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22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OBE\"/>
    </mc:Choice>
  </mc:AlternateContent>
  <xr:revisionPtr revIDLastSave="1" documentId="13_ncr:1_{8A2FC31C-AABB-4FE9-933A-2A4F361CDA31}" xr6:coauthVersionLast="47" xr6:coauthVersionMax="47" xr10:uidLastSave="{8F71B35A-76FE-4EAB-8687-739B63CB6E40}"/>
  <x:bookViews>
    <x:workbookView xWindow="-96" yWindow="-96" windowWidth="23232" windowHeight="12552" firstSheet="0" activeTab="3" xr2:uid="{00000000-000D-0000-FFFF-FFFF00000000}"/>
  </x:bookViews>
  <x:sheets>
    <x:sheet name="TestData" sheetId="2" r:id="rId1"/>
    <x:sheet name="Actual" sheetId="3" r:id="rId2"/>
    <x:sheet name="Expected" sheetId="1" r:id="rId3"/>
    <x:sheet name="Password" sheetId="4" r:id="rId4"/>
  </x:sheets>
  <x:definedNames/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<x:sst xmlns:x="http://schemas.openxmlformats.org/spreadsheetml/2006/main" count="5562" uniqueCount="5562">
  <x:si>
    <x:t>Test Data Set ID</x:t>
  </x:si>
  <x:si>
    <x:t>Security</x:t>
  </x:si>
  <x:si>
    <x:t xml:space="preserve"> Date</x:t>
  </x:si>
  <x:si>
    <x:t>Start Time</x:t>
  </x:si>
  <x:si>
    <x:t>End Time</x:t>
  </x:si>
  <x:si>
    <x:t>Market Status</x:t>
  </x:si>
  <x:si>
    <x:t>mkt</x:t>
  </x:si>
  <x:si>
    <x:t>b_po</x:t>
  </x:si>
  <x:si>
    <x:t>s_po</x:t>
  </x:si>
  <x:si>
    <x:t>b_user_id</x:t>
  </x:si>
  <x:si>
    <x:t>s_user id</x:t>
  </x:si>
  <x:si>
    <x:t>b_account_id</x:t>
  </x:si>
  <x:si>
    <x:t>s_account_id</x:t>
  </x:si>
  <x:si>
    <x:t>b_reg_id</x:t>
  </x:si>
  <x:si>
    <x:t>s_reg_id</x:t>
  </x:si>
  <x:si>
    <x:t>terms(Exclude)</x:t>
  </x:si>
  <x:si>
    <x:t>Order Flags(Exclude)</x:t>
  </x:si>
  <x:si>
    <x:t>b_customer_account</x:t>
  </x:si>
  <x:si>
    <x:t>s_customer_account</x:t>
  </x:si>
  <x:si>
    <x:t>b_algoid</x:t>
  </x:si>
  <x:si>
    <x:t>s_algoid</x:t>
  </x:si>
  <x:si>
    <x:t>b_customer_lei</x:t>
  </x:si>
  <x:si>
    <x:t>s_customer_lei</x:t>
  </x:si>
  <x:si>
    <x:t>b_dealer_lei</x:t>
  </x:si>
  <x:si>
    <x:t>s_dealer_lei</x:t>
  </x:si>
  <x:si>
    <x:t>Column1</x:t>
  </x:si>
  <x:si>
    <x:t>Column2</x:t>
  </x:si>
  <x:si>
    <x:t>Column3</x:t>
  </x:si>
  <x:si>
    <x:t>Column4</x:t>
  </x:si>
  <x:si>
    <x:t>Column5</x:t>
  </x:si>
  <x:si>
    <x:t>Column6</x:t>
  </x:si>
  <x:si>
    <x:t>Column7</x:t>
  </x:si>
  <x:si>
    <x:t>Column8</x:t>
  </x:si>
  <x:si>
    <x:t>Column9</x:t>
  </x:si>
  <x:si>
    <x:t>OBE_TD_001</x:t>
  </x:si>
  <x:si>
    <x:t>BMO</x:t>
  </x:si>
  <x:si>
    <x:t>all</x:t>
  </x:si>
  <x:si>
    <x:t>ALF</x:t>
  </x:si>
  <x:si>
    <x:t>time</x:t>
  </x:si>
  <x:si>
    <x:t>security</x:t>
  </x:si>
  <x:si>
    <x:t>sequence_number</x:t>
  </x:si>
  <x:si>
    <x:t>event_level0_name</x:t>
  </x:si>
  <x:si>
    <x:t>event</x:t>
  </x:si>
  <x:si>
    <x:t>side</x:t>
  </x:si>
  <x:si>
    <x:t>price</x:t>
  </x:si>
  <x:si>
    <x:t>private_price</x:t>
  </x:si>
  <x:si>
    <x:t>volume</x:t>
  </x:si>
  <x:si>
    <x:t>undisclosed_volume</x:t>
  </x:si>
  <x:si>
    <x:t>terms</x:t>
  </x:si>
  <x:si>
    <x:t>order_flags_enum</x:t>
  </x:si>
  <x:si>
    <x:t>bypass</x:t>
  </x:si>
  <x:si>
    <x:t>peg</x:t>
  </x:si>
  <x:si>
    <x:t>po</x:t>
  </x:si>
  <x:si>
    <x:t>user_id</x:t>
  </x:si>
  <x:si>
    <x:t>ci</x:t>
  </x:si>
  <x:si>
    <x:t>account_id</x:t>
  </x:si>
  <x:si>
    <x:t>jpo</x:t>
  </x:si>
  <x:si>
    <x:t>grp_id</x:t>
  </x:si>
  <x:si>
    <x:t>reg_id</x:t>
  </x:si>
  <x:si>
    <x:t>market_order_no</x:t>
  </x:si>
  <x:si>
    <x:t>intentional_cross</x:t>
  </x:si>
  <x:si>
    <x:t>trade_stat</x:t>
  </x:si>
  <x:si>
    <x:t>trade_terms</x:t>
  </x:si>
  <x:si>
    <x:t>plus_minus_all</x:t>
  </x:si>
  <x:si>
    <x:t>all_tick_value</x:t>
  </x:si>
  <x:si>
    <x:t>last_nat_best_bid_size</x:t>
  </x:si>
  <x:si>
    <x:t>last_nat_best_bid</x:t>
  </x:si>
  <x:si>
    <x:t>last_nat_best_offer</x:t>
  </x:si>
  <x:si>
    <x:t>last_nat_best_offer_size</x:t>
  </x:si>
  <x:si>
    <x:t>b_customer_legal_name</x:t>
  </x:si>
  <x:si>
    <x:t>s_customer_legal_name</x:t>
  </x:si>
  <x:si>
    <x:t>b_dealer_legal_name</x:t>
  </x:si>
  <x:si>
    <x:t>b_order_origination</x:t>
  </x:si>
  <x:si>
    <x:t>b_routing_arrangement</x:t>
  </x:si>
  <x:si>
    <x:t>s_dealer_legal_name</x:t>
  </x:si>
  <x:si>
    <x:t>s_order_origination</x:t>
  </x:si>
  <x:si>
    <x:t>s_routing_arrangement</x:t>
  </x:si>
  <x:si>
    <x:t xml:space="preserve"> </x:t>
  </x:si>
  <x:si>
    <x:t>09:30:00.432</x:t>
  </x:si>
  <x:si>
    <x:t>17393</x:t>
  </x:si>
  <x:si>
    <x:t>Orders</x:t>
  </x:si>
  <x:si>
    <x:t>Order</x:t>
  </x:si>
  <x:si>
    <x:t>Sell</x:t>
  </x:si>
  <x:si>
    <x:t>97.52</x:t>
  </x:si>
  <x:si>
    <x:t>300</x:t>
  </x:si>
  <x:si>
    <x:t>0</x:t>
  </x:si>
  <x:si>
    <x:t>Day,PO</x:t>
  </x:si>
  <x:si>
    <x:t>short_marking_exempt</x:t>
  </x:si>
  <x:si>
    <x:t>N</x:t>
  </x:si>
  <x:si>
    <x:t>79</x:t>
  </x:si>
  <x:si>
    <x:t>CBOZFX</x:t>
  </x:si>
  <x:si>
    <x:t>po:79</x:t>
  </x:si>
  <x:si>
    <x:t>S20180501000000001|S|79|ALF</x:t>
  </x:si>
  <x:si>
    <x:t>200</x:t>
  </x:si>
  <x:si>
    <x:t>97.41</x:t>
  </x:si>
  <x:si>
    <x:t>97.5</x:t>
  </x:si>
  <x:si>
    <x:t>100</x:t>
  </x:si>
  <x:si>
    <x:t>09:30:00.573</x:t>
  </x:si>
  <x:si>
    <x:t>19264</x:t>
  </x:si>
  <x:si>
    <x:t>OrderCancel</x:t>
  </x:si>
  <x:si>
    <x:t>97.46</x:t>
  </x:si>
  <x:si>
    <x:t>09:30:00.584</x:t>
  </x:si>
  <x:si>
    <x:t>19354</x:t>
  </x:si>
  <x:si>
    <x:t>97.61</x:t>
  </x:si>
  <x:si>
    <x:t>S20180501000000002|S|79|ALF</x:t>
  </x:si>
  <x:si>
    <x:t>09:30:00.690</x:t>
  </x:si>
  <x:si>
    <x:t>20553</x:t>
  </x:si>
  <x:si>
    <x:t>97.62</x:t>
  </x:si>
  <x:si>
    <x:t>500</x:t>
  </x:si>
  <x:si>
    <x:t>09:30:00.783</x:t>
  </x:si>
  <x:si>
    <x:t>21690</x:t>
  </x:si>
  <x:si>
    <x:t>S20180501000000003|S|79|ALF</x:t>
  </x:si>
  <x:si>
    <x:t>97.75</x:t>
  </x:si>
  <x:si>
    <x:t>1,400</x:t>
  </x:si>
  <x:si>
    <x:t>09:30:00.792</x:t>
  </x:si>
  <x:si>
    <x:t>21784</x:t>
  </x:si>
  <x:si>
    <x:t>09:30:00.803</x:t>
  </x:si>
  <x:si>
    <x:t>21878</x:t>
  </x:si>
  <x:si>
    <x:t>97.74</x:t>
  </x:si>
  <x:si>
    <x:t>S20180501000000004|S|79|ALF</x:t>
  </x:si>
  <x:si>
    <x:t>09:30:01.185</x:t>
  </x:si>
  <x:si>
    <x:t>23168</x:t>
  </x:si>
  <x:si>
    <x:t>Buy</x:t>
  </x:si>
  <x:si>
    <x:t>97.28</x:t>
  </x:si>
  <x:si>
    <x:t>400</x:t>
  </x:si>
  <x:si>
    <x:t>B20180501000000005|B|79|ALF</x:t>
  </x:si>
  <x:si>
    <x:t>700</x:t>
  </x:si>
  <x:si>
    <x:t>97.36</x:t>
  </x:si>
  <x:si>
    <x:t>97.86</x:t>
  </x:si>
  <x:si>
    <x:t>09:30:01.188</x:t>
  </x:si>
  <x:si>
    <x:t>23645</x:t>
  </x:si>
  <x:si>
    <x:t>OrderAmend</x:t>
  </x:si>
  <x:si>
    <x:t>23652</x:t>
  </x:si>
  <x:si>
    <x:t>09:30:01.208</x:t>
  </x:si>
  <x:si>
    <x:t>25534</x:t>
  </x:si>
  <x:si>
    <x:t>97.35</x:t>
  </x:si>
  <x:si>
    <x:t>B20180501000000007|B|79|ALF</x:t>
  </x:si>
  <x:si>
    <x:t>25538</x:t>
  </x:si>
  <x:si>
    <x:t>09:30:01.236</x:t>
  </x:si>
  <x:si>
    <x:t>26080</x:t>
  </x:si>
  <x:si>
    <x:t>S20180501000000008|S|79|ALF</x:t>
  </x:si>
  <x:si>
    <x:t>97.45</x:t>
  </x:si>
  <x:si>
    <x:t>09:30:01.262</x:t>
  </x:si>
  <x:si>
    <x:t>26329</x:t>
  </x:si>
  <x:si>
    <x:t>09:30:01.289</x:t>
  </x:si>
  <x:si>
    <x:t>26624</x:t>
  </x:si>
  <x:si>
    <x:t>97.55</x:t>
  </x:si>
  <x:si>
    <x:t>B20180501000000009|B|79|ALF</x:t>
  </x:si>
  <x:si>
    <x:t>600</x:t>
  </x:si>
  <x:si>
    <x:t>97.49</x:t>
  </x:si>
  <x:si>
    <x:t>09:30:01.301</x:t>
  </x:si>
  <x:si>
    <x:t>26787</x:t>
  </x:si>
  <x:si>
    <x:t>98.09</x:t>
  </x:si>
  <x:si>
    <x:t>Day,RTP</x:t>
  </x:si>
  <x:si>
    <x:t>39</x:t>
  </x:si>
  <x:si>
    <x:t>ML001EL</x:t>
  </x:si>
  <x:si>
    <x:t>po:39</x:t>
  </x:si>
  <x:si>
    <x:t>M981</x:t>
  </x:si>
  <x:si>
    <x:t>S20180501000000001|S|39|ALF</x:t>
  </x:si>
  <x:si>
    <x:t>26788</x:t>
  </x:si>
  <x:si>
    <x:t>B20180501000000002|B|39|ALF</x:t>
  </x:si>
  <x:si>
    <x:t>09:30:01.330</x:t>
  </x:si>
  <x:si>
    <x:t>27382</x:t>
  </x:si>
  <x:si>
    <x:t>98.38</x:t>
  </x:si>
  <x:si>
    <x:t>S20180501000000003|S|39|ALF</x:t>
  </x:si>
  <x:si>
    <x:t>09:30:01.441</x:t>
  </x:si>
  <x:si>
    <x:t>29325</x:t>
  </x:si>
  <x:si>
    <x:t>09:30:01.444</x:t>
  </x:si>
  <x:si>
    <x:t>29395</x:t>
  </x:si>
  <x:si>
    <x:t>09:30:01.498</x:t>
  </x:si>
  <x:si>
    <x:t>30221</x:t>
  </x:si>
  <x:si>
    <x:t>B20180501000000010|B|79|ALF</x:t>
  </x:si>
  <x:si>
    <x:t>09:30:02.184</x:t>
  </x:si>
  <x:si>
    <x:t>31381</x:t>
  </x:si>
  <x:si>
    <x:t>97.85</x:t>
  </x:si>
  <x:si>
    <x:t>S20180501000000011|S|79|ALF</x:t>
  </x:si>
  <x:si>
    <x:t>97.56</x:t>
  </x:si>
  <x:si>
    <x:t>09:30:02.190</x:t>
  </x:si>
  <x:si>
    <x:t>32152</x:t>
  </x:si>
  <x:si>
    <x:t>32187</x:t>
  </x:si>
  <x:si>
    <x:t>09:30:02.291</x:t>
  </x:si>
  <x:si>
    <x:t>34137</x:t>
  </x:si>
  <x:si>
    <x:t>B20180501000000012|B|79|ALF</x:t>
  </x:si>
  <x:si>
    <x:t>09:30:02.525</x:t>
  </x:si>
  <x:si>
    <x:t>35332</x:t>
  </x:si>
  <x:si>
    <x:t>97.42</x:t>
  </x:si>
  <x:si>
    <x:t>B20180501000000004|B|39|ALF</x:t>
  </x:si>
  <x:si>
    <x:t>09:30:02.527</x:t>
  </x:si>
  <x:si>
    <x:t>35352</x:t>
  </x:si>
  <x:si>
    <x:t>97.13</x:t>
  </x:si>
  <x:si>
    <x:t>B20180501000000005|B|39|ALF</x:t>
  </x:si>
  <x:si>
    <x:t>09:30:03.762</x:t>
  </x:si>
  <x:si>
    <x:t>38687</x:t>
  </x:si>
  <x:si>
    <x:t>97.71</x:t>
  </x:si>
  <x:si>
    <x:t>09:30:03.764</x:t>
  </x:si>
  <x:si>
    <x:t>38696</x:t>
  </x:si>
  <x:si>
    <x:t>96.84</x:t>
  </x:si>
  <x:si>
    <x:t>09:30:03.772</x:t>
  </x:si>
  <x:si>
    <x:t>38732</x:t>
  </x:si>
  <x:si>
    <x:t>97.83</x:t>
  </x:si>
  <x:si>
    <x:t>S20180501000000013|S|79|ALF</x:t>
  </x:si>
  <x:si>
    <x:t>97.84</x:t>
  </x:si>
  <x:si>
    <x:t>38738</x:t>
  </x:si>
  <x:si>
    <x:t>09:30:03.773</x:t>
  </x:si>
  <x:si>
    <x:t>38749</x:t>
  </x:si>
  <x:si>
    <x:t>B20180501000000014|B|79|ALF</x:t>
  </x:si>
  <x:si>
    <x:t>97.82</x:t>
  </x:si>
  <x:si>
    <x:t>09:30:05.376</x:t>
  </x:si>
  <x:si>
    <x:t>44006</x:t>
  </x:si>
  <x:si>
    <x:t>97.53</x:t>
  </x:si>
  <x:si>
    <x:t>09:30:05.377</x:t>
  </x:si>
  <x:si>
    <x:t>44016</x:t>
  </x:si>
  <x:si>
    <x:t>97.48</x:t>
  </x:si>
  <x:si>
    <x:t>B20180501000000015|B|79|ALF</x:t>
  </x:si>
  <x:si>
    <x:t>09:30:05.536</x:t>
  </x:si>
  <x:si>
    <x:t>44685</x:t>
  </x:si>
  <x:si>
    <x:t>S20180501000000016|S|79|ALF</x:t>
  </x:si>
  <x:si>
    <x:t>1,000</x:t>
  </x:si>
  <x:si>
    <x:t>09:30:05.537</x:t>
  </x:si>
  <x:si>
    <x:t>44696</x:t>
  </x:si>
  <x:si>
    <x:t>09:30:05.553</x:t>
  </x:si>
  <x:si>
    <x:t>44885</x:t>
  </x:si>
  <x:si>
    <x:t>44892</x:t>
  </x:si>
  <x:si>
    <x:t>S20180501000000017|S|79|ALF</x:t>
  </x:si>
  <x:si>
    <x:t>09:30:05.559</x:t>
  </x:si>
  <x:si>
    <x:t>44969</x:t>
  </x:si>
  <x:si>
    <x:t>09:30:05.637</x:t>
  </x:si>
  <x:si>
    <x:t>45416</x:t>
  </x:si>
  <x:si>
    <x:t>S20180501000000018|S|79|ALF</x:t>
  </x:si>
  <x:si>
    <x:t>45422</x:t>
  </x:si>
  <x:si>
    <x:t>09:30:05.659</x:t>
  </x:si>
  <x:si>
    <x:t>45535</x:t>
  </x:si>
  <x:si>
    <x:t>97.47</x:t>
  </x:si>
  <x:si>
    <x:t>B20180501000000019|B|79|ALF</x:t>
  </x:si>
  <x:si>
    <x:t>09:30:05.673</x:t>
  </x:si>
  <x:si>
    <x:t>45612</x:t>
  </x:si>
  <x:si>
    <x:t>B20180501000000020|B|79|ALF</x:t>
  </x:si>
  <x:si>
    <x:t>45618</x:t>
  </x:si>
  <x:si>
    <x:t>09:30:09.350</x:t>
  </x:si>
  <x:si>
    <x:t>53298</x:t>
  </x:si>
  <x:si>
    <x:t>97.8</x:t>
  </x:si>
  <x:si>
    <x:t>53307</x:t>
  </x:si>
  <x:si>
    <x:t>S20180501000000021|S|79|ALF</x:t>
  </x:si>
  <x:si>
    <x:t>09:30:09.710</x:t>
  </x:si>
  <x:si>
    <x:t>54607</x:t>
  </x:si>
  <x:si>
    <x:t>09:30:10.598</x:t>
  </x:si>
  <x:si>
    <x:t>58192</x:t>
  </x:si>
  <x:si>
    <x:t>S20180501000000022|S|79|ALF</x:t>
  </x:si>
  <x:si>
    <x:t>1,500</x:t>
  </x:si>
  <x:si>
    <x:t>09:30:11.095</x:t>
  </x:si>
  <x:si>
    <x:t>59826</x:t>
  </x:si>
  <x:si>
    <x:t>S20180501000000023|S|79|ALF</x:t>
  </x:si>
  <x:si>
    <x:t>59828</x:t>
  </x:si>
  <x:si>
    <x:t>59829</x:t>
  </x:si>
  <x:si>
    <x:t>09:30:12.026</x:t>
  </x:si>
  <x:si>
    <x:t>62337</x:t>
  </x:si>
  <x:si>
    <x:t>1,300</x:t>
  </x:si>
  <x:si>
    <x:t>62338</x:t>
  </x:si>
  <x:si>
    <x:t>97.81</x:t>
  </x:si>
  <x:si>
    <x:t>S20180501000000025|S|79|ALF</x:t>
  </x:si>
  <x:si>
    <x:t>62341</x:t>
  </x:si>
  <x:si>
    <x:t>09:30:12.636</x:t>
  </x:si>
  <x:si>
    <x:t>64722</x:t>
  </x:si>
  <x:si>
    <x:t>Day</x:t>
  </x:si>
  <x:si>
    <x:t>14</x:t>
  </x:si>
  <x:si>
    <x:t>IG523SS</x:t>
  </x:si>
  <x:si>
    <x:t>po:14</x:t>
  </x:si>
  <x:si>
    <x:t>S20180501000000001|S|14|ALF</x:t>
  </x:si>
  <x:si>
    <x:t>09:30:13.208</x:t>
  </x:si>
  <x:si>
    <x:t>66171</x:t>
  </x:si>
  <x:si>
    <x:t>97.78</x:t>
  </x:si>
  <x:si>
    <x:t>09:30:15.581</x:t>
  </x:si>
  <x:si>
    <x:t>73717</x:t>
  </x:si>
  <x:si>
    <x:t>B20180501000000026|B|79|ALF</x:t>
  </x:si>
  <x:si>
    <x:t>09:30:15.584</x:t>
  </x:si>
  <x:si>
    <x:t>73755</x:t>
  </x:si>
  <x:si>
    <x:t>09:30:15.917</x:t>
  </x:si>
  <x:si>
    <x:t>74650</x:t>
  </x:si>
  <x:si>
    <x:t>S20180501000000027|S|79|ALF</x:t>
  </x:si>
  <x:si>
    <x:t>97.57</x:t>
  </x:si>
  <x:si>
    <x:t>09:30:15.929</x:t>
  </x:si>
  <x:si>
    <x:t>74751</x:t>
  </x:si>
  <x:si>
    <x:t>09:30:15.994</x:t>
  </x:si>
  <x:si>
    <x:t>75157</x:t>
  </x:si>
  <x:si>
    <x:t>S20180501000000028|S|79|ALF</x:t>
  </x:si>
  <x:si>
    <x:t>09:30:16.144</x:t>
  </x:si>
  <x:si>
    <x:t>75680</x:t>
  </x:si>
  <x:si>
    <x:t>09:30:18.815</x:t>
  </x:si>
  <x:si>
    <x:t>82398</x:t>
  </x:si>
  <x:si>
    <x:t>S20180501000000029|S|79|ALF</x:t>
  </x:si>
  <x:si>
    <x:t>800</x:t>
  </x:si>
  <x:si>
    <x:t>09:30:20.000</x:t>
  </x:si>
  <x:si>
    <x:t>83909</x:t>
  </x:si>
  <x:si>
    <x:t>97.76</x:t>
  </x:si>
  <x:si>
    <x:t>09:30:20.004</x:t>
  </x:si>
  <x:si>
    <x:t>83914</x:t>
  </x:si>
  <x:si>
    <x:t>S20180501000000030|S|79|ALF</x:t>
  </x:si>
  <x:si>
    <x:t>83918</x:t>
  </x:si>
  <x:si>
    <x:t>09:30:20.005</x:t>
  </x:si>
  <x:si>
    <x:t>83926</x:t>
  </x:si>
  <x:si>
    <x:t>97.79</x:t>
  </x:si>
  <x:si>
    <x:t>S20180501000000031|S|79|ALF</x:t>
  </x:si>
  <x:si>
    <x:t>83928</x:t>
  </x:si>
  <x:si>
    <x:t>09:30:20.079</x:t>
  </x:si>
  <x:si>
    <x:t>84114</x:t>
  </x:si>
  <x:si>
    <x:t>B20180501000000032|B|79|ALF</x:t>
  </x:si>
  <x:si>
    <x:t>09:30:20.085</x:t>
  </x:si>
  <x:si>
    <x:t>84139</x:t>
  </x:si>
  <x:si>
    <x:t>09:30:20.195</x:t>
  </x:si>
  <x:si>
    <x:t>84314</x:t>
  </x:si>
  <x:si>
    <x:t>B20180501000000033|B|79|ALF</x:t>
  </x:si>
  <x:si>
    <x:t>84316</x:t>
  </x:si>
  <x:si>
    <x:t>09:30:20.358</x:t>
  </x:si>
  <x:si>
    <x:t>84909</x:t>
  </x:si>
  <x:si>
    <x:t>09:30:20.359</x:t>
  </x:si>
  <x:si>
    <x:t>84911</x:t>
  </x:si>
  <x:si>
    <x:t>S20180501000000034|S|79|ALF</x:t>
  </x:si>
  <x:si>
    <x:t>09:30:20.394</x:t>
  </x:si>
  <x:si>
    <x:t>85260</x:t>
  </x:si>
  <x:si>
    <x:t>S20180501000000035|S|79|ALF</x:t>
  </x:si>
  <x:si>
    <x:t>09:30:20.395</x:t>
  </x:si>
  <x:si>
    <x:t>85271</x:t>
  </x:si>
  <x:si>
    <x:t>85272</x:t>
  </x:si>
  <x:si>
    <x:t>09:30:20.396</x:t>
  </x:si>
  <x:si>
    <x:t>85281</x:t>
  </x:si>
  <x:si>
    <x:t>S20180501000000036|S|79|ALF</x:t>
  </x:si>
  <x:si>
    <x:t>09:30:20.415</x:t>
  </x:si>
  <x:si>
    <x:t>85408</x:t>
  </x:si>
  <x:si>
    <x:t>S20180501000000037|S|79|ALF</x:t>
  </x:si>
  <x:si>
    <x:t>85412</x:t>
  </x:si>
  <x:si>
    <x:t>09:30:20.663</x:t>
  </x:si>
  <x:si>
    <x:t>86110</x:t>
  </x:si>
  <x:si>
    <x:t>Day,DAO</x:t>
  </x:si>
  <x:si>
    <x:t>DBGYRZ</x:t>
  </x:si>
  <x:si>
    <x:t>B20180501000000038|B|79|ALF</x:t>
  </x:si>
  <x:si>
    <x:t>09:30:21.864</x:t>
  </x:si>
  <x:si>
    <x:t>88041</x:t>
  </x:si>
  <x:si>
    <x:t>1,100</x:t>
  </x:si>
  <x:si>
    <x:t>09:30:22.536</x:t>
  </x:si>
  <x:si>
    <x:t>88697</x:t>
  </x:si>
  <x:si>
    <x:t>S20180501000000039|S|79|ALF</x:t>
  </x:si>
  <x:si>
    <x:t>1,200</x:t>
  </x:si>
  <x:si>
    <x:t>09:30:22.562</x:t>
  </x:si>
  <x:si>
    <x:t>88739</x:t>
  </x:si>
  <x:si>
    <x:t>S20180501000000040|S|79|ALF</x:t>
  </x:si>
  <x:si>
    <x:t>88741</x:t>
  </x:si>
  <x:si>
    <x:t>09:30:22.564</x:t>
  </x:si>
  <x:si>
    <x:t>88744</x:t>
  </x:si>
  <x:si>
    <x:t>09:30:22.574</x:t>
  </x:si>
  <x:si>
    <x:t>88758</x:t>
  </x:si>
  <x:si>
    <x:t>97.77</x:t>
  </x:si>
  <x:si>
    <x:t>S20180501000000041|S|79|ALF</x:t>
  </x:si>
  <x:si>
    <x:t>88760</x:t>
  </x:si>
  <x:si>
    <x:t>09:30:22.592</x:t>
  </x:si>
  <x:si>
    <x:t>88774</x:t>
  </x:si>
  <x:si>
    <x:t>09:30:22.593</x:t>
  </x:si>
  <x:si>
    <x:t>88778</x:t>
  </x:si>
  <x:si>
    <x:t>S20180501000000042|S|79|ALF</x:t>
  </x:si>
  <x:si>
    <x:t>09:30:23.111</x:t>
  </x:si>
  <x:si>
    <x:t>89596</x:t>
  </x:si>
  <x:si>
    <x:t>09:30:23.212</x:t>
  </x:si>
  <x:si>
    <x:t>89748</x:t>
  </x:si>
  <x:si>
    <x:t>S20180501000000043|S|79|ALF</x:t>
  </x:si>
  <x:si>
    <x:t>09:30:23.884</x:t>
  </x:si>
  <x:si>
    <x:t>90473</x:t>
  </x:si>
  <x:si>
    <x:t>S20180501000000044|S|79|ALF</x:t>
  </x:si>
  <x:si>
    <x:t>09:30:26.214</x:t>
  </x:si>
  <x:si>
    <x:t>93901</x:t>
  </x:si>
  <x:si>
    <x:t>97.72</x:t>
  </x:si>
  <x:si>
    <x:t>09:30:26.218</x:t>
  </x:si>
  <x:si>
    <x:t>93912</x:t>
  </x:si>
  <x:si>
    <x:t>S20180501000000045|S|79|ALF</x:t>
  </x:si>
  <x:si>
    <x:t>93915</x:t>
  </x:si>
  <x:si>
    <x:t>93917</x:t>
  </x:si>
  <x:si>
    <x:t>S20180501000000046|S|79|ALF</x:t>
  </x:si>
  <x:si>
    <x:t>93919</x:t>
  </x:si>
  <x:si>
    <x:t>09:30:26.219</x:t>
  </x:si>
  <x:si>
    <x:t>93920</x:t>
  </x:si>
  <x:si>
    <x:t>S20180501000000047|S|79|ALF</x:t>
  </x:si>
  <x:si>
    <x:t>93926</x:t>
  </x:si>
  <x:si>
    <x:t>09:30:26.229</x:t>
  </x:si>
  <x:si>
    <x:t>93955</x:t>
  </x:si>
  <x:si>
    <x:t>S20180501000000048|S|79|ALF</x:t>
  </x:si>
  <x:si>
    <x:t>93957</x:t>
  </x:si>
  <x:si>
    <x:t>09:30:27.403</x:t>
  </x:si>
  <x:si>
    <x:t>95558</x:t>
  </x:si>
  <x:si>
    <x:t>97.64</x:t>
  </x:si>
  <x:si>
    <x:t>09:30:27.405</x:t>
  </x:si>
  <x:si>
    <x:t>95573</x:t>
  </x:si>
  <x:si>
    <x:t>97.67</x:t>
  </x:si>
  <x:si>
    <x:t>S20180501000000049|S|79|ALF</x:t>
  </x:si>
  <x:si>
    <x:t>09:30:27.413</x:t>
  </x:si>
  <x:si>
    <x:t>95633</x:t>
  </x:si>
  <x:si>
    <x:t>97.66</x:t>
  </x:si>
  <x:si>
    <x:t>S20180501000000050|S|79|ALF</x:t>
  </x:si>
  <x:si>
    <x:t>95640</x:t>
  </x:si>
  <x:si>
    <x:t>95648</x:t>
  </x:si>
  <x:si>
    <x:t>09:30:27.414</x:t>
  </x:si>
  <x:si>
    <x:t>95661</x:t>
  </x:si>
  <x:si>
    <x:t>97.68</x:t>
  </x:si>
  <x:si>
    <x:t>S20180501000000051|S|79|ALF</x:t>
  </x:si>
  <x:si>
    <x:t>09:30:27.415</x:t>
  </x:si>
  <x:si>
    <x:t>95665</x:t>
  </x:si>
  <x:si>
    <x:t>09:30:27.515</x:t>
  </x:si>
  <x:si>
    <x:t>96231</x:t>
  </x:si>
  <x:si>
    <x:t>97.69</x:t>
  </x:si>
  <x:si>
    <x:t>S20180501000000052|S|79|ALF</x:t>
  </x:si>
  <x:si>
    <x:t>97.51</x:t>
  </x:si>
  <x:si>
    <x:t>96233</x:t>
  </x:si>
  <x:si>
    <x:t>S20180501000000053|S|79|ALF</x:t>
  </x:si>
  <x:si>
    <x:t>96235</x:t>
  </x:si>
  <x:si>
    <x:t>09:30:27.516</x:t>
  </x:si>
  <x:si>
    <x:t>96237</x:t>
  </x:si>
  <x:si>
    <x:t>S20180501000000054|S|79|ALF</x:t>
  </x:si>
  <x:si>
    <x:t>96239</x:t>
  </x:si>
  <x:si>
    <x:t>96240</x:t>
  </x:si>
  <x:si>
    <x:t>09:30:27.602</x:t>
  </x:si>
  <x:si>
    <x:t>96381</x:t>
  </x:si>
  <x:si>
    <x:t>S20180501000000055|S|79|ALF</x:t>
  </x:si>
  <x:si>
    <x:t>09:30:27.627</x:t>
  </x:si>
  <x:si>
    <x:t>96400</x:t>
  </x:si>
  <x:si>
    <x:t>B20180501000000056|B|79|ALF</x:t>
  </x:si>
  <x:si>
    <x:t>09:30:29.899</x:t>
  </x:si>
  <x:si>
    <x:t>99945</x:t>
  </x:si>
  <x:si>
    <x:t>S20180501000000057|S|79|ALF</x:t>
  </x:si>
  <x:si>
    <x:t>97.63</x:t>
  </x:si>
  <x:si>
    <x:t>99947</x:t>
  </x:si>
  <x:si>
    <x:t>09:30:30.220</x:t>
  </x:si>
  <x:si>
    <x:t>100913</x:t>
  </x:si>
  <x:si>
    <x:t>09:30:30.319</x:t>
  </x:si>
  <x:si>
    <x:t>101210</x:t>
  </x:si>
  <x:si>
    <x:t>S20180501000000058|S|79|ALF</x:t>
  </x:si>
  <x:si>
    <x:t>101218</x:t>
  </x:si>
  <x:si>
    <x:t>09:30:30.420</x:t>
  </x:si>
  <x:si>
    <x:t>101519</x:t>
  </x:si>
  <x:si>
    <x:t>B20180501000000059|B|79|ALF</x:t>
  </x:si>
  <x:si>
    <x:t>09:30:30.454</x:t>
  </x:si>
  <x:si>
    <x:t>101596</x:t>
  </x:si>
  <x:si>
    <x:t>09:30:30.543</x:t>
  </x:si>
  <x:si>
    <x:t>101859</x:t>
  </x:si>
  <x:si>
    <x:t>97.65</x:t>
  </x:si>
  <x:si>
    <x:t>S20180501000000060|S|79|ALF</x:t>
  </x:si>
  <x:si>
    <x:t>101861</x:t>
  </x:si>
  <x:si>
    <x:t>09:30:30.608</x:t>
  </x:si>
  <x:si>
    <x:t>101958</x:t>
  </x:si>
  <x:si>
    <x:t>101960</x:t>
  </x:si>
  <x:si>
    <x:t>S20180501000000061|S|79|ALF</x:t>
  </x:si>
  <x:si>
    <x:t>09:30:30.707</x:t>
  </x:si>
  <x:si>
    <x:t>102071</x:t>
  </x:si>
  <x:si>
    <x:t>S20180501000000062|S|79|ALF</x:t>
  </x:si>
  <x:si>
    <x:t>102073</x:t>
  </x:si>
  <x:si>
    <x:t>09:30:30.719</x:t>
  </x:si>
  <x:si>
    <x:t>102099</x:t>
  </x:si>
  <x:si>
    <x:t>B20180501000000063|B|79|ALF</x:t>
  </x:si>
  <x:si>
    <x:t>09:30:31.015</x:t>
  </x:si>
  <x:si>
    <x:t>102726</x:t>
  </x:si>
  <x:si>
    <x:t>09:30:31.016</x:t>
  </x:si>
  <x:si>
    <x:t>102728</x:t>
  </x:si>
  <x:si>
    <x:t>S20180501000000064|S|79|ALF</x:t>
  </x:si>
  <x:si>
    <x:t>09:30:31.127</x:t>
  </x:si>
  <x:si>
    <x:t>102954</x:t>
  </x:si>
  <x:si>
    <x:t>S20180501000000065|S|79|ALF</x:t>
  </x:si>
  <x:si>
    <x:t>102956</x:t>
  </x:si>
  <x:si>
    <x:t>09:30:31.268</x:t>
  </x:si>
  <x:si>
    <x:t>103190</x:t>
  </x:si>
  <x:si>
    <x:t>S20180501000000066|S|79|ALF</x:t>
  </x:si>
  <x:si>
    <x:t>103192</x:t>
  </x:si>
  <x:si>
    <x:t>09:30:31.371</x:t>
  </x:si>
  <x:si>
    <x:t>103344</x:t>
  </x:si>
  <x:si>
    <x:t>103346</x:t>
  </x:si>
  <x:si>
    <x:t>S20180501000000067|S|79|ALF</x:t>
  </x:si>
  <x:si>
    <x:t>09:30:31.421</x:t>
  </x:si>
  <x:si>
    <x:t>103479</x:t>
  </x:si>
  <x:si>
    <x:t>09:30:31.522</x:t>
  </x:si>
  <x:si>
    <x:t>103870</x:t>
  </x:si>
  <x:si>
    <x:t>B20180501000000068|B|79|ALF</x:t>
  </x:si>
  <x:si>
    <x:t>09:30:32.161</x:t>
  </x:si>
  <x:si>
    <x:t>104770</x:t>
  </x:si>
  <x:si>
    <x:t>S20180501000000069|S|79|ALF</x:t>
  </x:si>
  <x:si>
    <x:t>97.6</x:t>
  </x:si>
  <x:si>
    <x:t>104775</x:t>
  </x:si>
  <x:si>
    <x:t>09:30:32.578</x:t>
  </x:si>
  <x:si>
    <x:t>105504</x:t>
  </x:si>
  <x:si>
    <x:t>09:30:32.597</x:t>
  </x:si>
  <x:si>
    <x:t>105545</x:t>
  </x:si>
  <x:si>
    <x:t>105547</x:t>
  </x:si>
  <x:si>
    <x:t>S20180501000000070|S|79|ALF</x:t>
  </x:si>
  <x:si>
    <x:t>09:30:32.694</x:t>
  </x:si>
  <x:si>
    <x:t>105726</x:t>
  </x:si>
  <x:si>
    <x:t>S20180501000000071|S|79|ALF</x:t>
  </x:si>
  <x:si>
    <x:t>105732</x:t>
  </x:si>
  <x:si>
    <x:t>09:30:32.697</x:t>
  </x:si>
  <x:si>
    <x:t>105737</x:t>
  </x:si>
  <x:si>
    <x:t>B20180501000000072|B|79|ALF</x:t>
  </x:si>
  <x:si>
    <x:t>09:30:32.823</x:t>
  </x:si>
  <x:si>
    <x:t>105957</x:t>
  </x:si>
  <x:si>
    <x:t>105959</x:t>
  </x:si>
  <x:si>
    <x:t>S20180501000000073|S|79|ALF</x:t>
  </x:si>
  <x:si>
    <x:t>09:30:33.017</x:t>
  </x:si>
  <x:si>
    <x:t>106531</x:t>
  </x:si>
  <x:si>
    <x:t>B20180501000000074|B|79|ALF</x:t>
  </x:si>
  <x:si>
    <x:t>09:30:33.018</x:t>
  </x:si>
  <x:si>
    <x:t>106535</x:t>
  </x:si>
  <x:si>
    <x:t>09:30:34.640</x:t>
  </x:si>
  <x:si>
    <x:t>110690</x:t>
  </x:si>
  <x:si>
    <x:t>S20180501000000075|S|79|ALF</x:t>
  </x:si>
  <x:si>
    <x:t>110692</x:t>
  </x:si>
  <x:si>
    <x:t>09:30:35.029</x:t>
  </x:si>
  <x:si>
    <x:t>111735</x:t>
  </x:si>
  <x:si>
    <x:t>97.59</x:t>
  </x:si>
  <x:si>
    <x:t>S20180501000000076|S|79|ALF</x:t>
  </x:si>
  <x:si>
    <x:t>09:30:35.030</x:t>
  </x:si>
  <x:si>
    <x:t>111737</x:t>
  </x:si>
  <x:si>
    <x:t>09:30:35.031</x:t>
  </x:si>
  <x:si>
    <x:t>111743</x:t>
  </x:si>
  <x:si>
    <x:t>111745</x:t>
  </x:si>
  <x:si>
    <x:t>S20180501000000077|S|79|ALF</x:t>
  </x:si>
  <x:si>
    <x:t>09:30:35.041</x:t>
  </x:si>
  <x:si>
    <x:t>111754</x:t>
  </x:si>
  <x:si>
    <x:t>S20180501000000078|S|79|ALF</x:t>
  </x:si>
  <x:si>
    <x:t>111756</x:t>
  </x:si>
  <x:si>
    <x:t>09:30:35.329</x:t>
  </x:si>
  <x:si>
    <x:t>112427</x:t>
  </x:si>
  <x:si>
    <x:t>09:30:35.330</x:t>
  </x:si>
  <x:si>
    <x:t>112434</x:t>
  </x:si>
  <x:si>
    <x:t>S20180501000000007|S|39|ALF</x:t>
  </x:si>
  <x:si>
    <x:t>09:30:35.336</x:t>
  </x:si>
  <x:si>
    <x:t>112442</x:t>
  </x:si>
  <x:si>
    <x:t>09:30:35.337</x:t>
  </x:si>
  <x:si>
    <x:t>112451</x:t>
  </x:si>
  <x:si>
    <x:t>97.58</x:t>
  </x:si>
  <x:si>
    <x:t>S20180501000000079|S|79|ALF</x:t>
  </x:si>
  <x:si>
    <x:t>97.37</x:t>
  </x:si>
  <x:si>
    <x:t>09:30:35.372</x:t>
  </x:si>
  <x:si>
    <x:t>112517</x:t>
  </x:si>
  <x:si>
    <x:t>S20180501000000080|S|79|ALF</x:t>
  </x:si>
  <x:si>
    <x:t>97.54</x:t>
  </x:si>
  <x:si>
    <x:t>112519</x:t>
  </x:si>
  <x:si>
    <x:t>09:30:35.378</x:t>
  </x:si>
  <x:si>
    <x:t>112527</x:t>
  </x:si>
  <x:si>
    <x:t>97.31</x:t>
  </x:si>
  <x:si>
    <x:t>B20180501000000081|B|79|ALF</x:t>
  </x:si>
  <x:si>
    <x:t>97.32</x:t>
  </x:si>
  <x:si>
    <x:t>09:30:35.385</x:t>
  </x:si>
  <x:si>
    <x:t>112565</x:t>
  </x:si>
  <x:si>
    <x:t>112568</x:t>
  </x:si>
  <x:si>
    <x:t>97.3</x:t>
  </x:si>
  <x:si>
    <x:t>B20180501000000082|B|79|ALF</x:t>
  </x:si>
  <x:si>
    <x:t>09:30:35.387</x:t>
  </x:si>
  <x:si>
    <x:t>112573</x:t>
  </x:si>
  <x:si>
    <x:t>112575</x:t>
  </x:si>
  <x:si>
    <x:t>97.27</x:t>
  </x:si>
  <x:si>
    <x:t>B20180501000000083|B|79|ALF</x:t>
  </x:si>
  <x:si>
    <x:t>09:30:35.388</x:t>
  </x:si>
  <x:si>
    <x:t>112579</x:t>
  </x:si>
  <x:si>
    <x:t>B20180501000000084|B|79|ALF</x:t>
  </x:si>
  <x:si>
    <x:t>112585</x:t>
  </x:si>
  <x:si>
    <x:t>112587</x:t>
  </x:si>
  <x:si>
    <x:t>09:30:35.389</x:t>
  </x:si>
  <x:si>
    <x:t>112589</x:t>
  </x:si>
  <x:si>
    <x:t>S20180501000000085|S|79|ALF</x:t>
  </x:si>
  <x:si>
    <x:t>09:30:35.393</x:t>
  </x:si>
  <x:si>
    <x:t>112597</x:t>
  </x:si>
  <x:si>
    <x:t>S20180501000000086|S|79|ALF</x:t>
  </x:si>
  <x:si>
    <x:t>112599</x:t>
  </x:si>
  <x:si>
    <x:t>09:30:36.029</x:t>
  </x:si>
  <x:si>
    <x:t>115249</x:t>
  </x:si>
  <x:si>
    <x:t>S20180501000000088|S|79|ALF</x:t>
  </x:si>
  <x:si>
    <x:t>115251</x:t>
  </x:si>
  <x:si>
    <x:t>115253</x:t>
  </x:si>
  <x:si>
    <x:t>09:30:36.158</x:t>
  </x:si>
  <x:si>
    <x:t>115666</x:t>
  </x:si>
  <x:si>
    <x:t>S20180501000000090|S|79|ALF</x:t>
  </x:si>
  <x:si>
    <x:t>115668</x:t>
  </x:si>
  <x:si>
    <x:t>115669</x:t>
  </x:si>
  <x:si>
    <x:t>Day,SH,PO,RTP</x:t>
  </x:si>
  <x:si>
    <x:t>GCGYHZ</x:t>
  </x:si>
  <x:si>
    <x:t>S20180501000000091|S|79|ALF</x:t>
  </x:si>
  <x:si>
    <x:t>115670</x:t>
  </x:si>
  <x:si>
    <x:t>97.07</x:t>
  </x:si>
  <x:si>
    <x:t>Day,PO,RTP</x:t>
  </x:si>
  <x:si>
    <x:t>B20180501000000092|B|79|ALF</x:t>
  </x:si>
  <x:si>
    <x:t>09:30:36.371</x:t>
  </x:si>
  <x:si>
    <x:t>116035</x:t>
  </x:si>
  <x:si>
    <x:t>96.55</x:t>
  </x:si>
  <x:si>
    <x:t>09:30:36.763</x:t>
  </x:si>
  <x:si>
    <x:t>116557</x:t>
  </x:si>
  <x:si>
    <x:t>S20180501000000093|S|79|ALF</x:t>
  </x:si>
  <x:si>
    <x:t>116559</x:t>
  </x:si>
  <x:si>
    <x:t>09:30:36.806</x:t>
  </x:si>
  <x:si>
    <x:t>116605</x:t>
  </x:si>
  <x:si>
    <x:t>09:30:37.032</x:t>
  </x:si>
  <x:si>
    <x:t>116970</x:t>
  </x:si>
  <x:si>
    <x:t>S20180501000000094|S|79|ALF</x:t>
  </x:si>
  <x:si>
    <x:t>09:30:38.415</x:t>
  </x:si>
  <x:si>
    <x:t>119271</x:t>
  </x:si>
  <x:si>
    <x:t>97.29</x:t>
  </x:si>
  <x:si>
    <x:t>09:30:38.694</x:t>
  </x:si>
  <x:si>
    <x:t>120281</x:t>
  </x:si>
  <x:si>
    <x:t>S20180501000000095|S|79|ALF</x:t>
  </x:si>
  <x:si>
    <x:t>09:30:38.778</x:t>
  </x:si>
  <x:si>
    <x:t>120477</x:t>
  </x:si>
  <x:si>
    <x:t>09:30:39.738</x:t>
  </x:si>
  <x:si>
    <x:t>122106</x:t>
  </x:si>
  <x:si>
    <x:t>122113</x:t>
  </x:si>
  <x:si>
    <x:t>09:30:39.776</x:t>
  </x:si>
  <x:si>
    <x:t>122311</x:t>
  </x:si>
  <x:si>
    <x:t>09:30:39.863</x:t>
  </x:si>
  <x:si>
    <x:t>122513</x:t>
  </x:si>
  <x:si>
    <x:t>97.19</x:t>
  </x:si>
  <x:si>
    <x:t>B20180501000000096|B|79|ALF</x:t>
  </x:si>
  <x:si>
    <x:t>09:30:40.616</x:t>
  </x:si>
  <x:si>
    <x:t>123495</x:t>
  </x:si>
  <x:si>
    <x:t>97.44</x:t>
  </x:si>
  <x:si>
    <x:t>S20180501000000097|S|79|ALF</x:t>
  </x:si>
  <x:si>
    <x:t>09:30:40.617</x:t>
  </x:si>
  <x:si>
    <x:t>123497</x:t>
  </x:si>
  <x:si>
    <x:t>S20180501000000098|S|79|ALF</x:t>
  </x:si>
  <x:si>
    <x:t>123498</x:t>
  </x:si>
  <x:si>
    <x:t>96.98</x:t>
  </x:si>
  <x:si>
    <x:t>B20180501000000099|B|79|ALF</x:t>
  </x:si>
  <x:si>
    <x:t>09:30:40.754</x:t>
  </x:si>
  <x:si>
    <x:t>123699</x:t>
  </x:si>
  <x:si>
    <x:t>09:30:40.755</x:t>
  </x:si>
  <x:si>
    <x:t>123703</x:t>
  </x:si>
  <x:si>
    <x:t>S20180501000000100|S|79|ALF</x:t>
  </x:si>
  <x:si>
    <x:t>09:30:40.910</x:t>
  </x:si>
  <x:si>
    <x:t>124273</x:t>
  </x:si>
  <x:si>
    <x:t>09:30:41.012</x:t>
  </x:si>
  <x:si>
    <x:t>124725</x:t>
  </x:si>
  <x:si>
    <x:t>B20180501000000101|B|79|ALF</x:t>
  </x:si>
  <x:si>
    <x:t>09:30:41.106</x:t>
  </x:si>
  <x:si>
    <x:t>125154</x:t>
  </x:si>
  <x:si>
    <x:t>S20180501000000102|S|79|ALF</x:t>
  </x:si>
  <x:si>
    <x:t>09:30:41.107</x:t>
  </x:si>
  <x:si>
    <x:t>125157</x:t>
  </x:si>
  <x:si>
    <x:t>09:30:42.281</x:t>
  </x:si>
  <x:si>
    <x:t>126802</x:t>
  </x:si>
  <x:si>
    <x:t>09:30:42.311</x:t>
  </x:si>
  <x:si>
    <x:t>126854</x:t>
  </x:si>
  <x:si>
    <x:t>09:30:45.760</x:t>
  </x:si>
  <x:si>
    <x:t>134381</x:t>
  </x:si>
  <x:si>
    <x:t>S20180501000000103|S|79|ALF</x:t>
  </x:si>
  <x:si>
    <x:t>134383</x:t>
  </x:si>
  <x:si>
    <x:t>09:30:47.451</x:t>
  </x:si>
  <x:si>
    <x:t>137865</x:t>
  </x:si>
  <x:si>
    <x:t>09:30:47.452</x:t>
  </x:si>
  <x:si>
    <x:t>137873</x:t>
  </x:si>
  <x:si>
    <x:t>137875</x:t>
  </x:si>
  <x:si>
    <x:t>09:30:47.566</x:t>
  </x:si>
  <x:si>
    <x:t>138228</x:t>
  </x:si>
  <x:si>
    <x:t>S20180501000000104|S|79|ALF</x:t>
  </x:si>
  <x:si>
    <x:t>09:30:47.599</x:t>
  </x:si>
  <x:si>
    <x:t>138380</x:t>
  </x:si>
  <x:si>
    <x:t>09:30:47.699</x:t>
  </x:si>
  <x:si>
    <x:t>138734</x:t>
  </x:si>
  <x:si>
    <x:t>S20180501000000105|S|79|ALF</x:t>
  </x:si>
  <x:si>
    <x:t>09:30:47.730</x:t>
  </x:si>
  <x:si>
    <x:t>138851</x:t>
  </x:si>
  <x:si>
    <x:t>09:30:47.878</x:t>
  </x:si>
  <x:si>
    <x:t>139196</x:t>
  </x:si>
  <x:si>
    <x:t>S20180501000000106|S|79|ALF</x:t>
  </x:si>
  <x:si>
    <x:t>09:30:47.961</x:t>
  </x:si>
  <x:si>
    <x:t>139464</x:t>
  </x:si>
  <x:si>
    <x:t>09:30:48.063</x:t>
  </x:si>
  <x:si>
    <x:t>139732</x:t>
  </x:si>
  <x:si>
    <x:t>S20180501000000107|S|79|ALF</x:t>
  </x:si>
  <x:si>
    <x:t>09:30:48.601</x:t>
  </x:si>
  <x:si>
    <x:t>140516</x:t>
  </x:si>
  <x:si>
    <x:t>S20180501000000108|S|79|ALF</x:t>
  </x:si>
  <x:si>
    <x:t>140520</x:t>
  </x:si>
  <x:si>
    <x:t>09:30:48.665</x:t>
  </x:si>
  <x:si>
    <x:t>140697</x:t>
  </x:si>
  <x:si>
    <x:t>09:30:48.766</x:t>
  </x:si>
  <x:si>
    <x:t>141008</x:t>
  </x:si>
  <x:si>
    <x:t>S20180501000000109|S|79|ALF</x:t>
  </x:si>
  <x:si>
    <x:t>09:30:48.996</x:t>
  </x:si>
  <x:si>
    <x:t>141839</x:t>
  </x:si>
  <x:si>
    <x:t>S20180501000000110|S|79|ALF</x:t>
  </x:si>
  <x:si>
    <x:t>141842</x:t>
  </x:si>
  <x:si>
    <x:t>09:30:52.010</x:t>
  </x:si>
  <x:si>
    <x:t>146395</x:t>
  </x:si>
  <x:si>
    <x:t>2,800</x:t>
  </x:si>
  <x:si>
    <x:t>09:30:52.121</x:t>
  </x:si>
  <x:si>
    <x:t>146502</x:t>
  </x:si>
  <x:si>
    <x:t>S20180501000000111|S|79|ALF</x:t>
  </x:si>
  <x:si>
    <x:t>09:30:52.678</x:t>
  </x:si>
  <x:si>
    <x:t>146936</x:t>
  </x:si>
  <x:si>
    <x:t>09:30:52.779</x:t>
  </x:si>
  <x:si>
    <x:t>146977</x:t>
  </x:si>
  <x:si>
    <x:t>S20180501000000112|S|79|ALF</x:t>
  </x:si>
  <x:si>
    <x:t>09:30:54.002</x:t>
  </x:si>
  <x:si>
    <x:t>147965</x:t>
  </x:si>
  <x:si>
    <x:t>09:30:54.112</x:t>
  </x:si>
  <x:si>
    <x:t>148186</x:t>
  </x:si>
  <x:si>
    <x:t>S20180501000000113|S|79|ALF</x:t>
  </x:si>
  <x:si>
    <x:t>09:30:54.664</x:t>
  </x:si>
  <x:si>
    <x:t>148897</x:t>
  </x:si>
  <x:si>
    <x:t>09:30:54.765</x:t>
  </x:si>
  <x:si>
    <x:t>149094</x:t>
  </x:si>
  <x:si>
    <x:t>S20180501000000114|S|79|ALF</x:t>
  </x:si>
  <x:si>
    <x:t>09:30:55.465</x:t>
  </x:si>
  <x:si>
    <x:t>150080</x:t>
  </x:si>
  <x:si>
    <x:t>09:30:55.576</x:t>
  </x:si>
  <x:si>
    <x:t>150365</x:t>
  </x:si>
  <x:si>
    <x:t>S20180501000000115|S|79|ALF</x:t>
  </x:si>
  <x:si>
    <x:t>09:30:55.965</x:t>
  </x:si>
  <x:si>
    <x:t>151484</x:t>
  </x:si>
  <x:si>
    <x:t>09:30:56.171</x:t>
  </x:si>
  <x:si>
    <x:t>152049</x:t>
  </x:si>
  <x:si>
    <x:t>S20180501000000116|S|79|ALF</x:t>
  </x:si>
  <x:si>
    <x:t>09:30:56.586</x:t>
  </x:si>
  <x:si>
    <x:t>152570</x:t>
  </x:si>
  <x:si>
    <x:t>S20180501000000117|S|79|ALF</x:t>
  </x:si>
  <x:si>
    <x:t>152572</x:t>
  </x:si>
  <x:si>
    <x:t>09:30:57.709</x:t>
  </x:si>
  <x:si>
    <x:t>154032</x:t>
  </x:si>
  <x:si>
    <x:t>09:30:57.873</x:t>
  </x:si>
  <x:si>
    <x:t>155889</x:t>
  </x:si>
  <x:si>
    <x:t>S20180501000000118|S|79|ALF</x:t>
  </x:si>
  <x:si>
    <x:t>2,600</x:t>
  </x:si>
  <x:si>
    <x:t>09:30:58.243</x:t>
  </x:si>
  <x:si>
    <x:t>156442</x:t>
  </x:si>
  <x:si>
    <x:t>09:30:58.354</x:t>
  </x:si>
  <x:si>
    <x:t>156615</x:t>
  </x:si>
  <x:si>
    <x:t>S20180501000000119|S|79|ALF</x:t>
  </x:si>
  <x:si>
    <x:t>09:31:00.769</x:t>
  </x:si>
  <x:si>
    <x:t>161421</x:t>
  </x:si>
  <x:si>
    <x:t>2,700</x:t>
  </x:si>
  <x:si>
    <x:t>09:31:00.871</x:t>
  </x:si>
  <x:si>
    <x:t>161664</x:t>
  </x:si>
  <x:si>
    <x:t>S20180501000000120|S|79|ALF</x:t>
  </x:si>
  <x:si>
    <x:t>09:31:00.977</x:t>
  </x:si>
  <x:si>
    <x:t>162061</x:t>
  </x:si>
  <x:si>
    <x:t>09:31:01.110</x:t>
  </x:si>
  <x:si>
    <x:t>162730</x:t>
  </x:si>
  <x:si>
    <x:t>S20180501000000121|S|79|ALF</x:t>
  </x:si>
  <x:si>
    <x:t>09:31:04.142</x:t>
  </x:si>
  <x:si>
    <x:t>168507</x:t>
  </x:si>
  <x:si>
    <x:t>09:31:04.242</x:t>
  </x:si>
  <x:si>
    <x:t>168908</x:t>
  </x:si>
  <x:si>
    <x:t>S20180501000000122|S|79|ALF</x:t>
  </x:si>
  <x:si>
    <x:t>09:31:04.581</x:t>
  </x:si>
  <x:si>
    <x:t>169949</x:t>
  </x:si>
  <x:si>
    <x:t>S20180501000000123|S|79|ALF</x:t>
  </x:si>
  <x:si>
    <x:t>169952</x:t>
  </x:si>
  <x:si>
    <x:t>09:31:05.013</x:t>
  </x:si>
  <x:si>
    <x:t>170552</x:t>
  </x:si>
  <x:si>
    <x:t>09:31:05.025</x:t>
  </x:si>
  <x:si>
    <x:t>170586</x:t>
  </x:si>
  <x:si>
    <x:t>S20180501000000124|S|79|ALF</x:t>
  </x:si>
  <x:si>
    <x:t>09:31:05.053</x:t>
  </x:si>
  <x:si>
    <x:t>170678</x:t>
  </x:si>
  <x:si>
    <x:t>09:31:05.165</x:t>
  </x:si>
  <x:si>
    <x:t>170847</x:t>
  </x:si>
  <x:si>
    <x:t>S20180501000000125|S|79|ALF</x:t>
  </x:si>
  <x:si>
    <x:t>09:31:05.199</x:t>
  </x:si>
  <x:si>
    <x:t>170984</x:t>
  </x:si>
  <x:si>
    <x:t>09:31:06.234</x:t>
  </x:si>
  <x:si>
    <x:t>173170</x:t>
  </x:si>
  <x:si>
    <x:t>S20180501000000126|S|79|ALF</x:t>
  </x:si>
  <x:si>
    <x:t>09:31:09.264</x:t>
  </x:si>
  <x:si>
    <x:t>176562</x:t>
  </x:si>
  <x:si>
    <x:t>09:31:11.550</x:t>
  </x:si>
  <x:si>
    <x:t>179741</x:t>
  </x:si>
  <x:si>
    <x:t>B20180501000000127|B|79|ALF</x:t>
  </x:si>
  <x:si>
    <x:t>09:31:13.028</x:t>
  </x:si>
  <x:si>
    <x:t>182897</x:t>
  </x:si>
  <x:si>
    <x:t>09:31:28.606</x:t>
  </x:si>
  <x:si>
    <x:t>210459</x:t>
  </x:si>
  <x:si>
    <x:t>S20180501000000128|S|79|ALF</x:t>
  </x:si>
  <x:si>
    <x:t>09:31:28.607</x:t>
  </x:si>
  <x:si>
    <x:t>210506</x:t>
  </x:si>
  <x:si>
    <x:t>B20180501000000009|B|39|ALF</x:t>
  </x:si>
  <x:si>
    <x:t>09:31:28.610</x:t>
  </x:si>
  <x:si>
    <x:t>210577</x:t>
  </x:si>
  <x:si>
    <x:t>09:31:28.611</x:t>
  </x:si>
  <x:si>
    <x:t>210589</x:t>
  </x:si>
  <x:si>
    <x:t>S20180501000000129|S|79|ALF</x:t>
  </x:si>
  <x:si>
    <x:t>09:31:28.613</x:t>
  </x:si>
  <x:si>
    <x:t>210641</x:t>
  </x:si>
  <x:si>
    <x:t>B20180501000000130|B|79|ALF</x:t>
  </x:si>
  <x:si>
    <x:t>210644</x:t>
  </x:si>
  <x:si>
    <x:t>09:31:28.614</x:t>
  </x:si>
  <x:si>
    <x:t>210670</x:t>
  </x:si>
  <x:si>
    <x:t>97.33</x:t>
  </x:si>
  <x:si>
    <x:t>B20180501000000131|B|79|ALF</x:t>
  </x:si>
  <x:si>
    <x:t>210672</x:t>
  </x:si>
  <x:si>
    <x:t>S20180501000000132|S|79|ALF</x:t>
  </x:si>
  <x:si>
    <x:t>09:31:28.615</x:t>
  </x:si>
  <x:si>
    <x:t>210704</x:t>
  </x:si>
  <x:si>
    <x:t>09:31:28.616</x:t>
  </x:si>
  <x:si>
    <x:t>210738</x:t>
  </x:si>
  <x:si>
    <x:t>09:31:28.637</x:t>
  </x:si>
  <x:si>
    <x:t>210989</x:t>
  </x:si>
  <x:si>
    <x:t>S20180501000000133|S|79|ALF</x:t>
  </x:si>
  <x:si>
    <x:t>211000</x:t>
  </x:si>
  <x:si>
    <x:t>09:31:28.638</x:t>
  </x:si>
  <x:si>
    <x:t>211004</x:t>
  </x:si>
  <x:si>
    <x:t>S20180501000000134|S|79|ALF</x:t>
  </x:si>
  <x:si>
    <x:t>211006</x:t>
  </x:si>
  <x:si>
    <x:t>S20180501000000135|S|79|ALF</x:t>
  </x:si>
  <x:si>
    <x:t>09:31:28.639</x:t>
  </x:si>
  <x:si>
    <x:t>211008</x:t>
  </x:si>
  <x:si>
    <x:t>S20180501000000136|S|79|ALF</x:t>
  </x:si>
  <x:si>
    <x:t>211010</x:t>
  </x:si>
  <x:si>
    <x:t>S20180501000000137|S|79|ALF</x:t>
  </x:si>
  <x:si>
    <x:t>09:31:28.640</x:t>
  </x:si>
  <x:si>
    <x:t>211017</x:t>
  </x:si>
  <x:si>
    <x:t>S20180501000000138|S|79|ALF</x:t>
  </x:si>
  <x:si>
    <x:t>09:31:28.641</x:t>
  </x:si>
  <x:si>
    <x:t>211029</x:t>
  </x:si>
  <x:si>
    <x:t>211030</x:t>
  </x:si>
  <x:si>
    <x:t>211031</x:t>
  </x:si>
  <x:si>
    <x:t>211032</x:t>
  </x:si>
  <x:si>
    <x:t>211033</x:t>
  </x:si>
  <x:si>
    <x:t>09:31:28.657</x:t>
  </x:si>
  <x:si>
    <x:t>211150</x:t>
  </x:si>
  <x:si>
    <x:t>B20180501000000139|B|79|ALF</x:t>
  </x:si>
  <x:si>
    <x:t>09:31:28.661</x:t>
  </x:si>
  <x:si>
    <x:t>211185</x:t>
  </x:si>
  <x:si>
    <x:t>09:31:28.713</x:t>
  </x:si>
  <x:si>
    <x:t>211494</x:t>
  </x:si>
  <x:si>
    <x:t>09:31:28.714</x:t>
  </x:si>
  <x:si>
    <x:t>211497</x:t>
  </x:si>
  <x:si>
    <x:t>S20180501000000140|S|79|ALF</x:t>
  </x:si>
  <x:si>
    <x:t>09:31:28.721</x:t>
  </x:si>
  <x:si>
    <x:t>211542</x:t>
  </x:si>
  <x:si>
    <x:t>B20180501000000141|B|79|ALF</x:t>
  </x:si>
  <x:si>
    <x:t>211544</x:t>
  </x:si>
  <x:si>
    <x:t>211546</x:t>
  </x:si>
  <x:si>
    <x:t>B20180501000000142|B|79|ALF</x:t>
  </x:si>
  <x:si>
    <x:t>211550</x:t>
  </x:si>
  <x:si>
    <x:t>211551</x:t>
  </x:si>
  <x:si>
    <x:t>09:31:28.823</x:t>
  </x:si>
  <x:si>
    <x:t>212289</x:t>
  </x:si>
  <x:si>
    <x:t>S20180501000000143|S|79|ALF</x:t>
  </x:si>
  <x:si>
    <x:t>09:31:29.193</x:t>
  </x:si>
  <x:si>
    <x:t>213301</x:t>
  </x:si>
  <x:si>
    <x:t>S20180501000000144|S|79|ALF</x:t>
  </x:si>
  <x:si>
    <x:t>09:31:29.194</x:t>
  </x:si>
  <x:si>
    <x:t>213304</x:t>
  </x:si>
  <x:si>
    <x:t>09:31:29.778</x:t>
  </x:si>
  <x:si>
    <x:t>214390</x:t>
  </x:si>
  <x:si>
    <x:t>09:31:30.851</x:t>
  </x:si>
  <x:si>
    <x:t>216225</x:t>
  </x:si>
  <x:si>
    <x:t>B20180501000000145|B|79|ALF</x:t>
  </x:si>
  <x:si>
    <x:t>09:31:31.240</x:t>
  </x:si>
  <x:si>
    <x:t>216960</x:t>
  </x:si>
  <x:si>
    <x:t>S20180501000000146|S|79|ALF</x:t>
  </x:si>
  <x:si>
    <x:t>09:31:31.471</x:t>
  </x:si>
  <x:si>
    <x:t>217141</x:t>
  </x:si>
  <x:si>
    <x:t>S20180501000000147|S|79|ALF</x:t>
  </x:si>
  <x:si>
    <x:t>217143</x:t>
  </x:si>
  <x:si>
    <x:t>09:31:31.566</x:t>
  </x:si>
  <x:si>
    <x:t>217373</x:t>
  </x:si>
  <x:si>
    <x:t>09:31:31.570</x:t>
  </x:si>
  <x:si>
    <x:t>217377</x:t>
  </x:si>
  <x:si>
    <x:t>S20180501000000148|S|79|ALF</x:t>
  </x:si>
  <x:si>
    <x:t>09:31:32.096</x:t>
  </x:si>
  <x:si>
    <x:t>217808</x:t>
  </x:si>
  <x:si>
    <x:t>09:31:32.197</x:t>
  </x:si>
  <x:si>
    <x:t>217894</x:t>
  </x:si>
  <x:si>
    <x:t>S20180501000000149|S|79|ALF</x:t>
  </x:si>
  <x:si>
    <x:t>09:31:32.903</x:t>
  </x:si>
  <x:si>
    <x:t>218805</x:t>
  </x:si>
  <x:si>
    <x:t>S20180501000000150|S|79|ALF</x:t>
  </x:si>
  <x:si>
    <x:t>218807</x:t>
  </x:si>
  <x:si>
    <x:t>09:31:34.499</x:t>
  </x:si>
  <x:si>
    <x:t>221327</x:t>
  </x:si>
  <x:si>
    <x:t>09:31:34.599</x:t>
  </x:si>
  <x:si>
    <x:t>221556</x:t>
  </x:si>
  <x:si>
    <x:t>S20180501000000151|S|79|ALF</x:t>
  </x:si>
  <x:si>
    <x:t>09:31:34.626</x:t>
  </x:si>
  <x:si>
    <x:t>221598</x:t>
  </x:si>
  <x:si>
    <x:t>97.34</x:t>
  </x:si>
  <x:si>
    <x:t>B20180501000000152|B|79|ALF</x:t>
  </x:si>
  <x:si>
    <x:t>221600</x:t>
  </x:si>
  <x:si>
    <x:t>09:31:34.967</x:t>
  </x:si>
  <x:si>
    <x:t>222243</x:t>
  </x:si>
  <x:si>
    <x:t>09:31:34.980</x:t>
  </x:si>
  <x:si>
    <x:t>222262</x:t>
  </x:si>
  <x:si>
    <x:t>S20180501000000153|S|79|ALF</x:t>
  </x:si>
  <x:si>
    <x:t>09:31:35.293</x:t>
  </x:si>
  <x:si>
    <x:t>223060</x:t>
  </x:si>
  <x:si>
    <x:t>09:31:35.294</x:t>
  </x:si>
  <x:si>
    <x:t>223087</x:t>
  </x:si>
  <x:si>
    <x:t>S20180501000000154|S|79|ALF</x:t>
  </x:si>
  <x:si>
    <x:t>09:31:36.635</x:t>
  </x:si>
  <x:si>
    <x:t>226340</x:t>
  </x:si>
  <x:si>
    <x:t>09:31:36.798</x:t>
  </x:si>
  <x:si>
    <x:t>226470</x:t>
  </x:si>
  <x:si>
    <x:t>B20180501000000155|B|79|ALF</x:t>
  </x:si>
  <x:si>
    <x:t>09:31:36.919</x:t>
  </x:si>
  <x:si>
    <x:t>226658</x:t>
  </x:si>
  <x:si>
    <x:t>B20180501000000156|B|79|ALF</x:t>
  </x:si>
  <x:si>
    <x:t>09:31:36.920</x:t>
  </x:si>
  <x:si>
    <x:t>226660</x:t>
  </x:si>
  <x:si>
    <x:t>226661</x:t>
  </x:si>
  <x:si>
    <x:t>S20180501000000157|S|79|ALF</x:t>
  </x:si>
  <x:si>
    <x:t>226663</x:t>
  </x:si>
  <x:si>
    <x:t>09:31:36.988</x:t>
  </x:si>
  <x:si>
    <x:t>226762</x:t>
  </x:si>
  <x:si>
    <x:t>09:31:37.088</x:t>
  </x:si>
  <x:si>
    <x:t>226985</x:t>
  </x:si>
  <x:si>
    <x:t>B20180501000000158|B|79|ALF</x:t>
  </x:si>
  <x:si>
    <x:t>09:31:39.208</x:t>
  </x:si>
  <x:si>
    <x:t>229527</x:t>
  </x:si>
  <x:si>
    <x:t>B20180501000000159|B|79|ALF</x:t>
  </x:si>
  <x:si>
    <x:t>229531</x:t>
  </x:si>
  <x:si>
    <x:t>09:31:40.378</x:t>
  </x:si>
  <x:si>
    <x:t>230446</x:t>
  </x:si>
  <x:si>
    <x:t>09:31:40.477</x:t>
  </x:si>
  <x:si>
    <x:t>230554</x:t>
  </x:si>
  <x:si>
    <x:t>B20180501000000160|B|79|ALF</x:t>
  </x:si>
  <x:si>
    <x:t>09:31:41.188</x:t>
  </x:si>
  <x:si>
    <x:t>231822</x:t>
  </x:si>
  <x:si>
    <x:t>231824</x:t>
  </x:si>
  <x:si>
    <x:t>S20180501000000161|S|79|ALF</x:t>
  </x:si>
  <x:si>
    <x:t>09:31:41.201</x:t>
  </x:si>
  <x:si>
    <x:t>231831</x:t>
  </x:si>
  <x:si>
    <x:t>S20180501000000162|S|79|ALF</x:t>
  </x:si>
  <x:si>
    <x:t>231833</x:t>
  </x:si>
  <x:si>
    <x:t>09:31:41.795</x:t>
  </x:si>
  <x:si>
    <x:t>233294</x:t>
  </x:si>
  <x:si>
    <x:t>233296</x:t>
  </x:si>
  <x:si>
    <x:t>S20180501000000163|S|79|ALF</x:t>
  </x:si>
  <x:si>
    <x:t>09:31:41.808</x:t>
  </x:si>
  <x:si>
    <x:t>233339</x:t>
  </x:si>
  <x:si>
    <x:t>S20180501000000164|S|79|ALF</x:t>
  </x:si>
  <x:si>
    <x:t>233341</x:t>
  </x:si>
  <x:si>
    <x:t>09:31:45.577</x:t>
  </x:si>
  <x:si>
    <x:t>237713</x:t>
  </x:si>
  <x:si>
    <x:t>09:31:45.678</x:t>
  </x:si>
  <x:si>
    <x:t>237814</x:t>
  </x:si>
  <x:si>
    <x:t>B20180501000000165|B|79|ALF</x:t>
  </x:si>
  <x:si>
    <x:t>09:31:45.687</x:t>
  </x:si>
  <x:si>
    <x:t>237841</x:t>
  </x:si>
  <x:si>
    <x:t>09:31:45.688</x:t>
  </x:si>
  <x:si>
    <x:t>237843</x:t>
  </x:si>
  <x:si>
    <x:t>S20180501000000166|S|79|ALF</x:t>
  </x:si>
  <x:si>
    <x:t>09:31:45.690</x:t>
  </x:si>
  <x:si>
    <x:t>237845</x:t>
  </x:si>
  <x:si>
    <x:t>S20180501000000167|S|79|ALF</x:t>
  </x:si>
  <x:si>
    <x:t>09:31:45.691</x:t>
  </x:si>
  <x:si>
    <x:t>237847</x:t>
  </x:si>
  <x:si>
    <x:t>09:31:47.427</x:t>
  </x:si>
  <x:si>
    <x:t>239783</x:t>
  </x:si>
  <x:si>
    <x:t>239785</x:t>
  </x:si>
  <x:si>
    <x:t>S20180501000000168|S|79|ALF</x:t>
  </x:si>
  <x:si>
    <x:t>09:31:47.429</x:t>
  </x:si>
  <x:si>
    <x:t>239787</x:t>
  </x:si>
  <x:si>
    <x:t>S20180501000000169|S|79|ALF</x:t>
  </x:si>
  <x:si>
    <x:t>239789</x:t>
  </x:si>
  <x:si>
    <x:t>09:31:49.074</x:t>
  </x:si>
  <x:si>
    <x:t>243703</x:t>
  </x:si>
  <x:si>
    <x:t>243705</x:t>
  </x:si>
  <x:si>
    <x:t>S20180501000000170|S|79|ALF</x:t>
  </x:si>
  <x:si>
    <x:t>09:31:49.075</x:t>
  </x:si>
  <x:si>
    <x:t>243707</x:t>
  </x:si>
  <x:si>
    <x:t>S20180501000000171|S|79|ALF</x:t>
  </x:si>
  <x:si>
    <x:t>243709</x:t>
  </x:si>
  <x:si>
    <x:t>09:31:49.433</x:t>
  </x:si>
  <x:si>
    <x:t>244226</x:t>
  </x:si>
  <x:si>
    <x:t>09:31:49.450</x:t>
  </x:si>
  <x:si>
    <x:t>244292</x:t>
  </x:si>
  <x:si>
    <x:t>244294</x:t>
  </x:si>
  <x:si>
    <x:t>S20180501000000172|S|79|ALF</x:t>
  </x:si>
  <x:si>
    <x:t>09:31:49.463</x:t>
  </x:si>
  <x:si>
    <x:t>244300</x:t>
  </x:si>
  <x:si>
    <x:t>S20180501000000173|S|79|ALF</x:t>
  </x:si>
  <x:si>
    <x:t>244302</x:t>
  </x:si>
  <x:si>
    <x:t>09:31:49.534</x:t>
  </x:si>
  <x:si>
    <x:t>244393</x:t>
  </x:si>
  <x:si>
    <x:t>B20180501000000174|B|79|ALF</x:t>
  </x:si>
  <x:si>
    <x:t>09:31:49.856</x:t>
  </x:si>
  <x:si>
    <x:t>244907</x:t>
  </x:si>
  <x:si>
    <x:t>09:31:49.862</x:t>
  </x:si>
  <x:si>
    <x:t>244943</x:t>
  </x:si>
  <x:si>
    <x:t>96.26</x:t>
  </x:si>
  <x:si>
    <x:t>09:31:49.980</x:t>
  </x:si>
  <x:si>
    <x:t>245202</x:t>
  </x:si>
  <x:si>
    <x:t>S20180501000000175|S|79|ALF</x:t>
  </x:si>
  <x:si>
    <x:t>97.26</x:t>
  </x:si>
  <x:si>
    <x:t>245204</x:t>
  </x:si>
  <x:si>
    <x:t>09:31:50.002</x:t>
  </x:si>
  <x:si>
    <x:t>245233</x:t>
  </x:si>
  <x:si>
    <x:t>97.21</x:t>
  </x:si>
  <x:si>
    <x:t>B20180501000000176|B|79|ALF</x:t>
  </x:si>
  <x:si>
    <x:t>09:31:50.876</x:t>
  </x:si>
  <x:si>
    <x:t>246704</x:t>
  </x:si>
  <x:si>
    <x:t>09:31:50.976</x:t>
  </x:si>
  <x:si>
    <x:t>246864</x:t>
  </x:si>
  <x:si>
    <x:t>S20180501000000177|S|79|ALF</x:t>
  </x:si>
  <x:si>
    <x:t>09:31:51.251</x:t>
  </x:si>
  <x:si>
    <x:t>247662</x:t>
  </x:si>
  <x:si>
    <x:t>S20180501000000178|S|79|ALF</x:t>
  </x:si>
  <x:si>
    <x:t>247664</x:t>
  </x:si>
  <x:si>
    <x:t>09:31:51.624</x:t>
  </x:si>
  <x:si>
    <x:t>248016</x:t>
  </x:si>
  <x:si>
    <x:t>S20180501000000179|S|79|ALF</x:t>
  </x:si>
  <x:si>
    <x:t>248018</x:t>
  </x:si>
  <x:si>
    <x:t>09:31:54.978</x:t>
  </x:si>
  <x:si>
    <x:t>252359</x:t>
  </x:si>
  <x:si>
    <x:t>09:31:55.178</x:t>
  </x:si>
  <x:si>
    <x:t>252532</x:t>
  </x:si>
  <x:si>
    <x:t>B20180501000000180|B|79|ALF</x:t>
  </x:si>
  <x:si>
    <x:t>09:31:55.985</x:t>
  </x:si>
  <x:si>
    <x:t>253291</x:t>
  </x:si>
  <x:si>
    <x:t>09:31:56.086</x:t>
  </x:si>
  <x:si>
    <x:t>253373</x:t>
  </x:si>
  <x:si>
    <x:t>97.2</x:t>
  </x:si>
  <x:si>
    <x:t>B20180501000000181|B|79|ALF</x:t>
  </x:si>
  <x:si>
    <x:t>09:31:56.208</x:t>
  </x:si>
  <x:si>
    <x:t>253596</x:t>
  </x:si>
  <x:si>
    <x:t>09:31:56.233</x:t>
  </x:si>
  <x:si>
    <x:t>253618</x:t>
  </x:si>
  <x:si>
    <x:t>S20180501000000182|S|79|ALF</x:t>
  </x:si>
  <x:si>
    <x:t>09:31:57.042</x:t>
  </x:si>
  <x:si>
    <x:t>254509</x:t>
  </x:si>
  <x:si>
    <x:t>B20180501000000183|B|79|ALF</x:t>
  </x:si>
  <x:si>
    <x:t>254512</x:t>
  </x:si>
  <x:si>
    <x:t>09:31:57.761</x:t>
  </x:si>
  <x:si>
    <x:t>255133</x:t>
  </x:si>
  <x:si>
    <x:t>09:31:57.862</x:t>
  </x:si>
  <x:si>
    <x:t>255257</x:t>
  </x:si>
  <x:si>
    <x:t>B20180501000000184|B|79|ALF</x:t>
  </x:si>
  <x:si>
    <x:t>09:31:57.917</x:t>
  </x:si>
  <x:si>
    <x:t>255330</x:t>
  </x:si>
  <x:si>
    <x:t>255339</x:t>
  </x:si>
  <x:si>
    <x:t>S20180501000000185|S|79|ALF</x:t>
  </x:si>
  <x:si>
    <x:t>09:31:58.704</x:t>
  </x:si>
  <x:si>
    <x:t>256733</x:t>
  </x:si>
  <x:si>
    <x:t>B20180501000000186|B|79|ALF</x:t>
  </x:si>
  <x:si>
    <x:t>256737</x:t>
  </x:si>
  <x:si>
    <x:t>09:31:59.643</x:t>
  </x:si>
  <x:si>
    <x:t>258032</x:t>
  </x:si>
  <x:si>
    <x:t>09:31:59.744</x:t>
  </x:si>
  <x:si>
    <x:t>258102</x:t>
  </x:si>
  <x:si>
    <x:t>S20180501000000187|S|79|ALF</x:t>
  </x:si>
  <x:si>
    <x:t>09:31:59.745</x:t>
  </x:si>
  <x:si>
    <x:t>258106</x:t>
  </x:si>
  <x:si>
    <x:t>S20180501000000188|S|79|ALF</x:t>
  </x:si>
  <x:si>
    <x:t>09:32:00.177</x:t>
  </x:si>
  <x:si>
    <x:t>258755</x:t>
  </x:si>
  <x:si>
    <x:t>09:32:00.378</x:t>
  </x:si>
  <x:si>
    <x:t>259124</x:t>
  </x:si>
  <x:si>
    <x:t>B20180501000000189|B|79|ALF</x:t>
  </x:si>
  <x:si>
    <x:t>09:32:00.411</x:t>
  </x:si>
  <x:si>
    <x:t>259313</x:t>
  </x:si>
  <x:si>
    <x:t>97.25</x:t>
  </x:si>
  <x:si>
    <x:t>09:32:00.517</x:t>
  </x:si>
  <x:si>
    <x:t>259480</x:t>
  </x:si>
  <x:si>
    <x:t>97.17</x:t>
  </x:si>
  <x:si>
    <x:t>B20180501000000190|B|79|ALF</x:t>
  </x:si>
  <x:si>
    <x:t>09:32:02.935</x:t>
  </x:si>
  <x:si>
    <x:t>264112</x:t>
  </x:si>
  <x:si>
    <x:t>09:32:02.961</x:t>
  </x:si>
  <x:si>
    <x:t>264199</x:t>
  </x:si>
  <x:si>
    <x:t>264206</x:t>
  </x:si>
  <x:si>
    <x:t>09:32:03.061</x:t>
  </x:si>
  <x:si>
    <x:t>264698</x:t>
  </x:si>
  <x:si>
    <x:t>97.16</x:t>
  </x:si>
  <x:si>
    <x:t>B20180501000000191|B|79|ALF</x:t>
  </x:si>
  <x:si>
    <x:t>09:32:03.093</x:t>
  </x:si>
  <x:si>
    <x:t>264853</x:t>
  </x:si>
  <x:si>
    <x:t>S20180501000000192|S|79|ALF</x:t>
  </x:si>
  <x:si>
    <x:t>09:32:03.885</x:t>
  </x:si>
  <x:si>
    <x:t>266174</x:t>
  </x:si>
  <x:si>
    <x:t>S20180501000000193|S|79|ALF</x:t>
  </x:si>
  <x:si>
    <x:t>266176</x:t>
  </x:si>
  <x:si>
    <x:t>09:32:04.856</x:t>
  </x:si>
  <x:si>
    <x:t>268162</x:t>
  </x:si>
  <x:si>
    <x:t>09:32:04.857</x:t>
  </x:si>
  <x:si>
    <x:t>268180</x:t>
  </x:si>
  <x:si>
    <x:t>97.14</x:t>
  </x:si>
  <x:si>
    <x:t>B20180501000000194|B|79|ALF</x:t>
  </x:si>
  <x:si>
    <x:t>09:32:04.860</x:t>
  </x:si>
  <x:si>
    <x:t>268274</x:t>
  </x:si>
  <x:si>
    <x:t>09:32:04.866</x:t>
  </x:si>
  <x:si>
    <x:t>268467</x:t>
  </x:si>
  <x:si>
    <x:t>97.03</x:t>
  </x:si>
  <x:si>
    <x:t>09:32:04.881</x:t>
  </x:si>
  <x:si>
    <x:t>268885</x:t>
  </x:si>
  <x:si>
    <x:t>96.99</x:t>
  </x:si>
  <x:si>
    <x:t>B20180501000000195|B|79|ALF</x:t>
  </x:si>
  <x:si>
    <x:t>09:32:04.889</x:t>
  </x:si>
  <x:si>
    <x:t>269049</x:t>
  </x:si>
  <x:si>
    <x:t>97.01</x:t>
  </x:si>
  <x:si>
    <x:t>B20180501000000196|B|79|ALF</x:t>
  </x:si>
  <x:si>
    <x:t>97.05</x:t>
  </x:si>
  <x:si>
    <x:t>09:32:04.890</x:t>
  </x:si>
  <x:si>
    <x:t>269057</x:t>
  </x:si>
  <x:si>
    <x:t>09:32:04.926</x:t>
  </x:si>
  <x:si>
    <x:t>269670</x:t>
  </x:si>
  <x:si>
    <x:t>97.02</x:t>
  </x:si>
  <x:si>
    <x:t>B20180501000000197|B|79|ALF</x:t>
  </x:si>
  <x:si>
    <x:t>97.06</x:t>
  </x:si>
  <x:si>
    <x:t>269676</x:t>
  </x:si>
  <x:si>
    <x:t>09:32:04.936</x:t>
  </x:si>
  <x:si>
    <x:t>269850</x:t>
  </x:si>
  <x:si>
    <x:t>B20180501000000198|B|79|ALF</x:t>
  </x:si>
  <x:si>
    <x:t>269857</x:t>
  </x:si>
  <x:si>
    <x:t>09:32:04.977</x:t>
  </x:si>
  <x:si>
    <x:t>270491</x:t>
  </x:si>
  <x:si>
    <x:t>97.39</x:t>
  </x:si>
  <x:si>
    <x:t>S20180501000000199|S|79|ALF</x:t>
  </x:si>
  <x:si>
    <x:t>270497</x:t>
  </x:si>
  <x:si>
    <x:t>09:32:04.988</x:t>
  </x:si>
  <x:si>
    <x:t>270634</x:t>
  </x:si>
  <x:si>
    <x:t>S20180501000000200|S|79|ALF</x:t>
  </x:si>
  <x:si>
    <x:t>270636</x:t>
  </x:si>
  <x:si>
    <x:t>270638</x:t>
  </x:si>
  <x:si>
    <x:t>270639</x:t>
  </x:si>
  <x:si>
    <x:t>B20180501000000201|B|79|ALF</x:t>
  </x:si>
  <x:si>
    <x:t>09:32:05.308</x:t>
  </x:si>
  <x:si>
    <x:t>271716</x:t>
  </x:si>
  <x:si>
    <x:t>B20180501000000202|B|79|ALF</x:t>
  </x:si>
  <x:si>
    <x:t>09:32:05.309</x:t>
  </x:si>
  <x:si>
    <x:t>271718</x:t>
  </x:si>
  <x:si>
    <x:t>09:32:05.547</x:t>
  </x:si>
  <x:si>
    <x:t>272065</x:t>
  </x:si>
  <x:si>
    <x:t>272067</x:t>
  </x:si>
  <x:si>
    <x:t>B20180501000000203|B|79|ALF</x:t>
  </x:si>
  <x:si>
    <x:t>09:32:05.725</x:t>
  </x:si>
  <x:si>
    <x:t>272361</x:t>
  </x:si>
  <x:si>
    <x:t>09:32:05.826</x:t>
  </x:si>
  <x:si>
    <x:t>272603</x:t>
  </x:si>
  <x:si>
    <x:t>B20180501000000204|B|79|ALF</x:t>
  </x:si>
  <x:si>
    <x:t>09:32:05.922</x:t>
  </x:si>
  <x:si>
    <x:t>272803</x:t>
  </x:si>
  <x:si>
    <x:t>09:32:06.023</x:t>
  </x:si>
  <x:si>
    <x:t>273002</x:t>
  </x:si>
  <x:si>
    <x:t>97.38</x:t>
  </x:si>
  <x:si>
    <x:t>S20180501000000205|S|79|ALF</x:t>
  </x:si>
  <x:si>
    <x:t>09:32:06.101</x:t>
  </x:si>
  <x:si>
    <x:t>273179</x:t>
  </x:si>
  <x:si>
    <x:t>09:32:06.201</x:t>
  </x:si>
  <x:si>
    <x:t>273330</x:t>
  </x:si>
  <x:si>
    <x:t>S20180501000000206|S|79|ALF</x:t>
  </x:si>
  <x:si>
    <x:t>09:32:06.222</x:t>
  </x:si>
  <x:si>
    <x:t>273378</x:t>
  </x:si>
  <x:si>
    <x:t>B20180501000000207|B|79|ALF</x:t>
  </x:si>
  <x:si>
    <x:t>273399</x:t>
  </x:si>
  <x:si>
    <x:t>09:32:07.111</x:t>
  </x:si>
  <x:si>
    <x:t>275784</x:t>
  </x:si>
  <x:si>
    <x:t>S20180501000000208|S|79|ALF</x:t>
  </x:si>
  <x:si>
    <x:t>2,000</x:t>
  </x:si>
  <x:si>
    <x:t>275788</x:t>
  </x:si>
  <x:si>
    <x:t>09:32:08.380</x:t>
  </x:si>
  <x:si>
    <x:t>278218</x:t>
  </x:si>
  <x:si>
    <x:t>09:32:08.480</x:t>
  </x:si>
  <x:si>
    <x:t>278344</x:t>
  </x:si>
  <x:si>
    <x:t>B20180501000000209|B|79|ALF</x:t>
  </x:si>
  <x:si>
    <x:t>09:32:09.111</x:t>
  </x:si>
  <x:si>
    <x:t>278866</x:t>
  </x:si>
  <x:si>
    <x:t>S20180501000000210|S|79|ALF</x:t>
  </x:si>
  <x:si>
    <x:t>278868</x:t>
  </x:si>
  <x:si>
    <x:t>09:32:09.597</x:t>
  </x:si>
  <x:si>
    <x:t>279496</x:t>
  </x:si>
  <x:si>
    <x:t>S20180501000000211|S|79|ALF</x:t>
  </x:si>
  <x:si>
    <x:t>279498</x:t>
  </x:si>
  <x:si>
    <x:t>09:32:09.977</x:t>
  </x:si>
  <x:si>
    <x:t>280116</x:t>
  </x:si>
  <x:si>
    <x:t>09:32:10.021</x:t>
  </x:si>
  <x:si>
    <x:t>280171</x:t>
  </x:si>
  <x:si>
    <x:t>S20180501000000212|S|79|ALF</x:t>
  </x:si>
  <x:si>
    <x:t>280173</x:t>
  </x:si>
  <x:si>
    <x:t>280176</x:t>
  </x:si>
  <x:si>
    <x:t>09:32:10.022</x:t>
  </x:si>
  <x:si>
    <x:t>280178</x:t>
  </x:si>
  <x:si>
    <x:t>S20180501000000213|S|79|ALF</x:t>
  </x:si>
  <x:si>
    <x:t>09:32:10.122</x:t>
  </x:si>
  <x:si>
    <x:t>280441</x:t>
  </x:si>
  <x:si>
    <x:t>B20180501000000214|B|79|ALF</x:t>
  </x:si>
  <x:si>
    <x:t>09:32:15.077</x:t>
  </x:si>
  <x:si>
    <x:t>288506</x:t>
  </x:si>
  <x:si>
    <x:t>2,400</x:t>
  </x:si>
  <x:si>
    <x:t>09:32:15.278</x:t>
  </x:si>
  <x:si>
    <x:t>288757</x:t>
  </x:si>
  <x:si>
    <x:t>B20180501000000215|B|79|ALF</x:t>
  </x:si>
  <x:si>
    <x:t>09:32:18.160</x:t>
  </x:si>
  <x:si>
    <x:t>292754</x:t>
  </x:si>
  <x:si>
    <x:t>292762</x:t>
  </x:si>
  <x:si>
    <x:t>09:32:18.261</x:t>
  </x:si>
  <x:si>
    <x:t>293680</x:t>
  </x:si>
  <x:si>
    <x:t>B20180501000000217|B|79|ALF</x:t>
  </x:si>
  <x:si>
    <x:t>09:32:18.873</x:t>
  </x:si>
  <x:si>
    <x:t>294664</x:t>
  </x:si>
  <x:si>
    <x:t>09:32:19.117</x:t>
  </x:si>
  <x:si>
    <x:t>294923</x:t>
  </x:si>
  <x:si>
    <x:t>B20180501000000218|B|79|ALF</x:t>
  </x:si>
  <x:si>
    <x:t>09:32:20.277</x:t>
  </x:si>
  <x:si>
    <x:t>296632</x:t>
  </x:si>
  <x:si>
    <x:t>09:32:20.377</x:t>
  </x:si>
  <x:si>
    <x:t>296702</x:t>
  </x:si>
  <x:si>
    <x:t>97.04</x:t>
  </x:si>
  <x:si>
    <x:t>B20180501000000219|B|79|ALF</x:t>
  </x:si>
  <x:si>
    <x:t>09:32:22.348</x:t>
  </x:si>
  <x:si>
    <x:t>299846</x:t>
  </x:si>
  <x:si>
    <x:t>299848</x:t>
  </x:si>
  <x:si>
    <x:t>B20180501000000220|B|79|ALF</x:t>
  </x:si>
  <x:si>
    <x:t>09:32:22.596</x:t>
  </x:si>
  <x:si>
    <x:t>300652</x:t>
  </x:si>
  <x:si>
    <x:t>S20180501000000221|S|79|ALF</x:t>
  </x:si>
  <x:si>
    <x:t>300654</x:t>
  </x:si>
  <x:si>
    <x:t>09:32:25.151</x:t>
  </x:si>
  <x:si>
    <x:t>304513</x:t>
  </x:si>
  <x:si>
    <x:t>97.08</x:t>
  </x:si>
  <x:si>
    <x:t>2,500</x:t>
  </x:si>
  <x:si>
    <x:t>09:32:25.152</x:t>
  </x:si>
  <x:si>
    <x:t>304517</x:t>
  </x:si>
  <x:si>
    <x:t>S20180501000000222|S|79|ALF</x:t>
  </x:si>
  <x:si>
    <x:t>09:32:25.313</x:t>
  </x:si>
  <x:si>
    <x:t>304964</x:t>
  </x:si>
  <x:si>
    <x:t>B20180501000000223|B|79|ALF</x:t>
  </x:si>
  <x:si>
    <x:t>304967</x:t>
  </x:si>
  <x:si>
    <x:t>09:32:25.414</x:t>
  </x:si>
  <x:si>
    <x:t>305284</x:t>
  </x:si>
  <x:si>
    <x:t>09:32:25.515</x:t>
  </x:si>
  <x:si>
    <x:t>305391</x:t>
  </x:si>
  <x:si>
    <x:t>B20180501000000224|B|79|ALF</x:t>
  </x:si>
  <x:si>
    <x:t>09:32:28.228</x:t>
  </x:si>
  <x:si>
    <x:t>309271</x:t>
  </x:si>
  <x:si>
    <x:t>S20180501000000225|S|79|ALF</x:t>
  </x:si>
  <x:si>
    <x:t>309273</x:t>
  </x:si>
  <x:si>
    <x:t>09:32:30.421</x:t>
  </x:si>
  <x:si>
    <x:t>312602</x:t>
  </x:si>
  <x:si>
    <x:t>09:32:30.578</x:t>
  </x:si>
  <x:si>
    <x:t>312796</x:t>
  </x:si>
  <x:si>
    <x:t>B20180501000000226|B|79|ALF</x:t>
  </x:si>
  <x:si>
    <x:t>09:32:31.016</x:t>
  </x:si>
  <x:si>
    <x:t>313698</x:t>
  </x:si>
  <x:si>
    <x:t>09:32:34.152</x:t>
  </x:si>
  <x:si>
    <x:t>318271</x:t>
  </x:si>
  <x:si>
    <x:t>318274</x:t>
  </x:si>
  <x:si>
    <x:t>S20180501000000227|S|79|ALF</x:t>
  </x:si>
  <x:si>
    <x:t>09:32:34.765</x:t>
  </x:si>
  <x:si>
    <x:t>319737</x:t>
  </x:si>
  <x:si>
    <x:t>Day,DAO,PO</x:t>
  </x:si>
  <x:si>
    <x:t>CFGZFX</x:t>
  </x:si>
  <x:si>
    <x:t>B20180501000000228|B|79|ALF</x:t>
  </x:si>
  <x:si>
    <x:t>319739</x:t>
  </x:si>
  <x:si>
    <x:t>S20180501000000229|S|79|ALF</x:t>
  </x:si>
  <x:si>
    <x:t>319740</x:t>
  </x:si>
  <x:si>
    <x:t>96.8</x:t>
  </x:si>
  <x:si>
    <x:t>B20180501000000230|B|79|ALF</x:t>
  </x:si>
  <x:si>
    <x:t>09:32:34.819</x:t>
  </x:si>
  <x:si>
    <x:t>319804</x:t>
  </x:si>
  <x:si>
    <x:t>Day,SH,DAO,PO</x:t>
  </x:si>
  <x:si>
    <x:t>S20180501000000231|S|79|ALF</x:t>
  </x:si>
  <x:si>
    <x:t>09:32:38.382</x:t>
  </x:si>
  <x:si>
    <x:t>326246</x:t>
  </x:si>
  <x:si>
    <x:t>S20180501000000232|S|79|ALF</x:t>
  </x:si>
  <x:si>
    <x:t>09:32:38.393</x:t>
  </x:si>
  <x:si>
    <x:t>326286</x:t>
  </x:si>
  <x:si>
    <x:t>09:32:42.146</x:t>
  </x:si>
  <x:si>
    <x:t>332689</x:t>
  </x:si>
  <x:si>
    <x:t>S20180501000000233|S|79|ALF</x:t>
  </x:si>
  <x:si>
    <x:t>2,900</x:t>
  </x:si>
  <x:si>
    <x:t>09:32:42.897</x:t>
  </x:si>
  <x:si>
    <x:t>334808</x:t>
  </x:si>
  <x:si>
    <x:t>09:32:43.001</x:t>
  </x:si>
  <x:si>
    <x:t>335015</x:t>
  </x:si>
  <x:si>
    <x:t>S20180501000000234|S|79|ALF</x:t>
  </x:si>
  <x:si>
    <x:t>09:32:43.018</x:t>
  </x:si>
  <x:si>
    <x:t>335075</x:t>
  </x:si>
  <x:si>
    <x:t>09:32:47.502</x:t>
  </x:si>
  <x:si>
    <x:t>340591</x:t>
  </x:si>
  <x:si>
    <x:t>97.1</x:t>
  </x:si>
  <x:si>
    <x:t>B20180501000000235|B|79|ALF</x:t>
  </x:si>
  <x:si>
    <x:t>5,000</x:t>
  </x:si>
  <x:si>
    <x:t>340593</x:t>
  </x:si>
  <x:si>
    <x:t>340596</x:t>
  </x:si>
  <x:si>
    <x:t>96.85</x:t>
  </x:si>
  <x:si>
    <x:t>B20180501000000236|B|79|ALF</x:t>
  </x:si>
  <x:si>
    <x:t>09:32:47.504</x:t>
  </x:si>
  <x:si>
    <x:t>340608</x:t>
  </x:si>
  <x:si>
    <x:t>09:32:48.526</x:t>
  </x:si>
  <x:si>
    <x:t>343458</x:t>
  </x:si>
  <x:si>
    <x:t>1,600</x:t>
  </x:si>
  <x:si>
    <x:t>09:32:57.240</x:t>
  </x:si>
  <x:si>
    <x:t>357857</x:t>
  </x:si>
  <x:si>
    <x:t>IOC,DAO</x:t>
  </x:si>
  <x:si>
    <x:t>immediate_or_cancel</x:t>
  </x:si>
  <x:si>
    <x:t>7</x:t>
  </x:si>
  <x:si>
    <x:t>TD727OM</x:t>
  </x:si>
  <x:si>
    <x:t>po:7</x:t>
  </x:si>
  <x:si>
    <x:t>1W-3206-S</x:t>
  </x:si>
  <x:si>
    <x:t>S20180501000000001|S|7|ALF</x:t>
  </x:si>
  <x:si>
    <x:t>2,300</x:t>
  </x:si>
  <x:si>
    <x:t>357858</x:t>
  </x:si>
  <x:si>
    <x:t>Trades</x:t>
  </x:si>
  <x:si>
    <x:t>Trade</x:t>
  </x:si>
  <x:si>
    <x:t>A, OT</x:t>
  </x:si>
  <x:si>
    <x:t>+</x:t>
  </x:si>
  <x:si>
    <x:t>0.04</x:t>
  </x:si>
  <x:si>
    <x:t>357859</x:t>
  </x:si>
  <x:si>
    <x:t>09:32:57.241</x:t>
  </x:si>
  <x:si>
    <x:t>357861</x:t>
  </x:si>
  <x:si>
    <x:t>B20180501000000237|B|79|ALF</x:t>
  </x:si>
  <x:si>
    <x:t>357863</x:t>
  </x:si>
  <x:si>
    <x:t>S20180501000000238|S|79|ALF</x:t>
  </x:si>
  <x:si>
    <x:t>09:32:57.246</x:t>
  </x:si>
  <x:si>
    <x:t>357866</x:t>
  </x:si>
  <x:si>
    <x:t>S20180501000000002|S|7|ALF</x:t>
  </x:si>
  <x:si>
    <x:t>357867</x:t>
  </x:si>
  <x:si>
    <x:t>A</x:t>
  </x:si>
  <x:si>
    <x:t>-</x:t>
  </x:si>
  <x:si>
    <x:t>-0.02</x:t>
  </x:si>
  <x:si>
    <x:t>09:33:00.126</x:t>
  </x:si>
  <x:si>
    <x:t>361759</x:t>
  </x:si>
  <x:si>
    <x:t>S20180501000000239|S|79|ALF</x:t>
  </x:si>
  <x:si>
    <x:t>1,800</x:t>
  </x:si>
  <x:si>
    <x:t>361763</x:t>
  </x:si>
  <x:si>
    <x:t>361764</x:t>
  </x:si>
  <x:si>
    <x:t>S20180501000000240|S|79|ALF</x:t>
  </x:si>
  <x:si>
    <x:t>361769</x:t>
  </x:si>
  <x:si>
    <x:t>S20180501000000241|S|79|ALF</x:t>
  </x:si>
  <x:si>
    <x:t>361771</x:t>
  </x:si>
  <x:si>
    <x:t>09:33:00.127</x:t>
  </x:si>
  <x:si>
    <x:t>361772</x:t>
  </x:si>
  <x:si>
    <x:t>361775</x:t>
  </x:si>
  <x:si>
    <x:t>361778</x:t>
  </x:si>
  <x:si>
    <x:t>S20180501000000242|S|79|ALF</x:t>
  </x:si>
  <x:si>
    <x:t>09:33:09.025</x:t>
  </x:si>
  <x:si>
    <x:t>377668</x:t>
  </x:si>
  <x:si>
    <x:t>S20180501000000243|S|79|ALF</x:t>
  </x:si>
  <x:si>
    <x:t>4,000</x:t>
  </x:si>
  <x:si>
    <x:t>377669</x:t>
  </x:si>
  <x:si>
    <x:t>09:33:13.425</x:t>
  </x:si>
  <x:si>
    <x:t>384359</x:t>
  </x:si>
  <x:si>
    <x:t>97.09</x:t>
  </x:si>
  <x:si>
    <x:t>B20180501000000244|B|79|ALF</x:t>
  </x:si>
  <x:si>
    <x:t>4,100</x:t>
  </x:si>
  <x:si>
    <x:t>384361</x:t>
  </x:si>
  <x:si>
    <x:t>09:33:13.860</x:t>
  </x:si>
  <x:si>
    <x:t>385723</x:t>
  </x:si>
  <x:si>
    <x:t>97</x:t>
  </x:si>
  <x:si>
    <x:t>B20180501000000245|B|79|ALF</x:t>
  </x:si>
  <x:si>
    <x:t>09:33:18.677</x:t>
  </x:si>
  <x:si>
    <x:t>394617</x:t>
  </x:si>
  <x:si>
    <x:t>09:33:18.889</x:t>
  </x:si>
  <x:si>
    <x:t>394882</x:t>
  </x:si>
  <x:si>
    <x:t>B20180501000000246|B|79|ALF</x:t>
  </x:si>
  <x:si>
    <x:t>09:33:20.654</x:t>
  </x:si>
  <x:si>
    <x:t>397290</x:t>
  </x:si>
  <x:si>
    <x:t>09:33:20.755</x:t>
  </x:si>
  <x:si>
    <x:t>397432</x:t>
  </x:si>
  <x:si>
    <x:t>B20180501000000247|B|79|ALF</x:t>
  </x:si>
  <x:si>
    <x:t>09:33:21.363</x:t>
  </x:si>
  <x:si>
    <x:t>399251</x:t>
  </x:si>
  <x:si>
    <x:t>399260</x:t>
  </x:si>
  <x:si>
    <x:t>S20180501000000248|S|79|ALF</x:t>
  </x:si>
  <x:si>
    <x:t>09:33:22.206</x:t>
  </x:si>
  <x:si>
    <x:t>401036</x:t>
  </x:si>
  <x:si>
    <x:t>S20180501000000249|S|79|ALF</x:t>
  </x:si>
  <x:si>
    <x:t>401044</x:t>
  </x:si>
  <x:si>
    <x:t>09:33:22.343</x:t>
  </x:si>
  <x:si>
    <x:t>401284</x:t>
  </x:si>
  <x:si>
    <x:t>09:33:22.344</x:t>
  </x:si>
  <x:si>
    <x:t>401285</x:t>
  </x:si>
  <x:si>
    <x:t>S20180501000000250|S|79|ALF</x:t>
  </x:si>
  <x:si>
    <x:t>09:33:25.014</x:t>
  </x:si>
  <x:si>
    <x:t>404174</x:t>
  </x:si>
  <x:si>
    <x:t>S20180501000000251|S|79|ALF</x:t>
  </x:si>
  <x:si>
    <x:t>09:33:25.114</x:t>
  </x:si>
  <x:si>
    <x:t>404401</x:t>
  </x:si>
  <x:si>
    <x:t>14-34F5-A</x:t>
  </x:si>
  <x:si>
    <x:t>S20180501000000003|S|7|ALF</x:t>
  </x:si>
  <x:si>
    <x:t>404402</x:t>
  </x:si>
  <x:si>
    <x:t>0.01</x:t>
  </x:si>
  <x:si>
    <x:t>09:33:25.177</x:t>
  </x:si>
  <x:si>
    <x:t>404444</x:t>
  </x:si>
  <x:si>
    <x:t>S20180501000000252|S|79|ALF</x:t>
  </x:si>
  <x:si>
    <x:t>404446</x:t>
  </x:si>
  <x:si>
    <x:t>09:33:25.656</x:t>
  </x:si>
  <x:si>
    <x:t>405154</x:t>
  </x:si>
  <x:si>
    <x:t>09:33:25.757</x:t>
  </x:si>
  <x:si>
    <x:t>405464</x:t>
  </x:si>
  <x:si>
    <x:t>B20180501000000253|B|79|ALF</x:t>
  </x:si>
  <x:si>
    <x:t>09:33:26.276</x:t>
  </x:si>
  <x:si>
    <x:t>406330</x:t>
  </x:si>
  <x:si>
    <x:t>S20180501000000254|S|79|ALF</x:t>
  </x:si>
  <x:si>
    <x:t>406332</x:t>
  </x:si>
  <x:si>
    <x:t>09:33:26.295</x:t>
  </x:si>
  <x:si>
    <x:t>406387</x:t>
  </x:si>
  <x:si>
    <x:t>09:33:26.298</x:t>
  </x:si>
  <x:si>
    <x:t>406402</x:t>
  </x:si>
  <x:si>
    <x:t>S20180501000000255|S|79|ALF</x:t>
  </x:si>
  <x:si>
    <x:t>406404</x:t>
  </x:si>
  <x:si>
    <x:t>09:33:26.696</x:t>
  </x:si>
  <x:si>
    <x:t>407270</x:t>
  </x:si>
  <x:si>
    <x:t>900</x:t>
  </x:si>
  <x:si>
    <x:t>09:33:26.698</x:t>
  </x:si>
  <x:si>
    <x:t>407292</x:t>
  </x:si>
  <x:si>
    <x:t>09:33:26.799</x:t>
  </x:si>
  <x:si>
    <x:t>407673</x:t>
  </x:si>
  <x:si>
    <x:t>S20180501000000257|S|79|ALF</x:t>
  </x:si>
  <x:si>
    <x:t>09:33:26.800</x:t>
  </x:si>
  <x:si>
    <x:t>407674</x:t>
  </x:si>
  <x:si>
    <x:t>09:33:26.886</x:t>
  </x:si>
  <x:si>
    <x:t>407832</x:t>
  </x:si>
  <x:si>
    <x:t>B20180501000000258|B|79|ALF</x:t>
  </x:si>
  <x:si>
    <x:t>09:33:26.890</x:t>
  </x:si>
  <x:si>
    <x:t>407848</x:t>
  </x:si>
  <x:si>
    <x:t>S20180501000000259|S|79|ALF</x:t>
  </x:si>
  <x:si>
    <x:t>407849</x:t>
  </x:si>
  <x:si>
    <x:t>09:33:27.599</x:t>
  </x:si>
  <x:si>
    <x:t>409117</x:t>
  </x:si>
  <x:si>
    <x:t>09:33:27.700</x:t>
  </x:si>
  <x:si>
    <x:t>409226</x:t>
  </x:si>
  <x:si>
    <x:t>B20180501000000260|B|79|ALF</x:t>
  </x:si>
  <x:si>
    <x:t>09:33:27.701</x:t>
  </x:si>
  <x:si>
    <x:t>409227</x:t>
  </x:si>
  <x:si>
    <x:t>B20180501000000261|B|79|ALF</x:t>
  </x:si>
  <x:si>
    <x:t>409228</x:t>
  </x:si>
  <x:si>
    <x:t>09:33:27.704</x:t>
  </x:si>
  <x:si>
    <x:t>409245</x:t>
  </x:si>
  <x:si>
    <x:t>09:33:27.826</x:t>
  </x:si>
  <x:si>
    <x:t>409321</x:t>
  </x:si>
  <x:si>
    <x:t>S20180501000000262|S|79|ALF</x:t>
  </x:si>
  <x:si>
    <x:t>409323</x:t>
  </x:si>
  <x:si>
    <x:t>09:33:27.903</x:t>
  </x:si>
  <x:si>
    <x:t>409359</x:t>
  </x:si>
  <x:si>
    <x:t>B20180501000000263|B|79|ALF</x:t>
  </x:si>
  <x:si>
    <x:t>09:33:28.192</x:t>
  </x:si>
  <x:si>
    <x:t>409620</x:t>
  </x:si>
  <x:si>
    <x:t>09:33:28.293</x:t>
  </x:si>
  <x:si>
    <x:t>409927</x:t>
  </x:si>
  <x:si>
    <x:t>B20180501000000264|B|79|ALF</x:t>
  </x:si>
  <x:si>
    <x:t>09:33:28.298</x:t>
  </x:si>
  <x:si>
    <x:t>409941</x:t>
  </x:si>
  <x:si>
    <x:t>B20180501000000265|B|79|ALF</x:t>
  </x:si>
  <x:si>
    <x:t>409943</x:t>
  </x:si>
  <x:si>
    <x:t>09:33:30.033</x:t>
  </x:si>
  <x:si>
    <x:t>411461</x:t>
  </x:si>
  <x:si>
    <x:t>09:33:30.088</x:t>
  </x:si>
  <x:si>
    <x:t>411488</x:t>
  </x:si>
  <x:si>
    <x:t>97.24</x:t>
  </x:si>
  <x:si>
    <x:t>S20180501000000266|S|79|ALF</x:t>
  </x:si>
  <x:si>
    <x:t>411490</x:t>
  </x:si>
  <x:si>
    <x:t>09:33:30.133</x:t>
  </x:si>
  <x:si>
    <x:t>411502</x:t>
  </x:si>
  <x:si>
    <x:t>S20180501000000267|S|79|ALF</x:t>
  </x:si>
  <x:si>
    <x:t>09:33:30.754</x:t>
  </x:si>
  <x:si>
    <x:t>412006</x:t>
  </x:si>
  <x:si>
    <x:t>97.23</x:t>
  </x:si>
  <x:si>
    <x:t>S20180501000000268|S|79|ALF</x:t>
  </x:si>
  <x:si>
    <x:t>412008</x:t>
  </x:si>
  <x:si>
    <x:t>09:33:30.766</x:t>
  </x:si>
  <x:si>
    <x:t>412044</x:t>
  </x:si>
  <x:si>
    <x:t>09:33:30.823</x:t>
  </x:si>
  <x:si>
    <x:t>412120</x:t>
  </x:si>
  <x:si>
    <x:t>B20180501000000269|B|79|ALF</x:t>
  </x:si>
  <x:si>
    <x:t>09:33:30.835</x:t>
  </x:si>
  <x:si>
    <x:t>412126</x:t>
  </x:si>
  <x:si>
    <x:t>B20180501000000270|B|79|ALF</x:t>
  </x:si>
  <x:si>
    <x:t>412127</x:t>
  </x:si>
  <x:si>
    <x:t>09:33:31.183</x:t>
  </x:si>
  <x:si>
    <x:t>412416</x:t>
  </x:si>
  <x:si>
    <x:t>09:33:31.184</x:t>
  </x:si>
  <x:si>
    <x:t>412417</x:t>
  </x:si>
  <x:si>
    <x:t>B20180501000000271|B|79|ALF</x:t>
  </x:si>
  <x:si>
    <x:t>09:33:31.423</x:t>
  </x:si>
  <x:si>
    <x:t>413092</x:t>
  </x:si>
  <x:si>
    <x:t>97.22</x:t>
  </x:si>
  <x:si>
    <x:t>S20180501000000272|S|79|ALF</x:t>
  </x:si>
  <x:si>
    <x:t>413094</x:t>
  </x:si>
  <x:si>
    <x:t>09:33:31.652</x:t>
  </x:si>
  <x:si>
    <x:t>413980</x:t>
  </x:si>
  <x:si>
    <x:t>09:33:31.751</x:t>
  </x:si>
  <x:si>
    <x:t>414152</x:t>
  </x:si>
  <x:si>
    <x:t>B20180501000000273|B|79|ALF</x:t>
  </x:si>
  <x:si>
    <x:t>09:33:31.850</x:t>
  </x:si>
  <x:si>
    <x:t>414295</x:t>
  </x:si>
  <x:si>
    <x:t>S20180501000000274|S|79|ALF</x:t>
  </x:si>
  <x:si>
    <x:t>414298</x:t>
  </x:si>
  <x:si>
    <x:t>09:33:32.592</x:t>
  </x:si>
  <x:si>
    <x:t>415416</x:t>
  </x:si>
  <x:si>
    <x:t>415417</x:t>
  </x:si>
  <x:si>
    <x:t>B20180501000000275|B|79|ALF</x:t>
  </x:si>
  <x:si>
    <x:t>09:33:32.595</x:t>
  </x:si>
  <x:si>
    <x:t>415433</x:t>
  </x:si>
  <x:si>
    <x:t>09:33:32.696</x:t>
  </x:si>
  <x:si>
    <x:t>415703</x:t>
  </x:si>
  <x:si>
    <x:t>S20180501000000276|S|79|ALF</x:t>
  </x:si>
  <x:si>
    <x:t>09:33:33.760</x:t>
  </x:si>
  <x:si>
    <x:t>417566</x:t>
  </x:si>
  <x:si>
    <x:t>S20180501000000277|S|79|ALF</x:t>
  </x:si>
  <x:si>
    <x:t>417568</x:t>
  </x:si>
  <x:si>
    <x:t>417569</x:t>
  </x:si>
  <x:si>
    <x:t>09:33:33.889</x:t>
  </x:si>
  <x:si>
    <x:t>417869</x:t>
  </x:si>
  <x:si>
    <x:t>B20180501000000278|B|79|ALF</x:t>
  </x:si>
  <x:si>
    <x:t>417873</x:t>
  </x:si>
  <x:si>
    <x:t>09:33:34.100</x:t>
  </x:si>
  <x:si>
    <x:t>418366</x:t>
  </x:si>
  <x:si>
    <x:t>09:33:34.574</x:t>
  </x:si>
  <x:si>
    <x:t>420203</x:t>
  </x:si>
  <x:si>
    <x:t>420214</x:t>
  </x:si>
  <x:si>
    <x:t>B20180501000000279|B|79|ALF</x:t>
  </x:si>
  <x:si>
    <x:t>09:33:34.693</x:t>
  </x:si>
  <x:si>
    <x:t>420570</x:t>
  </x:si>
  <x:si>
    <x:t>B20180501000000280|B|79|ALF</x:t>
  </x:si>
  <x:si>
    <x:t>09:33:34.694</x:t>
  </x:si>
  <x:si>
    <x:t>420577</x:t>
  </x:si>
  <x:si>
    <x:t>09:33:34.696</x:t>
  </x:si>
  <x:si>
    <x:t>420602</x:t>
  </x:si>
  <x:si>
    <x:t>09:33:34.697</x:t>
  </x:si>
  <x:si>
    <x:t>420616</x:t>
  </x:si>
  <x:si>
    <x:t>B20180501000000281|B|79|ALF</x:t>
  </x:si>
  <x:si>
    <x:t>09:33:34.772</x:t>
  </x:si>
  <x:si>
    <x:t>420755</x:t>
  </x:si>
  <x:si>
    <x:t>09:33:34.780</x:t>
  </x:si>
  <x:si>
    <x:t>420789</x:t>
  </x:si>
  <x:si>
    <x:t>S20180501000000282|S|79|ALF</x:t>
  </x:si>
  <x:si>
    <x:t>09:33:34.998</x:t>
  </x:si>
  <x:si>
    <x:t>421515</x:t>
  </x:si>
  <x:si>
    <x:t>B20180501000000283|B|79|ALF</x:t>
  </x:si>
  <x:si>
    <x:t>09:33:34.999</x:t>
  </x:si>
  <x:si>
    <x:t>421540</x:t>
  </x:si>
  <x:si>
    <x:t>09:33:35.133</x:t>
  </x:si>
  <x:si>
    <x:t>421781</x:t>
  </x:si>
  <x:si>
    <x:t>09:33:35.308</x:t>
  </x:si>
  <x:si>
    <x:t>422295</x:t>
  </x:si>
  <x:si>
    <x:t>09:33:35.309</x:t>
  </x:si>
  <x:si>
    <x:t>422312</x:t>
  </x:si>
  <x:si>
    <x:t>B20180501000000284|B|79|ALF</x:t>
  </x:si>
  <x:si>
    <x:t>422316</x:t>
  </x:si>
  <x:si>
    <x:t>09:33:35.323</x:t>
  </x:si>
  <x:si>
    <x:t>422361</x:t>
  </x:si>
  <x:si>
    <x:t>B20180501000000285|B|79|ALF</x:t>
  </x:si>
  <x:si>
    <x:t>09:33:35.324</x:t>
  </x:si>
  <x:si>
    <x:t>422372</x:t>
  </x:si>
  <x:si>
    <x:t>09:33:35.490</x:t>
  </x:si>
  <x:si>
    <x:t>422968</x:t>
  </x:si>
  <x:si>
    <x:t>B20180501000000286|B|79|ALF</x:t>
  </x:si>
  <x:si>
    <x:t>09:33:35.491</x:t>
  </x:si>
  <x:si>
    <x:t>422974</x:t>
  </x:si>
  <x:si>
    <x:t>09:33:35.777</x:t>
  </x:si>
  <x:si>
    <x:t>423670</x:t>
  </x:si>
  <x:si>
    <x:t>B20180501000000287|B|79|ALF</x:t>
  </x:si>
  <x:si>
    <x:t>09:33:35.927</x:t>
  </x:si>
  <x:si>
    <x:t>423866</x:t>
  </x:si>
  <x:si>
    <x:t>09:33:36.203</x:t>
  </x:si>
  <x:si>
    <x:t>424191</x:t>
  </x:si>
  <x:si>
    <x:t>S20180501000000288|S|79|ALF</x:t>
  </x:si>
  <x:si>
    <x:t>424193</x:t>
  </x:si>
  <x:si>
    <x:t>B20180501000000289|B|79|ALF</x:t>
  </x:si>
  <x:si>
    <x:t>09:33:36.357</x:t>
  </x:si>
  <x:si>
    <x:t>424336</x:t>
  </x:si>
  <x:si>
    <x:t>09:33:36.458</x:t>
  </x:si>
  <x:si>
    <x:t>424426</x:t>
  </x:si>
  <x:si>
    <x:t>B20180501000000290|B|79|ALF</x:t>
  </x:si>
  <x:si>
    <x:t>09:33:37.677</x:t>
  </x:si>
  <x:si>
    <x:t>427921</x:t>
  </x:si>
  <x:si>
    <x:t>09:33:47.719</x:t>
  </x:si>
  <x:si>
    <x:t>442061</x:t>
  </x:si>
  <x:si>
    <x:t>B20180501000000291|B|79|ALF</x:t>
  </x:si>
  <x:si>
    <x:t>09:33:48.078</x:t>
  </x:si>
  <x:si>
    <x:t>443335</x:t>
  </x:si>
  <x:si>
    <x:t>09:33:57.740</x:t>
  </x:si>
  <x:si>
    <x:t>462406</x:t>
  </x:si>
  <x:si>
    <x:t>B20180501000000292|B|79|ALF</x:t>
  </x:si>
  <x:si>
    <x:t>09:33:57.741</x:t>
  </x:si>
  <x:si>
    <x:t>462424</x:t>
  </x:si>
  <x:si>
    <x:t>97.12</x:t>
  </x:si>
  <x:si>
    <x:t>462440</x:t>
  </x:si>
  <x:si>
    <x:t>B20180501000000293|B|79|ALF</x:t>
  </x:si>
  <x:si>
    <x:t>462444</x:t>
  </x:si>
  <x:si>
    <x:t>462445</x:t>
  </x:si>
  <x:si>
    <x:t>B20180501000000294|B|79|ALF</x:t>
  </x:si>
  <x:si>
    <x:t>09:33:57.742</x:t>
  </x:si>
  <x:si>
    <x:t>462481</x:t>
  </x:si>
  <x:si>
    <x:t>462487</x:t>
  </x:si>
  <x:si>
    <x:t>immediate_or_cancel,short_marking_exempt</x:t>
  </x:si>
  <x:si>
    <x:t>5</x:t>
  </x:si>
  <x:si>
    <x:t>C1210RR</x:t>
  </x:si>
  <x:si>
    <x:t>po:5</x:t>
  </x:si>
  <x:si>
    <x:t>B20180501000000001|B|5|ALF</x:t>
  </x:si>
  <x:si>
    <x:t>462488</x:t>
  </x:si>
  <x:si>
    <x:t>462516</x:t>
  </x:si>
  <x:si>
    <x:t>immediate_or_cancel,order_bypass</x:t>
  </x:si>
  <x:si>
    <x:t>Y</x:t>
  </x:si>
  <x:si>
    <x:t>B20180501000000295|B|79|ALF</x:t>
  </x:si>
  <x:si>
    <x:t>462517</x:t>
  </x:si>
  <x:si>
    <x:t>09:33:57.743</x:t>
  </x:si>
  <x:si>
    <x:t>462560</x:t>
  </x:si>
  <x:si>
    <x:t>B20180501000000002|B|5|ALF</x:t>
  </x:si>
  <x:si>
    <x:t>462561</x:t>
  </x:si>
  <x:si>
    <x:t>09:33:57.770</x:t>
  </x:si>
  <x:si>
    <x:t>462924</x:t>
  </x:si>
  <x:si>
    <x:t>462926</x:t>
  </x:si>
  <x:si>
    <x:t>B20180501000000296|B|79|ALF</x:t>
  </x:si>
  <x:si>
    <x:t>09:33:57.783</x:t>
  </x:si>
  <x:si>
    <x:t>462970</x:t>
  </x:si>
  <x:si>
    <x:t>S20180501000000297|S|79|ALF</x:t>
  </x:si>
  <x:si>
    <x:t>09:33:57.791</x:t>
  </x:si>
  <x:si>
    <x:t>463021</x:t>
  </x:si>
  <x:si>
    <x:t>463023</x:t>
  </x:si>
  <x:si>
    <x:t>463029</x:t>
  </x:si>
  <x:si>
    <x:t>S20180501000000298|S|79|ALF</x:t>
  </x:si>
  <x:si>
    <x:t>09:33:58.524</x:t>
  </x:si>
  <x:si>
    <x:t>464779</x:t>
  </x:si>
  <x:si>
    <x:t>B20180501000000299|B|79|ALF</x:t>
  </x:si>
  <x:si>
    <x:t>09:33:58.872</x:t>
  </x:si>
  <x:si>
    <x:t>465208</x:t>
  </x:si>
  <x:si>
    <x:t>09:33:58.918</x:t>
  </x:si>
  <x:si>
    <x:t>465269</x:t>
  </x:si>
  <x:si>
    <x:t>B20180501000000300|B|79|ALF</x:t>
  </x:si>
  <x:si>
    <x:t>09:33:59.104</x:t>
  </x:si>
  <x:si>
    <x:t>465501</x:t>
  </x:si>
  <x:si>
    <x:t>B20180501000000301|B|79|ALF</x:t>
  </x:si>
  <x:si>
    <x:t>09:33:59.105</x:t>
  </x:si>
  <x:si>
    <x:t>465510</x:t>
  </x:si>
  <x:si>
    <x:t>09:33:59.114</x:t>
  </x:si>
  <x:si>
    <x:t>465588</x:t>
  </x:si>
  <x:si>
    <x:t>09:33:59.215</x:t>
  </x:si>
  <x:si>
    <x:t>465796</x:t>
  </x:si>
  <x:si>
    <x:t>B20180501000000302|B|79|ALF</x:t>
  </x:si>
  <x:si>
    <x:t>09:33:59.616</x:t>
  </x:si>
  <x:si>
    <x:t>466552</x:t>
  </x:si>
  <x:si>
    <x:t>09:33:59.717</x:t>
  </x:si>
  <x:si>
    <x:t>466810</x:t>
  </x:si>
  <x:si>
    <x:t>B20180501000000303|B|79|ALF</x:t>
  </x:si>
  <x:si>
    <x:t>09:33:59.850</x:t>
  </x:si>
  <x:si>
    <x:t>466943</x:t>
  </x:si>
  <x:si>
    <x:t>B20180501000000304|B|79|ALF</x:t>
  </x:si>
  <x:si>
    <x:t>466945</x:t>
  </x:si>
  <x:si>
    <x:t>09:33:59.945</x:t>
  </x:si>
  <x:si>
    <x:t>467041</x:t>
  </x:si>
  <x:si>
    <x:t>09:34:00.046</x:t>
  </x:si>
  <x:si>
    <x:t>467275</x:t>
  </x:si>
  <x:si>
    <x:t>B20180501000000305|B|79|ALF</x:t>
  </x:si>
  <x:si>
    <x:t>09:34:00.166</x:t>
  </x:si>
  <x:si>
    <x:t>467700</x:t>
  </x:si>
  <x:si>
    <x:t>B20180501000000306|B|79|ALF</x:t>
  </x:si>
  <x:si>
    <x:t>467702</x:t>
  </x:si>
  <x:si>
    <x:t>09:34:01.495</x:t>
  </x:si>
  <x:si>
    <x:t>470408</x:t>
  </x:si>
  <x:si>
    <x:t>09:34:01.587</x:t>
  </x:si>
  <x:si>
    <x:t>470734</x:t>
  </x:si>
  <x:si>
    <x:t>B20180501000000307|B|79|ALF</x:t>
  </x:si>
  <x:si>
    <x:t>09:34:02.339</x:t>
  </x:si>
  <x:si>
    <x:t>472577</x:t>
  </x:si>
  <x:si>
    <x:t>09:34:02.463</x:t>
  </x:si>
  <x:si>
    <x:t>472861</x:t>
  </x:si>
  <x:si>
    <x:t>B20180501000000308|B|79|ALF</x:t>
  </x:si>
  <x:si>
    <x:t>09:34:07.104</x:t>
  </x:si>
  <x:si>
    <x:t>480044</x:t>
  </x:si>
  <x:si>
    <x:t>97.15</x:t>
  </x:si>
  <x:si>
    <x:t>S20180501000000309|S|79|ALF</x:t>
  </x:si>
  <x:si>
    <x:t>480046</x:t>
  </x:si>
  <x:si>
    <x:t>09:34:07.377</x:t>
  </x:si>
  <x:si>
    <x:t>480894</x:t>
  </x:si>
  <x:si>
    <x:t>09:34:12.853</x:t>
  </x:si>
  <x:si>
    <x:t>489315</x:t>
  </x:si>
  <x:si>
    <x:t>B20180501000000310|B|79|ALF</x:t>
  </x:si>
  <x:si>
    <x:t>09:34:12.880</x:t>
  </x:si>
  <x:si>
    <x:t>489351</x:t>
  </x:si>
  <x:si>
    <x:t>B20180501000000311|B|79|ALF</x:t>
  </x:si>
  <x:si>
    <x:t>09:34:12.881</x:t>
  </x:si>
  <x:si>
    <x:t>489353</x:t>
  </x:si>
  <x:si>
    <x:t>09:34:13.180</x:t>
  </x:si>
  <x:si>
    <x:t>490242</x:t>
  </x:si>
  <x:si>
    <x:t>09:34:13.281</x:t>
  </x:si>
  <x:si>
    <x:t>490414</x:t>
  </x:si>
  <x:si>
    <x:t>B20180501000000312|B|79|ALF</x:t>
  </x:si>
  <x:si>
    <x:t>09:34:13.390</x:t>
  </x:si>
  <x:si>
    <x:t>490740</x:t>
  </x:si>
  <x:si>
    <x:t>09:34:13.790</x:t>
  </x:si>
  <x:si>
    <x:t>491357</x:t>
  </x:si>
  <x:si>
    <x:t>B20180501000000313|B|79|ALF</x:t>
  </x:si>
  <x:si>
    <x:t>09:34:18.477</x:t>
  </x:si>
  <x:si>
    <x:t>501063</x:t>
  </x:si>
  <x:si>
    <x:t>09:34:18.678</x:t>
  </x:si>
  <x:si>
    <x:t>501271</x:t>
  </x:si>
  <x:si>
    <x:t>B20180501000000314|B|79|ALF</x:t>
  </x:si>
  <x:si>
    <x:t>09:34:19.514</x:t>
  </x:si>
  <x:si>
    <x:t>502417</x:t>
  </x:si>
  <x:si>
    <x:t>09:34:19.626</x:t>
  </x:si>
  <x:si>
    <x:t>502687</x:t>
  </x:si>
  <x:si>
    <x:t>B20180501000000315|B|79|ALF</x:t>
  </x:si>
  <x:si>
    <x:t>09:34:19.747</x:t>
  </x:si>
  <x:si>
    <x:t>502824</x:t>
  </x:si>
  <x:si>
    <x:t>B20180501000000316|B|79|ALF</x:t>
  </x:si>
  <x:si>
    <x:t>502827</x:t>
  </x:si>
  <x:si>
    <x:t>09:34:21.565</x:t>
  </x:si>
  <x:si>
    <x:t>506841</x:t>
  </x:si>
  <x:si>
    <x:t>09:34:21.666</x:t>
  </x:si>
  <x:si>
    <x:t>506966</x:t>
  </x:si>
  <x:si>
    <x:t>B20180501000000317|B|79|ALF</x:t>
  </x:si>
  <x:si>
    <x:t>09:34:21.772</x:t>
  </x:si>
  <x:si>
    <x:t>507123</x:t>
  </x:si>
  <x:si>
    <x:t>B20180501000000318|B|79|ALF</x:t>
  </x:si>
  <x:si>
    <x:t>507130</x:t>
  </x:si>
  <x:si>
    <x:t>09:34:24.163</x:t>
  </x:si>
  <x:si>
    <x:t>511293</x:t>
  </x:si>
  <x:si>
    <x:t>09:34:24.264</x:t>
  </x:si>
  <x:si>
    <x:t>511659</x:t>
  </x:si>
  <x:si>
    <x:t>B20180501000000319|B|79|ALF</x:t>
  </x:si>
  <x:si>
    <x:t>09:34:24.382</x:t>
  </x:si>
  <x:si>
    <x:t>512228</x:t>
  </x:si>
  <x:si>
    <x:t>B20180501000000320|B|79|ALF</x:t>
  </x:si>
  <x:si>
    <x:t>09:34:24.383</x:t>
  </x:si>
  <x:si>
    <x:t>512233</x:t>
  </x:si>
  <x:si>
    <x:t>09:34:27.474</x:t>
  </x:si>
  <x:si>
    <x:t>517037</x:t>
  </x:si>
  <x:si>
    <x:t>09:34:27.575</x:t>
  </x:si>
  <x:si>
    <x:t>517260</x:t>
  </x:si>
  <x:si>
    <x:t>B20180501000000321|B|79|ALF</x:t>
  </x:si>
  <x:si>
    <x:t>09:34:27.592</x:t>
  </x:si>
  <x:si>
    <x:t>517279</x:t>
  </x:si>
  <x:si>
    <x:t>B20180501000000322|B|79|ALF</x:t>
  </x:si>
  <x:si>
    <x:t>517282</x:t>
  </x:si>
  <x:si>
    <x:t>09:34:27.653</x:t>
  </x:si>
  <x:si>
    <x:t>517394</x:t>
  </x:si>
  <x:si>
    <x:t>09:34:27.754</x:t>
  </x:si>
  <x:si>
    <x:t>517554</x:t>
  </x:si>
  <x:si>
    <x:t>B20180501000000323|B|79|ALF</x:t>
  </x:si>
  <x:si>
    <x:t>09:34:29.477</x:t>
  </x:si>
  <x:si>
    <x:t>519199</x:t>
  </x:si>
  <x:si>
    <x:t>09:34:29.678</x:t>
  </x:si>
  <x:si>
    <x:t>519355</x:t>
  </x:si>
  <x:si>
    <x:t>B20180501000000324|B|79|ALF</x:t>
  </x:si>
  <x:si>
    <x:t>09:34:30.753</x:t>
  </x:si>
  <x:si>
    <x:t>520399</x:t>
  </x:si>
  <x:si>
    <x:t>09:34:30.976</x:t>
  </x:si>
  <x:si>
    <x:t>521045</x:t>
  </x:si>
  <x:si>
    <x:t>B20180501000000325|B|79|ALF</x:t>
  </x:si>
  <x:si>
    <x:t>09:34:32.943</x:t>
  </x:si>
  <x:si>
    <x:t>523717</x:t>
  </x:si>
  <x:si>
    <x:t>09:34:33.054</x:t>
  </x:si>
  <x:si>
    <x:t>524103</x:t>
  </x:si>
  <x:si>
    <x:t>B20180501000000326|B|79|ALF</x:t>
  </x:si>
  <x:si>
    <x:t>09:34:33.493</x:t>
  </x:si>
  <x:si>
    <x:t>524519</x:t>
  </x:si>
  <x:si>
    <x:t>97.18</x:t>
  </x:si>
  <x:si>
    <x:t>524521</x:t>
  </x:si>
  <x:si>
    <x:t>B20180501000000327|B|79|ALF</x:t>
  </x:si>
  <x:si>
    <x:t>09:34:33.494</x:t>
  </x:si>
  <x:si>
    <x:t>524569</x:t>
  </x:si>
  <x:si>
    <x:t>B20180501000000328|B|79|ALF</x:t>
  </x:si>
  <x:si>
    <x:t>524573</x:t>
  </x:si>
  <x:si>
    <x:t>09:34:33.495</x:t>
  </x:si>
  <x:si>
    <x:t>524594</x:t>
  </x:si>
  <x:si>
    <x:t>IOC,CTP</x:t>
  </x:si>
  <x:si>
    <x:t>13</x:t>
  </x:si>
  <x:si>
    <x:t>IC15983</x:t>
  </x:si>
  <x:si>
    <x:t>po:13</x:t>
  </x:si>
  <x:si>
    <x:t>B20180501000000001|B|13|ALF</x:t>
  </x:si>
  <x:si>
    <x:t>524595</x:t>
  </x:si>
  <x:si>
    <x:t>524596</x:t>
  </x:si>
  <x:si>
    <x:t>B20180501000000003|B|5|ALF</x:t>
  </x:si>
  <x:si>
    <x:t>524597</x:t>
  </x:si>
  <x:si>
    <x:t>09:34:33.516</x:t>
  </x:si>
  <x:si>
    <x:t>525206</x:t>
  </x:si>
  <x:si>
    <x:t>S20180501000000329|S|79|ALF</x:t>
  </x:si>
  <x:si>
    <x:t>525228</x:t>
  </x:si>
  <x:si>
    <x:t>S20180501000000330|S|79|ALF</x:t>
  </x:si>
  <x:si>
    <x:t>525230</x:t>
  </x:si>
  <x:si>
    <x:t>09:34:33.619</x:t>
  </x:si>
  <x:si>
    <x:t>526539</x:t>
  </x:si>
  <x:si>
    <x:t>2</x:t>
  </x:si>
  <x:si>
    <x:t>MSCHWAL</x:t>
  </x:si>
  <x:si>
    <x:t>po:2</x:t>
  </x:si>
  <x:si>
    <x:t>MC</x:t>
  </x:si>
  <x:si>
    <x:t>S20180501000000001|S|2|ALF</x:t>
  </x:si>
  <x:si>
    <x:t>526540</x:t>
  </x:si>
  <x:si>
    <x:t>-0.07</x:t>
  </x:si>
  <x:si>
    <x:t>09:34:33.646</x:t>
  </x:si>
  <x:si>
    <x:t>526658</x:t>
  </x:si>
  <x:si>
    <x:t>S20180501000000331|S|79|ALF</x:t>
  </x:si>
  <x:si>
    <x:t>09:34:33.648</x:t>
  </x:si>
  <x:si>
    <x:t>526670</x:t>
  </x:si>
  <x:si>
    <x:t>B20180501000000332|B|79|ALF</x:t>
  </x:si>
  <x:si>
    <x:t>526672</x:t>
  </x:si>
  <x:si>
    <x:t>09:34:33.653</x:t>
  </x:si>
  <x:si>
    <x:t>526693</x:t>
  </x:si>
  <x:si>
    <x:t>09:34:38.241</x:t>
  </x:si>
  <x:si>
    <x:t>533786</x:t>
  </x:si>
  <x:si>
    <x:t>B20180501000000333|B|79|ALF</x:t>
  </x:si>
  <x:si>
    <x:t>09:34:40.205</x:t>
  </x:si>
  <x:si>
    <x:t>536405</x:t>
  </x:si>
  <x:si>
    <x:t>S20180501000000334|S|79|ALF</x:t>
  </x:si>
  <x:si>
    <x:t>536407</x:t>
  </x:si>
  <x:si>
    <x:t>09:34:40.214</x:t>
  </x:si>
  <x:si>
    <x:t>536425</x:t>
  </x:si>
  <x:si>
    <x:t>09:34:40.315</x:t>
  </x:si>
  <x:si>
    <x:t>536498</x:t>
  </x:si>
  <x:si>
    <x:t>B20180501000000335|B|79|ALF</x:t>
  </x:si>
  <x:si>
    <x:t>09:34:40.330</x:t>
  </x:si>
  <x:si>
    <x:t>536503</x:t>
  </x:si>
  <x:si>
    <x:t>S20180501000000336|S|79|ALF</x:t>
  </x:si>
  <x:si>
    <x:t>09:34:41.696</x:t>
  </x:si>
  <x:si>
    <x:t>538474</x:t>
  </x:si>
  <x:si>
    <x:t>09:34:41.697</x:t>
  </x:si>
  <x:si>
    <x:t>538477</x:t>
  </x:si>
  <x:si>
    <x:t>09:34:41.798</x:t>
  </x:si>
  <x:si>
    <x:t>538572</x:t>
  </x:si>
  <x:si>
    <x:t>S20180501000000337|S|79|ALF</x:t>
  </x:si>
  <x:si>
    <x:t>538573</x:t>
  </x:si>
  <x:si>
    <x:t>B20180501000000338|B|79|ALF</x:t>
  </x:si>
  <x:si>
    <x:t>09:34:42.213</x:t>
  </x:si>
  <x:si>
    <x:t>539118</x:t>
  </x:si>
  <x:si>
    <x:t>S20180501000000339|S|79|ALF</x:t>
  </x:si>
  <x:si>
    <x:t>539120</x:t>
  </x:si>
  <x:si>
    <x:t>09:34:42.976</x:t>
  </x:si>
  <x:si>
    <x:t>540004</x:t>
  </x:si>
  <x:si>
    <x:t>09:34:43.087</x:t>
  </x:si>
  <x:si>
    <x:t>540112</x:t>
  </x:si>
  <x:si>
    <x:t>S20180501000000002|S|2|ALF</x:t>
  </x:si>
  <x:si>
    <x:t>540113</x:t>
  </x:si>
  <x:si>
    <x:t>0-</x:t>
  </x:si>
  <x:si>
    <x:t>09:34:43.248</x:t>
  </x:si>
  <x:si>
    <x:t>540681</x:t>
  </x:si>
  <x:si>
    <x:t>B20180501000000340|B|79|ALF</x:t>
  </x:si>
  <x:si>
    <x:t>09:34:43.932</x:t>
  </x:si>
  <x:si>
    <x:t>541472</x:t>
  </x:si>
  <x:si>
    <x:t>09:34:43.988</x:t>
  </x:si>
  <x:si>
    <x:t>541607</x:t>
  </x:si>
  <x:si>
    <x:t>09:34:44.032</x:t>
  </x:si>
  <x:si>
    <x:t>541913</x:t>
  </x:si>
  <x:si>
    <x:t>S20180501000000342|S|79|ALF</x:t>
  </x:si>
  <x:si>
    <x:t>541914</x:t>
  </x:si>
  <x:si>
    <x:t>09:34:44.077</x:t>
  </x:si>
  <x:si>
    <x:t>542060</x:t>
  </x:si>
  <x:si>
    <x:t>09:34:44.177</x:t>
  </x:si>
  <x:si>
    <x:t>542282</x:t>
  </x:si>
  <x:si>
    <x:t>B20180501000000343|B|79|ALF</x:t>
  </x:si>
  <x:si>
    <x:t>09:34:44.360</x:t>
  </x:si>
  <x:si>
    <x:t>542950</x:t>
  </x:si>
  <x:si>
    <x:t>S20180501000000344|S|79|ALF</x:t>
  </x:si>
  <x:si>
    <x:t>09:34:44.361</x:t>
  </x:si>
  <x:si>
    <x:t>542960</x:t>
  </x:si>
  <x:si>
    <x:t>09:34:45.257</x:t>
  </x:si>
  <x:si>
    <x:t>544104</x:t>
  </x:si>
  <x:si>
    <x:t>S20180501000000345|S|79|ALF</x:t>
  </x:si>
  <x:si>
    <x:t>544105</x:t>
  </x:si>
  <x:si>
    <x:t>09:34:46.305</x:t>
  </x:si>
  <x:si>
    <x:t>545344</x:t>
  </x:si>
  <x:si>
    <x:t>09:34:46.457</x:t>
  </x:si>
  <x:si>
    <x:t>545715</x:t>
  </x:si>
  <x:si>
    <x:t>S20180501000000346|S|79|ALF</x:t>
  </x:si>
  <x:si>
    <x:t>09:34:46.464</x:t>
  </x:si>
  <x:si>
    <x:t>545735</x:t>
  </x:si>
  <x:si>
    <x:t>545736</x:t>
  </x:si>
  <x:si>
    <x:t>09:34:46.466</x:t>
  </x:si>
  <x:si>
    <x:t>545761</x:t>
  </x:si>
  <x:si>
    <x:t>S20180501000000348|S|79|ALF</x:t>
  </x:si>
  <x:si>
    <x:t>09:34:46.472</x:t>
  </x:si>
  <x:si>
    <x:t>545838</x:t>
  </x:si>
  <x:si>
    <x:t>09:34:46.647</x:t>
  </x:si>
  <x:si>
    <x:t>546387</x:t>
  </x:si>
  <x:si>
    <x:t>S20180501000000349|S|79|ALF</x:t>
  </x:si>
  <x:si>
    <x:t>09:34:47.262</x:t>
  </x:si>
  <x:si>
    <x:t>547281</x:t>
  </x:si>
  <x:si>
    <x:t>S20180501000000350|S|79|ALF</x:t>
  </x:si>
  <x:si>
    <x:t>09:34:47.263</x:t>
  </x:si>
  <x:si>
    <x:t>547283</x:t>
  </x:si>
  <x:si>
    <x:t>09:34:48.177</x:t>
  </x:si>
  <x:si>
    <x:t>548372</x:t>
  </x:si>
  <x:si>
    <x:t>09:34:48.279</x:t>
  </x:si>
  <x:si>
    <x:t>548404</x:t>
  </x:si>
  <x:si>
    <x:t>S20180501000000351|S|79|ALF</x:t>
  </x:si>
  <x:si>
    <x:t>548407</x:t>
  </x:si>
  <x:si>
    <x:t>09:34:48.287</x:t>
  </x:si>
  <x:si>
    <x:t>548424</x:t>
  </x:si>
  <x:si>
    <x:t>S20180501000000352|S|79|ALF</x:t>
  </x:si>
  <x:si>
    <x:t>548425</x:t>
  </x:si>
  <x:si>
    <x:t>09:34:48.290</x:t>
  </x:si>
  <x:si>
    <x:t>548426</x:t>
  </x:si>
  <x:si>
    <x:t>09:34:48.378</x:t>
  </x:si>
  <x:si>
    <x:t>548522</x:t>
  </x:si>
  <x:si>
    <x:t>B20180501000000353|B|79|ALF</x:t>
  </x:si>
  <x:si>
    <x:t>09:34:48.390</x:t>
  </x:si>
  <x:si>
    <x:t>548528</x:t>
  </x:si>
  <x:si>
    <x:t>S20180501000000354|S|79|ALF</x:t>
  </x:si>
  <x:si>
    <x:t>09:34:48.952</x:t>
  </x:si>
  <x:si>
    <x:t>549538</x:t>
  </x:si>
  <x:si>
    <x:t>09:34:48.953</x:t>
  </x:si>
  <x:si>
    <x:t>549541</x:t>
  </x:si>
  <x:si>
    <x:t>B20180501000000355|B|79|ALF</x:t>
  </x:si>
  <x:si>
    <x:t>09:34:49.449</x:t>
  </x:si>
  <x:si>
    <x:t>550943</x:t>
  </x:si>
  <x:si>
    <x:t>09:34:49.498</x:t>
  </x:si>
  <x:si>
    <x:t>551036</x:t>
  </x:si>
  <x:si>
    <x:t>S20180501000000356|S|79|ALF</x:t>
  </x:si>
  <x:si>
    <x:t>09:34:49.727</x:t>
  </x:si>
  <x:si>
    <x:t>554806</x:t>
  </x:si>
  <x:si>
    <x:t>09:34:49.755</x:t>
  </x:si>
  <x:si>
    <x:t>554953</x:t>
  </x:si>
  <x:si>
    <x:t>B20180501000000357|B|79|ALF</x:t>
  </x:si>
  <x:si>
    <x:t>09:34:49.828</x:t>
  </x:si>
  <x:si>
    <x:t>555119</x:t>
  </x:si>
  <x:si>
    <x:t>S20180501000000358|S|79|ALF</x:t>
  </x:si>
  <x:si>
    <x:t>555120</x:t>
  </x:si>
  <x:si>
    <x:t>09:34:51.800</x:t>
  </x:si>
  <x:si>
    <x:t>559845</x:t>
  </x:si>
  <x:si>
    <x:t>09:34:52.232</x:t>
  </x:si>
  <x:si>
    <x:t>560585</x:t>
  </x:si>
  <x:si>
    <x:t>S20180501000000360|S|79|ALF</x:t>
  </x:si>
  <x:si>
    <x:t>09:34:52.324</x:t>
  </x:si>
  <x:si>
    <x:t>560713</x:t>
  </x:si>
  <x:si>
    <x:t>09:34:52.425</x:t>
  </x:si>
  <x:si>
    <x:t>560949</x:t>
  </x:si>
  <x:si>
    <x:t>S20180501000000361|S|79|ALF</x:t>
  </x:si>
  <x:si>
    <x:t>560952</x:t>
  </x:si>
  <x:si>
    <x:t>09:34:53.362</x:t>
  </x:si>
  <x:si>
    <x:t>561738</x:t>
  </x:si>
  <x:si>
    <x:t>09:34:53.478</x:t>
  </x:si>
  <x:si>
    <x:t>561878</x:t>
  </x:si>
  <x:si>
    <x:t>B20180501000000362|B|79|ALF</x:t>
  </x:si>
  <x:si>
    <x:t>09:34:53.615</x:t>
  </x:si>
  <x:si>
    <x:t>562331</x:t>
  </x:si>
  <x:si>
    <x:t>562332</x:t>
  </x:si>
  <x:si>
    <x:t>B20180501000000363|B|79|ALF</x:t>
  </x:si>
  <x:si>
    <x:t>09:34:53.831</x:t>
  </x:si>
  <x:si>
    <x:t>562716</x:t>
  </x:si>
  <x:si>
    <x:t>S20180501000000364|S|79|ALF</x:t>
  </x:si>
  <x:si>
    <x:t>09:34:54.123</x:t>
  </x:si>
  <x:si>
    <x:t>563312</x:t>
  </x:si>
  <x:si>
    <x:t>S20180501000000365|S|79|ALF</x:t>
  </x:si>
  <x:si>
    <x:t>563314</x:t>
  </x:si>
  <x:si>
    <x:t>09:34:54.134</x:t>
  </x:si>
  <x:si>
    <x:t>563327</x:t>
  </x:si>
  <x:si>
    <x:t>S20180501000000366|S|79|ALF</x:t>
  </x:si>
  <x:si>
    <x:t>563328</x:t>
  </x:si>
  <x:si>
    <x:t>09:34:57.174</x:t>
  </x:si>
  <x:si>
    <x:t>567676</x:t>
  </x:si>
  <x:si>
    <x:t>09:34:57.339</x:t>
  </x:si>
  <x:si>
    <x:t>568246</x:t>
  </x:si>
  <x:si>
    <x:t>S20180501000000367|S|79|ALF</x:t>
  </x:si>
  <x:si>
    <x:t>09:34:57.387</x:t>
  </x:si>
  <x:si>
    <x:t>568296</x:t>
  </x:si>
  <x:si>
    <x:t>B20180501000000368|B|79|ALF</x:t>
  </x:si>
  <x:si>
    <x:t>568297</x:t>
  </x:si>
  <x:si>
    <x:t>09:34:57.944</x:t>
  </x:si>
  <x:si>
    <x:t>569090</x:t>
  </x:si>
  <x:si>
    <x:t>S20180501000000369|S|79|ALF</x:t>
  </x:si>
  <x:si>
    <x:t>569092</x:t>
  </x:si>
  <x:si>
    <x:t>09:34:58.016</x:t>
  </x:si>
  <x:si>
    <x:t>569227</x:t>
  </x:si>
  <x:si>
    <x:t>09:34:58.018</x:t>
  </x:si>
  <x:si>
    <x:t>569237</x:t>
  </x:si>
  <x:si>
    <x:t>09:34:58.116</x:t>
  </x:si>
  <x:si>
    <x:t>569360</x:t>
  </x:si>
  <x:si>
    <x:t>S20180501000000371|S|79|ALF</x:t>
  </x:si>
  <x:si>
    <x:t>09:34:58.210</x:t>
  </x:si>
  <x:si>
    <x:t>569432</x:t>
  </x:si>
  <x:si>
    <x:t>B20180501000000372|B|79|ALF</x:t>
  </x:si>
  <x:si>
    <x:t>09:34:58.374</x:t>
  </x:si>
  <x:si>
    <x:t>569542</x:t>
  </x:si>
  <x:si>
    <x:t>S20180501000000373|S|79|ALF</x:t>
  </x:si>
  <x:si>
    <x:t>09:34:58.375</x:t>
  </x:si>
  <x:si>
    <x:t>569545</x:t>
  </x:si>
  <x:si>
    <x:t>09:34:58.454</x:t>
  </x:si>
  <x:si>
    <x:t>569595</x:t>
  </x:si>
  <x:si>
    <x:t>09:34:58.644</x:t>
  </x:si>
  <x:si>
    <x:t>569772</x:t>
  </x:si>
  <x:si>
    <x:t>09:34:58.745</x:t>
  </x:si>
  <x:si>
    <x:t>570121</x:t>
  </x:si>
  <x:si>
    <x:t>S20180501000000374|S|79|ALF</x:t>
  </x:si>
  <x:si>
    <x:t>09:34:58.875</x:t>
  </x:si>
  <x:si>
    <x:t>570260</x:t>
  </x:si>
  <x:si>
    <x:t>S20180501000000375|S|79|ALF</x:t>
  </x:si>
  <x:si>
    <x:t>570261</x:t>
  </x:si>
  <x:si>
    <x:t>09:34:59.445</x:t>
  </x:si>
  <x:si>
    <x:t>571131</x:t>
  </x:si>
  <x:si>
    <x:t>09:34:59.495</x:t>
  </x:si>
  <x:si>
    <x:t>571163</x:t>
  </x:si>
  <x:si>
    <x:t>S20180501000000376|S|79|ALF</x:t>
  </x:si>
  <x:si>
    <x:t>09:35:00.317</x:t>
  </x:si>
  <x:si>
    <x:t>573237</x:t>
  </x:si>
  <x:si>
    <x:t>S20180501000000377|S|79|ALF</x:t>
  </x:si>
  <x:si>
    <x:t>573239</x:t>
  </x:si>
  <x:si>
    <x:t>09:35:00.318</x:t>
  </x:si>
  <x:si>
    <x:t>573244</x:t>
  </x:si>
  <x:si>
    <x:t>S20180501000000378|S|79|ALF</x:t>
  </x:si>
  <x:si>
    <x:t>97.11</x:t>
  </x:si>
  <x:si>
    <x:t>573246</x:t>
  </x:si>
  <x:si>
    <x:t>573252</x:t>
  </x:si>
  <x:si>
    <x:t>S20180501000000379|S|79|ALF</x:t>
  </x:si>
  <x:si>
    <x:t>573253</x:t>
  </x:si>
  <x:si>
    <x:t>CFYZFX</x:t>
  </x:si>
  <x:si>
    <x:t>2016</x:t>
  </x:si>
  <x:si>
    <x:t>B20180501000000380|B|79|ALF</x:t>
  </x:si>
  <x:si>
    <x:t>573255</x:t>
  </x:si>
  <x:si>
    <x:t>B20180501000000381|B|79|ALF</x:t>
  </x:si>
  <x:si>
    <x:t>573257</x:t>
  </x:si>
  <x:si>
    <x:t>573258</x:t>
  </x:si>
  <x:si>
    <x:t>09:35:00.325</x:t>
  </x:si>
  <x:si>
    <x:t>573270</x:t>
  </x:si>
  <x:si>
    <x:t>573274</x:t>
  </x:si>
  <x:si>
    <x:t>B20180501000000382|B|79|ALF</x:t>
  </x:si>
  <x:si>
    <x:t>09:35:00.327</x:t>
  </x:si>
  <x:si>
    <x:t>573277</x:t>
  </x:si>
  <x:si>
    <x:t>B20180501000000383|B|79|ALF</x:t>
  </x:si>
  <x:si>
    <x:t>573278</x:t>
  </x:si>
  <x:si>
    <x:t>09:35:00.329</x:t>
  </x:si>
  <x:si>
    <x:t>573282</x:t>
  </x:si>
  <x:si>
    <x:t>573283</x:t>
  </x:si>
  <x:si>
    <x:t>B20180501000000384|B|79|ALF</x:t>
  </x:si>
  <x:si>
    <x:t>09:35:00.519</x:t>
  </x:si>
  <x:si>
    <x:t>574498</x:t>
  </x:si>
  <x:si>
    <x:t>B20180501000000385|B|79|ALF</x:t>
  </x:si>
  <x:si>
    <x:t>574500</x:t>
  </x:si>
  <x:si>
    <x:t>574523</x:t>
  </x:si>
  <x:si>
    <x:t>S20180501000000386|S|79|ALF</x:t>
  </x:si>
  <x:si>
    <x:t>574525</x:t>
  </x:si>
  <x:si>
    <x:t>09:35:00.530</x:t>
  </x:si>
  <x:si>
    <x:t>574659</x:t>
  </x:si>
  <x:si>
    <x:t>B20180501000000387|B|79|ALF</x:t>
  </x:si>
  <x:si>
    <x:t>574660</x:t>
  </x:si>
  <x:si>
    <x:t>09:35:01.003</x:t>
  </x:si>
  <x:si>
    <x:t>575683</x:t>
  </x:si>
  <x:si>
    <x:t>S20180501000000388|S|79|ALF</x:t>
  </x:si>
  <x:si>
    <x:t>09:35:01.114</x:t>
  </x:si>
  <x:si>
    <x:t>575921</x:t>
  </x:si>
  <x:si>
    <x:t>S20180501000000389|S|79|ALF</x:t>
  </x:si>
  <x:si>
    <x:t>575922</x:t>
  </x:si>
  <x:si>
    <x:t>09:35:01.129</x:t>
  </x:si>
  <x:si>
    <x:t>575946</x:t>
  </x:si>
  <x:si>
    <x:t>09:35:01.230</x:t>
  </x:si>
  <x:si>
    <x:t>576106</x:t>
  </x:si>
  <x:si>
    <x:t>S20180501000000390|S|79|ALF</x:t>
  </x:si>
  <x:si>
    <x:t>09:35:01.387</x:t>
  </x:si>
  <x:si>
    <x:t>576331</x:t>
  </x:si>
  <x:si>
    <x:t>09:35:01.848</x:t>
  </x:si>
  <x:si>
    <x:t>577568</x:t>
  </x:si>
  <x:si>
    <x:t>B20180501000000391|B|79|ALF</x:t>
  </x:si>
  <x:si>
    <x:t>577570</x:t>
  </x:si>
  <x:si>
    <x:t>09:35:01.849</x:t>
  </x:si>
  <x:si>
    <x:t>577586</x:t>
  </x:si>
  <x:si>
    <x:t>B20180501000000004|B|5|ALF</x:t>
  </x:si>
  <x:si>
    <x:t>577587</x:t>
  </x:si>
  <x:si>
    <x:t>0+</x:t>
  </x:si>
  <x:si>
    <x:t>577611</x:t>
  </x:si>
  <x:si>
    <x:t>S20180501000000392|S|79|ALF</x:t>
  </x:si>
  <x:si>
    <x:t>577613</x:t>
  </x:si>
  <x:si>
    <x:t>B20180501000000393|B|79|ALF</x:t>
  </x:si>
  <x:si>
    <x:t>09:35:01.855</x:t>
  </x:si>
  <x:si>
    <x:t>577681</x:t>
  </x:si>
  <x:si>
    <x:t>09:35:01.860</x:t>
  </x:si>
  <x:si>
    <x:t>577722</x:t>
  </x:si>
  <x:si>
    <x:t>09:35:01.868</x:t>
  </x:si>
  <x:si>
    <x:t>577761</x:t>
  </x:si>
  <x:si>
    <x:t>577763</x:t>
  </x:si>
  <x:si>
    <x:t>577765</x:t>
  </x:si>
  <x:si>
    <x:t>577767</x:t>
  </x:si>
  <x:si>
    <x:t>577768</x:t>
  </x:si>
  <x:si>
    <x:t>B20180501000000394|B|79|ALF</x:t>
  </x:si>
  <x:si>
    <x:t>577770</x:t>
  </x:si>
  <x:si>
    <x:t>B20180501000000395|B|79|ALF</x:t>
  </x:si>
  <x:si>
    <x:t>577771</x:t>
  </x:si>
  <x:si>
    <x:t>577772</x:t>
  </x:si>
  <x:si>
    <x:t>B20180501000000396|B|79|ALF</x:t>
  </x:si>
  <x:si>
    <x:t>09:35:01.871</x:t>
  </x:si>
  <x:si>
    <x:t>577793</x:t>
  </x:si>
  <x:si>
    <x:t>B20180501000000397|B|79|ALF</x:t>
  </x:si>
  <x:si>
    <x:t>577794</x:t>
  </x:si>
  <x:si>
    <x:t>09:35:01.873</x:t>
  </x:si>
  <x:si>
    <x:t>577810</x:t>
  </x:si>
  <x:si>
    <x:t>09:35:01.901</x:t>
  </x:si>
  <x:si>
    <x:t>577871</x:t>
  </x:si>
  <x:si>
    <x:t>B20180501000000398|B|79|ALF</x:t>
  </x:si>
  <x:si>
    <x:t>09:35:01.980</x:t>
  </x:si>
  <x:si>
    <x:t>578015</x:t>
  </x:si>
  <x:si>
    <x:t>578017</x:t>
  </x:si>
  <x:si>
    <x:t>S20180501000000399|S|79|ALF</x:t>
  </x:si>
  <x:si>
    <x:t>578019</x:t>
  </x:si>
  <x:si>
    <x:t>S20180501000000400|S|79|ALF</x:t>
  </x:si>
  <x:si>
    <x:t>09:35:01.981</x:t>
  </x:si>
  <x:si>
    <x:t>578020</x:t>
  </x:si>
  <x:si>
    <x:t>B20180501000000401|B|79|ALF</x:t>
  </x:si>
  <x:si>
    <x:t>09:35:02.469</x:t>
  </x:si>
  <x:si>
    <x:t>578931</x:t>
  </x:si>
  <x:si>
    <x:t>B20180501000000402|B|79|ALF</x:t>
  </x:si>
  <x:si>
    <x:t>578933</x:t>
  </x:si>
  <x:si>
    <x:t>09:35:02.996</x:t>
  </x:si>
  <x:si>
    <x:t>579997</x:t>
  </x:si>
  <x:si>
    <x:t>B20180501000000403|B|79|ALF</x:t>
  </x:si>
  <x:si>
    <x:t>580000</x:t>
  </x:si>
  <x:si>
    <x:t>09:35:03.212</x:t>
  </x:si>
  <x:si>
    <x:t>580311</x:t>
  </x:si>
  <x:si>
    <x:t>580319</x:t>
  </x:si>
  <x:si>
    <x:t>B20180501000000404|B|79|ALF</x:t>
  </x:si>
  <x:si>
    <x:t>09:35:03.222</x:t>
  </x:si>
  <x:si>
    <x:t>580354</x:t>
  </x:si>
  <x:si>
    <x:t>S20180501000000405|S|79|ALF</x:t>
  </x:si>
  <x:si>
    <x:t>09:35:03.808</x:t>
  </x:si>
  <x:si>
    <x:t>581062</x:t>
  </x:si>
  <x:si>
    <x:t>B20180501000000406|B|79|ALF</x:t>
  </x:si>
  <x:si>
    <x:t>581071</x:t>
  </x:si>
  <x:si>
    <x:t>09:35:04.680</x:t>
  </x:si>
  <x:si>
    <x:t>582657</x:t>
  </x:si>
  <x:si>
    <x:t>582658</x:t>
  </x:si>
  <x:si>
    <x:t>09:35:04.681</x:t>
  </x:si>
  <x:si>
    <x:t>582659</x:t>
  </x:si>
  <x:si>
    <x:t>B20180501000000407|B|79|ALF</x:t>
  </x:si>
  <x:si>
    <x:t>09:35:04.741</x:t>
  </x:si>
  <x:si>
    <x:t>582690</x:t>
  </x:si>
  <x:si>
    <x:t>09:35:05.159</x:t>
  </x:si>
  <x:si>
    <x:t>583034</x:t>
  </x:si>
  <x:si>
    <x:t>S20180501000000408|S|79|ALF</x:t>
  </x:si>
  <x:si>
    <x:t>583036</x:t>
  </x:si>
  <x:si>
    <x:t>09:35:06.298</x:t>
  </x:si>
  <x:si>
    <x:t>584731</x:t>
  </x:si>
  <x:si>
    <x:t>S20180501000000409|S|79|ALF</x:t>
  </x:si>
  <x:si>
    <x:t>09:35:06.382</x:t>
  </x:si>
  <x:si>
    <x:t>584956</x:t>
  </x:si>
  <x:si>
    <x:t>09:35:06.791</x:t>
  </x:si>
  <x:si>
    <x:t>585640</x:t>
  </x:si>
  <x:si>
    <x:t>585643</x:t>
  </x:si>
  <x:si>
    <x:t>B20180501000000410|B|79|ALF</x:t>
  </x:si>
  <x:si>
    <x:t>09:35:06.792</x:t>
  </x:si>
  <x:si>
    <x:t>585687</x:t>
  </x:si>
  <x:si>
    <x:t>B20180501000000411|B|79|ALF</x:t>
  </x:si>
  <x:si>
    <x:t>585691</x:t>
  </x:si>
  <x:si>
    <x:t>585695</x:t>
  </x:si>
  <x:si>
    <x:t>S20180501000000412|S|79|ALF</x:t>
  </x:si>
  <x:si>
    <x:t>09:35:06.793</x:t>
  </x:si>
  <x:si>
    <x:t>585710</x:t>
  </x:si>
  <x:si>
    <x:t>585713</x:t>
  </x:si>
  <x:si>
    <x:t>B20180501000000413|B|79|ALF</x:t>
  </x:si>
  <x:si>
    <x:t>585715</x:t>
  </x:si>
  <x:si>
    <x:t>585723</x:t>
  </x:si>
  <x:si>
    <x:t>S20180501000000414|S|79|ALF</x:t>
  </x:si>
  <x:si>
    <x:t>09:35:06.794</x:t>
  </x:si>
  <x:si>
    <x:t>585737</x:t>
  </x:si>
  <x:si>
    <x:t>585741</x:t>
  </x:si>
  <x:si>
    <x:t>B20180501000000415|B|79|ALF</x:t>
  </x:si>
  <x:si>
    <x:t>585743</x:t>
  </x:si>
  <x:si>
    <x:t>09:35:06.795</x:t>
  </x:si>
  <x:si>
    <x:t>585784</x:t>
  </x:si>
  <x:si>
    <x:t>B20180501000000416|B|79|ALF</x:t>
  </x:si>
  <x:si>
    <x:t>585790</x:t>
  </x:si>
  <x:si>
    <x:t>B20180501000000005|B|5|ALF</x:t>
  </x:si>
  <x:si>
    <x:t>585791</x:t>
  </x:si>
  <x:si>
    <x:t>585794</x:t>
  </x:si>
  <x:si>
    <x:t>S20180501000000417|S|79|ALF</x:t>
  </x:si>
  <x:si>
    <x:t>585800</x:t>
  </x:si>
  <x:si>
    <x:t>S20180501000000418|S|79|ALF</x:t>
  </x:si>
  <x:si>
    <x:t>09:35:06.796</x:t>
  </x:si>
  <x:si>
    <x:t>585831</x:t>
  </x:si>
  <x:si>
    <x:t>B20180501000000419|B|79|ALF</x:t>
  </x:si>
  <x:si>
    <x:t>585832</x:t>
  </x:si>
  <x:si>
    <x:t>09:35:06.839</x:t>
  </x:si>
  <x:si>
    <x:t>586236</x:t>
  </x:si>
  <x:si>
    <x:t>586237</x:t>
  </x:si>
  <x:si>
    <x:t>B20180501000000420|B|79|ALF</x:t>
  </x:si>
  <x:si>
    <x:t>586238</x:t>
  </x:si>
  <x:si>
    <x:t>B20180501000000421|B|79|ALF</x:t>
  </x:si>
  <x:si>
    <x:t>09:35:06.840</x:t>
  </x:si>
  <x:si>
    <x:t>586239</x:t>
  </x:si>
  <x:si>
    <x:t>B20180501000000422|B|79|ALF</x:t>
  </x:si>
  <x:si>
    <x:t>09:35:06.869</x:t>
  </x:si>
  <x:si>
    <x:t>586332</x:t>
  </x:si>
  <x:si>
    <x:t>09:35:06.939</x:t>
  </x:si>
  <x:si>
    <x:t>586574</x:t>
  </x:si>
  <x:si>
    <x:t>09:35:06.940</x:t>
  </x:si>
  <x:si>
    <x:t>586575</x:t>
  </x:si>
  <x:si>
    <x:t>S20180501000000423|S|79|ALF</x:t>
  </x:si>
  <x:si>
    <x:t>09:35:06.948</x:t>
  </x:si>
  <x:si>
    <x:t>586587</x:t>
  </x:si>
  <x:si>
    <x:t>09:35:07.068</x:t>
  </x:si>
  <x:si>
    <x:t>586984</x:t>
  </x:si>
  <x:si>
    <x:t>B20180501000000424|B|79|ALF</x:t>
  </x:si>
  <x:si>
    <x:t>09:35:07.087</x:t>
  </x:si>
  <x:si>
    <x:t>587016</x:t>
  </x:si>
  <x:si>
    <x:t>09:35:08.979</x:t>
  </x:si>
  <x:si>
    <x:t>589827</x:t>
  </x:si>
  <x:si>
    <x:t>B20180501000000425|B|79|ALF</x:t>
  </x:si>
  <x:si>
    <x:t>09:35:08.980</x:t>
  </x:si>
  <x:si>
    <x:t>589829</x:t>
  </x:si>
  <x:si>
    <x:t>09:35:10.029</x:t>
  </x:si>
  <x:si>
    <x:t>591174</x:t>
  </x:si>
  <x:si>
    <x:t>09:35:10.129</x:t>
  </x:si>
  <x:si>
    <x:t>591644</x:t>
  </x:si>
  <x:si>
    <x:t>B20180501000000426|B|79|ALF</x:t>
  </x:si>
  <x:si>
    <x:t>591645</x:t>
  </x:si>
  <x:si>
    <x:t>S20180501000000427|S|79|ALF</x:t>
  </x:si>
  <x:si>
    <x:t>591646</x:t>
  </x:si>
  <x:si>
    <x:t>591647</x:t>
  </x:si>
  <x:si>
    <x:t>09:35:10.197</x:t>
  </x:si>
  <x:si>
    <x:t>591780</x:t>
  </x:si>
  <x:si>
    <x:t>591781</x:t>
  </x:si>
  <x:si>
    <x:t>09:35:11.078</x:t>
  </x:si>
  <x:si>
    <x:t>592915</x:t>
  </x:si>
  <x:si>
    <x:t>09:35:11.453</x:t>
  </x:si>
  <x:si>
    <x:t>593448</x:t>
  </x:si>
  <x:si>
    <x:t>09:35:11.454</x:t>
  </x:si>
  <x:si>
    <x:t>593453</x:t>
  </x:si>
  <x:si>
    <x:t>09:35:13.605</x:t>
  </x:si>
  <x:si>
    <x:t>597381</x:t>
  </x:si>
  <x:si>
    <x:t>ML0031F</x:t>
  </x:si>
  <x:si>
    <x:t>ISSARCAD</x:t>
  </x:si>
  <x:si>
    <x:t>S20180501000000014|S|39|ALF</x:t>
  </x:si>
  <x:si>
    <x:t>09:35:13.616</x:t>
  </x:si>
  <x:si>
    <x:t>597442</x:t>
  </x:si>
  <x:si>
    <x:t>09:35:13.735</x:t>
  </x:si>
  <x:si>
    <x:t>597600</x:t>
  </x:si>
  <x:si>
    <x:t>S20180501000000428|S|79|ALF</x:t>
  </x:si>
  <x:si>
    <x:t>09:35:13.913</x:t>
  </x:si>
  <x:si>
    <x:t>597766</x:t>
  </x:si>
  <x:si>
    <x:t>S20180501000000429|S|79|ALF</x:t>
  </x:si>
  <x:si>
    <x:t>597767</x:t>
  </x:si>
  <x:si>
    <x:t>09:35:14.009</x:t>
  </x:si>
  <x:si>
    <x:t>597878</x:t>
  </x:si>
  <x:si>
    <x:t>IOC</x:t>
  </x:si>
  <x:si>
    <x:t>85</x:t>
  </x:si>
  <x:si>
    <x:t>S1880GW</x:t>
  </x:si>
  <x:si>
    <x:t>po:85</x:t>
  </x:si>
  <x:si>
    <x:t>A1</x:t>
  </x:si>
  <x:si>
    <x:t>B20180501000000001|B|85|ALF</x:t>
  </x:si>
  <x:si>
    <x:t>597879</x:t>
  </x:si>
  <x:si>
    <x:t>0.07</x:t>
  </x:si>
  <x:si>
    <x:t>09:35:14.556</x:t>
  </x:si>
  <x:si>
    <x:t>598426</x:t>
  </x:si>
  <x:si>
    <x:t>09:35:14.658</x:t>
  </x:si>
  <x:si>
    <x:t>598535</x:t>
  </x:si>
  <x:si>
    <x:t>S20180501000000430|S|79|ALF</x:t>
  </x:si>
  <x:si>
    <x:t>09:35:16.886</x:t>
  </x:si>
  <x:si>
    <x:t>602281</x:t>
  </x:si>
  <x:si>
    <x:t>S20180501000000431|S|79|ALF</x:t>
  </x:si>
  <x:si>
    <x:t>602282</x:t>
  </x:si>
  <x:si>
    <x:t>09:35:16.969</x:t>
  </x:si>
  <x:si>
    <x:t>602508</x:t>
  </x:si>
  <x:si>
    <x:t>09:35:16.979</x:t>
  </x:si>
  <x:si>
    <x:t>602575</x:t>
  </x:si>
  <x:si>
    <x:t>602590</x:t>
  </x:si>
  <x:si>
    <x:t>S20180501000000432|S|79|ALF</x:t>
  </x:si>
  <x:si>
    <x:t>09:35:16.980</x:t>
  </x:si>
  <x:si>
    <x:t>602602</x:t>
  </x:si>
  <x:si>
    <x:t>09:35:17.084</x:t>
  </x:si>
  <x:si>
    <x:t>602889</x:t>
  </x:si>
  <x:si>
    <x:t>S20180501000000433|S|79|ALF</x:t>
  </x:si>
  <x:si>
    <x:t>09:35:17.085</x:t>
  </x:si>
  <x:si>
    <x:t>602896</x:t>
  </x:si>
  <x:si>
    <x:t>09:35:17.139</x:t>
  </x:si>
  <x:si>
    <x:t>603025</x:t>
  </x:si>
  <x:si>
    <x:t>603026</x:t>
  </x:si>
  <x:si>
    <x:t>603027</x:t>
  </x:si>
  <x:si>
    <x:t>S20180501000000434|S|79|ALF</x:t>
  </x:si>
  <x:si>
    <x:t>09:35:17.174</x:t>
  </x:si>
  <x:si>
    <x:t>603107</x:t>
  </x:si>
  <x:si>
    <x:t>S20180501000000015|S|39|ALF</x:t>
  </x:si>
  <x:si>
    <x:t>09:35:17.284</x:t>
  </x:si>
  <x:si>
    <x:t>603276</x:t>
  </x:si>
  <x:si>
    <x:t>S20180501000000435|S|79|ALF</x:t>
  </x:si>
  <x:si>
    <x:t>603286</x:t>
  </x:si>
  <x:si>
    <x:t>09:35:17.335</x:t>
  </x:si>
  <x:si>
    <x:t>603348</x:t>
  </x:si>
  <x:si>
    <x:t>603356</x:t>
  </x:si>
  <x:si>
    <x:t>S20180501000000436|S|79|ALF</x:t>
  </x:si>
  <x:si>
    <x:t>09:35:17.468</x:t>
  </x:si>
  <x:si>
    <x:t>603485</x:t>
  </x:si>
  <x:si>
    <x:t>S20180501000000437|S|79|ALF</x:t>
  </x:si>
  <x:si>
    <x:t>603493</x:t>
  </x:si>
  <x:si>
    <x:t>09:35:17.771</x:t>
  </x:si>
  <x:si>
    <x:t>604250</x:t>
  </x:si>
  <x:si>
    <x:t>604252</x:t>
  </x:si>
  <x:si>
    <x:t>S20180501000000016|S|39|ALF</x:t>
  </x:si>
  <x:si>
    <x:t>09:35:20.759</x:t>
  </x:si>
  <x:si>
    <x:t>609004</x:t>
  </x:si>
  <x:si>
    <x:t>609005</x:t>
  </x:si>
  <x:si>
    <x:t>S20180501000000017|S|39|ALF</x:t>
  </x:si>
  <x:si>
    <x:t>09:35:21.239</x:t>
  </x:si>
  <x:si>
    <x:t>609641</x:t>
  </x:si>
  <x:si>
    <x:t>09:35:21.240</x:t>
  </x:si>
  <x:si>
    <x:t>609642</x:t>
  </x:si>
  <x:si>
    <x:t>S20180501000000438|S|79|ALF</x:t>
  </x:si>
  <x:si>
    <x:t>09:35:21.255</x:t>
  </x:si>
  <x:si>
    <x:t>609659</x:t>
  </x:si>
  <x:si>
    <x:t>09:35:21.351</x:t>
  </x:si>
  <x:si>
    <x:t>609787</x:t>
  </x:si>
  <x:si>
    <x:t>S20180501000000018|S|39|ALF</x:t>
  </x:si>
  <x:si>
    <x:t>09:35:21.470</x:t>
  </x:si>
  <x:si>
    <x:t>609920</x:t>
  </x:si>
  <x:si>
    <x:t>B20180501000000439|B|79|ALF</x:t>
  </x:si>
  <x:si>
    <x:t>609923</x:t>
  </x:si>
  <x:si>
    <x:t>B20180501000000440|B|79|ALF</x:t>
  </x:si>
  <x:si>
    <x:t>609924</x:t>
  </x:si>
  <x:si>
    <x:t>S20180501000000441|S|79|ALF</x:t>
  </x:si>
  <x:si>
    <x:t>09:35:21.578</x:t>
  </x:si>
  <x:si>
    <x:t>610079</x:t>
  </x:si>
  <x:si>
    <x:t>B20180501000000442|B|79|ALF</x:t>
  </x:si>
  <x:si>
    <x:t>610081</x:t>
  </x:si>
  <x:si>
    <x:t>09:35:23.337</x:t>
  </x:si>
  <x:si>
    <x:t>612004</x:t>
  </x:si>
  <x:si>
    <x:t>09:35:23.438</x:t>
  </x:si>
  <x:si>
    <x:t>612107</x:t>
  </x:si>
  <x:si>
    <x:t>B20180501000000443|B|79|ALF</x:t>
  </x:si>
  <x:si>
    <x:t>09:35:23.670</x:t>
  </x:si>
  <x:si>
    <x:t>612362</x:t>
  </x:si>
  <x:si>
    <x:t>B20180501000000444|B|79|ALF</x:t>
  </x:si>
  <x:si>
    <x:t>612364</x:t>
  </x:si>
  <x:si>
    <x:t>09:35:25.511</x:t>
  </x:si>
  <x:si>
    <x:t>615425</x:t>
  </x:si>
  <x:si>
    <x:t>615426</x:t>
  </x:si>
  <x:si>
    <x:t>S20180501000000445|S|79|ALF</x:t>
  </x:si>
  <x:si>
    <x:t>09:35:25.536</x:t>
  </x:si>
  <x:si>
    <x:t>615455</x:t>
  </x:si>
  <x:si>
    <x:t>09:35:25.537</x:t>
  </x:si>
  <x:si>
    <x:t>615464</x:t>
  </x:si>
  <x:si>
    <x:t>S20180501000000446|S|79|ALF</x:t>
  </x:si>
  <x:si>
    <x:t>615468</x:t>
  </x:si>
  <x:si>
    <x:t>09:35:25.542</x:t>
  </x:si>
  <x:si>
    <x:t>615479</x:t>
  </x:si>
  <x:si>
    <x:t>09:35:25.543</x:t>
  </x:si>
  <x:si>
    <x:t>615482</x:t>
  </x:si>
  <x:si>
    <x:t>S20180501000000447|S|79|ALF</x:t>
  </x:si>
  <x:si>
    <x:t>09:35:25.644</x:t>
  </x:si>
  <x:si>
    <x:t>615721</x:t>
  </x:si>
  <x:si>
    <x:t>B20180501000000448|B|79|ALF</x:t>
  </x:si>
  <x:si>
    <x:t>09:35:25.711</x:t>
  </x:si>
  <x:si>
    <x:t>615901</x:t>
  </x:si>
  <x:si>
    <x:t>S20180501000000449|S|79|ALF</x:t>
  </x:si>
  <x:si>
    <x:t>615908</x:t>
  </x:si>
  <x:si>
    <x:t>09:35:26.211</x:t>
  </x:si>
  <x:si>
    <x:t>616731</x:t>
  </x:si>
  <x:si>
    <x:t>616734</x:t>
  </x:si>
  <x:si>
    <x:t>S20180501000000450|S|79|ALF</x:t>
  </x:si>
  <x:si>
    <x:t>09:35:26.409</x:t>
  </x:si>
  <x:si>
    <x:t>616910</x:t>
  </x:si>
  <x:si>
    <x:t>S20180501000000451|S|79|ALF</x:t>
  </x:si>
  <x:si>
    <x:t>616911</x:t>
  </x:si>
  <x:si>
    <x:t>09:35:26.506</x:t>
  </x:si>
  <x:si>
    <x:t>617069</x:t>
  </x:si>
  <x:si>
    <x:t>S20180501000000452|S|79|ALF</x:t>
  </x:si>
  <x:si>
    <x:t>09:35:26.507</x:t>
  </x:si>
  <x:si>
    <x:t>617080</x:t>
  </x:si>
  <x:si>
    <x:t>617090</x:t>
  </x:si>
  <x:si>
    <x:t>617092</x:t>
  </x:si>
  <x:si>
    <x:t>617093</x:t>
  </x:si>
  <x:si>
    <x:t>S20180501000000453|S|79|ALF</x:t>
  </x:si>
  <x:si>
    <x:t>09:35:26.918</x:t>
  </x:si>
  <x:si>
    <x:t>617475</x:t>
  </x:si>
  <x:si>
    <x:t>B20180501000000454|B|79|ALF</x:t>
  </x:si>
  <x:si>
    <x:t>09:35:27.440</x:t>
  </x:si>
  <x:si>
    <x:t>618038</x:t>
  </x:si>
  <x:si>
    <x:t>B20180501000000019|B|39|ALF</x:t>
  </x:si>
  <x:si>
    <x:t>09:35:27.448</x:t>
  </x:si>
  <x:si>
    <x:t>618048</x:t>
  </x:si>
  <x:si>
    <x:t>B20180501000000455|B|79|ALF</x:t>
  </x:si>
  <x:si>
    <x:t>618049</x:t>
  </x:si>
  <x:si>
    <x:t>09:35:27.550</x:t>
  </x:si>
  <x:si>
    <x:t>618077</x:t>
  </x:si>
  <x:si>
    <x:t>B20180501000000456|B|79|ALF</x:t>
  </x:si>
  <x:si>
    <x:t>618078</x:t>
  </x:si>
  <x:si>
    <x:t>618079</x:t>
  </x:si>
  <x:si>
    <x:t>09:35:27.654</x:t>
  </x:si>
  <x:si>
    <x:t>618111</x:t>
  </x:si>
  <x:si>
    <x:t>B20180501000000020|B|39|ALF</x:t>
  </x:si>
  <x:si>
    <x:t>09:35:27.711</x:t>
  </x:si>
  <x:si>
    <x:t>618143</x:t>
  </x:si>
  <x:si>
    <x:t>B20180501000000457|B|79|ALF</x:t>
  </x:si>
  <x:si>
    <x:t>618144</x:t>
  </x:si>
  <x:si>
    <x:t>09:35:27.864</x:t>
  </x:si>
  <x:si>
    <x:t>618252</x:t>
  </x:si>
  <x:si>
    <x:t>B20180501000000458|B|79|ALF</x:t>
  </x:si>
  <x:si>
    <x:t>618253</x:t>
  </x:si>
  <x:si>
    <x:t>09:35:28.861</x:t>
  </x:si>
  <x:si>
    <x:t>619304</x:t>
  </x:si>
  <x:si>
    <x:t>B20180501000000459|B|79|ALF</x:t>
  </x:si>
  <x:si>
    <x:t>09:35:29.062</x:t>
  </x:si>
  <x:si>
    <x:t>619479</x:t>
  </x:si>
  <x:si>
    <x:t>619480</x:t>
  </x:si>
  <x:si>
    <x:t>B20180501000000021|B|39|ALF</x:t>
  </x:si>
  <x:si>
    <x:t>09:35:29.184</x:t>
  </x:si>
  <x:si>
    <x:t>619521</x:t>
  </x:si>
  <x:si>
    <x:t>619523</x:t>
  </x:si>
  <x:si>
    <x:t>619525</x:t>
  </x:si>
  <x:si>
    <x:t>619526</x:t>
  </x:si>
  <x:si>
    <x:t>S20180501000000022|S|39|ALF</x:t>
  </x:si>
  <x:si>
    <x:t>619528</x:t>
  </x:si>
  <x:si>
    <x:t>S20180501000000003|S|2|ALF</x:t>
  </x:si>
  <x:si>
    <x:t>619529</x:t>
  </x:si>
  <x:si>
    <x:t>619530</x:t>
  </x:si>
  <x:si>
    <x:t>S20180501000000460|S|79|ALF</x:t>
  </x:si>
  <x:si>
    <x:t>619532</x:t>
  </x:si>
  <x:si>
    <x:t>619533</x:t>
  </x:si>
  <x:si>
    <x:t>619534</x:t>
  </x:si>
  <x:si>
    <x:t>S20180501000000023|S|39|ALF</x:t>
  </x:si>
  <x:si>
    <x:t>09:35:29.186</x:t>
  </x:si>
  <x:si>
    <x:t>619544</x:t>
  </x:si>
  <x:si>
    <x:t>IOC,SH,DAO</x:t>
  </x:si>
  <x:si>
    <x:t>S20180501000000461|S|79|ALF</x:t>
  </x:si>
  <x:si>
    <x:t>619545</x:t>
  </x:si>
  <x:si>
    <x:t>619546</x:t>
  </x:si>
  <x:si>
    <x:t>S20180501000000462|S|79|ALF</x:t>
  </x:si>
  <x:si>
    <x:t>619547</x:t>
  </x:si>
  <x:si>
    <x:t>09:35:29.192</x:t>
  </x:si>
  <x:si>
    <x:t>619559</x:t>
  </x:si>
  <x:si>
    <x:t>619561</x:t>
  </x:si>
  <x:si>
    <x:t>619563</x:t>
  </x:si>
  <x:si>
    <x:t>B20180501000000463|B|79|ALF</x:t>
  </x:si>
  <x:si>
    <x:t>619565</x:t>
  </x:si>
  <x:si>
    <x:t>B20180501000000464|B|79|ALF</x:t>
  </x:si>
  <x:si>
    <x:t>09:35:29.195</x:t>
  </x:si>
  <x:si>
    <x:t>619580</x:t>
  </x:si>
  <x:si>
    <x:t>619582</x:t>
  </x:si>
  <x:si>
    <x:t>B20180501000000465|B|79|ALF</x:t>
  </x:si>
  <x:si>
    <x:t>09:35:29.196</x:t>
  </x:si>
  <x:si>
    <x:t>619583</x:t>
  </x:si>
  <x:si>
    <x:t>619584</x:t>
  </x:si>
  <x:si>
    <x:t>S20180501000000466|S|79|ALF</x:t>
  </x:si>
  <x:si>
    <x:t>619585</x:t>
  </x:si>
  <x:si>
    <x:t>09:35:29.201</x:t>
  </x:si>
  <x:si>
    <x:t>619590</x:t>
  </x:si>
  <x:si>
    <x:t>09:35:29.205</x:t>
  </x:si>
  <x:si>
    <x:t>619601</x:t>
  </x:si>
  <x:si>
    <x:t>S20180501000000467|S|79|ALF</x:t>
  </x:si>
  <x:si>
    <x:t>619602</x:t>
  </x:si>
  <x:si>
    <x:t>619603</x:t>
  </x:si>
  <x:si>
    <x:t>B20180501000000468|B|79|ALF</x:t>
  </x:si>
  <x:si>
    <x:t>619607</x:t>
  </x:si>
  <x:si>
    <x:t>B20180501000000469|B|79|ALF</x:t>
  </x:si>
  <x:si>
    <x:t>09:35:29.216</x:t>
  </x:si>
  <x:si>
    <x:t>619627</x:t>
  </x:si>
  <x:si>
    <x:t>09:35:29.316</x:t>
  </x:si>
  <x:si>
    <x:t>619673</x:t>
  </x:si>
  <x:si>
    <x:t>S20180501000000470|S|79|ALF</x:t>
  </x:si>
  <x:si>
    <x:t>09:35:29.517</x:t>
  </x:si>
  <x:si>
    <x:t>619861</x:t>
  </x:si>
  <x:si>
    <x:t>S20180501000000471|S|79|ALF</x:t>
  </x:si>
  <x:si>
    <x:t>09:35:29.518</x:t>
  </x:si>
  <x:si>
    <x:t>619862</x:t>
  </x:si>
  <x:si>
    <x:t>09:35:31.126</x:t>
  </x:si>
  <x:si>
    <x:t>621905</x:t>
  </x:si>
  <x:si>
    <x:t>S20180501000000472|S|79|ALF</x:t>
  </x:si>
  <x:si>
    <x:t>621907</x:t>
  </x:si>
  <x:si>
    <x:t>09:35:31.885</x:t>
  </x:si>
  <x:si>
    <x:t>623340</x:t>
  </x:si>
  <x:si>
    <x:t>09:35:31.887</x:t>
  </x:si>
  <x:si>
    <x:t>623342</x:t>
  </x:si>
  <x:si>
    <x:t>B20180501000000473|B|79|ALF</x:t>
  </x:si>
  <x:si>
    <x:t>623344</x:t>
  </x:si>
  <x:si>
    <x:t>09:35:31.927</x:t>
  </x:si>
  <x:si>
    <x:t>623423</x:t>
  </x:si>
  <x:si>
    <x:t>S20180501000000024|S|39|ALF</x:t>
  </x:si>
  <x:si>
    <x:t>09:35:31.985</x:t>
  </x:si>
  <x:si>
    <x:t>623512</x:t>
  </x:si>
  <x:si>
    <x:t>B20180501000000474|B|79|ALF</x:t>
  </x:si>
  <x:si>
    <x:t>09:35:33.010</x:t>
  </x:si>
  <x:si>
    <x:t>625237</x:t>
  </x:si>
  <x:si>
    <x:t>09:35:33.487</x:t>
  </x:si>
  <x:si>
    <x:t>626581</x:t>
  </x:si>
  <x:si>
    <x:t>B20180501000000475|B|79|ALF</x:t>
  </x:si>
  <x:si>
    <x:t>626585</x:t>
  </x:si>
  <x:si>
    <x:t>09:35:33.497</x:t>
  </x:si>
  <x:si>
    <x:t>626666</x:t>
  </x:si>
  <x:si>
    <x:t>09:35:33.597</x:t>
  </x:si>
  <x:si>
    <x:t>626851</x:t>
  </x:si>
  <x:si>
    <x:t>S20180501000000476|S|79|ALF</x:t>
  </x:si>
  <x:si>
    <x:t>09:35:33.669</x:t>
  </x:si>
  <x:si>
    <x:t>627050</x:t>
  </x:si>
  <x:si>
    <x:t>B20180501000000025|B|39|ALF</x:t>
  </x:si>
  <x:si>
    <x:t>09:35:33.731</x:t>
  </x:si>
  <x:si>
    <x:t>627230</x:t>
  </x:si>
  <x:si>
    <x:t>B20180501000000477|B|79|ALF</x:t>
  </x:si>
  <x:si>
    <x:t>09:35:34.061</x:t>
  </x:si>
  <x:si>
    <x:t>627633</x:t>
  </x:si>
  <x:si>
    <x:t>09:35:35.261</x:t>
  </x:si>
  <x:si>
    <x:t>629718</x:t>
  </x:si>
  <x:si>
    <x:t>09:35:35.272</x:t>
  </x:si>
  <x:si>
    <x:t>629768</x:t>
  </x:si>
  <x:si>
    <x:t>09:35:35.362</x:t>
  </x:si>
  <x:si>
    <x:t>630002</x:t>
  </x:si>
  <x:si>
    <x:t>S20180501000000478|S|79|ALF</x:t>
  </x:si>
  <x:si>
    <x:t>09:35:35.367</x:t>
  </x:si>
  <x:si>
    <x:t>630009</x:t>
  </x:si>
  <x:si>
    <x:t>09:35:35.730</x:t>
  </x:si>
  <x:si>
    <x:t>630688</x:t>
  </x:si>
  <x:si>
    <x:t>B20180501000000479|B|79|ALF</x:t>
  </x:si>
  <x:si>
    <x:t>09:35:35.965</x:t>
  </x:si>
  <x:si>
    <x:t>631170</x:t>
  </x:si>
  <x:si>
    <x:t>B20180501000000480|B|79|ALF</x:t>
  </x:si>
  <x:si>
    <x:t>09:35:36.036</x:t>
  </x:si>
  <x:si>
    <x:t>631830</x:t>
  </x:si>
  <x:si>
    <x:t>631831</x:t>
  </x:si>
  <x:si>
    <x:t>09:35:36.138</x:t>
  </x:si>
  <x:si>
    <x:t>632050</x:t>
  </x:si>
  <x:si>
    <x:t>S20180501000000481|S|79|ALF</x:t>
  </x:si>
  <x:si>
    <x:t>632051</x:t>
  </x:si>
  <x:si>
    <x:t>B20180501000000482|B|79|ALF</x:t>
  </x:si>
  <x:si>
    <x:t>09:35:36.334</x:t>
  </x:si>
  <x:si>
    <x:t>632904</x:t>
  </x:si>
  <x:si>
    <x:t>632906</x:t>
  </x:si>
  <x:si>
    <x:t>S20180501000000026|S|39|ALF</x:t>
  </x:si>
  <x:si>
    <x:t>632907</x:t>
  </x:si>
  <x:si>
    <x:t>B20180501000000483|B|79|ALF</x:t>
  </x:si>
  <x:si>
    <x:t>09:35:36.376</x:t>
  </x:si>
  <x:si>
    <x:t>633082</x:t>
  </x:si>
  <x:si>
    <x:t>B20180501000000484|B|79|ALF</x:t>
  </x:si>
  <x:si>
    <x:t>633085</x:t>
  </x:si>
  <x:si>
    <x:t>09:35:36.436</x:t>
  </x:si>
  <x:si>
    <x:t>633314</x:t>
  </x:si>
  <x:si>
    <x:t>B20180501000000027|B|39|ALF</x:t>
  </x:si>
  <x:si>
    <x:t>09:35:36.517</x:t>
  </x:si>
  <x:si>
    <x:t>633486</x:t>
  </x:si>
  <x:si>
    <x:t>S20180501000000485|S|79|ALF</x:t>
  </x:si>
  <x:si>
    <x:t>633489</x:t>
  </x:si>
  <x:si>
    <x:t>09:35:36.532</x:t>
  </x:si>
  <x:si>
    <x:t>633503</x:t>
  </x:si>
  <x:si>
    <x:t>633504</x:t>
  </x:si>
  <x:si>
    <x:t>S20180501000000028|S|39|ALF</x:t>
  </x:si>
  <x:si>
    <x:t>09:35:36.776</x:t>
  </x:si>
  <x:si>
    <x:t>633872</x:t>
  </x:si>
  <x:si>
    <x:t>B20180501000000486|B|79|ALF</x:t>
  </x:si>
  <x:si>
    <x:t>633873</x:t>
  </x:si>
  <x:si>
    <x:t>09:35:36.892</x:t>
  </x:si>
  <x:si>
    <x:t>634182</x:t>
  </x:si>
  <x:si>
    <x:t>09:35:36.993</x:t>
  </x:si>
  <x:si>
    <x:t>634326</x:t>
  </x:si>
  <x:si>
    <x:t>S20180501000000487|S|79|ALF</x:t>
  </x:si>
  <x:si>
    <x:t>09:35:37.119</x:t>
  </x:si>
  <x:si>
    <x:t>634675</x:t>
  </x:si>
  <x:si>
    <x:t>634676</x:t>
  </x:si>
  <x:si>
    <x:t>S20180501000000488|S|79|ALF</x:t>
  </x:si>
  <x:si>
    <x:t>09:35:37.135</x:t>
  </x:si>
  <x:si>
    <x:t>634724</x:t>
  </x:si>
  <x:si>
    <x:t>09:35:37.247</x:t>
  </x:si>
  <x:si>
    <x:t>634960</x:t>
  </x:si>
  <x:si>
    <x:t>S20180501000000489|S|79|ALF</x:t>
  </x:si>
  <x:si>
    <x:t>634961</x:t>
  </x:si>
  <x:si>
    <x:t>09:35:37.708</x:t>
  </x:si>
  <x:si>
    <x:t>635404</x:t>
  </x:si>
  <x:si>
    <x:t>09:35:37.808</x:t>
  </x:si>
  <x:si>
    <x:t>635530</x:t>
  </x:si>
  <x:si>
    <x:t>B20180501000000490|B|79|ALF</x:t>
  </x:si>
  <x:si>
    <x:t>09:35:38.255</x:t>
  </x:si>
  <x:si>
    <x:t>636662</x:t>
  </x:si>
  <x:si>
    <x:t>S20180501000000491|S|79|ALF</x:t>
  </x:si>
  <x:si>
    <x:t>09:35:38.256</x:t>
  </x:si>
  <x:si>
    <x:t>636667</x:t>
  </x:si>
  <x:si>
    <x:t>09:35:38.335</x:t>
  </x:si>
  <x:si>
    <x:t>636920</x:t>
  </x:si>
  <x:si>
    <x:t>B20180501000000492|B|79|ALF</x:t>
  </x:si>
  <x:si>
    <x:t>636923</x:t>
  </x:si>
  <x:si>
    <x:t>09:35:38.690</x:t>
  </x:si>
  <x:si>
    <x:t>637957</x:t>
  </x:si>
  <x:si>
    <x:t>09:35:38.791</x:t>
  </x:si>
  <x:si>
    <x:t>638066</x:t>
  </x:si>
  <x:si>
    <x:t>S20180501000000493|S|79|ALF</x:t>
  </x:si>
  <x:si>
    <x:t>09:35:38.856</x:t>
  </x:si>
  <x:si>
    <x:t>638166</x:t>
  </x:si>
  <x:si>
    <x:t>B20180501000000029|B|39|ALF</x:t>
  </x:si>
  <x:si>
    <x:t>09:35:38.877</x:t>
  </x:si>
  <x:si>
    <x:t>638239</x:t>
  </x:si>
  <x:si>
    <x:t>09:35:38.925</x:t>
  </x:si>
  <x:si>
    <x:t>638340</x:t>
  </x:si>
  <x:si>
    <x:t>09:35:38.952</x:t>
  </x:si>
  <x:si>
    <x:t>638380</x:t>
  </x:si>
  <x:si>
    <x:t>S20180501000000030|S|39|ALF</x:t>
  </x:si>
  <x:si>
    <x:t>09:35:38.978</x:t>
  </x:si>
  <x:si>
    <x:t>638410</x:t>
  </x:si>
  <x:si>
    <x:t>S20180501000000494|S|79|ALF</x:t>
  </x:si>
  <x:si>
    <x:t>09:35:39.359</x:t>
  </x:si>
  <x:si>
    <x:t>639068</x:t>
  </x:si>
  <x:si>
    <x:t>639069</x:t>
  </x:si>
  <x:si>
    <x:t>S20180501000000031|S|39|ALF</x:t>
  </x:si>
  <x:si>
    <x:t>09:35:39.459</x:t>
  </x:si>
  <x:si>
    <x:t>639315</x:t>
  </x:si>
  <x:si>
    <x:t>09:35:39.556</x:t>
  </x:si>
  <x:si>
    <x:t>639504</x:t>
  </x:si>
  <x:si>
    <x:t>S20180501000000032|S|39|ALF</x:t>
  </x:si>
  <x:si>
    <x:t>09:35:39.784</x:t>
  </x:si>
  <x:si>
    <x:t>639879</x:t>
  </x:si>
  <x:si>
    <x:t>B20180501000000495|B|79|ALF</x:t>
  </x:si>
  <x:si>
    <x:t>639904</x:t>
  </x:si>
  <x:si>
    <x:t>639907</x:t>
  </x:si>
  <x:si>
    <x:t>639913</x:t>
  </x:si>
  <x:si>
    <x:t>B20180501000000033|B|39|ALF</x:t>
  </x:si>
  <x:si>
    <x:t>639915</x:t>
  </x:si>
  <x:si>
    <x:t>639927</x:t>
  </x:si>
  <x:si>
    <x:t>B20180501000000496|B|79|ALF</x:t>
  </x:si>
  <x:si>
    <x:t>639929</x:t>
  </x:si>
  <x:si>
    <x:t>639930</x:t>
  </x:si>
  <x:si>
    <x:t>639937</x:t>
  </x:si>
  <x:si>
    <x:t>B20180501000000034|B|39|ALF</x:t>
  </x:si>
  <x:si>
    <x:t>09:35:39.785</x:t>
  </x:si>
  <x:si>
    <x:t>639973</x:t>
  </x:si>
  <x:si>
    <x:t>09:35:39.786</x:t>
  </x:si>
  <x:si>
    <x:t>640041</x:t>
  </x:si>
  <x:si>
    <x:t>B20180501000000006|B|5|ALF</x:t>
  </x:si>
  <x:si>
    <x:t>640042</x:t>
  </x:si>
  <x:si>
    <x:t>09:35:39.787</x:t>
  </x:si>
  <x:si>
    <x:t>640086</x:t>
  </x:si>
  <x:si>
    <x:t>B20180501000000497|B|79|ALF</x:t>
  </x:si>
  <x:si>
    <x:t>640088</x:t>
  </x:si>
  <x:si>
    <x:t>640089</x:t>
  </x:si>
  <x:si>
    <x:t>640090</x:t>
  </x:si>
  <x:si>
    <x:t>B20180501000000035|B|39|ALF</x:t>
  </x:si>
  <x:si>
    <x:t>640092</x:t>
  </x:si>
  <x:si>
    <x:t>B20180501000000498|B|79|ALF</x:t>
  </x:si>
  <x:si>
    <x:t>640093</x:t>
  </x:si>
  <x:si>
    <x:t>640096</x:t>
  </x:si>
  <x:si>
    <x:t>B20180501000000499|B|79|ALF</x:t>
  </x:si>
  <x:si>
    <x:t>640097</x:t>
  </x:si>
  <x:si>
    <x:t>09:35:39.793</x:t>
  </x:si>
  <x:si>
    <x:t>640184</x:t>
  </x:si>
  <x:si>
    <x:t>S20180501000000500|S|79|ALF</x:t>
  </x:si>
  <x:si>
    <x:t>640186</x:t>
  </x:si>
  <x:si>
    <x:t>09:35:39.797</x:t>
  </x:si>
  <x:si>
    <x:t>640245</x:t>
  </x:si>
  <x:si>
    <x:t>640246</x:t>
  </x:si>
  <x:si>
    <x:t>09:35:39.855</x:t>
  </x:si>
  <x:si>
    <x:t>641036</x:t>
  </x:si>
  <x:si>
    <x:t>S20180501000000501|S|79|ALF</x:t>
  </x:si>
  <x:si>
    <x:t>09:35:39.935</x:t>
  </x:si>
  <x:si>
    <x:t>641321</x:t>
  </x:si>
  <x:si>
    <x:t>641325</x:t>
  </x:si>
  <x:si>
    <x:t>B20180501000000502|B|79|ALF</x:t>
  </x:si>
  <x:si>
    <x:t>09:35:39.955</x:t>
  </x:si>
  <x:si>
    <x:t>641351</x:t>
  </x:si>
  <x:si>
    <x:t>S20180501000000036|S|39|ALF</x:t>
  </x:si>
  <x:si>
    <x:t>09:35:40.004</x:t>
  </x:si>
  <x:si>
    <x:t>641459</x:t>
  </x:si>
  <x:si>
    <x:t>09:35:40.046</x:t>
  </x:si>
  <x:si>
    <x:t>641607</x:t>
  </x:si>
  <x:si>
    <x:t>S20180501000000503|S|79|ALF</x:t>
  </x:si>
  <x:si>
    <x:t>09:35:40.050</x:t>
  </x:si>
  <x:si>
    <x:t>641619</x:t>
  </x:si>
  <x:si>
    <x:t>B20180501000000037|B|39|ALF</x:t>
  </x:si>
  <x:si>
    <x:t>09:35:40.074</x:t>
  </x:si>
  <x:si>
    <x:t>641712</x:t>
  </x:si>
  <x:si>
    <x:t>09:35:40.161</x:t>
  </x:si>
  <x:si>
    <x:t>641880</x:t>
  </x:si>
  <x:si>
    <x:t>09:35:40.258</x:t>
  </x:si>
  <x:si>
    <x:t>642046</x:t>
  </x:si>
  <x:si>
    <x:t>B20180501000000038|B|39|ALF</x:t>
  </x:si>
  <x:si>
    <x:t>09:35:40.918</x:t>
  </x:si>
  <x:si>
    <x:t>642745</x:t>
  </x:si>
  <x:si>
    <x:t>B20180501000000504|B|79|ALF</x:t>
  </x:si>
  <x:si>
    <x:t>09:35:41.094</x:t>
  </x:si>
  <x:si>
    <x:t>642912</x:t>
  </x:si>
  <x:si>
    <x:t>642914</x:t>
  </x:si>
  <x:si>
    <x:t>642916</x:t>
  </x:si>
  <x:si>
    <x:t>S20180501000000505|S|79|ALF</x:t>
  </x:si>
  <x:si>
    <x:t>642918</x:t>
  </x:si>
  <x:si>
    <x:t>S20180501000000506|S|79|ALF</x:t>
  </x:si>
  <x:si>
    <x:t>09:35:41.116</x:t>
  </x:si>
  <x:si>
    <x:t>643001</x:t>
  </x:si>
  <x:si>
    <x:t>09:35:41.258</x:t>
  </x:si>
  <x:si>
    <x:t>643161</x:t>
  </x:si>
  <x:si>
    <x:t>B20180501000000002|B|85|ALF</x:t>
  </x:si>
  <x:si>
    <x:t>643162</x:t>
  </x:si>
  <x:si>
    <x:t>09:35:41.277</x:t>
  </x:si>
  <x:si>
    <x:t>643169</x:t>
  </x:si>
  <x:si>
    <x:t>09:35:41.317</x:t>
  </x:si>
  <x:si>
    <x:t>643271</x:t>
  </x:si>
  <x:si>
    <x:t>B20180501000000507|B|79|ALF</x:t>
  </x:si>
  <x:si>
    <x:t>643272</x:t>
  </x:si>
  <x:si>
    <x:t>S20180501000000508|S|79|ALF</x:t>
  </x:si>
  <x:si>
    <x:t>643274</x:t>
  </x:si>
  <x:si>
    <x:t>09:35:41.406</x:t>
  </x:si>
  <x:si>
    <x:t>643352</x:t>
  </x:si>
  <x:si>
    <x:t>643354</x:t>
  </x:si>
  <x:si>
    <x:t>09:35:41.506</x:t>
  </x:si>
  <x:si>
    <x:t>643398</x:t>
  </x:si>
  <x:si>
    <x:t>S20180501000000509|S|79|ALF</x:t>
  </x:si>
  <x:si>
    <x:t>09:35:41.868</x:t>
  </x:si>
  <x:si>
    <x:t>644006</x:t>
  </x:si>
  <x:si>
    <x:t>09:35:41.869</x:t>
  </x:si>
  <x:si>
    <x:t>644014</x:t>
  </x:si>
  <x:si>
    <x:t>S20180501000000510|S|79|ALF</x:t>
  </x:si>
  <x:si>
    <x:t>09:35:42.864</x:t>
  </x:si>
  <x:si>
    <x:t>646161</x:t>
  </x:si>
  <x:si>
    <x:t>646163</x:t>
  </x:si>
  <x:si>
    <x:t>646165</x:t>
  </x:si>
  <x:si>
    <x:t>09:35:42.962</x:t>
  </x:si>
  <x:si>
    <x:t>646261</x:t>
  </x:si>
  <x:si>
    <x:t>S20180501000000039|S|39|ALF</x:t>
  </x:si>
  <x:si>
    <x:t>09:35:42.964</x:t>
  </x:si>
  <x:si>
    <x:t>646262</x:t>
  </x:si>
  <x:si>
    <x:t>S20180501000000511|S|79|ALF</x:t>
  </x:si>
  <x:si>
    <x:t>646263</x:t>
  </x:si>
  <x:si>
    <x:t>09:35:43.265</x:t>
  </x:si>
  <x:si>
    <x:t>646550</x:t>
  </x:si>
  <x:si>
    <x:t>B20180501000000512|B|79|ALF</x:t>
  </x:si>
  <x:si>
    <x:t>09:35:45.669</x:t>
  </x:si>
  <x:si>
    <x:t>648787</x:t>
  </x:si>
  <x:si>
    <x:t>09:35:47.058</x:t>
  </x:si>
  <x:si>
    <x:t>650151</x:t>
  </x:si>
  <x:si>
    <x:t>B20180501000000040|B|39|ALF</x:t>
  </x:si>
  <x:si>
    <x:t>09:35:48.245</x:t>
  </x:si>
  <x:si>
    <x:t>651544</x:t>
  </x:si>
  <x:si>
    <x:t>B20180501000000513|B|79|ALF</x:t>
  </x:si>
  <x:si>
    <x:t>651545</x:t>
  </x:si>
  <x:si>
    <x:t>09:35:48.598</x:t>
  </x:si>
  <x:si>
    <x:t>651963</x:t>
  </x:si>
  <x:si>
    <x:t>09:35:50.982</x:t>
  </x:si>
  <x:si>
    <x:t>655490</x:t>
  </x:si>
  <x:si>
    <x:t>09:35:51.218</x:t>
  </x:si>
  <x:si>
    <x:t>656362</x:t>
  </x:si>
  <x:si>
    <x:t>09:35:51.220</x:t>
  </x:si>
  <x:si>
    <x:t>656376</x:t>
  </x:si>
  <x:si>
    <x:t>656378</x:t>
  </x:si>
  <x:si>
    <x:t>B20180501000000041|B|39|ALF</x:t>
  </x:si>
  <x:si>
    <x:t>656383</x:t>
  </x:si>
  <x:si>
    <x:t>656385</x:t>
  </x:si>
  <x:si>
    <x:t>09:35:51.222</x:t>
  </x:si>
  <x:si>
    <x:t>656392</x:t>
  </x:si>
  <x:si>
    <x:t>B20180501000000514|B|79|ALF</x:t>
  </x:si>
  <x:si>
    <x:t>09:35:51.268</x:t>
  </x:si>
  <x:si>
    <x:t>656639</x:t>
  </x:si>
  <x:si>
    <x:t>656641</x:t>
  </x:si>
  <x:si>
    <x:t>B20180501000000042|B|39|ALF</x:t>
  </x:si>
  <x:si>
    <x:t>09:35:51.322</x:t>
  </x:si>
  <x:si>
    <x:t>656900</x:t>
  </x:si>
  <x:si>
    <x:t>656901</x:t>
  </x:si>
  <x:si>
    <x:t>B20180501000000043|B|39|ALF</x:t>
  </x:si>
  <x:si>
    <x:t>09:35:51.352</x:t>
  </x:si>
  <x:si>
    <x:t>656956</x:t>
  </x:si>
  <x:si>
    <x:t>B20180501000000515|B|79|ALF</x:t>
  </x:si>
  <x:si>
    <x:t>09:35:51.420</x:t>
  </x:si>
  <x:si>
    <x:t>657065</x:t>
  </x:si>
  <x:si>
    <x:t>09:35:51.463</x:t>
  </x:si>
  <x:si>
    <x:t>657091</x:t>
  </x:si>
  <x:si>
    <x:t>B20180501000000044|B|39|ALF</x:t>
  </x:si>
  <x:si>
    <x:t>09:35:51.471</x:t>
  </x:si>
  <x:si>
    <x:t>657094</x:t>
  </x:si>
  <x:si>
    <x:t>S20180501000000516|S|79|ALF</x:t>
  </x:si>
  <x:si>
    <x:t>657096</x:t>
  </x:si>
  <x:si>
    <x:t>S20180501000000517|S|79|ALF</x:t>
  </x:si>
  <x:si>
    <x:t>657097</x:t>
  </x:si>
  <x:si>
    <x:t>B20180501000000518|B|79|ALF</x:t>
  </x:si>
  <x:si>
    <x:t>09:35:51.757</x:t>
  </x:si>
  <x:si>
    <x:t>657538</x:t>
  </x:si>
  <x:si>
    <x:t>B20180501000000519|B|79|ALF</x:t>
  </x:si>
  <x:si>
    <x:t>09:35:51.758</x:t>
  </x:si>
  <x:si>
    <x:t>657539</x:t>
  </x:si>
  <x:si>
    <x:t>09:35:51.833</x:t>
  </x:si>
  <x:si>
    <x:t>657752</x:t>
  </x:si>
  <x:si>
    <x:t>657755</x:t>
  </x:si>
  <x:si>
    <x:t>B20180501000000045|B|39|ALF</x:t>
  </x:si>
  <x:si>
    <x:t>09:35:51.834</x:t>
  </x:si>
  <x:si>
    <x:t>657830</x:t>
  </x:si>
  <x:si>
    <x:t>S20180501000000520|S|79|ALF</x:t>
  </x:si>
  <x:si>
    <x:t>09:35:51.835</x:t>
  </x:si>
  <x:si>
    <x:t>657911</x:t>
  </x:si>
  <x:si>
    <x:t>B20180501000000521|B|79|ALF</x:t>
  </x:si>
  <x:si>
    <x:t>657913</x:t>
  </x:si>
  <x:si>
    <x:t>657915</x:t>
  </x:si>
  <x:si>
    <x:t>657917</x:t>
  </x:si>
  <x:si>
    <x:t>B20180501000000046|B|39|ALF</x:t>
  </x:si>
  <x:si>
    <x:t>09:35:51.845</x:t>
  </x:si>
  <x:si>
    <x:t>658167</x:t>
  </x:si>
  <x:si>
    <x:t>09:35:51.846</x:t>
  </x:si>
  <x:si>
    <x:t>658188</x:t>
  </x:si>
  <x:si>
    <x:t>B20180501000000522|B|79|ALF</x:t>
  </x:si>
  <x:si>
    <x:t>09:35:51.848</x:t>
  </x:si>
  <x:si>
    <x:t>658229</x:t>
  </x:si>
  <x:si>
    <x:t>09:35:51.854</x:t>
  </x:si>
  <x:si>
    <x:t>658316</x:t>
  </x:si>
  <x:si>
    <x:t>S20180501000000047|S|39|ALF</x:t>
  </x:si>
  <x:si>
    <x:t>09:35:51.903</x:t>
  </x:si>
  <x:si>
    <x:t>658571</x:t>
  </x:si>
  <x:si>
    <x:t>658573</x:t>
  </x:si>
  <x:si>
    <x:t>B20180501000000048|B|39|ALF</x:t>
  </x:si>
  <x:si>
    <x:t>09:35:51.972</x:t>
  </x:si>
  <x:si>
    <x:t>658700</x:t>
  </x:si>
  <x:si>
    <x:t>B20180501000000523|B|79|ALF</x:t>
  </x:si>
  <x:si>
    <x:t>09:35:51.992</x:t>
  </x:si>
  <x:si>
    <x:t>658740</x:t>
  </x:si>
  <x:si>
    <x:t>658741</x:t>
  </x:si>
  <x:si>
    <x:t>S20180501000000524|S|79|ALF</x:t>
  </x:si>
  <x:si>
    <x:t>658743</x:t>
  </x:si>
  <x:si>
    <x:t>658744</x:t>
  </x:si>
  <x:si>
    <x:t>658746</x:t>
  </x:si>
  <x:si>
    <x:t>658747</x:t>
  </x:si>
  <x:si>
    <x:t>S20180501000000525|S|79|ALF</x:t>
  </x:si>
  <x:si>
    <x:t>658749</x:t>
  </x:si>
  <x:si>
    <x:t>658750</x:t>
  </x:si>
  <x:si>
    <x:t>S20180501000000526|S|79|ALF</x:t>
  </x:si>
  <x:si>
    <x:t>09:35:51.993</x:t>
  </x:si>
  <x:si>
    <x:t>658751</x:t>
  </x:si>
  <x:si>
    <x:t>658752</x:t>
  </x:si>
  <x:si>
    <x:t>B20180501000000049|B|39|ALF</x:t>
  </x:si>
  <x:si>
    <x:t>658754</x:t>
  </x:si>
  <x:si>
    <x:t>658756</x:t>
  </x:si>
  <x:si>
    <x:t>658758</x:t>
  </x:si>
  <x:si>
    <x:t>S20180501000000527|S|79|ALF</x:t>
  </x:si>
  <x:si>
    <x:t>658760</x:t>
  </x:si>
  <x:si>
    <x:t>658761</x:t>
  </x:si>
  <x:si>
    <x:t>B20180501000000528|B|79|ALF</x:t>
  </x:si>
  <x:si>
    <x:t>658763</x:t>
  </x:si>
  <x:si>
    <x:t>B20180501000000050|B|39|ALF</x:t>
  </x:si>
  <x:si>
    <x:t>658767</x:t>
  </x:si>
  <x:si>
    <x:t>S20180501000000529|S|79|ALF</x:t>
  </x:si>
  <x:si>
    <x:t>658769</x:t>
  </x:si>
  <x:si>
    <x:t>09:35:51.994</x:t>
  </x:si>
  <x:si>
    <x:t>658774</x:t>
  </x:si>
  <x:si>
    <x:t>658778</x:t>
  </x:si>
  <x:si>
    <x:t>S20180501000000051|S|39|ALF</x:t>
  </x:si>
  <x:si>
    <x:t>09:35:52.019</x:t>
  </x:si>
  <x:si>
    <x:t>658833</x:t>
  </x:si>
  <x:si>
    <x:t>09:35:52.043</x:t>
  </x:si>
  <x:si>
    <x:t>658880</x:t>
  </x:si>
  <x:si>
    <x:t>658882</x:t>
  </x:si>
  <x:si>
    <x:t>658884</x:t>
  </x:si>
  <x:si>
    <x:t>S20180501000000530|S|79|ALF</x:t>
  </x:si>
  <x:si>
    <x:t>658886</x:t>
  </x:si>
  <x:si>
    <x:t>S20180501000000531|S|79|ALF</x:t>
  </x:si>
  <x:si>
    <x:t>09:35:52.231</x:t>
  </x:si>
  <x:si>
    <x:t>659482</x:t>
  </x:si>
  <x:si>
    <x:t>B20180501000000532|B|79|ALF</x:t>
  </x:si>
  <x:si>
    <x:t>09:35:53.029</x:t>
  </x:si>
  <x:si>
    <x:t>660937</x:t>
  </x:si>
  <x:si>
    <x:t>S20180501000000533|S|79|ALF</x:t>
  </x:si>
  <x:si>
    <x:t>09:35:53.030</x:t>
  </x:si>
  <x:si>
    <x:t>660938</x:t>
  </x:si>
  <x:si>
    <x:t>09:35:53.129</x:t>
  </x:si>
  <x:si>
    <x:t>661032</x:t>
  </x:si>
  <x:si>
    <x:t>B20180501000000534|B|79|ALF</x:t>
  </x:si>
  <x:si>
    <x:t>661034</x:t>
  </x:si>
  <x:si>
    <x:t>09:35:54.325</x:t>
  </x:si>
  <x:si>
    <x:t>662943</x:t>
  </x:si>
  <x:si>
    <x:t>09:35:54.426</x:t>
  </x:si>
  <x:si>
    <x:t>663040</x:t>
  </x:si>
  <x:si>
    <x:t>B20180501000000535|B|79|ALF</x:t>
  </x:si>
  <x:si>
    <x:t>09:35:54.545</x:t>
  </x:si>
  <x:si>
    <x:t>663652</x:t>
  </x:si>
  <x:si>
    <x:t>663670</x:t>
  </x:si>
  <x:si>
    <x:t>S20180501000000536|S|79|ALF</x:t>
  </x:si>
  <x:si>
    <x:t>09:35:54.553</x:t>
  </x:si>
  <x:si>
    <x:t>663702</x:t>
  </x:si>
  <x:si>
    <x:t>B20180501000000537|B|79|ALF</x:t>
  </x:si>
  <x:si>
    <x:t>663704</x:t>
  </x:si>
  <x:si>
    <x:t>09:35:54.558</x:t>
  </x:si>
  <x:si>
    <x:t>663722</x:t>
  </x:si>
  <x:si>
    <x:t>B20180501000000538|B|79|ALF</x:t>
  </x:si>
  <x:si>
    <x:t>09:35:54.559</x:t>
  </x:si>
  <x:si>
    <x:t>663724</x:t>
  </x:si>
  <x:si>
    <x:t>09:35:54.640</x:t>
  </x:si>
  <x:si>
    <x:t>664038</x:t>
  </x:si>
  <x:si>
    <x:t>B20180501000000539|B|79|ALF</x:t>
  </x:si>
  <x:si>
    <x:t>09:35:54.641</x:t>
  </x:si>
  <x:si>
    <x:t>664041</x:t>
  </x:si>
  <x:si>
    <x:t>09:35:54.710</x:t>
  </x:si>
  <x:si>
    <x:t>664196</x:t>
  </x:si>
  <x:si>
    <x:t>09:35:54.711</x:t>
  </x:si>
  <x:si>
    <x:t>664199</x:t>
  </x:si>
  <x:si>
    <x:t>S20180501000000540|S|79|ALF</x:t>
  </x:si>
  <x:si>
    <x:t>664203</x:t>
  </x:si>
  <x:si>
    <x:t>664205</x:t>
  </x:si>
  <x:si>
    <x:t>S20180501000000052|S|39|ALF</x:t>
  </x:si>
  <x:si>
    <x:t>664207</x:t>
  </x:si>
  <x:si>
    <x:t>S20180501000000541|S|79|ALF</x:t>
  </x:si>
  <x:si>
    <x:t>664209</x:t>
  </x:si>
  <x:si>
    <x:t>664210</x:t>
  </x:si>
  <x:si>
    <x:t>09:35:54.712</x:t>
  </x:si>
  <x:si>
    <x:t>664219</x:t>
  </x:si>
  <x:si>
    <x:t>S20180501000000542|S|79|ALF</x:t>
  </x:si>
  <x:si>
    <x:t>664220</x:t>
  </x:si>
  <x:si>
    <x:t>664227</x:t>
  </x:si>
  <x:si>
    <x:t>09:35:54.713</x:t>
  </x:si>
  <x:si>
    <x:t>664233</x:t>
  </x:si>
  <x:si>
    <x:t>09:35:54.714</x:t>
  </x:si>
  <x:si>
    <x:t>664236</x:t>
  </x:si>
  <x:si>
    <x:t>664238</x:t>
  </x:si>
  <x:si>
    <x:t>S20180501000000053|S|39|ALF</x:t>
  </x:si>
  <x:si>
    <x:t>664240</x:t>
  </x:si>
  <x:si>
    <x:t>09:35:54.731</x:t>
  </x:si>
  <x:si>
    <x:t>664320</x:t>
  </x:si>
  <x:si>
    <x:t>09:35:54.732</x:t>
  </x:si>
  <x:si>
    <x:t>664322</x:t>
  </x:si>
  <x:si>
    <x:t>09:35:54.759</x:t>
  </x:si>
  <x:si>
    <x:t>664388</x:t>
  </x:si>
  <x:si>
    <x:t>S20180501000000054|S|39|ALF</x:t>
  </x:si>
  <x:si>
    <x:t>09:35:54.818</x:t>
  </x:si>
  <x:si>
    <x:t>664580</x:t>
  </x:si>
  <x:si>
    <x:t>B20180501000000543|B|79|ALF</x:t>
  </x:si>
  <x:si>
    <x:t>664582</x:t>
  </x:si>
  <x:si>
    <x:t>S20180501000000544|S|79|ALF</x:t>
  </x:si>
  <x:si>
    <x:t>664583</x:t>
  </x:si>
  <x:si>
    <x:t>B20180501000000545|B|79|ALF</x:t>
  </x:si>
  <x:si>
    <x:t>09:35:54.848</x:t>
  </x:si>
  <x:si>
    <x:t>664624</x:t>
  </x:si>
  <x:si>
    <x:t>S20180501000000546|S|79|ALF</x:t>
  </x:si>
  <x:si>
    <x:t>09:35:55.640</x:t>
  </x:si>
  <x:si>
    <x:t>666041</x:t>
  </x:si>
  <x:si>
    <x:t>09:35:55.687</x:t>
  </x:si>
  <x:si>
    <x:t>666243</x:t>
  </x:si>
  <x:si>
    <x:t>S20180501000000547|S|79|ALF</x:t>
  </x:si>
  <x:si>
    <x:t>09:35:55.764</x:t>
  </x:si>
  <x:si>
    <x:t>666547</x:t>
  </x:si>
  <x:si>
    <x:t>B20180501000000548|B|79|ALF</x:t>
  </x:si>
  <x:si>
    <x:t>666549</x:t>
  </x:si>
  <x:si>
    <x:t>S20180501000000549|S|79|ALF</x:t>
  </x:si>
  <x:si>
    <x:t>09:35:55.800</x:t>
  </x:si>
  <x:si>
    <x:t>666582</x:t>
  </x:si>
  <x:si>
    <x:t>S20180501000000550|S|79|ALF</x:t>
  </x:si>
  <x:si>
    <x:t>666583</x:t>
  </x:si>
  <x:si>
    <x:t>09:35:56.230</x:t>
  </x:si>
  <x:si>
    <x:t>667221</x:t>
  </x:si>
  <x:si>
    <x:t>667222</x:t>
  </x:si>
  <x:si>
    <x:t>S20180501000000055|S|39|ALF</x:t>
  </x:si>
  <x:si>
    <x:t>09:35:56.342</x:t>
  </x:si>
  <x:si>
    <x:t>667349</x:t>
  </x:si>
  <x:si>
    <x:t>B20180501000000551|B|79|ALF</x:t>
  </x:si>
  <x:si>
    <x:t>667351</x:t>
  </x:si>
  <x:si>
    <x:t>09:35:56.889</x:t>
  </x:si>
  <x:si>
    <x:t>667867</x:t>
  </x:si>
  <x:si>
    <x:t>09:35:56.998</x:t>
  </x:si>
  <x:si>
    <x:t>668210</x:t>
  </x:si>
  <x:si>
    <x:t>B20180501000000552|B|79|ALF</x:t>
  </x:si>
  <x:si>
    <x:t>09:35:58.609</x:t>
  </x:si>
  <x:si>
    <x:t>669543</x:t>
  </x:si>
  <x:si>
    <x:t>09:35:58.709</x:t>
  </x:si>
  <x:si>
    <x:t>669608</x:t>
  </x:si>
  <x:si>
    <x:t>S20180501000000553|S|79|ALF</x:t>
  </x:si>
  <x:si>
    <x:t>09:35:58.791</x:t>
  </x:si>
  <x:si>
    <x:t>669730</x:t>
  </x:si>
  <x:si>
    <x:t>S20180501000000554|S|79|ALF</x:t>
  </x:si>
  <x:si>
    <x:t>669731</x:t>
  </x:si>
  <x:si>
    <x:t>09:35:59.127</x:t>
  </x:si>
  <x:si>
    <x:t>670398</x:t>
  </x:si>
  <x:si>
    <x:t>B20180501000000555|B|79|ALF</x:t>
  </x:si>
  <x:si>
    <x:t>670400</x:t>
  </x:si>
  <x:si>
    <x:t>670427</x:t>
  </x:si>
  <x:si>
    <x:t>09:35:59.131</x:t>
  </x:si>
  <x:si>
    <x:t>670780</x:t>
  </x:si>
  <x:si>
    <x:t>B20180501000000056|B|39|ALF</x:t>
  </x:si>
  <x:si>
    <x:t>09:35:59.133</x:t>
  </x:si>
  <x:si>
    <x:t>670949</x:t>
  </x:si>
  <x:si>
    <x:t>B20180501000000556|B|79|ALF</x:t>
  </x:si>
  <x:si>
    <x:t>670951</x:t>
  </x:si>
  <x:si>
    <x:t>670952</x:t>
  </x:si>
  <x:si>
    <x:t>670953</x:t>
  </x:si>
  <x:si>
    <x:t>B20180501000000057|B|39|ALF</x:t>
  </x:si>
  <x:si>
    <x:t>09:35:59.145</x:t>
  </x:si>
  <x:si>
    <x:t>671476</x:t>
  </x:si>
  <x:si>
    <x:t>671508</x:t>
  </x:si>
  <x:si>
    <x:t>S20180501000000557|S|79|ALF</x:t>
  </x:si>
  <x:si>
    <x:t>09:35:59.148</x:t>
  </x:si>
  <x:si>
    <x:t>671579</x:t>
  </x:si>
  <x:si>
    <x:t>09:35:59.150</x:t>
  </x:si>
  <x:si>
    <x:t>671609</x:t>
  </x:si>
  <x:si>
    <x:t>S20180501000000558|S|79|ALF</x:t>
  </x:si>
  <x:si>
    <x:t>09:35:59.155</x:t>
  </x:si>
  <x:si>
    <x:t>671780</x:t>
  </x:si>
  <x:si>
    <x:t>B20180501000000559|B|79|ALF</x:t>
  </x:si>
  <x:si>
    <x:t>09:35:59.168</x:t>
  </x:si>
  <x:si>
    <x:t>672070</x:t>
  </x:si>
  <x:si>
    <x:t>S20180501000000058|S|39|ALF</x:t>
  </x:si>
  <x:si>
    <x:t>672093</x:t>
  </x:si>
  <x:si>
    <x:t>09:35:59.170</x:t>
  </x:si>
  <x:si>
    <x:t>672128</x:t>
  </x:si>
  <x:si>
    <x:t>B20180501000000560|B|79|ALF</x:t>
  </x:si>
  <x:si>
    <x:t>672131</x:t>
  </x:si>
  <x:si>
    <x:t>09:35:59.175</x:t>
  </x:si>
  <x:si>
    <x:t>672237</x:t>
  </x:si>
  <x:si>
    <x:t>09:35:59.214</x:t>
  </x:si>
  <x:si>
    <x:t>672884</x:t>
  </x:si>
  <x:si>
    <x:t>S20180501000000059|S|39|ALF</x:t>
  </x:si>
  <x:si>
    <x:t>672886</x:t>
  </x:si>
  <x:si>
    <x:t>S20180501000000561|S|79|ALF</x:t>
  </x:si>
  <x:si>
    <x:t>09:35:59.224</x:t>
  </x:si>
  <x:si>
    <x:t>673085</x:t>
  </x:si>
  <x:si>
    <x:t>B20180501000000562|B|79|ALF</x:t>
  </x:si>
  <x:si>
    <x:t>09:35:59.225</x:t>
  </x:si>
  <x:si>
    <x:t>673086</x:t>
  </x:si>
  <x:si>
    <x:t>673091</x:t>
  </x:si>
  <x:si>
    <x:t>09:35:59.287</x:t>
  </x:si>
  <x:si>
    <x:t>673972</x:t>
  </x:si>
  <x:si>
    <x:t>B20180501000000563|B|79|ALF</x:t>
  </x:si>
  <x:si>
    <x:t>09:35:59.330</x:t>
  </x:si>
  <x:si>
    <x:t>674228</x:t>
  </x:si>
  <x:si>
    <x:t>09:35:59.365</x:t>
  </x:si>
  <x:si>
    <x:t>674391</x:t>
  </x:si>
  <x:si>
    <x:t>B20180501000000060|B|39|ALF</x:t>
  </x:si>
  <x:si>
    <x:t>09:35:59.635</x:t>
  </x:si>
  <x:si>
    <x:t>675137</x:t>
  </x:si>
  <x:si>
    <x:t>675139</x:t>
  </x:si>
  <x:si>
    <x:t>B20180501000000061|B|39|ALF</x:t>
  </x:si>
  <x:si>
    <x:t>09:36:00.071</x:t>
  </x:si>
  <x:si>
    <x:t>676754</x:t>
  </x:si>
  <x:si>
    <x:t>676756</x:t>
  </x:si>
  <x:si>
    <x:t>676758</x:t>
  </x:si>
  <x:si>
    <x:t>B20180501000000062|B|39|ALF</x:t>
  </x:si>
  <x:si>
    <x:t>676760</x:t>
  </x:si>
  <x:si>
    <x:t>676764</x:t>
  </x:si>
  <x:si>
    <x:t>S20180501000000063|S|39|ALF</x:t>
  </x:si>
  <x:si>
    <x:t>676774</x:t>
  </x:si>
  <x:si>
    <x:t>676806</x:t>
  </x:si>
  <x:si>
    <x:t>S20180501000000564|S|79|ALF</x:t>
  </x:si>
  <x:si>
    <x:t>09:36:00.075</x:t>
  </x:si>
  <x:si>
    <x:t>677090</x:t>
  </x:si>
  <x:si>
    <x:t>677094</x:t>
  </x:si>
  <x:si>
    <x:t>09:36:00.076</x:t>
  </x:si>
  <x:si>
    <x:t>677173</x:t>
  </x:si>
  <x:si>
    <x:t>S20180501000000565|S|79|ALF</x:t>
  </x:si>
  <x:si>
    <x:t>677192</x:t>
  </x:si>
  <x:si>
    <x:t>677194</x:t>
  </x:si>
  <x:si>
    <x:t>S20180501000000566|S|79|ALF</x:t>
  </x:si>
  <x:si>
    <x:t>09:36:00.077</x:t>
  </x:si>
  <x:si>
    <x:t>677205</x:t>
  </x:si>
  <x:si>
    <x:t>S20180501000000567|S|79|ALF</x:t>
  </x:si>
  <x:si>
    <x:t>677231</x:t>
  </x:si>
  <x:si>
    <x:t>677235</x:t>
  </x:si>
  <x:si>
    <x:t>B20180501000000568|B|79|ALF</x:t>
  </x:si>
  <x:si>
    <x:t>677237</x:t>
  </x:si>
  <x:si>
    <x:t>09:36:00.078</x:t>
  </x:si>
  <x:si>
    <x:t>677277</x:t>
  </x:si>
  <x:si>
    <x:t>677279</x:t>
  </x:si>
  <x:si>
    <x:t>B20180501000000569|B|79|ALF</x:t>
  </x:si>
  <x:si>
    <x:t>677281</x:t>
  </x:si>
  <x:si>
    <x:t>09:36:00.079</x:t>
  </x:si>
  <x:si>
    <x:t>677328</x:t>
  </x:si>
  <x:si>
    <x:t>09:36:00.086</x:t>
  </x:si>
  <x:si>
    <x:t>677679</x:t>
  </x:si>
  <x:si>
    <x:t>B20180501000000007|B|5|ALF</x:t>
  </x:si>
  <x:si>
    <x:t>677680</x:t>
  </x:si>
  <x:si>
    <x:t>09:36:00.089</x:t>
  </x:si>
  <x:si>
    <x:t>677785</x:t>
  </x:si>
  <x:si>
    <x:t>09:36:00.091</x:t>
  </x:si>
  <x:si>
    <x:t>677866</x:t>
  </x:si>
  <x:si>
    <x:t>677869</x:t>
  </x:si>
  <x:si>
    <x:t>B20180501000000008|B|5|ALF</x:t>
  </x:si>
  <x:si>
    <x:t>677870</x:t>
  </x:si>
  <x:si>
    <x:t>677891</x:t>
  </x:si>
  <x:si>
    <x:t>B20180501000000570|B|79|ALF</x:t>
  </x:si>
  <x:si>
    <x:t>677893</x:t>
  </x:si>
  <x:si>
    <x:t>B20180501000000571|B|79|ALF</x:t>
  </x:si>
  <x:si>
    <x:t>677896</x:t>
  </x:si>
  <x:si>
    <x:t>S20180501000000572|S|79|ALF</x:t>
  </x:si>
  <x:si>
    <x:t>09:36:00.092</x:t>
  </x:si>
  <x:si>
    <x:t>677916</x:t>
  </x:si>
  <x:si>
    <x:t>09:36:00.093</x:t>
  </x:si>
  <x:si>
    <x:t>677990</x:t>
  </x:si>
  <x:si>
    <x:t>IOC,RTP</x:t>
  </x:si>
  <x:si>
    <x:t>B20180501000000573|B|79|ALF</x:t>
  </x:si>
  <x:si>
    <x:t>677991</x:t>
  </x:si>
  <x:si>
    <x:t>09:36:00.094</x:t>
  </x:si>
  <x:si>
    <x:t>677998</x:t>
  </x:si>
  <x:si>
    <x:t>B20180501000000574|B|79|ALF</x:t>
  </x:si>
  <x:si>
    <x:t>677999</x:t>
  </x:si>
  <x:si>
    <x:t>09:36:00.104</x:t>
  </x:si>
  <x:si>
    <x:t>678264</x:t>
  </x:si>
  <x:si>
    <x:t>678285</x:t>
  </x:si>
  <x:si>
    <x:t>S20180501000000575|S|79|ALF</x:t>
  </x:si>
  <x:si>
    <x:t>09:36:00.107</x:t>
  </x:si>
  <x:si>
    <x:t>678351</x:t>
  </x:si>
  <x:si>
    <x:t>B20180501000000576|B|79|ALF</x:t>
  </x:si>
  <x:si>
    <x:t>09:36:00.108</x:t>
  </x:si>
  <x:si>
    <x:t>678362</x:t>
  </x:si>
  <x:si>
    <x:t>B20180501000000577|B|79|ALF</x:t>
  </x:si>
  <x:si>
    <x:t>09:36:00.118</x:t>
  </x:si>
  <x:si>
    <x:t>678622</x:t>
  </x:si>
  <x:si>
    <x:t>S20180501000000065|S|39|ALF</x:t>
  </x:si>
  <x:si>
    <x:t>09:36:00.121</x:t>
  </x:si>
  <x:si>
    <x:t>678673</x:t>
  </x:si>
  <x:si>
    <x:t>B20180501000000578|B|79|ALF</x:t>
  </x:si>
  <x:si>
    <x:t>09:36:00.122</x:t>
  </x:si>
  <x:si>
    <x:t>678679</x:t>
  </x:si>
  <x:si>
    <x:t>09:36:00.131</x:t>
  </x:si>
  <x:si>
    <x:t>678888</x:t>
  </x:si>
  <x:si>
    <x:t>678891</x:t>
  </x:si>
  <x:si>
    <x:t>09:36:00.136</x:t>
  </x:si>
  <x:si>
    <x:t>678981</x:t>
  </x:si>
  <x:si>
    <x:t>B20180501000000579|B|79|ALF</x:t>
  </x:si>
  <x:si>
    <x:t>09:36:00.138</x:t>
  </x:si>
  <x:si>
    <x:t>679009</x:t>
  </x:si>
  <x:si>
    <x:t>B20180501000000580|B|79|ALF</x:t>
  </x:si>
  <x:si>
    <x:t>09:36:00.152</x:t>
  </x:si>
  <x:si>
    <x:t>679188</x:t>
  </x:si>
  <x:si>
    <x:t>09:36:00.204</x:t>
  </x:si>
  <x:si>
    <x:t>679793</x:t>
  </x:si>
  <x:si>
    <x:t>09:36:00.236</x:t>
  </x:si>
  <x:si>
    <x:t>679984</x:t>
  </x:si>
  <x:si>
    <x:t>09:36:00.237</x:t>
  </x:si>
  <x:si>
    <x:t>680021</x:t>
  </x:si>
  <x:si>
    <x:t>S20180501000000066|S|39|ALF</x:t>
  </x:si>
  <x:si>
    <x:t>680028</x:t>
  </x:si>
  <x:si>
    <x:t>B20180501000000581|B|79|ALF</x:t>
  </x:si>
  <x:si>
    <x:t>09:36:00.298</x:t>
  </x:si>
  <x:si>
    <x:t>680331</x:t>
  </x:si>
  <x:si>
    <x:t>09:36:00.339</x:t>
  </x:si>
  <x:si>
    <x:t>680532</x:t>
  </x:si>
  <x:si>
    <x:t>S20180501000000067|S|39|ALF</x:t>
  </x:si>
  <x:si>
    <x:t>09:36:00.352</x:t>
  </x:si>
  <x:si>
    <x:t>680631</x:t>
  </x:si>
  <x:si>
    <x:t>09:36:00.353</x:t>
  </x:si>
  <x:si>
    <x:t>680645</x:t>
  </x:si>
  <x:si>
    <x:t>B20180501000000582|B|79|ALF</x:t>
  </x:si>
  <x:si>
    <x:t>09:36:00.413</x:t>
  </x:si>
  <x:si>
    <x:t>680856</x:t>
  </x:si>
  <x:si>
    <x:t>09:36:00.414</x:t>
  </x:si>
  <x:si>
    <x:t>680858</x:t>
  </x:si>
  <x:si>
    <x:t>680859</x:t>
  </x:si>
  <x:si>
    <x:t>S20180501000000068|S|39|ALF</x:t>
  </x:si>
  <x:si>
    <x:t>680867</x:t>
  </x:si>
  <x:si>
    <x:t>S20180501000000004|S|2|ALF</x:t>
  </x:si>
  <x:si>
    <x:t>680868</x:t>
  </x:si>
  <x:si>
    <x:t>09:36:01.544</x:t>
  </x:si>
  <x:si>
    <x:t>685529</x:t>
  </x:si>
  <x:si>
    <x:t>685532</x:t>
  </x:si>
  <x:si>
    <x:t>S20180501000000069|S|39|ALF</x:t>
  </x:si>
  <x:si>
    <x:t>09:36:05.335</x:t>
  </x:si>
  <x:si>
    <x:t>693869</x:t>
  </x:si>
  <x:si>
    <x:t>693870</x:t>
  </x:si>
  <x:si>
    <x:t>S20180501000000583|S|79|ALF</x:t>
  </x:si>
  <x:si>
    <x:t>693872</x:t>
  </x:si>
  <x:si>
    <x:t>09:36:05.347</x:t>
  </x:si>
  <x:si>
    <x:t>693939</x:t>
  </x:si>
  <x:si>
    <x:t>693941</x:t>
  </x:si>
  <x:si>
    <x:t>S20180501000000584|S|79|ALF</x:t>
  </x:si>
  <x:si>
    <x:t>09:36:05.348</x:t>
  </x:si>
  <x:si>
    <x:t>693947</x:t>
  </x:si>
  <x:si>
    <x:t>09:36:05.413</x:t>
  </x:si>
  <x:si>
    <x:t>694081</x:t>
  </x:si>
  <x:si>
    <x:t>694083</x:t>
  </x:si>
  <x:si>
    <x:t>B20180501000000585|B|79|ALF</x:t>
  </x:si>
  <x:si>
    <x:t>694085</x:t>
  </x:si>
  <x:si>
    <x:t>694087</x:t>
  </x:si>
  <x:si>
    <x:t>B20180501000000586|B|79|ALF</x:t>
  </x:si>
  <x:si>
    <x:t>694089</x:t>
  </x:si>
  <x:si>
    <x:t>S20180501000000587|S|79|ALF</x:t>
  </x:si>
  <x:si>
    <x:t>694091</x:t>
  </x:si>
  <x:si>
    <x:t>S20180501000000070|S|39|ALF</x:t>
  </x:si>
  <x:si>
    <x:t>694093</x:t>
  </x:si>
  <x:si>
    <x:t>694094</x:t>
  </x:si>
  <x:si>
    <x:t>S20180501000000588|S|79|ALF</x:t>
  </x:si>
  <x:si>
    <x:t>694095</x:t>
  </x:si>
  <x:si>
    <x:t>S20180501000000589|S|79|ALF</x:t>
  </x:si>
  <x:si>
    <x:t>09:36:05.472</x:t>
  </x:si>
  <x:si>
    <x:t>694229</x:t>
  </x:si>
  <x:si>
    <x:t>09:36:05.573</x:t>
  </x:si>
  <x:si>
    <x:t>694388</x:t>
  </x:si>
  <x:si>
    <x:t>S20180501000000071|S|39|ALF</x:t>
  </x:si>
  <x:si>
    <x:t>694389</x:t>
  </x:si>
  <x:si>
    <x:t>09:36:05.735</x:t>
  </x:si>
  <x:si>
    <x:t>694794</x:t>
  </x:si>
  <x:si>
    <x:t>B20180501000000590|B|79|ALF</x:t>
  </x:si>
  <x:si>
    <x:t>694796</x:t>
  </x:si>
  <x:si>
    <x:t>09:36:06.628</x:t>
  </x:si>
  <x:si>
    <x:t>695819</x:t>
  </x:si>
  <x:si>
    <x:t>B20180501000000591|B|79|ALF</x:t>
  </x:si>
  <x:si>
    <x:t>09:36:06.675</x:t>
  </x:si>
  <x:si>
    <x:t>695896</x:t>
  </x:si>
  <x:si>
    <x:t>B20180501000000072|B|39|ALF</x:t>
  </x:si>
  <x:si>
    <x:t>09:36:06.875</x:t>
  </x:si>
  <x:si>
    <x:t>696277</x:t>
  </x:si>
  <x:si>
    <x:t>696278</x:t>
  </x:si>
  <x:si>
    <x:t>09:36:09.177</x:t>
  </x:si>
  <x:si>
    <x:t>701033</x:t>
  </x:si>
  <x:si>
    <x:t>09:36:09.278</x:t>
  </x:si>
  <x:si>
    <x:t>701112</x:t>
  </x:si>
  <x:si>
    <x:t>B20180501000000073|B|39|ALF</x:t>
  </x:si>
  <x:si>
    <x:t>09:36:09.316</x:t>
  </x:si>
  <x:si>
    <x:t>701157</x:t>
  </x:si>
  <x:si>
    <x:t>B20180501000000592|B|79|ALF</x:t>
  </x:si>
  <x:si>
    <x:t>09:36:09.942</x:t>
  </x:si>
  <x:si>
    <x:t>702134</x:t>
  </x:si>
  <x:si>
    <x:t>09:36:09.944</x:t>
  </x:si>
  <x:si>
    <x:t>702139</x:t>
  </x:si>
  <x:si>
    <x:t>B20180501000000593|B|79|ALF</x:t>
  </x:si>
  <x:si>
    <x:t>09:36:10.062</x:t>
  </x:si>
  <x:si>
    <x:t>702335</x:t>
  </x:si>
  <x:si>
    <x:t>09:36:10.071</x:t>
  </x:si>
  <x:si>
    <x:t>702343</x:t>
  </x:si>
  <x:si>
    <x:t>09:36:10.163</x:t>
  </x:si>
  <x:si>
    <x:t>702577</x:t>
  </x:si>
  <x:si>
    <x:t>B20180501000000594|B|79|ALF</x:t>
  </x:si>
  <x:si>
    <x:t>09:36:10.276</x:t>
  </x:si>
  <x:si>
    <x:t>702835</x:t>
  </x:si>
  <x:si>
    <x:t>B20180501000000074|B|39|ALF</x:t>
  </x:si>
  <x:si>
    <x:t>09:36:10.377</x:t>
  </x:si>
  <x:si>
    <x:t>703067</x:t>
  </x:si>
  <x:si>
    <x:t>S20180501000000075|S|39|ALF</x:t>
  </x:si>
  <x:si>
    <x:t>09:36:10.449</x:t>
  </x:si>
  <x:si>
    <x:t>703159</x:t>
  </x:si>
  <x:si>
    <x:t>703160</x:t>
  </x:si>
  <x:si>
    <x:t>09:36:10.670</x:t>
  </x:si>
  <x:si>
    <x:t>703338</x:t>
  </x:si>
  <x:si>
    <x:t>B20180501000000076|B|39|ALF</x:t>
  </x:si>
  <x:si>
    <x:t>09:36:10.689</x:t>
  </x:si>
  <x:si>
    <x:t>703347</x:t>
  </x:si>
  <x:si>
    <x:t>B20180501000000595|B|79|ALF</x:t>
  </x:si>
  <x:si>
    <x:t>09:36:10.702</x:t>
  </x:si>
  <x:si>
    <x:t>703353</x:t>
  </x:si>
  <x:si>
    <x:t>09:36:10.775</x:t>
  </x:si>
  <x:si>
    <x:t>703413</x:t>
  </x:si>
  <x:si>
    <x:t>S20180501000000077|S|39|ALF</x:t>
  </x:si>
  <x:si>
    <x:t>09:36:11.141</x:t>
  </x:si>
  <x:si>
    <x:t>703895</x:t>
  </x:si>
  <x:si>
    <x:t>09:36:11.171</x:t>
  </x:si>
  <x:si>
    <x:t>704204</x:t>
  </x:si>
  <x:si>
    <x:t>704206</x:t>
  </x:si>
  <x:si>
    <x:t>704207</x:t>
  </x:si>
  <x:si>
    <x:t>S20180501000000078|S|39|ALF</x:t>
  </x:si>
  <x:si>
    <x:t>09:36:11.278</x:t>
  </x:si>
  <x:si>
    <x:t>704492</x:t>
  </x:si>
  <x:si>
    <x:t>09:36:11.379</x:t>
  </x:si>
  <x:si>
    <x:t>705028</x:t>
  </x:si>
  <x:si>
    <x:t>S20180501000000079|S|39|ALF</x:t>
  </x:si>
  <x:si>
    <x:t>09:36:12.690</x:t>
  </x:si>
  <x:si>
    <x:t>707588</x:t>
  </x:si>
  <x:si>
    <x:t>S20180501000000596|S|79|ALF</x:t>
  </x:si>
  <x:si>
    <x:t>707590</x:t>
  </x:si>
  <x:si>
    <x:t>707591</x:t>
  </x:si>
  <x:si>
    <x:t>707592</x:t>
  </x:si>
  <x:si>
    <x:t>S20180501000000080|S|39|ALF</x:t>
  </x:si>
  <x:si>
    <x:t>09:36:12.702</x:t>
  </x:si>
  <x:si>
    <x:t>707749</x:t>
  </x:si>
  <x:si>
    <x:t>707753</x:t>
  </x:si>
  <x:si>
    <x:t>S20180501000000597|S|79|ALF</x:t>
  </x:si>
  <x:si>
    <x:t>09:36:12.703</x:t>
  </x:si>
  <x:si>
    <x:t>707757</x:t>
  </x:si>
  <x:si>
    <x:t>09:36:12.704</x:t>
  </x:si>
  <x:si>
    <x:t>707760</x:t>
  </x:si>
  <x:si>
    <x:t>09:36:12.740</x:t>
  </x:si>
  <x:si>
    <x:t>707963</x:t>
  </x:si>
  <x:si>
    <x:t>09:36:12.754</x:t>
  </x:si>
  <x:si>
    <x:t>708078</x:t>
  </x:si>
  <x:si>
    <x:t>B20180501000000599|B|79|ALF</x:t>
  </x:si>
  <x:si>
    <x:t>09:36:12.771</x:t>
  </x:si>
  <x:si>
    <x:t>708133</x:t>
  </x:si>
  <x:si>
    <x:t>S20180501000000081|S|39|ALF</x:t>
  </x:si>
  <x:si>
    <x:t>09:36:12.865</x:t>
  </x:si>
  <x:si>
    <x:t>708404</x:t>
  </x:si>
  <x:si>
    <x:t>708405</x:t>
  </x:si>
  <x:si>
    <x:t>S20180501000000082|S|39|ALF</x:t>
  </x:si>
  <x:si>
    <x:t>09:36:12.874</x:t>
  </x:si>
  <x:si>
    <x:t>708416</x:t>
  </x:si>
  <x:si>
    <x:t>B20180501000000083|B|39|ALF</x:t>
  </x:si>
  <x:si>
    <x:t>09:36:12.890</x:t>
  </x:si>
  <x:si>
    <x:t>708424</x:t>
  </x:si>
  <x:si>
    <x:t>708426</x:t>
  </x:si>
  <x:si>
    <x:t>S20180501000000084|S|39|ALF</x:t>
  </x:si>
  <x:si>
    <x:t>708427</x:t>
  </x:si>
  <x:si>
    <x:t>B20180501000000600|B|79|ALF</x:t>
  </x:si>
  <x:si>
    <x:t>09:36:12.956</x:t>
  </x:si>
  <x:si>
    <x:t>708545</x:t>
  </x:si>
  <x:si>
    <x:t>708546</x:t>
  </x:si>
  <x:si>
    <x:t>S20180501000000085|S|39|ALF</x:t>
  </x:si>
  <x:si>
    <x:t>09:36:13.778</x:t>
  </x:si>
  <x:si>
    <x:t>709366</x:t>
  </x:si>
  <x:si>
    <x:t>709367</x:t>
  </x:si>
  <x:si>
    <x:t>709368</x:t>
  </x:si>
  <x:si>
    <x:t>B20180501000000086|B|39|ALF</x:t>
  </x:si>
  <x:si>
    <x:t>09:36:13.783</x:t>
  </x:si>
  <x:si>
    <x:t>709372</x:t>
  </x:si>
  <x:si>
    <x:t>S20180501000000087|S|39|ALF</x:t>
  </x:si>
  <x:si>
    <x:t>09:36:13.879</x:t>
  </x:si>
  <x:si>
    <x:t>709437</x:t>
  </x:si>
  <x:si>
    <x:t>09:36:13.886</x:t>
  </x:si>
  <x:si>
    <x:t>709442</x:t>
  </x:si>
  <x:si>
    <x:t>B20180501000000088|B|39|ALF</x:t>
  </x:si>
  <x:si>
    <x:t>09:36:13.958</x:t>
  </x:si>
  <x:si>
    <x:t>709471</x:t>
  </x:si>
  <x:si>
    <x:t>B20180501000000601|B|79|ALF</x:t>
  </x:si>
  <x:si>
    <x:t>709472</x:t>
  </x:si>
  <x:si>
    <x:t>709473</x:t>
  </x:si>
  <x:si>
    <x:t>709474</x:t>
  </x:si>
  <x:si>
    <x:t>B20180501000000089|B|39|ALF</x:t>
  </x:si>
  <x:si>
    <x:t>09:36:14.533</x:t>
  </x:si>
  <x:si>
    <x:t>710518</x:t>
  </x:si>
  <x:si>
    <x:t>09:36:15.331</x:t>
  </x:si>
  <x:si>
    <x:t>712307</x:t>
  </x:si>
  <x:si>
    <x:t>S20180501000000602|S|79|ALF</x:t>
  </x:si>
  <x:si>
    <x:t>09:36:16.170</x:t>
  </x:si>
  <x:si>
    <x:t>713518</x:t>
  </x:si>
  <x:si>
    <x:t>S20180501000000090|S|39|ALF</x:t>
  </x:si>
  <x:si>
    <x:t>09:36:16.222</x:t>
  </x:si>
  <x:si>
    <x:t>713576</x:t>
  </x:si>
  <x:si>
    <x:t>09:36:16.223</x:t>
  </x:si>
  <x:si>
    <x:t>713578</x:t>
  </x:si>
  <x:si>
    <x:t>S1881OR</x:t>
  </x:si>
  <x:si>
    <x:t>B20180501000000003|B|85|ALF</x:t>
  </x:si>
  <x:si>
    <x:t>09:36:18.638</x:t>
  </x:si>
  <x:si>
    <x:t>717425</x:t>
  </x:si>
  <x:si>
    <x:t>09:36:18.739</x:t>
  </x:si>
  <x:si>
    <x:t>717895</x:t>
  </x:si>
  <x:si>
    <x:t>S20180501000000091|S|39|ALF</x:t>
  </x:si>
  <x:si>
    <x:t>09:36:18.877</x:t>
  </x:si>
  <x:si>
    <x:t>718181</x:t>
  </x:si>
  <x:si>
    <x:t>09:36:19.258</x:t>
  </x:si>
  <x:si>
    <x:t>718991</x:t>
  </x:si>
  <x:si>
    <x:t>718992</x:t>
  </x:si>
  <x:si>
    <x:t>S20180501000000092|S|39|ALF</x:t>
  </x:si>
  <x:si>
    <x:t>09:36:19.370</x:t>
  </x:si>
  <x:si>
    <x:t>719240</x:t>
  </x:si>
  <x:si>
    <x:t>09:36:19.530</x:t>
  </x:si>
  <x:si>
    <x:t>719430</x:t>
  </x:si>
  <x:si>
    <x:t>S20180501000000093|S|39|ALF</x:t>
  </x:si>
  <x:si>
    <x:t>09:36:19.902</x:t>
  </x:si>
  <x:si>
    <x:t>721220</x:t>
  </x:si>
  <x:si>
    <x:t>721223</x:t>
  </x:si>
  <x:si>
    <x:t>S20180501000000094|S|39|ALF</x:t>
  </x:si>
  <x:si>
    <x:t>09:36:20.031</x:t>
  </x:si>
  <x:si>
    <x:t>721888</x:t>
  </x:si>
  <x:si>
    <x:t>09:36:20.129</x:t>
  </x:si>
  <x:si>
    <x:t>722267</x:t>
  </x:si>
  <x:si>
    <x:t>S20180501000000095|S|39|ALF</x:t>
  </x:si>
  <x:si>
    <x:t>09:36:22.039</x:t>
  </x:si>
  <x:si>
    <x:t>726653</x:t>
  </x:si>
  <x:si>
    <x:t>09:36:22.205</x:t>
  </x:si>
  <x:si>
    <x:t>727927</x:t>
  </x:si>
  <x:si>
    <x:t>B20180501000000096|B|39|ALF</x:t>
  </x:si>
  <x:si>
    <x:t>09:36:22.301</x:t>
  </x:si>
  <x:si>
    <x:t>728294</x:t>
  </x:si>
  <x:si>
    <x:t>S20180501000000097|S|39|ALF</x:t>
  </x:si>
  <x:si>
    <x:t>09:36:28.212</x:t>
  </x:si>
  <x:si>
    <x:t>736879</x:t>
  </x:si>
  <x:si>
    <x:t>09:36:28.720</x:t>
  </x:si>
  <x:si>
    <x:t>738460</x:t>
  </x:si>
  <x:si>
    <x:t>738461</x:t>
  </x:si>
  <x:si>
    <x:t>S20180501000000098|S|39|ALF</x:t>
  </x:si>
  <x:si>
    <x:t>09:36:28.820</x:t>
  </x:si>
  <x:si>
    <x:t>738500</x:t>
  </x:si>
  <x:si>
    <x:t>09:36:28.915</x:t>
  </x:si>
  <x:si>
    <x:t>738628</x:t>
  </x:si>
  <x:si>
    <x:t>S20180501000000099|S|39|ALF</x:t>
  </x:si>
  <x:si>
    <x:t>09:36:30.610</x:t>
  </x:si>
  <x:si>
    <x:t>740710</x:t>
  </x:si>
  <x:si>
    <x:t>B20180501000000100|B|39|ALF</x:t>
  </x:si>
  <x:si>
    <x:t>09:36:31.285</x:t>
  </x:si>
  <x:si>
    <x:t>741591</x:t>
  </x:si>
  <x:si>
    <x:t>741592</x:t>
  </x:si>
  <x:si>
    <x:t>741593</x:t>
  </x:si>
  <x:si>
    <x:t>S20180501000000603|S|79|ALF</x:t>
  </x:si>
  <x:si>
    <x:t>09:36:31.287</x:t>
  </x:si>
  <x:si>
    <x:t>741602</x:t>
  </x:si>
  <x:si>
    <x:t>09:36:31.300</x:t>
  </x:si>
  <x:si>
    <x:t>741616</x:t>
  </x:si>
  <x:si>
    <x:t>09:36:31.304</x:t>
  </x:si>
  <x:si>
    <x:t>741638</x:t>
  </x:si>
  <x:si>
    <x:t>S20180501000000604|S|79|ALF</x:t>
  </x:si>
  <x:si>
    <x:t>741639</x:t>
  </x:si>
  <x:si>
    <x:t>741640</x:t>
  </x:si>
  <x:si>
    <x:t>S20180501000000101|S|39|ALF</x:t>
  </x:si>
  <x:si>
    <x:t>09:36:31.305</x:t>
  </x:si>
  <x:si>
    <x:t>741642</x:t>
  </x:si>
  <x:si>
    <x:t>741644</x:t>
  </x:si>
  <x:si>
    <x:t>S20180501000000605|S|79|ALF</x:t>
  </x:si>
  <x:si>
    <x:t>741646</x:t>
  </x:si>
  <x:si>
    <x:t>741647</x:t>
  </x:si>
  <x:si>
    <x:t>S20180501000000102|S|39|ALF</x:t>
  </x:si>
  <x:si>
    <x:t>09:36:31.306</x:t>
  </x:si>
  <x:si>
    <x:t>741656</x:t>
  </x:si>
  <x:si>
    <x:t>IOC,SH,RTP</x:t>
  </x:si>
  <x:si>
    <x:t>S20180501000000606|S|79|ALF</x:t>
  </x:si>
  <x:si>
    <x:t>741657</x:t>
  </x:si>
  <x:si>
    <x:t>-0.03</x:t>
  </x:si>
  <x:si>
    <x:t>741661</x:t>
  </x:si>
  <x:si>
    <x:t>09:36:31.307</x:t>
  </x:si>
  <x:si>
    <x:t>741664</x:t>
  </x:si>
  <x:si>
    <x:t>741666</x:t>
  </x:si>
  <x:si>
    <x:t>S20180501000000607|S|79|ALF</x:t>
  </x:si>
  <x:si>
    <x:t>741667</x:t>
  </x:si>
  <x:si>
    <x:t>09:36:31.318</x:t>
  </x:si>
  <x:si>
    <x:t>741719</x:t>
  </x:si>
  <x:si>
    <x:t>S20180501000000103|S|39|ALF</x:t>
  </x:si>
  <x:si>
    <x:t>09:36:31.366</x:t>
  </x:si>
  <x:si>
    <x:t>741841</x:t>
  </x:si>
  <x:si>
    <x:t>741842</x:t>
  </x:si>
  <x:si>
    <x:t>S20180501000000104|S|39|ALF</x:t>
  </x:si>
  <x:si>
    <x:t>09:36:31.372</x:t>
  </x:si>
  <x:si>
    <x:t>741885</x:t>
  </x:si>
  <x:si>
    <x:t>S20180501000000609|S|79|ALF</x:t>
  </x:si>
  <x:si>
    <x:t>741887</x:t>
  </x:si>
  <x:si>
    <x:t>09:36:31.374</x:t>
  </x:si>
  <x:si>
    <x:t>741906</x:t>
  </x:si>
  <x:si>
    <x:t>S20180501000000610|S|79|ALF</x:t>
  </x:si>
  <x:si>
    <x:t>741907</x:t>
  </x:si>
  <x:si>
    <x:t>09:36:31.382</x:t>
  </x:si>
  <x:si>
    <x:t>741990</x:t>
  </x:si>
  <x:si>
    <x:t>09:36:31.426</x:t>
  </x:si>
  <x:si>
    <x:t>742277</x:t>
  </x:si>
  <x:si>
    <x:t>B20180501000000612|B|79|ALF</x:t>
  </x:si>
  <x:si>
    <x:t>09:36:31.668</x:t>
  </x:si>
  <x:si>
    <x:t>743032</x:t>
  </x:si>
  <x:si>
    <x:t>S20180501000000613|S|79|ALF</x:t>
  </x:si>
  <x:si>
    <x:t>743040</x:t>
  </x:si>
  <x:si>
    <x:t>09:36:31.722</x:t>
  </x:si>
  <x:si>
    <x:t>743128</x:t>
  </x:si>
  <x:si>
    <x:t>09:36:31.976</x:t>
  </x:si>
  <x:si>
    <x:t>743893</x:t>
  </x:si>
  <x:si>
    <x:t>09:36:32.003</x:t>
  </x:si>
  <x:si>
    <x:t>743945</x:t>
  </x:si>
  <x:si>
    <x:t>B20180501000000614|B|79|ALF</x:t>
  </x:si>
  <x:si>
    <x:t>743950</x:t>
  </x:si>
  <x:si>
    <x:t>09:36:32.077</x:t>
  </x:si>
  <x:si>
    <x:t>744280</x:t>
  </x:si>
  <x:si>
    <x:t>S20180501000000615|S|79|ALF</x:t>
  </x:si>
  <x:si>
    <x:t>09:36:32.117</x:t>
  </x:si>
  <x:si>
    <x:t>744417</x:t>
  </x:si>
  <x:si>
    <x:t>09:36:32.218</x:t>
  </x:si>
  <x:si>
    <x:t>744783</x:t>
  </x:si>
  <x:si>
    <x:t>B20180501000000616|B|79|ALF</x:t>
  </x:si>
  <x:si>
    <x:t>09:36:32.262</x:t>
  </x:si>
  <x:si>
    <x:t>744914</x:t>
  </x:si>
  <x:si>
    <x:t>09:36:32.337</x:t>
  </x:si>
  <x:si>
    <x:t>745104</x:t>
  </x:si>
  <x:si>
    <x:t>S20180501000000617|S|79|ALF</x:t>
  </x:si>
  <x:si>
    <x:t>745106</x:t>
  </x:si>
  <x:si>
    <x:t>S20180501000000618|S|79|ALF</x:t>
  </x:si>
  <x:si>
    <x:t>745108</x:t>
  </x:si>
  <x:si>
    <x:t>09:36:32.523</x:t>
  </x:si>
  <x:si>
    <x:t>745254</x:t>
  </x:si>
  <x:si>
    <x:t>S20180501000000105|S|39|ALF</x:t>
  </x:si>
  <x:si>
    <x:t>09:36:32.913</x:t>
  </x:si>
  <x:si>
    <x:t>745701</x:t>
  </x:si>
  <x:si>
    <x:t>09:36:33.511</x:t>
  </x:si>
  <x:si>
    <x:t>746451</x:t>
  </x:si>
  <x:si>
    <x:t>S20180501000000106|S|39|ALF</x:t>
  </x:si>
  <x:si>
    <x:t>09:36:34.640</x:t>
  </x:si>
  <x:si>
    <x:t>748124</x:t>
  </x:si>
  <x:si>
    <x:t>748134</x:t>
  </x:si>
  <x:si>
    <x:t>S20180501000000619|S|79|ALF</x:t>
  </x:si>
  <x:si>
    <x:t>09:36:34.641</x:t>
  </x:si>
  <x:si>
    <x:t>748137</x:t>
  </x:si>
  <x:si>
    <x:t>09:36:36.126</x:t>
  </x:si>
  <x:si>
    <x:t>752323</x:t>
  </x:si>
  <x:si>
    <x:t>S20180501000000620|S|79|ALF</x:t>
  </x:si>
  <x:si>
    <x:t>752324</x:t>
  </x:si>
  <x:si>
    <x:t>09:36:36.127</x:t>
  </x:si>
  <x:si>
    <x:t>752325</x:t>
  </x:si>
  <x:si>
    <x:t>S20180501000000621|S|79|ALF</x:t>
  </x:si>
  <x:si>
    <x:t>752327</x:t>
  </x:si>
  <x:si>
    <x:t>752328</x:t>
  </x:si>
  <x:si>
    <x:t>S20180501000000107|S|39|ALF</x:t>
  </x:si>
  <x:si>
    <x:t>752332</x:t>
  </x:si>
  <x:si>
    <x:t>S20180501000000622|S|79|ALF</x:t>
  </x:si>
  <x:si>
    <x:t>752334</x:t>
  </x:si>
  <x:si>
    <x:t>752335</x:t>
  </x:si>
  <x:si>
    <x:t>S20180501000000108|S|39|ALF</x:t>
  </x:si>
  <x:si>
    <x:t>09:36:36.135</x:t>
  </x:si>
  <x:si>
    <x:t>752345</x:t>
  </x:si>
  <x:si>
    <x:t>09:36:36.138</x:t>
  </x:si>
  <x:si>
    <x:t>752348</x:t>
  </x:si>
  <x:si>
    <x:t>B20180501000000623|B|79|ALF</x:t>
  </x:si>
  <x:si>
    <x:t>752350</x:t>
  </x:si>
  <x:si>
    <x:t>752351</x:t>
  </x:si>
  <x:si>
    <x:t>09:36:36.139</x:t>
  </x:si>
  <x:si>
    <x:t>752353</x:t>
  </x:si>
  <x:si>
    <x:t>752355</x:t>
  </x:si>
  <x:si>
    <x:t>B20180501000000624|B|79|ALF</x:t>
  </x:si>
  <x:si>
    <x:t>09:36:36.146</x:t>
  </x:si>
  <x:si>
    <x:t>752357</x:t>
  </x:si>
  <x:si>
    <x:t>09:36:36.235</x:t>
  </x:si>
  <x:si>
    <x:t>752489</x:t>
  </x:si>
  <x:si>
    <x:t>S20180501000000625|S|79|ALF</x:t>
  </x:si>
  <x:si>
    <x:t>09:36:36.247</x:t>
  </x:si>
  <x:si>
    <x:t>752512</x:t>
  </x:si>
  <x:si>
    <x:t>B20180501000000626|B|79|ALF</x:t>
  </x:si>
  <x:si>
    <x:t>09:36:36.282</x:t>
  </x:si>
  <x:si>
    <x:t>752535</x:t>
  </x:si>
  <x:si>
    <x:t>S20180501000000109|S|39|ALF</x:t>
  </x:si>
  <x:si>
    <x:t>752537</x:t>
  </x:si>
  <x:si>
    <x:t>S20180501000000627|S|79|ALF</x:t>
  </x:si>
  <x:si>
    <x:t>09:36:36.293</x:t>
  </x:si>
  <x:si>
    <x:t>752543</x:t>
  </x:si>
  <x:si>
    <x:t>S20180501000000628|S|79|ALF</x:t>
  </x:si>
  <x:si>
    <x:t>752544</x:t>
  </x:si>
  <x:si>
    <x:t>09:36:36.319</x:t>
  </x:si>
  <x:si>
    <x:t>752693</x:t>
  </x:si>
  <x:si>
    <x:t>09:36:36.320</x:t>
  </x:si>
  <x:si>
    <x:t>752697</x:t>
  </x:si>
  <x:si>
    <x:t>09:36:36.420</x:t>
  </x:si>
  <x:si>
    <x:t>753202</x:t>
  </x:si>
  <x:si>
    <x:t>S20180501000000629|S|79|ALF</x:t>
  </x:si>
  <x:si>
    <x:t>09:36:36.438</x:t>
  </x:si>
  <x:si>
    <x:t>753260</x:t>
  </x:si>
  <x:si>
    <x:t>S20180501000000630|S|79|ALF</x:t>
  </x:si>
  <x:si>
    <x:t>753275</x:t>
  </x:si>
  <x:si>
    <x:t>09:36:36.498</x:t>
  </x:si>
  <x:si>
    <x:t>753513</x:t>
  </x:si>
  <x:si>
    <x:t>S20180501000000110|S|39|ALF</x:t>
  </x:si>
  <x:si>
    <x:t>09:36:36.521</x:t>
  </x:si>
  <x:si>
    <x:t>753540</x:t>
  </x:si>
  <x:si>
    <x:t>753542</x:t>
  </x:si>
  <x:si>
    <x:t>09:36:36.535</x:t>
  </x:si>
  <x:si>
    <x:t>753578</x:t>
  </x:si>
  <x:si>
    <x:t>753579</x:t>
  </x:si>
  <x:si>
    <x:t>S20180501000000111|S|39|ALF</x:t>
  </x:si>
  <x:si>
    <x:t>09:36:36.539</x:t>
  </x:si>
  <x:si>
    <x:t>753590</x:t>
  </x:si>
  <x:si>
    <x:t>09:36:36.545</x:t>
  </x:si>
  <x:si>
    <x:t>753610</x:t>
  </x:si>
  <x:si>
    <x:t>S20180501000000631|S|79|ALF</x:t>
  </x:si>
  <x:si>
    <x:t>753611</x:t>
  </x:si>
  <x:si>
    <x:t>09:36:36.622</x:t>
  </x:si>
  <x:si>
    <x:t>754038</x:t>
  </x:si>
  <x:si>
    <x:t>B20180501000000632|B|79|ALF</x:t>
  </x:si>
  <x:si>
    <x:t>09:36:36.694</x:t>
  </x:si>
  <x:si>
    <x:t>754652</x:t>
  </x:si>
  <x:si>
    <x:t>S20180501000000112|S|39|ALF</x:t>
  </x:si>
  <x:si>
    <x:t>09:36:37.092</x:t>
  </x:si>
  <x:si>
    <x:t>756541</x:t>
  </x:si>
  <x:si>
    <x:t>B20180501000000633|B|79|ALF</x:t>
  </x:si>
  <x:si>
    <x:t>09:36:37.093</x:t>
  </x:si>
  <x:si>
    <x:t>756543</x:t>
  </x:si>
  <x:si>
    <x:t>09:36:40.347</x:t>
  </x:si>
  <x:si>
    <x:t>761983</x:t>
  </x:si>
  <x:si>
    <x:t>761984</x:t>
  </x:si>
  <x:si>
    <x:t>761986</x:t>
  </x:si>
  <x:si>
    <x:t>09:36:40.351</x:t>
  </x:si>
  <x:si>
    <x:t>761988</x:t>
  </x:si>
  <x:si>
    <x:t>S20180501000000634|S|79|ALF</x:t>
  </x:si>
  <x:si>
    <x:t>761990</x:t>
  </x:si>
  <x:si>
    <x:t>S20180501000000113|S|39|ALF</x:t>
  </x:si>
  <x:si>
    <x:t>09:36:40.353</x:t>
  </x:si>
  <x:si>
    <x:t>761993</x:t>
  </x:si>
  <x:si>
    <x:t>761995</x:t>
  </x:si>
  <x:si>
    <x:t>09:36:40.484</x:t>
  </x:si>
  <x:si>
    <x:t>762162</x:t>
  </x:si>
  <x:si>
    <x:t>S20180501000000635|S|79|ALF</x:t>
  </x:si>
  <x:si>
    <x:t>762165</x:t>
  </x:si>
  <x:si>
    <x:t>09:36:40.733</x:t>
  </x:si>
  <x:si>
    <x:t>762358</x:t>
  </x:si>
  <x:si>
    <x:t>S20180501000000636|S|79|ALF</x:t>
  </x:si>
  <x:si>
    <x:t>762360</x:t>
  </x:si>
  <x:si>
    <x:t>S20180501000000114|S|39|ALF</x:t>
  </x:si>
  <x:si>
    <x:t>762366</x:t>
  </x:si>
  <x:si>
    <x:t>S20180501000000637|S|79|ALF</x:t>
  </x:si>
  <x:si>
    <x:t>762368</x:t>
  </x:si>
  <x:si>
    <x:t>09:36:40.734</x:t>
  </x:si>
  <x:si>
    <x:t>762370</x:t>
  </x:si>
  <x:si>
    <x:t>S20180501000000115|S|39|ALF</x:t>
  </x:si>
  <x:si>
    <x:t>762372</x:t>
  </x:si>
  <x:si>
    <x:t>S20180501000000638|S|79|ALF</x:t>
  </x:si>
  <x:si>
    <x:t>762374</x:t>
  </x:si>
  <x:si>
    <x:t>762376</x:t>
  </x:si>
  <x:si>
    <x:t>762385</x:t>
  </x:si>
  <x:si>
    <x:t>09:36:40.736</x:t>
  </x:si>
  <x:si>
    <x:t>762428</x:t>
  </x:si>
  <x:si>
    <x:t>09:36:40.737</x:t>
  </x:si>
  <x:si>
    <x:t>762451</x:t>
  </x:si>
  <x:si>
    <x:t>S20180501000000639|S|79|ALF</x:t>
  </x:si>
  <x:si>
    <x:t>762462</x:t>
  </x:si>
  <x:si>
    <x:t>09:36:40.741</x:t>
  </x:si>
  <x:si>
    <x:t>762574</x:t>
  </x:si>
  <x:si>
    <x:t>762575</x:t>
  </x:si>
  <x:si>
    <x:t>S20180501000000640|S|79|ALF</x:t>
  </x:si>
  <x:si>
    <x:t>09:36:40.746</x:t>
  </x:si>
  <x:si>
    <x:t>762646</x:t>
  </x:si>
  <x:si>
    <x:t>B20180501000000641|B|79|ALF</x:t>
  </x:si>
  <x:si>
    <x:t>762651</x:t>
  </x:si>
  <x:si>
    <x:t>762653</x:t>
  </x:si>
  <x:si>
    <x:t>S20180501000000642|S|79|ALF</x:t>
  </x:si>
  <x:si>
    <x:t>762655</x:t>
  </x:si>
  <x:si>
    <x:t>762656</x:t>
  </x:si>
  <x:si>
    <x:t>S20180501000000117|S|39|ALF</x:t>
  </x:si>
  <x:si>
    <x:t>762665</x:t>
  </x:si>
  <x:si>
    <x:t>B20180501000000643|B|79|ALF</x:t>
  </x:si>
  <x:si>
    <x:t>09:36:40.749</x:t>
  </x:si>
  <x:si>
    <x:t>762743</x:t>
  </x:si>
  <x:si>
    <x:t>09:36:40.754</x:t>
  </x:si>
  <x:si>
    <x:t>762804</x:t>
  </x:si>
  <x:si>
    <x:t>762807</x:t>
  </x:si>
  <x:si>
    <x:t>762811</x:t>
  </x:si>
  <x:si>
    <x:t>B20180501000000644|B|79|ALF</x:t>
  </x:si>
  <x:si>
    <x:t>09:36:40.756</x:t>
  </x:si>
  <x:si>
    <x:t>762855</x:t>
  </x:si>
  <x:si>
    <x:t>B20180501000000118|B|39|ALF</x:t>
  </x:si>
  <x:si>
    <x:t>762865</x:t>
  </x:si>
  <x:si>
    <x:t>09:36:40.800</x:t>
  </x:si>
  <x:si>
    <x:t>763259</x:t>
  </x:si>
  <x:si>
    <x:t>B20180501000000119|B|39|ALF</x:t>
  </x:si>
  <x:si>
    <x:t>763261</x:t>
  </x:si>
  <x:si>
    <x:t>763263</x:t>
  </x:si>
  <x:si>
    <x:t>S20180501000000120|S|39|ALF</x:t>
  </x:si>
  <x:si>
    <x:t>763265</x:t>
  </x:si>
  <x:si>
    <x:t>S20180501000000645|S|79|ALF</x:t>
  </x:si>
  <x:si>
    <x:t>763267</x:t>
  </x:si>
  <x:si>
    <x:t>763268</x:t>
  </x:si>
  <x:si>
    <x:t>S20180501000000646|S|79|ALF</x:t>
  </x:si>
  <x:si>
    <x:t>763272</x:t>
  </x:si>
  <x:si>
    <x:t>S20180501000000647|S|79|ALF</x:t>
  </x:si>
  <x:si>
    <x:t>763277</x:t>
  </x:si>
  <x:si>
    <x:t>09:36:40.802</x:t>
  </x:si>
  <x:si>
    <x:t>763288</x:t>
  </x:si>
  <x:si>
    <x:t>S20180501000000648|S|79|ALF</x:t>
  </x:si>
  <x:si>
    <x:t>763290</x:t>
  </x:si>
  <x:si>
    <x:t>763291</x:t>
  </x:si>
  <x:si>
    <x:t>09:36:40.904</x:t>
  </x:si>
  <x:si>
    <x:t>763452</x:t>
  </x:si>
  <x:si>
    <x:t>B20180501000000649|B|79|ALF</x:t>
  </x:si>
  <x:si>
    <x:t>09:36:40.956</x:t>
  </x:si>
  <x:si>
    <x:t>763521</x:t>
  </x:si>
  <x:si>
    <x:t>763523</x:t>
  </x:si>
  <x:si>
    <x:t>763525</x:t>
  </x:si>
  <x:si>
    <x:t>B20180501000000121|B|39|ALF</x:t>
  </x:si>
  <x:si>
    <x:t>09:36:40.961</x:t>
  </x:si>
  <x:si>
    <x:t>763532</x:t>
  </x:si>
  <x:si>
    <x:t>S20180501000000650|S|79|ALF</x:t>
  </x:si>
  <x:si>
    <x:t>09:36:40.967</x:t>
  </x:si>
  <x:si>
    <x:t>763549</x:t>
  </x:si>
  <x:si>
    <x:t>09:36:41.048</x:t>
  </x:si>
  <x:si>
    <x:t>763654</x:t>
  </x:si>
  <x:si>
    <x:t>09:36:41.069</x:t>
  </x:si>
  <x:si>
    <x:t>763736</x:t>
  </x:si>
  <x:si>
    <x:t>B20180501000000651|B|79|ALF</x:t>
  </x:si>
  <x:si>
    <x:t>09:36:41.209</x:t>
  </x:si>
  <x:si>
    <x:t>763877</x:t>
  </x:si>
  <x:si>
    <x:t>S20180501000000652|S|79|ALF</x:t>
  </x:si>
  <x:si>
    <x:t>09:36:41.257</x:t>
  </x:si>
  <x:si>
    <x:t>763894</x:t>
  </x:si>
  <x:si>
    <x:t>B20180501000000653|B|79|ALF</x:t>
  </x:si>
  <x:si>
    <x:t>763895</x:t>
  </x:si>
  <x:si>
    <x:t>09:36:41.349</x:t>
  </x:si>
  <x:si>
    <x:t>763965</x:t>
  </x:si>
  <x:si>
    <x:t>09:36:41.397</x:t>
  </x:si>
  <x:si>
    <x:t>764069</x:t>
  </x:si>
  <x:si>
    <x:t>764071</x:t>
  </x:si>
  <x:si>
    <x:t>764073</x:t>
  </x:si>
  <x:si>
    <x:t>09:36:41.411</x:t>
  </x:si>
  <x:si>
    <x:t>764106</x:t>
  </x:si>
  <x:si>
    <x:t>09:36:41.447</x:t>
  </x:si>
  <x:si>
    <x:t>764136</x:t>
  </x:si>
  <x:si>
    <x:t>B20180501000000122|B|39|ALF</x:t>
  </x:si>
  <x:si>
    <x:t>09:36:41.449</x:t>
  </x:si>
  <x:si>
    <x:t>764138</x:t>
  </x:si>
  <x:si>
    <x:t>B20180501000000654|B|79|ALF</x:t>
  </x:si>
  <x:si>
    <x:t>764139</x:t>
  </x:si>
  <x:si>
    <x:t>S20180501000000655|S|79|ALF</x:t>
  </x:si>
  <x:si>
    <x:t>764141</x:t>
  </x:si>
  <x:si>
    <x:t>09:36:41.511</x:t>
  </x:si>
  <x:si>
    <x:t>764217</x:t>
  </x:si>
  <x:si>
    <x:t>S20180501000000656|S|79|ALF</x:t>
  </x:si>
  <x:si>
    <x:t>09:36:41.512</x:t>
  </x:si>
  <x:si>
    <x:t>764219</x:t>
  </x:si>
  <x:si>
    <x:t>S20180501000000657|S|79|ALF</x:t>
  </x:si>
  <x:si>
    <x:t>764221</x:t>
  </x:si>
  <x:si>
    <x:t>09:36:41.658</x:t>
  </x:si>
  <x:si>
    <x:t>764573</x:t>
  </x:si>
  <x:si>
    <x:t>764575</x:t>
  </x:si>
  <x:si>
    <x:t>B20180501000000123|B|39|ALF</x:t>
  </x:si>
  <x:si>
    <x:t>764577</x:t>
  </x:si>
  <x:si>
    <x:t>09:36:41.755</x:t>
  </x:si>
  <x:si>
    <x:t>764890</x:t>
  </x:si>
  <x:si>
    <x:t>S20180501000000658|S|79|ALF</x:t>
  </x:si>
  <x:si>
    <x:t>764892</x:t>
  </x:si>
  <x:si>
    <x:t>09:36:41.758</x:t>
  </x:si>
  <x:si>
    <x:t>764905</x:t>
  </x:si>
  <x:si>
    <x:t>09:36:41.862</x:t>
  </x:si>
  <x:si>
    <x:t>765091</x:t>
  </x:si>
  <x:si>
    <x:t>B20180501000000124|B|39|ALF</x:t>
  </x:si>
  <x:si>
    <x:t>09:36:41.970</x:t>
  </x:si>
  <x:si>
    <x:t>765269</x:t>
  </x:si>
  <x:si>
    <x:t>S20180501000000659|S|79|ALF</x:t>
  </x:si>
  <x:si>
    <x:t>765271</x:t>
  </x:si>
  <x:si>
    <x:t>09:36:42.558</x:t>
  </x:si>
  <x:si>
    <x:t>765736</x:t>
  </x:si>
  <x:si>
    <x:t>09:36:42.659</x:t>
  </x:si>
  <x:si>
    <x:t>765835</x:t>
  </x:si>
  <x:si>
    <x:t>S20180501000000660|S|79|ALF</x:t>
  </x:si>
  <x:si>
    <x:t>09:36:42.797</x:t>
  </x:si>
  <x:si>
    <x:t>766047</x:t>
  </x:si>
  <x:si>
    <x:t>S20180501000000661|S|79|ALF</x:t>
  </x:si>
  <x:si>
    <x:t>766049</x:t>
  </x:si>
  <x:si>
    <x:t>09:36:42.829</x:t>
  </x:si>
  <x:si>
    <x:t>766389</x:t>
  </x:si>
  <x:si>
    <x:t>B20180501000000125|B|39|ALF</x:t>
  </x:si>
  <x:si>
    <x:t>766391</x:t>
  </x:si>
  <x:si>
    <x:t>S20180501000000662|S|79|ALF</x:t>
  </x:si>
  <x:si>
    <x:t>766393</x:t>
  </x:si>
  <x:si>
    <x:t>09:36:42.837</x:t>
  </x:si>
  <x:si>
    <x:t>766489</x:t>
  </x:si>
  <x:si>
    <x:t>09:36:42.851</x:t>
  </x:si>
  <x:si>
    <x:t>766540</x:t>
  </x:si>
  <x:si>
    <x:t>09:36:42.852</x:t>
  </x:si>
  <x:si>
    <x:t>766542</x:t>
  </x:si>
  <x:si>
    <x:t>09:36:42.863</x:t>
  </x:si>
  <x:si>
    <x:t>766581</x:t>
  </x:si>
  <x:si>
    <x:t>B20180501000000126|B|39|ALF</x:t>
  </x:si>
  <x:si>
    <x:t>09:36:42.912</x:t>
  </x:si>
  <x:si>
    <x:t>766765</x:t>
  </x:si>
  <x:si>
    <x:t>09:36:42.913</x:t>
  </x:si>
  <x:si>
    <x:t>766767</x:t>
  </x:si>
  <x:si>
    <x:t>B20180501000000127|B|39|ALF</x:t>
  </x:si>
  <x:si>
    <x:t>766769</x:t>
  </x:si>
  <x:si>
    <x:t>09:36:43.024</x:t>
  </x:si>
  <x:si>
    <x:t>767123</x:t>
  </x:si>
  <x:si>
    <x:t>S20180501000000663|S|79|ALF</x:t>
  </x:si>
  <x:si>
    <x:t>09:36:43.164</x:t>
  </x:si>
  <x:si>
    <x:t>767275</x:t>
  </x:si>
  <x:si>
    <x:t>09:36:43.264</x:t>
  </x:si>
  <x:si>
    <x:t>767634</x:t>
  </x:si>
  <x:si>
    <x:t>S20180501000000664|S|79|ALF</x:t>
  </x:si>
  <x:si>
    <x:t>09:36:45.443</x:t>
  </x:si>
  <x:si>
    <x:t>772276</x:t>
  </x:si>
  <x:si>
    <x:t>B20180501000000128|B|39|ALF</x:t>
  </x:si>
  <x:si>
    <x:t>09:36:45.445</x:t>
  </x:si>
  <x:si>
    <x:t>772286</x:t>
  </x:si>
  <x:si>
    <x:t>09:36:45.455</x:t>
  </x:si>
  <x:si>
    <x:t>772347</x:t>
  </x:si>
  <x:si>
    <x:t>09:36:45.555</x:t>
  </x:si>
  <x:si>
    <x:t>772754</x:t>
  </x:si>
  <x:si>
    <x:t>S20180501000000665|S|79|ALF</x:t>
  </x:si>
  <x:si>
    <x:t>09:36:45.856</x:t>
  </x:si>
  <x:si>
    <x:t>773049</x:t>
  </x:si>
  <x:si>
    <x:t>S20180501000000666|S|79|ALF</x:t>
  </x:si>
  <x:si>
    <x:t>773051</x:t>
  </x:si>
  <x:si>
    <x:t>09:36:46.520</x:t>
  </x:si>
  <x:si>
    <x:t>774011</x:t>
  </x:si>
  <x:si>
    <x:t>09:36:46.784</x:t>
  </x:si>
  <x:si>
    <x:t>775360</x:t>
  </x:si>
  <x:si>
    <x:t>S20180501000000667|S|79|ALF</x:t>
  </x:si>
  <x:si>
    <x:t>09:36:47.250</x:t>
  </x:si>
  <x:si>
    <x:t>776763</x:t>
  </x:si>
  <x:si>
    <x:t>B20180501000000668|B|79|ALF</x:t>
  </x:si>
  <x:si>
    <x:t>776765</x:t>
  </x:si>
  <x:si>
    <x:t>S20180501000000669|S|79|ALF</x:t>
  </x:si>
  <x:si>
    <x:t>776767</x:t>
  </x:si>
  <x:si>
    <x:t>776768</x:t>
  </x:si>
  <x:si>
    <x:t>09:36:48.401</x:t>
  </x:si>
  <x:si>
    <x:t>778672</x:t>
  </x:si>
  <x:si>
    <x:t>S20180501000000670|S|79|ALF</x:t>
  </x:si>
  <x:si>
    <x:t>09:36:48.402</x:t>
  </x:si>
  <x:si>
    <x:t>778674</x:t>
  </x:si>
  <x:si>
    <x:t>09:36:48.695</x:t>
  </x:si>
  <x:si>
    <x:t>779357</x:t>
  </x:si>
  <x:si>
    <x:t>B20180501000000129|B|39|ALF</x:t>
  </x:si>
  <x:si>
    <x:t>779359</x:t>
  </x:si>
  <x:si>
    <x:t>B20180501000000671|B|79|ALF</x:t>
  </x:si>
  <x:si>
    <x:t>09:36:48.696</x:t>
  </x:si>
  <x:si>
    <x:t>779420</x:t>
  </x:si>
  <x:si>
    <x:t>B20180501000000672|B|79|ALF</x:t>
  </x:si>
  <x:si>
    <x:t>779422</x:t>
  </x:si>
  <x:si>
    <x:t>779423</x:t>
  </x:si>
  <x:si>
    <x:t>779424</x:t>
  </x:si>
  <x:si>
    <x:t>B20180501000000130|B|39|ALF</x:t>
  </x:si>
  <x:si>
    <x:t>09:36:48.698</x:t>
  </x:si>
  <x:si>
    <x:t>779510</x:t>
  </x:si>
  <x:si>
    <x:t>S20180501000000673|S|79|ALF</x:t>
  </x:si>
  <x:si>
    <x:t>09:36:48.699</x:t>
  </x:si>
  <x:si>
    <x:t>779535</x:t>
  </x:si>
  <x:si>
    <x:t>09:36:48.703</x:t>
  </x:si>
  <x:si>
    <x:t>779638</x:t>
  </x:si>
  <x:si>
    <x:t>09:36:48.704</x:t>
  </x:si>
  <x:si>
    <x:t>779668</x:t>
  </x:si>
  <x:si>
    <x:t>S20180501000000674|S|79|ALF</x:t>
  </x:si>
  <x:si>
    <x:t>09:36:48.705</x:t>
  </x:si>
  <x:si>
    <x:t>779692</x:t>
  </x:si>
  <x:si>
    <x:t>09:36:48.708</x:t>
  </x:si>
  <x:si>
    <x:t>779804</x:t>
  </x:si>
  <x:si>
    <x:t>B20180501000000675|B|79|ALF</x:t>
  </x:si>
  <x:si>
    <x:t>779827</x:t>
  </x:si>
  <x:si>
    <x:t>09:36:48.709</x:t>
  </x:si>
  <x:si>
    <x:t>779847</x:t>
  </x:si>
  <x:si>
    <x:t>B20180501000000676|B|79|ALF</x:t>
  </x:si>
  <x:si>
    <x:t>09:36:48.716</x:t>
  </x:si>
  <x:si>
    <x:t>780050</x:t>
  </x:si>
  <x:si>
    <x:t>S20180501000000677|S|79|ALF</x:t>
  </x:si>
  <x:si>
    <x:t>09:36:48.720</x:t>
  </x:si>
  <x:si>
    <x:t>780135</x:t>
  </x:si>
  <x:si>
    <x:t>B20180501000000678|B|79|ALF</x:t>
  </x:si>
  <x:si>
    <x:t>780153</x:t>
  </x:si>
  <x:si>
    <x:t>09:36:48.728</x:t>
  </x:si>
  <x:si>
    <x:t>780318</x:t>
  </x:si>
  <x:si>
    <x:t>780322</x:t>
  </x:si>
  <x:si>
    <x:t>S20180501000000679|S|79|ALF</x:t>
  </x:si>
  <x:si>
    <x:t>780334</x:t>
  </x:si>
  <x:si>
    <x:t>09:36:48.729</x:t>
  </x:si>
  <x:si>
    <x:t>780353</x:t>
  </x:si>
  <x:si>
    <x:t>S20180501000000680|S|79|ALF</x:t>
  </x:si>
  <x:si>
    <x:t>780355</x:t>
  </x:si>
  <x:si>
    <x:t>09:36:48.736</x:t>
  </x:si>
  <x:si>
    <x:t>780430</x:t>
  </x:si>
  <x:si>
    <x:t>S20180501000000681|S|79|ALF</x:t>
  </x:si>
  <x:si>
    <x:t>09:36:48.748</x:t>
  </x:si>
  <x:si>
    <x:t>780630</x:t>
  </x:si>
  <x:si>
    <x:t>B20180501000000131|B|39|ALF</x:t>
  </x:si>
  <x:si>
    <x:t>09:36:48.755</x:t>
  </x:si>
  <x:si>
    <x:t>780689</x:t>
  </x:si>
  <x:si>
    <x:t>S20180501000000132|S|39|ALF</x:t>
  </x:si>
  <x:si>
    <x:t>09:36:48.766</x:t>
  </x:si>
  <x:si>
    <x:t>780750</x:t>
  </x:si>
  <x:si>
    <x:t>S20180501000000682|S|79|ALF</x:t>
  </x:si>
  <x:si>
    <x:t>780751</x:t>
  </x:si>
  <x:si>
    <x:t>09:36:48.876</x:t>
  </x:si>
  <x:si>
    <x:t>781059</x:t>
  </x:si>
  <x:si>
    <x:t>S20180501000000005|S|2|ALF</x:t>
  </x:si>
  <x:si>
    <x:t>781060</x:t>
  </x:si>
  <x:si>
    <x:t>781064</x:t>
  </x:si>
  <x:si>
    <x:t>781072</x:t>
  </x:si>
  <x:si>
    <x:t>B20180501000000683|B|79|ALF</x:t>
  </x:si>
  <x:si>
    <x:t>09:36:48.902</x:t>
  </x:si>
  <x:si>
    <x:t>781133</x:t>
  </x:si>
  <x:si>
    <x:t>781135</x:t>
  </x:si>
  <x:si>
    <x:t>B20180501000000133|B|39|ALF</x:t>
  </x:si>
  <x:si>
    <x:t>09:36:48.903</x:t>
  </x:si>
  <x:si>
    <x:t>781136</x:t>
  </x:si>
  <x:si>
    <x:t>781138</x:t>
  </x:si>
  <x:si>
    <x:t>09:36:48.921</x:t>
  </x:si>
  <x:si>
    <x:t>781217</x:t>
  </x:si>
  <x:si>
    <x:t>781218</x:t>
  </x:si>
  <x:si>
    <x:t>S20180501000000684|S|79|ALF</x:t>
  </x:si>
  <x:si>
    <x:t>781220</x:t>
  </x:si>
  <x:si>
    <x:t>09:36:48.923</x:t>
  </x:si>
  <x:si>
    <x:t>781224</x:t>
  </x:si>
  <x:si>
    <x:t>S20180501000000685|S|79|ALF</x:t>
  </x:si>
  <x:si>
    <x:t>781226</x:t>
  </x:si>
  <x:si>
    <x:t>781227</x:t>
  </x:si>
  <x:si>
    <x:t>09:36:49.077</x:t>
  </x:si>
  <x:si>
    <x:t>781546</x:t>
  </x:si>
  <x:si>
    <x:t>B20180501000000686|B|79|ALF</x:t>
  </x:si>
  <x:si>
    <x:t>781548</x:t>
  </x:si>
  <x:si>
    <x:t>B20180501000000134|B|39|ALF</x:t>
  </x:si>
  <x:si>
    <x:t>781550</x:t>
  </x:si>
  <x:si>
    <x:t>781552</x:t>
  </x:si>
  <x:si>
    <x:t>09:36:49.084</x:t>
  </x:si>
  <x:si>
    <x:t>781565</x:t>
  </x:si>
  <x:si>
    <x:t>B20180501000000135|B|39|ALF</x:t>
  </x:si>
  <x:si>
    <x:t>09:36:49.283</x:t>
  </x:si>
  <x:si>
    <x:t>781911</x:t>
  </x:si>
  <x:si>
    <x:t>09:36:51.132</x:t>
  </x:si>
  <x:si>
    <x:t>785254</x:t>
  </x:si>
  <x:si>
    <x:t>S20180501000000687|S|79|ALF</x:t>
  </x:si>
  <x:si>
    <x:t>785255</x:t>
  </x:si>
  <x:si>
    <x:t>09:36:51.185</x:t>
  </x:si>
  <x:si>
    <x:t>785341</x:t>
  </x:si>
  <x:si>
    <x:t>S20180501000000136|S|39|ALF</x:t>
  </x:si>
  <x:si>
    <x:t>09:36:51.388</x:t>
  </x:si>
  <x:si>
    <x:t>786245</x:t>
  </x:si>
  <x:si>
    <x:t>09:36:51.395</x:t>
  </x:si>
  <x:si>
    <x:t>786329</x:t>
  </x:si>
  <x:si>
    <x:t>786330</x:t>
  </x:si>
  <x:si>
    <x:t>S20180501000000688|S|79|ALF</x:t>
  </x:si>
  <x:si>
    <x:t>09:36:53.667</x:t>
  </x:si>
  <x:si>
    <x:t>792199</x:t>
  </x:si>
  <x:si>
    <x:t>09:36:53.668</x:t>
  </x:si>
  <x:si>
    <x:t>792206</x:t>
  </x:si>
  <x:si>
    <x:t>792208</x:t>
  </x:si>
  <x:si>
    <x:t>S20180501000000689|S|79|ALF</x:t>
  </x:si>
  <x:si>
    <x:t>792210</x:t>
  </x:si>
  <x:si>
    <x:t>09:36:53.686</x:t>
  </x:si>
  <x:si>
    <x:t>792315</x:t>
  </x:si>
  <x:si>
    <x:t>B20180501000000690|B|79|ALF</x:t>
  </x:si>
  <x:si>
    <x:t>792319</x:t>
  </x:si>
  <x:si>
    <x:t>S20180501000000691|S|79|ALF</x:t>
  </x:si>
  <x:si>
    <x:t>09:36:53.692</x:t>
  </x:si>
  <x:si>
    <x:t>792358</x:t>
  </x:si>
  <x:si>
    <x:t>S20180501000000692|S|79|ALF</x:t>
  </x:si>
  <x:si>
    <x:t>09:36:53.693</x:t>
  </x:si>
  <x:si>
    <x:t>792360</x:t>
  </x:si>
  <x:si>
    <x:t>09:36:53.708</x:t>
  </x:si>
  <x:si>
    <x:t>792465</x:t>
  </x:si>
  <x:si>
    <x:t>S20180501000000693|S|79|ALF</x:t>
  </x:si>
  <x:si>
    <x:t>792466</x:t>
  </x:si>
  <x:si>
    <x:t>09:36:53.712</x:t>
  </x:si>
  <x:si>
    <x:t>792474</x:t>
  </x:si>
  <x:si>
    <x:t>792475</x:t>
  </x:si>
  <x:si>
    <x:t>S20180501000000694|S|79|ALF</x:t>
  </x:si>
  <x:si>
    <x:t>09:36:53.791</x:t>
  </x:si>
  <x:si>
    <x:t>792751</x:t>
  </x:si>
  <x:si>
    <x:t>792756</x:t>
  </x:si>
  <x:si>
    <x:t>09:36:53.881</x:t>
  </x:si>
  <x:si>
    <x:t>793217</x:t>
  </x:si>
  <x:si>
    <x:t>09:36:53.883</x:t>
  </x:si>
  <x:si>
    <x:t>793247</x:t>
  </x:si>
  <x:si>
    <x:t>S20180501000000695|S|79|ALF</x:t>
  </x:si>
  <x:si>
    <x:t>09:36:53.892</x:t>
  </x:si>
  <x:si>
    <x:t>793358</x:t>
  </x:si>
  <x:si>
    <x:t>B20180501000000696|B|79|ALF</x:t>
  </x:si>
  <x:si>
    <x:t>793368</x:t>
  </x:si>
  <x:si>
    <x:t>S20180501000000697|S|79|ALF</x:t>
  </x:si>
  <x:si>
    <x:t>09:36:54.275</x:t>
  </x:si>
  <x:si>
    <x:t>794258</x:t>
  </x:si>
  <x:si>
    <x:t>09:36:54.376</x:t>
  </x:si>
  <x:si>
    <x:t>794587</x:t>
  </x:si>
  <x:si>
    <x:t>S20180501000000698|S|79|ALF</x:t>
  </x:si>
  <x:si>
    <x:t>09:36:54.378</x:t>
  </x:si>
  <x:si>
    <x:t>794606</x:t>
  </x:si>
  <x:si>
    <x:t>S20180501000000699|S|79|ALF</x:t>
  </x:si>
  <x:si>
    <x:t>794611</x:t>
  </x:si>
  <x:si>
    <x:t>09:36:54.469</x:t>
  </x:si>
  <x:si>
    <x:t>794848</x:t>
  </x:si>
  <x:si>
    <x:t>B20180501000000137|B|39|ALF</x:t>
  </x:si>
  <x:si>
    <x:t>09:36:54.991</x:t>
  </x:si>
  <x:si>
    <x:t>795797</x:t>
  </x:si>
  <x:si>
    <x:t>09:36:55.092</x:t>
  </x:si>
  <x:si>
    <x:t>796095</x:t>
  </x:si>
  <x:si>
    <x:t>S20180501000000700|S|79|ALF</x:t>
  </x:si>
  <x:si>
    <x:t>09:36:56.214</x:t>
  </x:si>
  <x:si>
    <x:t>799200</x:t>
  </x:si>
  <x:si>
    <x:t>09:36:56.488</x:t>
  </x:si>
  <x:si>
    <x:t>800221</x:t>
  </x:si>
  <x:si>
    <x:t>800224</x:t>
  </x:si>
  <x:si>
    <x:t>09:36:56.589</x:t>
  </x:si>
  <x:si>
    <x:t>800487</x:t>
  </x:si>
  <x:si>
    <x:t>B20180501000000701|B|79|ALF</x:t>
  </x:si>
  <x:si>
    <x:t>800491</x:t>
  </x:si>
  <x:si>
    <x:t>S20180501000000702|S|79|ALF</x:t>
  </x:si>
  <x:si>
    <x:t>09:36:56.597</x:t>
  </x:si>
  <x:si>
    <x:t>800521</x:t>
  </x:si>
  <x:si>
    <x:t>S20180501000000703|S|79|ALF</x:t>
  </x:si>
  <x:si>
    <x:t>09:36:56.598</x:t>
  </x:si>
  <x:si>
    <x:t>800528</x:t>
  </x:si>
  <x:si>
    <x:t>800529</x:t>
  </x:si>
  <x:si>
    <x:t>B20180501000000704|B|79|ALF</x:t>
  </x:si>
  <x:si>
    <x:t>09:36:56.599</x:t>
  </x:si>
  <x:si>
    <x:t>800534</x:t>
  </x:si>
  <x:si>
    <x:t>09:36:57.767</x:t>
  </x:si>
  <x:si>
    <x:t>801938</x:t>
  </x:si>
  <x:si>
    <x:t>09:36:57.821</x:t>
  </x:si>
  <x:si>
    <x:t>802249</x:t>
  </x:si>
  <x:si>
    <x:t>802252</x:t>
  </x:si>
  <x:si>
    <x:t>09:36:57.841</x:t>
  </x:si>
  <x:si>
    <x:t>802305</x:t>
  </x:si>
  <x:si>
    <x:t>S20180501000000705|S|79|ALF</x:t>
  </x:si>
  <x:si>
    <x:t>09:36:57.850</x:t>
  </x:si>
  <x:si>
    <x:t>802321</x:t>
  </x:si>
  <x:si>
    <x:t>B20180501000000138|B|39|ALF</x:t>
  </x:si>
  <x:si>
    <x:t>802323</x:t>
  </x:si>
  <x:si>
    <x:t>S20180501000000706|S|79|ALF</x:t>
  </x:si>
  <x:si>
    <x:t>802324</x:t>
  </x:si>
  <x:si>
    <x:t>S20180501000000707|S|79|ALF</x:t>
  </x:si>
  <x:si>
    <x:t>09:36:57.858</x:t>
  </x:si>
  <x:si>
    <x:t>802348</x:t>
  </x:si>
  <x:si>
    <x:t>09:36:57.923</x:t>
  </x:si>
  <x:si>
    <x:t>802435</x:t>
  </x:si>
  <x:si>
    <x:t>B20180501000000708|B|79|ALF</x:t>
  </x:si>
  <x:si>
    <x:t>09:36:58.253</x:t>
  </x:si>
  <x:si>
    <x:t>802848</x:t>
  </x:si>
  <x:si>
    <x:t>09:36:58.458</x:t>
  </x:si>
  <x:si>
    <x:t>803194</x:t>
  </x:si>
  <x:si>
    <x:t>B20180501000000139|B|39|ALF</x:t>
  </x:si>
  <x:si>
    <x:t>09:36:58.470</x:t>
  </x:si>
  <x:si>
    <x:t>803229</x:t>
  </x:si>
  <x:si>
    <x:t>B20180501000000709|B|79|ALF</x:t>
  </x:si>
  <x:si>
    <x:t>09:36:58.674</x:t>
  </x:si>
  <x:si>
    <x:t>803706</x:t>
  </x:si>
  <x:si>
    <x:t>09:36:58.775</x:t>
  </x:si>
  <x:si>
    <x:t>804377</x:t>
  </x:si>
  <x:si>
    <x:t>S20180501000000710|S|79|ALF</x:t>
  </x:si>
  <x:si>
    <x:t>09:36:58.890</x:t>
  </x:si>
  <x:si>
    <x:t>804572</x:t>
  </x:si>
  <x:si>
    <x:t>B20180501000000711|B|79|ALF</x:t>
  </x:si>
  <x:si>
    <x:t>804575</x:t>
  </x:si>
  <x:si>
    <x:t>09:37:01.215</x:t>
  </x:si>
  <x:si>
    <x:t>808208</x:t>
  </x:si>
  <x:si>
    <x:t>808216</x:t>
  </x:si>
  <x:si>
    <x:t>B20180501000000712|B|79|ALF</x:t>
  </x:si>
  <x:si>
    <x:t>09:37:01.229</x:t>
  </x:si>
  <x:si>
    <x:t>808324</x:t>
  </x:si>
  <x:si>
    <x:t>B20180501000000713|B|79|ALF</x:t>
  </x:si>
  <x:si>
    <x:t>808329</x:t>
  </x:si>
  <x:si>
    <x:t>09:37:01.230</x:t>
  </x:si>
  <x:si>
    <x:t>808330</x:t>
  </x:si>
  <x:si>
    <x:t>808331</x:t>
  </x:si>
  <x:si>
    <x:t>B20180501000000140|B|39|ALF</x:t>
  </x:si>
  <x:si>
    <x:t>09:37:01.244</x:t>
  </x:si>
  <x:si>
    <x:t>808379</x:t>
  </x:si>
  <x:si>
    <x:t>09:37:01.245</x:t>
  </x:si>
  <x:si>
    <x:t>808380</x:t>
  </x:si>
  <x:si>
    <x:t>B20180501000000714|B|79|ALF</x:t>
  </x:si>
  <x:si>
    <x:t>09:37:01.364</x:t>
  </x:si>
  <x:si>
    <x:t>808637</x:t>
  </x:si>
  <x:si>
    <x:t>09:37:01.461</x:t>
  </x:si>
  <x:si>
    <x:t>808808</x:t>
  </x:si>
  <x:si>
    <x:t>B20180501000000141|B|39|ALF</x:t>
  </x:si>
  <x:si>
    <x:t>09:37:01.864</x:t>
  </x:si>
  <x:si>
    <x:t>809902</x:t>
  </x:si>
  <x:si>
    <x:t>B20180501000000715|B|79|ALF</x:t>
  </x:si>
  <x:si>
    <x:t>09:37:01.865</x:t>
  </x:si>
  <x:si>
    <x:t>809903</x:t>
  </x:si>
  <x:si>
    <x:t>09:37:02.503</x:t>
  </x:si>
  <x:si>
    <x:t>810752</x:t>
  </x:si>
  <x:si>
    <x:t>810753</x:t>
  </x:si>
  <x:si>
    <x:t>09:37:02.551</x:t>
  </x:si>
  <x:si>
    <x:t>811007</x:t>
  </x:si>
  <x:si>
    <x:t>B20180501000000716|B|79|ALF</x:t>
  </x:si>
  <x:si>
    <x:t>09:37:02.764</x:t>
  </x:si>
  <x:si>
    <x:t>812388</x:t>
  </x:si>
  <x:si>
    <x:t>09:37:02.868</x:t>
  </x:si>
  <x:si>
    <x:t>812534</x:t>
  </x:si>
  <x:si>
    <x:t>B20180501000000142|B|39|ALF</x:t>
  </x:si>
  <x:si>
    <x:t>09:37:04.058</x:t>
  </x:si>
  <x:si>
    <x:t>814425</x:t>
  </x:si>
  <x:si>
    <x:t>09:37:04.201</x:t>
  </x:si>
  <x:si>
    <x:t>814732</x:t>
  </x:si>
  <x:si>
    <x:t>09:37:04.202</x:t>
  </x:si>
  <x:si>
    <x:t>814734</x:t>
  </x:si>
  <x:si>
    <x:t>09:37:04.257</x:t>
  </x:si>
  <x:si>
    <x:t>814751</x:t>
  </x:si>
  <x:si>
    <x:t>B20180501000000143|B|39|ALF</x:t>
  </x:si>
  <x:si>
    <x:t>814753</x:t>
  </x:si>
  <x:si>
    <x:t>S20180501000000717|S|79|ALF</x:t>
  </x:si>
  <x:si>
    <x:t>09:37:04.302</x:t>
  </x:si>
  <x:si>
    <x:t>814787</x:t>
  </x:si>
  <x:si>
    <x:t>S20180501000000718|S|79|ALF</x:t>
  </x:si>
  <x:si>
    <x:t>09:37:04.458</x:t>
  </x:si>
  <x:si>
    <x:t>814961</x:t>
  </x:si>
  <x:si>
    <x:t>09:37:04.533</x:t>
  </x:si>
  <x:si>
    <x:t>815261</x:t>
  </x:si>
  <x:si>
    <x:t>B20180501000000719|B|79|ALF</x:t>
  </x:si>
  <x:si>
    <x:t>09:37:04.534</x:t>
  </x:si>
  <x:si>
    <x:t>815272</x:t>
  </x:si>
  <x:si>
    <x:t>09:37:04.664</x:t>
  </x:si>
  <x:si>
    <x:t>815643</x:t>
  </x:si>
  <x:si>
    <x:t>B20180501000000144|B|39|ALF</x:t>
  </x:si>
  <x:si>
    <x:t>09:37:04.960</x:t>
  </x:si>
  <x:si>
    <x:t>816019</x:t>
  </x:si>
  <x:si>
    <x:t>09:37:05.652</x:t>
  </x:si>
  <x:si>
    <x:t>816945</x:t>
  </x:si>
  <x:si>
    <x:t>B20180501000000145|B|39|ALF</x:t>
  </x:si>
  <x:si>
    <x:t>09:37:05.973</x:t>
  </x:si>
  <x:si>
    <x:t>817643</x:t>
  </x:si>
  <x:si>
    <x:t>09:37:06.074</x:t>
  </x:si>
  <x:si>
    <x:t>817875</x:t>
  </x:si>
  <x:si>
    <x:t>S20180501000000720|S|79|ALF</x:t>
  </x:si>
  <x:si>
    <x:t>09:37:06.980</x:t>
  </x:si>
  <x:si>
    <x:t>819855</x:t>
  </x:si>
  <x:si>
    <x:t>S20180501000000721|S|79|ALF</x:t>
  </x:si>
  <x:si>
    <x:t>819857</x:t>
  </x:si>
  <x:si>
    <x:t>09:37:07.244</x:t>
  </x:si>
  <x:si>
    <x:t>820243</x:t>
  </x:si>
  <x:si>
    <x:t>820244</x:t>
  </x:si>
  <x:si>
    <x:t>B20180501000000722|B|79|ALF</x:t>
  </x:si>
  <x:si>
    <x:t>09:37:07.374</x:t>
  </x:si>
  <x:si>
    <x:t>820628</x:t>
  </x:si>
  <x:si>
    <x:t>B20180501000000723|B|79|ALF</x:t>
  </x:si>
  <x:si>
    <x:t>820631</x:t>
  </x:si>
  <x:si>
    <x:t>09:37:07.722</x:t>
  </x:si>
  <x:si>
    <x:t>821260</x:t>
  </x:si>
  <x:si>
    <x:t>09:37:07.823</x:t>
  </x:si>
  <x:si>
    <x:t>821466</x:t>
  </x:si>
  <x:si>
    <x:t>S20180501000000724|S|79|ALF</x:t>
  </x:si>
  <x:si>
    <x:t>09:37:09.392</x:t>
  </x:si>
  <x:si>
    <x:t>824947</x:t>
  </x:si>
  <x:si>
    <x:t>09:37:09.822</x:t>
  </x:si>
  <x:si>
    <x:t>825797</x:t>
  </x:si>
  <x:si>
    <x:t>S20180501000000725|S|79|ALF</x:t>
  </x:si>
  <x:si>
    <x:t>09:37:10.348</x:t>
  </x:si>
  <x:si>
    <x:t>826637</x:t>
  </x:si>
  <x:si>
    <x:t>09:37:10.485</x:t>
  </x:si>
  <x:si>
    <x:t>826972</x:t>
  </x:si>
  <x:si>
    <x:t>B20180501000000726|B|79|ALF</x:t>
  </x:si>
  <x:si>
    <x:t>826974</x:t>
  </x:si>
  <x:si>
    <x:t>B20180501000000146|B|39|ALF</x:t>
  </x:si>
  <x:si>
    <x:t>826976</x:t>
  </x:si>
  <x:si>
    <x:t>S20180501000000727|S|79|ALF</x:t>
  </x:si>
  <x:si>
    <x:t>826980</x:t>
  </x:si>
  <x:si>
    <x:t>B20180501000000728|B|79|ALF</x:t>
  </x:si>
  <x:si>
    <x:t>826982</x:t>
  </x:si>
  <x:si>
    <x:t>826983</x:t>
  </x:si>
  <x:si>
    <x:t>826984</x:t>
  </x:si>
  <x:si>
    <x:t>B20180501000000147|B|39|ALF</x:t>
  </x:si>
  <x:si>
    <x:t>09:37:10.488</x:t>
  </x:si>
  <x:si>
    <x:t>827007</x:t>
  </x:si>
  <x:si>
    <x:t>B20180501000000729|B|79|ALF</x:t>
  </x:si>
  <x:si>
    <x:t>827021</x:t>
  </x:si>
  <x:si>
    <x:t>827031</x:t>
  </x:si>
  <x:si>
    <x:t>09:37:10.489</x:t>
  </x:si>
  <x:si>
    <x:t>827033</x:t>
  </x:si>
  <x:si>
    <x:t>S20180501000000730|S|79|ALF</x:t>
  </x:si>
  <x:si>
    <x:t>827045</x:t>
  </x:si>
  <x:si>
    <x:t>S20180501000000731|S|79|ALF</x:t>
  </x:si>
  <x:si>
    <x:t>09:37:10.490</x:t>
  </x:si>
  <x:si>
    <x:t>827048</x:t>
  </x:si>
  <x:si>
    <x:t>B20180501000000732|B|79|ALF</x:t>
  </x:si>
  <x:si>
    <x:t>827050</x:t>
  </x:si>
  <x:si>
    <x:t>B20180501000000733|B|79|ALF</x:t>
  </x:si>
  <x:si>
    <x:t>827052</x:t>
  </x:si>
  <x:si>
    <x:t>827055</x:t>
  </x:si>
  <x:si>
    <x:t>827056</x:t>
  </x:si>
  <x:si>
    <x:t>B20180501000000148|B|39|ALF</x:t>
  </x:si>
  <x:si>
    <x:t>09:37:10.524</x:t>
  </x:si>
  <x:si>
    <x:t>827276</x:t>
  </x:si>
  <x:si>
    <x:t>B20180501000000734|B|79|ALF</x:t>
  </x:si>
  <x:si>
    <x:t>09:37:10.525</x:t>
  </x:si>
  <x:si>
    <x:t>827277</x:t>
  </x:si>
  <x:si>
    <x:t>09:37:10.578</x:t>
  </x:si>
  <x:si>
    <x:t>827328</x:t>
  </x:si>
  <x:si>
    <x:t>B20180501000000735|B|79|ALF</x:t>
  </x:si>
  <x:si>
    <x:t>09:37:10.579</x:t>
  </x:si>
  <x:si>
    <x:t>827330</x:t>
  </x:si>
  <x:si>
    <x:t>827331</x:t>
  </x:si>
  <x:si>
    <x:t>827332</x:t>
  </x:si>
  <x:si>
    <x:t>B20180501000000149|B|39|ALF</x:t>
  </x:si>
  <x:si>
    <x:t>827336</x:t>
  </x:si>
  <x:si>
    <x:t>827338</x:t>
  </x:si>
  <x:si>
    <x:t>S20180501000000150|S|39|ALF</x:t>
  </x:si>
  <x:si>
    <x:t>09:37:10.598</x:t>
  </x:si>
  <x:si>
    <x:t>827384</x:t>
  </x:si>
  <x:si>
    <x:t>09:37:10.677</x:t>
  </x:si>
  <x:si>
    <x:t>827700</x:t>
  </x:si>
  <x:si>
    <x:t>B20180501000000151|B|39|ALF</x:t>
  </x:si>
  <x:si>
    <x:t>09:37:10.780</x:t>
  </x:si>
  <x:si>
    <x:t>827813</x:t>
  </x:si>
  <x:si>
    <x:t>S20180501000000152|S|39|ALF</x:t>
  </x:si>
  <x:si>
    <x:t>09:37:11.158</x:t>
  </x:si>
  <x:si>
    <x:t>828455</x:t>
  </x:si>
  <x:si>
    <x:t>828456</x:t>
  </x:si>
  <x:si>
    <x:t>S20180501000000153|S|39|ALF</x:t>
  </x:si>
  <x:si>
    <x:t>828458</x:t>
  </x:si>
  <x:si>
    <x:t>09:37:11.159</x:t>
  </x:si>
  <x:si>
    <x:t>828469</x:t>
  </x:si>
  <x:si>
    <x:t>09:37:11.174</x:t>
  </x:si>
  <x:si>
    <x:t>828504</x:t>
  </x:si>
  <x:si>
    <x:t>S20180501000000154|S|39|ALF</x:t>
  </x:si>
  <x:si>
    <x:t>09:37:11.198</x:t>
  </x:si>
  <x:si>
    <x:t>828553</x:t>
  </x:si>
  <x:si>
    <x:t>828554</x:t>
  </x:si>
  <x:si>
    <x:t>S20180501000000155|S|39|ALF</x:t>
  </x:si>
  <x:si>
    <x:t>09:37:11.199</x:t>
  </x:si>
  <x:si>
    <x:t>828558</x:t>
  </x:si>
  <x:si>
    <x:t>09:37:13.488</x:t>
  </x:si>
  <x:si>
    <x:t>832161</x:t>
  </x:si>
  <x:si>
    <x:t>832162</x:t>
  </x:si>
  <x:si>
    <x:t>B20180501000000736|B|79|ALF</x:t>
  </x:si>
  <x:si>
    <x:t>09:37:14.946</x:t>
  </x:si>
  <x:si>
    <x:t>834617</x:t>
  </x:si>
  <x:si>
    <x:t>09:37:14.947</x:t>
  </x:si>
  <x:si>
    <x:t>834686</x:t>
  </x:si>
  <x:si>
    <x:t>B20180501000000737|B|79|ALF</x:t>
  </x:si>
  <x:si>
    <x:t>09:37:15.016</x:t>
  </x:si>
  <x:si>
    <x:t>835199</x:t>
  </x:si>
  <x:si>
    <x:t>S20180501000000156|S|39|ALF</x:t>
  </x:si>
  <x:si>
    <x:t>09:37:16.010</x:t>
  </x:si>
  <x:si>
    <x:t>836739</x:t>
  </x:si>
  <x:si>
    <x:t>836740</x:t>
  </x:si>
  <x:si>
    <x:t>S20180501000000157|S|39|ALF</x:t>
  </x:si>
  <x:si>
    <x:t>09:37:16.265</x:t>
  </x:si>
  <x:si>
    <x:t>837138</x:t>
  </x:si>
  <x:si>
    <x:t>09:37:16.309</x:t>
  </x:si>
  <x:si>
    <x:t>837244</x:t>
  </x:si>
  <x:si>
    <x:t>S20180501000000158|S|39|ALF</x:t>
  </x:si>
  <x:si>
    <x:t>09:37:16.560</x:t>
  </x:si>
  <x:si>
    <x:t>837698</x:t>
  </x:si>
  <x:si>
    <x:t>09:37:16.912</x:t>
  </x:si>
  <x:si>
    <x:t>838334</x:t>
  </x:si>
  <x:si>
    <x:t>09:37:16.949</x:t>
  </x:si>
  <x:si>
    <x:t>838451</x:t>
  </x:si>
  <x:si>
    <x:t>B20180501000000738|B|79|ALF</x:t>
  </x:si>
  <x:si>
    <x:t>09:37:17.010</x:t>
  </x:si>
  <x:si>
    <x:t>838680</x:t>
  </x:si>
  <x:si>
    <x:t>S20180501000000159|S|39|ALF</x:t>
  </x:si>
  <x:si>
    <x:t>09:37:17.483</x:t>
  </x:si>
  <x:si>
    <x:t>839826</x:t>
  </x:si>
  <x:si>
    <x:t>839827</x:t>
  </x:si>
  <x:si>
    <x:t>S20180501000000160|S|39|ALF</x:t>
  </x:si>
  <x:si>
    <x:t>09:37:17.492</x:t>
  </x:si>
  <x:si>
    <x:t>840051</x:t>
  </x:si>
  <x:si>
    <x:t>09:37:17.501</x:t>
  </x:si>
  <x:si>
    <x:t>840209</x:t>
  </x:si>
  <x:si>
    <x:t>B20180501000000739|B|79|ALF</x:t>
  </x:si>
  <x:si>
    <x:t>09:37:17.502</x:t>
  </x:si>
  <x:si>
    <x:t>840213</x:t>
  </x:si>
  <x:si>
    <x:t>09:37:17.503</x:t>
  </x:si>
  <x:si>
    <x:t>840247</x:t>
  </x:si>
  <x:si>
    <x:t>840261</x:t>
  </x:si>
  <x:si>
    <x:t>B20180501000000740|B|79|ALF</x:t>
  </x:si>
  <x:si>
    <x:t>09:37:17.868</x:t>
  </x:si>
  <x:si>
    <x:t>842045</x:t>
  </x:si>
  <x:si>
    <x:t>S20180501000000741|S|79|ALF</x:t>
  </x:si>
  <x:si>
    <x:t>842046</x:t>
  </x:si>
  <x:si>
    <x:t>09:37:18.617</x:t>
  </x:si>
  <x:si>
    <x:t>843548</x:t>
  </x:si>
  <x:si>
    <x:t>09:37:18.620</x:t>
  </x:si>
  <x:si>
    <x:t>843552</x:t>
  </x:si>
  <x:si>
    <x:t>843553</x:t>
  </x:si>
  <x:si>
    <x:t>S20180501000000742|S|79|ALF</x:t>
  </x:si>
  <x:si>
    <x:t>09:37:18.621</x:t>
  </x:si>
  <x:si>
    <x:t>843554</x:t>
  </x:si>
  <x:si>
    <x:t>S20180501000000743|S|79|ALF</x:t>
  </x:si>
  <x:si>
    <x:t>843555</x:t>
  </x:si>
  <x:si>
    <x:t>843559</x:t>
  </x:si>
  <x:si>
    <x:t>S20180501000000744|S|79|ALF</x:t>
  </x:si>
  <x:si>
    <x:t>843560</x:t>
  </x:si>
  <x:si>
    <x:t>09:37:19.404</x:t>
  </x:si>
  <x:si>
    <x:t>844654</x:t>
  </x:si>
  <x:si>
    <x:t>844655</x:t>
  </x:si>
  <x:si>
    <x:t>S20180501000000746|S|79|ALF</x:t>
  </x:si>
  <x:si>
    <x:t>844656</x:t>
  </x:si>
  <x:si>
    <x:t>09:37:19.416</x:t>
  </x:si>
  <x:si>
    <x:t>844689</x:t>
  </x:si>
  <x:si>
    <x:t>844690</x:t>
  </x:si>
  <x:si>
    <x:t>S20180501000000747|S|79|ALF</x:t>
  </x:si>
  <x:si>
    <x:t>09:37:19.583</x:t>
  </x:si>
  <x:si>
    <x:t>844993</x:t>
  </x:si>
  <x:si>
    <x:t>B20180501000000748|B|79|ALF</x:t>
  </x:si>
  <x:si>
    <x:t>844996</x:t>
  </x:si>
  <x:si>
    <x:t>09:37:22.376</x:t>
  </x:si>
  <x:si>
    <x:t>848873</x:t>
  </x:si>
  <x:si>
    <x:t>848881</x:t>
  </x:si>
  <x:si>
    <x:t>B20180501000000749|B|79|ALF</x:t>
  </x:si>
  <x:si>
    <x:t>09:37:22.393</x:t>
  </x:si>
  <x:si>
    <x:t>849007</x:t>
  </x:si>
  <x:si>
    <x:t>S20180501000000750|S|79|ALF</x:t>
  </x:si>
  <x:si>
    <x:t>09:37:22.394</x:t>
  </x:si>
  <x:si>
    <x:t>849010</x:t>
  </x:si>
  <x:si>
    <x:t>849011</x:t>
  </x:si>
  <x:si>
    <x:t>09:37:22.436</x:t>
  </x:si>
  <x:si>
    <x:t>849242</x:t>
  </x:si>
  <x:si>
    <x:t>09:37:22.492</x:t>
  </x:si>
  <x:si>
    <x:t>849424</x:t>
  </x:si>
  <x:si>
    <x:t>B20180501000000752|B|79|ALF</x:t>
  </x:si>
  <x:si>
    <x:t>09:37:26.468</x:t>
  </x:si>
  <x:si>
    <x:t>855303</x:t>
  </x:si>
  <x:si>
    <x:t>09:37:26.477</x:t>
  </x:si>
  <x:si>
    <x:t>855329</x:t>
  </x:si>
  <x:si>
    <x:t>B20180501000000753|B|79|ALF</x:t>
  </x:si>
  <x:si>
    <x:t>855331</x:t>
  </x:si>
  <x:si>
    <x:t>855333</x:t>
  </x:si>
  <x:si>
    <x:t>B20180501000000004|B|85|ALF</x:t>
  </x:si>
  <x:si>
    <x:t>09:37:26.478</x:t>
  </x:si>
  <x:si>
    <x:t>855335</x:t>
  </x:si>
  <x:si>
    <x:t>B20180501000000754|B|79|ALF</x:t>
  </x:si>
  <x:si>
    <x:t>09:37:26.483</x:t>
  </x:si>
  <x:si>
    <x:t>855355</x:t>
  </x:si>
  <x:si>
    <x:t>855357</x:t>
  </x:si>
  <x:si>
    <x:t>09:37:26.656</x:t>
  </x:si>
  <x:si>
    <x:t>855545</x:t>
  </x:si>
  <x:si>
    <x:t>09:37:26.789</x:t>
  </x:si>
  <x:si>
    <x:t>855741</x:t>
  </x:si>
  <x:si>
    <x:t>B20180501000000757|B|79|ALF</x:t>
  </x:si>
  <x:si>
    <x:t>09:37:26.790</x:t>
  </x:si>
  <x:si>
    <x:t>855742</x:t>
  </x:si>
  <x:si>
    <x:t>855743</x:t>
  </x:si>
  <x:si>
    <x:t>B20180501000000758|B|79|ALF</x:t>
  </x:si>
  <x:si>
    <x:t>855745</x:t>
  </x:si>
  <x:si>
    <x:t>B20180501000000759|B|79|ALF</x:t>
  </x:si>
  <x:si>
    <x:t>09:37:28.688</x:t>
  </x:si>
  <x:si>
    <x:t>857910</x:t>
  </x:si>
  <x:si>
    <x:t>857911</x:t>
  </x:si>
  <x:si>
    <x:t>B20180501000000760|B|79|ALF</x:t>
  </x:si>
  <x:si>
    <x:t>09:37:28.712</x:t>
  </x:si>
  <x:si>
    <x:t>857925</x:t>
  </x:si>
  <x:si>
    <x:t>90</x:t>
  </x:si>
  <x:si>
    <x:t>FISHERK</x:t>
  </x:si>
  <x:si>
    <x:t>po:90</x:t>
  </x:si>
  <x:si>
    <x:t>S20180501000000001|S|90|ALF</x:t>
  </x:si>
  <x:si>
    <x:t>857926</x:t>
  </x:si>
  <x:si>
    <x:t>857927</x:t>
  </x:si>
  <x:si>
    <x:t>857928</x:t>
  </x:si>
  <x:si>
    <x:t>09:37:28.713</x:t>
  </x:si>
  <x:si>
    <x:t>857930</x:t>
  </x:si>
  <x:si>
    <x:t>857931</x:t>
  </x:si>
  <x:si>
    <x:t>857933</x:t>
  </x:si>
  <x:si>
    <x:t>S20180501000000161|S|39|ALF</x:t>
  </x:si>
  <x:si>
    <x:t>857935</x:t>
  </x:si>
  <x:si>
    <x:t>S20180501000000761|S|79|ALF</x:t>
  </x:si>
  <x:si>
    <x:t>857937</x:t>
  </x:si>
  <x:si>
    <x:t>857938</x:t>
  </x:si>
  <x:si>
    <x:t>S20180501000000762|S|79|ALF</x:t>
  </x:si>
  <x:si>
    <x:t>09:37:28.717</x:t>
  </x:si>
  <x:si>
    <x:t>857943</x:t>
  </x:si>
  <x:si>
    <x:t>09:37:28.725</x:t>
  </x:si>
  <x:si>
    <x:t>857951</x:t>
  </x:si>
  <x:si>
    <x:t>857953</x:t>
  </x:si>
  <x:si>
    <x:t>857954</x:t>
  </x:si>
  <x:si>
    <x:t>B20180501000000763|B|79|ALF</x:t>
  </x:si>
  <x:si>
    <x:t>857956</x:t>
  </x:si>
  <x:si>
    <x:t>S20180501000000764|S|79|ALF</x:t>
  </x:si>
  <x:si>
    <x:t>857957</x:t>
  </x:si>
  <x:si>
    <x:t>857958</x:t>
  </x:si>
  <x:si>
    <x:t>09:37:28.752</x:t>
  </x:si>
  <x:si>
    <x:t>857968</x:t>
  </x:si>
  <x:si>
    <x:t>B20180501000000162|B|39|ALF</x:t>
  </x:si>
  <x:si>
    <x:t>09:37:28.762</x:t>
  </x:si>
  <x:si>
    <x:t>857970</x:t>
  </x:si>
  <x:si>
    <x:t>B20180501000000005|B|85|ALF</x:t>
  </x:si>
  <x:si>
    <x:t>857971</x:t>
  </x:si>
  <x:si>
    <x:t>0.03</x:t>
  </x:si>
  <x:si>
    <x:t>857973</x:t>
  </x:si>
  <x:si>
    <x:t>B20180501000000765|B|79|ALF</x:t>
  </x:si>
  <x:si>
    <x:t>09:37:28.764</x:t>
  </x:si>
  <x:si>
    <x:t>857975</x:t>
  </x:si>
  <x:si>
    <x:t>857977</x:t>
  </x:si>
  <x:si>
    <x:t>S20180501000000163|S|39|ALF</x:t>
  </x:si>
  <x:si>
    <x:t>09:37:28.790</x:t>
  </x:si>
  <x:si>
    <x:t>857982</x:t>
  </x:si>
  <x:si>
    <x:t>09:37:28.848</x:t>
  </x:si>
  <x:si>
    <x:t>857995</x:t>
  </x:si>
  <x:si>
    <x:t>S20180501000000164|S|39|ALF</x:t>
  </x:si>
  <x:si>
    <x:t>09:37:28.927</x:t>
  </x:si>
  <x:si>
    <x:t>858020</x:t>
  </x:si>
  <x:si>
    <x:t>858021</x:t>
  </x:si>
  <x:si>
    <x:t>858022</x:t>
  </x:si>
  <x:si>
    <x:t>B20180501000000766|B|79|ALF</x:t>
  </x:si>
  <x:si>
    <x:t>858023</x:t>
  </x:si>
  <x:si>
    <x:t>S20180501000000767|S|79|ALF</x:t>
  </x:si>
  <x:si>
    <x:t>09:37:28.928</x:t>
  </x:si>
  <x:si>
    <x:t>858024</x:t>
  </x:si>
  <x:si>
    <x:t>S20180501000000768|S|79|ALF</x:t>
  </x:si>
  <x:si>
    <x:t>858025</x:t>
  </x:si>
  <x:si>
    <x:t>858026</x:t>
  </x:si>
  <x:si>
    <x:t>S20180501000000770|S|79|ALF</x:t>
  </x:si>
  <x:si>
    <x:t>858028</x:t>
  </x:si>
  <x:si>
    <x:t>858029</x:t>
  </x:si>
  <x:si>
    <x:t>858031</x:t>
  </x:si>
  <x:si>
    <x:t>858032</x:t>
  </x:si>
  <x:si>
    <x:t>858034</x:t>
  </x:si>
  <x:si>
    <x:t>S20180501000000772|S|79|ALF</x:t>
  </x:si>
  <x:si>
    <x:t>858035</x:t>
  </x:si>
  <x:si>
    <x:t>858036</x:t>
  </x:si>
  <x:si>
    <x:t>858037</x:t>
  </x:si>
  <x:si>
    <x:t>858038</x:t>
  </x:si>
  <x:si>
    <x:t>S20180501000000773|S|79|ALF</x:t>
  </x:si>
  <x:si>
    <x:t>09:37:28.929</x:t>
  </x:si>
  <x:si>
    <x:t>858044</x:t>
  </x:si>
  <x:si>
    <x:t>S20180501000000774|S|79|ALF</x:t>
  </x:si>
  <x:si>
    <x:t>858046</x:t>
  </x:si>
  <x:si>
    <x:t>09:37:28.930</x:t>
  </x:si>
  <x:si>
    <x:t>858047</x:t>
  </x:si>
  <x:si>
    <x:t>09:37:28.933</x:t>
  </x:si>
  <x:si>
    <x:t>858049</x:t>
  </x:si>
  <x:si>
    <x:t>B20180501000000165|B|39|ALF</x:t>
  </x:si>
  <x:si>
    <x:t>858051</x:t>
  </x:si>
  <x:si>
    <x:t>09:37:28.941</x:t>
  </x:si>
  <x:si>
    <x:t>858062</x:t>
  </x:si>
  <x:si>
    <x:t>S20180501000000775|S|79|ALF</x:t>
  </x:si>
  <x:si>
    <x:t>09:37:28.950</x:t>
  </x:si>
  <x:si>
    <x:t>858064</x:t>
  </x:si>
  <x:si>
    <x:t>B20180501000000166|B|39|ALF</x:t>
  </x:si>
  <x:si>
    <x:t>09:37:28.992</x:t>
  </x:si>
  <x:si>
    <x:t>858094</x:t>
  </x:si>
  <x:si>
    <x:t>09:37:29.046</x:t>
  </x:si>
  <x:si>
    <x:t>858121</x:t>
  </x:si>
  <x:si>
    <x:t>S20180501000000167|S|39|ALF</x:t>
  </x:si>
  <x:si>
    <x:t>09:37:29.053</x:t>
  </x:si>
  <x:si>
    <x:t>858122</x:t>
  </x:si>
  <x:si>
    <x:t>858124</x:t>
  </x:si>
  <x:si>
    <x:t>B20180501000000168|B|39|ALF</x:t>
  </x:si>
  <x:si>
    <x:t>858126</x:t>
  </x:si>
  <x:si>
    <x:t>09:37:29.142</x:t>
  </x:si>
  <x:si>
    <x:t>858252</x:t>
  </x:si>
  <x:si>
    <x:t>858254</x:t>
  </x:si>
  <x:si>
    <x:t>B20180501000000169|B|39|ALF</x:t>
  </x:si>
  <x:si>
    <x:t>09:37:29.915</x:t>
  </x:si>
  <x:si>
    <x:t>859111</x:t>
  </x:si>
  <x:si>
    <x:t>S20180501000000776|S|79|ALF</x:t>
  </x:si>
  <x:si>
    <x:t>09:37:30.428</x:t>
  </x:si>
  <x:si>
    <x:t>860010</x:t>
  </x:si>
  <x:si>
    <x:t>S20180501000000170|S|39|ALF</x:t>
  </x:si>
  <x:si>
    <x:t>09:37:30.777</x:t>
  </x:si>
  <x:si>
    <x:t>860883</x:t>
  </x:si>
  <x:si>
    <x:t>09:37:30.799</x:t>
  </x:si>
  <x:si>
    <x:t>861055</x:t>
  </x:si>
  <x:si>
    <x:t>861057</x:t>
  </x:si>
  <x:si>
    <x:t>09:37:30.811</x:t>
  </x:si>
  <x:si>
    <x:t>861123</x:t>
  </x:si>
  <x:si>
    <x:t>861124</x:t>
  </x:si>
  <x:si>
    <x:t>861126</x:t>
  </x:si>
  <x:si>
    <x:t>861130</x:t>
  </x:si>
  <x:si>
    <x:t>B20180501000000777|B|79|ALF</x:t>
  </x:si>
  <x:si>
    <x:t>861132</x:t>
  </x:si>
  <x:si>
    <x:t>S20180501000000778|S|79|ALF</x:t>
  </x:si>
  <x:si>
    <x:t>09:37:30.823</x:t>
  </x:si>
  <x:si>
    <x:t>861174</x:t>
  </x:si>
  <x:si>
    <x:t>S20180501000000171|S|39|ALF</x:t>
  </x:si>
  <x:si>
    <x:t>09:37:30.869</x:t>
  </x:si>
  <x:si>
    <x:t>861265</x:t>
  </x:si>
  <x:si>
    <x:t>B20180501000000779|B|79|ALF</x:t>
  </x:si>
  <x:si>
    <x:t>861276</x:t>
  </x:si>
  <x:si>
    <x:t>09:37:30.918</x:t>
  </x:si>
  <x:si>
    <x:t>861438</x:t>
  </x:si>
  <x:si>
    <x:t>B20180501000000172|B|39|ALF</x:t>
  </x:si>
  <x:si>
    <x:t>09:37:30.921</x:t>
  </x:si>
  <x:si>
    <x:t>861447</x:t>
  </x:si>
  <x:si>
    <x:t>09:37:30.960</x:t>
  </x:si>
  <x:si>
    <x:t>861563</x:t>
  </x:si>
  <x:si>
    <x:t>S20180501000000780|S|79|ALF</x:t>
  </x:si>
  <x:si>
    <x:t>09:37:30.978</x:t>
  </x:si>
  <x:si>
    <x:t>861616</x:t>
  </x:si>
  <x:si>
    <x:t>09:37:31.079</x:t>
  </x:si>
  <x:si>
    <x:t>861801</x:t>
  </x:si>
  <x:si>
    <x:t>S20180501000000781|S|79|ALF</x:t>
  </x:si>
  <x:si>
    <x:t>09:37:31.110</x:t>
  </x:si>
  <x:si>
    <x:t>861874</x:t>
  </x:si>
  <x:si>
    <x:t>09:37:31.115</x:t>
  </x:si>
  <x:si>
    <x:t>861885</x:t>
  </x:si>
  <x:si>
    <x:t>B20180501000000173|B|39|ALF</x:t>
  </x:si>
  <x:si>
    <x:t>09:37:33.025</x:t>
  </x:si>
  <x:si>
    <x:t>863981</x:t>
  </x:si>
  <x:si>
    <x:t>09:37:33.125</x:t>
  </x:si>
  <x:si>
    <x:t>864432</x:t>
  </x:si>
  <x:si>
    <x:t>09:37:33.136</x:t>
  </x:si>
  <x:si>
    <x:t>864539</x:t>
  </x:si>
  <x:si>
    <x:t>B20180501000000782|B|79|ALF</x:t>
  </x:si>
  <x:si>
    <x:t>09:37:33.137</x:t>
  </x:si>
  <x:si>
    <x:t>864557</x:t>
  </x:si>
  <x:si>
    <x:t>09:37:33.220</x:t>
  </x:si>
  <x:si>
    <x:t>865185</x:t>
  </x:si>
  <x:si>
    <x:t>S20180501000000174|S|39|ALF</x:t>
  </x:si>
  <x:si>
    <x:t>09:37:33.237</x:t>
  </x:si>
  <x:si>
    <x:t>865289</x:t>
  </x:si>
  <x:si>
    <x:t>B20180501000000783|B|79|ALF</x:t>
  </x:si>
  <x:si>
    <x:t>09:37:33.617</x:t>
  </x:si>
  <x:si>
    <x:t>866974</x:t>
  </x:si>
  <x:si>
    <x:t>S20180501000000784|S|79|ALF</x:t>
  </x:si>
  <x:si>
    <x:t>866975</x:t>
  </x:si>
  <x:si>
    <x:t>866976</x:t>
  </x:si>
  <x:si>
    <x:t>S20180501000000785|S|79|ALF</x:t>
  </x:si>
  <x:si>
    <x:t>866978</x:t>
  </x:si>
  <x:si>
    <x:t>866979</x:t>
  </x:si>
  <x:si>
    <x:t>09:37:33.620</x:t>
  </x:si>
  <x:si>
    <x:t>866980</x:t>
  </x:si>
  <x:si>
    <x:t>S20180501000000175|S|39|ALF</x:t>
  </x:si>
  <x:si>
    <x:t>09:37:33.628</x:t>
  </x:si>
  <x:si>
    <x:t>866997</x:t>
  </x:si>
  <x:si>
    <x:t>867000</x:t>
  </x:si>
  <x:si>
    <x:t>09:37:33.729</x:t>
  </x:si>
  <x:si>
    <x:t>867120</x:t>
  </x:si>
  <x:si>
    <x:t>B20180501000000786|B|79|ALF</x:t>
  </x:si>
  <x:si>
    <x:t>09:37:33.730</x:t>
  </x:si>
  <x:si>
    <x:t>867128</x:t>
  </x:si>
  <x:si>
    <x:t>S20180501000000787|S|79|ALF</x:t>
  </x:si>
  <x:si>
    <x:t>09:37:33.931</x:t>
  </x:si>
  <x:si>
    <x:t>867386</x:t>
  </x:si>
  <x:si>
    <x:t>S20180501000000788|S|79|ALF</x:t>
  </x:si>
  <x:si>
    <x:t>867387</x:t>
  </x:si>
  <x:si>
    <x:t>09:37:34.587</x:t>
  </x:si>
  <x:si>
    <x:t>868617</x:t>
  </x:si>
  <x:si>
    <x:t>09:37:34.599</x:t>
  </x:si>
  <x:si>
    <x:t>868638</x:t>
  </x:si>
  <x:si>
    <x:t>09:37:34.699</x:t>
  </x:si>
  <x:si>
    <x:t>868833</x:t>
  </x:si>
  <x:si>
    <x:t>S20180501000000789|S|79|ALF</x:t>
  </x:si>
  <x:si>
    <x:t>09:37:34.824</x:t>
  </x:si>
  <x:si>
    <x:t>868956</x:t>
  </x:si>
  <x:si>
    <x:t>S20180501000000176|S|39|ALF</x:t>
  </x:si>
  <x:si>
    <x:t>09:37:34.837</x:t>
  </x:si>
  <x:si>
    <x:t>869070</x:t>
  </x:si>
  <x:si>
    <x:t>09:37:34.838</x:t>
  </x:si>
  <x:si>
    <x:t>869072</x:t>
  </x:si>
  <x:si>
    <x:t>869073</x:t>
  </x:si>
  <x:si>
    <x:t>S20180501000000177|S|39|ALF</x:t>
  </x:si>
  <x:si>
    <x:t>869075</x:t>
  </x:si>
  <x:si>
    <x:t>869077</x:t>
  </x:si>
  <x:si>
    <x:t>S20180501000000178|S|39|ALF</x:t>
  </x:si>
  <x:si>
    <x:t>869079</x:t>
  </x:si>
  <x:si>
    <x:t>S20180501000000790|S|79|ALF</x:t>
  </x:si>
  <x:si>
    <x:t>869081</x:t>
  </x:si>
  <x:si>
    <x:t>09:37:34.840</x:t>
  </x:si>
  <x:si>
    <x:t>869106</x:t>
  </x:si>
  <x:si>
    <x:t>S20180501000000791|S|79|ALF</x:t>
  </x:si>
  <x:si>
    <x:t>869108</x:t>
  </x:si>
  <x:si>
    <x:t>09:37:34.842</x:t>
  </x:si>
  <x:si>
    <x:t>869117</x:t>
  </x:si>
  <x:si>
    <x:t>09:37:34.845</x:t>
  </x:si>
  <x:si>
    <x:t>869127</x:t>
  </x:si>
  <x:si>
    <x:t>869130</x:t>
  </x:si>
  <x:si>
    <x:t>S20180501000000792|S|79|ALF</x:t>
  </x:si>
  <x:si>
    <x:t>09:37:34.846</x:t>
  </x:si>
  <x:si>
    <x:t>869136</x:t>
  </x:si>
  <x:si>
    <x:t>S20180501000000793|S|79|ALF</x:t>
  </x:si>
  <x:si>
    <x:t>869137</x:t>
  </x:si>
  <x:si>
    <x:t>869142</x:t>
  </x:si>
  <x:si>
    <x:t>C1402XR</x:t>
  </x:si>
  <x:si>
    <x:t>B20180501000000009|B|5|ALF</x:t>
  </x:si>
  <x:si>
    <x:t>869143</x:t>
  </x:si>
  <x:si>
    <x:t>869144</x:t>
  </x:si>
  <x:si>
    <x:t>B20180501000000010|B|5|ALF</x:t>
  </x:si>
  <x:si>
    <x:t>869145</x:t>
  </x:si>
  <x:si>
    <x:t>09:37:34.847</x:t>
  </x:si>
  <x:si>
    <x:t>869146</x:t>
  </x:si>
  <x:si>
    <x:t>S20180501000000794|S|79|ALF</x:t>
  </x:si>
  <x:si>
    <x:t>869148</x:t>
  </x:si>
  <x:si>
    <x:t>09:37:34.851</x:t>
  </x:si>
  <x:si>
    <x:t>869151</x:t>
  </x:si>
  <x:si>
    <x:t>S20180501000000179|S|39|ALF</x:t>
  </x:si>
  <x:si>
    <x:t>09:37:34.852</x:t>
  </x:si>
  <x:si>
    <x:t>869155</x:t>
  </x:si>
  <x:si>
    <x:t>09:37:34.931</x:t>
  </x:si>
  <x:si>
    <x:t>869319</x:t>
  </x:si>
  <x:si>
    <x:t>S20180501000000795|S|79|ALF</x:t>
  </x:si>
  <x:si>
    <x:t>869320</x:t>
  </x:si>
  <x:si>
    <x:t>09:37:34.962</x:t>
  </x:si>
  <x:si>
    <x:t>869328</x:t>
  </x:si>
  <x:si>
    <x:t>B20180501000000796|B|79|ALF</x:t>
  </x:si>
  <x:si>
    <x:t>09:37:35.019</x:t>
  </x:si>
  <x:si>
    <x:t>869395</x:t>
  </x:si>
  <x:si>
    <x:t>S20180501000000180|S|39|ALF</x:t>
  </x:si>
  <x:si>
    <x:t>09:37:35.134</x:t>
  </x:si>
  <x:si>
    <x:t>869518</x:t>
  </x:si>
  <x:si>
    <x:t>09:37:36.077</x:t>
  </x:si>
  <x:si>
    <x:t>872405</x:t>
  </x:si>
  <x:si>
    <x:t>B20180501000000797|B|79|ALF</x:t>
  </x:si>
  <x:si>
    <x:t>09:37:36.078</x:t>
  </x:si>
  <x:si>
    <x:t>872407</x:t>
  </x:si>
  <x:si>
    <x:t>09:37:36.146</x:t>
  </x:si>
  <x:si>
    <x:t>872729</x:t>
  </x:si>
  <x:si>
    <x:t>09:37:36.207</x:t>
  </x:si>
  <x:si>
    <x:t>873065</x:t>
  </x:si>
  <x:si>
    <x:t>S20180501000000181|S|39|ALF</x:t>
  </x:si>
  <x:si>
    <x:t>09:37:36.246</x:t>
  </x:si>
  <x:si>
    <x:t>873200</x:t>
  </x:si>
  <x:si>
    <x:t>B20180501000000798|B|79|ALF</x:t>
  </x:si>
  <x:si>
    <x:t>09:37:36.613</x:t>
  </x:si>
  <x:si>
    <x:t>874403</x:t>
  </x:si>
  <x:si>
    <x:t>09:37:36.867</x:t>
  </x:si>
  <x:si>
    <x:t>875136</x:t>
  </x:si>
  <x:si>
    <x:t>09:37:36.969</x:t>
  </x:si>
  <x:si>
    <x:t>875346</x:t>
  </x:si>
  <x:si>
    <x:t>B20180501000000799|B|79|ALF</x:t>
  </x:si>
  <x:si>
    <x:t>09:37:37.139</x:t>
  </x:si>
  <x:si>
    <x:t>876005</x:t>
  </x:si>
  <x:si>
    <x:t>09:37:37.251</x:t>
  </x:si>
  <x:si>
    <x:t>876466</x:t>
  </x:si>
  <x:si>
    <x:t>B20180501000000800|B|79|ALF</x:t>
  </x:si>
  <x:si>
    <x:t>09:37:39.188</x:t>
  </x:si>
  <x:si>
    <x:t>881646</x:t>
  </x:si>
  <x:si>
    <x:t>S20180501000000182|S|39|ALF</x:t>
  </x:si>
  <x:si>
    <x:t>09:37:39.193</x:t>
  </x:si>
  <x:si>
    <x:t>881684</x:t>
  </x:si>
  <x:si>
    <x:t>881685</x:t>
  </x:si>
  <x:si>
    <x:t>S20180501000000183|S|39|ALF</x:t>
  </x:si>
  <x:si>
    <x:t>881687</x:t>
  </x:si>
  <x:si>
    <x:t>881689</x:t>
  </x:si>
  <x:si>
    <x:t>S20180501000000801|S|79|ALF</x:t>
  </x:si>
  <x:si>
    <x:t>881691</x:t>
  </x:si>
  <x:si>
    <x:t>881692</x:t>
  </x:si>
  <x:si>
    <x:t>S20180501000000184|S|39|ALF</x:t>
  </x:si>
  <x:si>
    <x:t>09:37:39.196</x:t>
  </x:si>
  <x:si>
    <x:t>881763</x:t>
  </x:si>
  <x:si>
    <x:t>S20180501000000802|S|79|ALF</x:t>
  </x:si>
  <x:si>
    <x:t>881765</x:t>
  </x:si>
  <x:si>
    <x:t>09:37:39.205</x:t>
  </x:si>
  <x:si>
    <x:t>881875</x:t>
  </x:si>
  <x:si>
    <x:t>09:37:39.367</x:t>
  </x:si>
  <x:si>
    <x:t>882921</x:t>
  </x:si>
  <x:si>
    <x:t>S20180501000000803|S|79|ALF</x:t>
  </x:si>
  <x:si>
    <x:t>882922</x:t>
  </x:si>
  <x:si>
    <x:t>09:37:39.576</x:t>
  </x:si>
  <x:si>
    <x:t>883699</x:t>
  </x:si>
  <x:si>
    <x:t>S20180501000000804|S|79|ALF</x:t>
  </x:si>
  <x:si>
    <x:t>883700</x:t>
  </x:si>
  <x:si>
    <x:t>09:37:40.179</x:t>
  </x:si>
  <x:si>
    <x:t>885091</x:t>
  </x:si>
  <x:si>
    <x:t>885093</x:t>
  </x:si>
  <x:si>
    <x:t>S20180501000000805|S|79|ALF</x:t>
  </x:si>
  <x:si>
    <x:t>885094</x:t>
  </x:si>
  <x:si>
    <x:t>885095</x:t>
  </x:si>
  <x:si>
    <x:t>S20180501000000806|S|79|ALF</x:t>
  </x:si>
  <x:si>
    <x:t>885097</x:t>
  </x:si>
  <x:si>
    <x:t>09:37:40.181</x:t>
  </x:si>
  <x:si>
    <x:t>885103</x:t>
  </x:si>
  <x:si>
    <x:t>885106</x:t>
  </x:si>
  <x:si>
    <x:t>S20180501000000807|S|79|ALF</x:t>
  </x:si>
  <x:si>
    <x:t>09:37:40.378</x:t>
  </x:si>
  <x:si>
    <x:t>885628</x:t>
  </x:si>
  <x:si>
    <x:t>S20180501000000185|S|39|ALF</x:t>
  </x:si>
  <x:si>
    <x:t>09:37:40.509</x:t>
  </x:si>
  <x:si>
    <x:t>885852</x:t>
  </x:si>
  <x:si>
    <x:t>09:37:40.578</x:t>
  </x:si>
  <x:si>
    <x:t>886310</x:t>
  </x:si>
  <x:si>
    <x:t>09:37:40.630</x:t>
  </x:si>
  <x:si>
    <x:t>886509</x:t>
  </x:si>
  <x:si>
    <x:t>B20180501000000808|B|79|ALF</x:t>
  </x:si>
  <x:si>
    <x:t>09:37:40.728</x:t>
  </x:si>
  <x:si>
    <x:t>886670</x:t>
  </x:si>
  <x:si>
    <x:t>S20180501000000809|S|79|ALF</x:t>
  </x:si>
  <x:si>
    <x:t>09:37:40.907</x:t>
  </x:si>
  <x:si>
    <x:t>886995</x:t>
  </x:si>
  <x:si>
    <x:t>S20180501000000810|S|79|ALF</x:t>
  </x:si>
  <x:si>
    <x:t>886997</x:t>
  </x:si>
  <x:si>
    <x:t>09:37:40.917</x:t>
  </x:si>
  <x:si>
    <x:t>887017</x:t>
  </x:si>
  <x:si>
    <x:t>B20180501000000811|B|79|ALF</x:t>
  </x:si>
  <x:si>
    <x:t>887019</x:t>
  </x:si>
  <x:si>
    <x:t>09:37:40.918</x:t>
  </x:si>
  <x:si>
    <x:t>887025</x:t>
  </x:si>
  <x:si>
    <x:t>09:37:41.025</x:t>
  </x:si>
  <x:si>
    <x:t>887189</x:t>
  </x:si>
  <x:si>
    <x:t>B20180501000000812|B|79|ALF</x:t>
  </x:si>
  <x:si>
    <x:t>09:37:41.072</x:t>
  </x:si>
  <x:si>
    <x:t>887242</x:t>
  </x:si>
  <x:si>
    <x:t>B20180501000000186|B|39|ALF</x:t>
  </x:si>
  <x:si>
    <x:t>09:37:41.117</x:t>
  </x:si>
  <x:si>
    <x:t>887363</x:t>
  </x:si>
  <x:si>
    <x:t>887365</x:t>
  </x:si>
  <x:si>
    <x:t>887367</x:t>
  </x:si>
  <x:si>
    <x:t>B20180501000000187|B|39|ALF</x:t>
  </x:si>
  <x:si>
    <x:t>887369</x:t>
  </x:si>
  <x:si>
    <x:t>S20180501000000813|S|79|ALF</x:t>
  </x:si>
  <x:si>
    <x:t>09:37:41.120</x:t>
  </x:si>
  <x:si>
    <x:t>887373</x:t>
  </x:si>
  <x:si>
    <x:t>09:37:41.128</x:t>
  </x:si>
  <x:si>
    <x:t>887385</x:t>
  </x:si>
  <x:si>
    <x:t>S20180501000000814|S|79|ALF</x:t>
  </x:si>
  <x:si>
    <x:t>09:37:41.170</x:t>
  </x:si>
  <x:si>
    <x:t>887478</x:t>
  </x:si>
  <x:si>
    <x:t>09:37:41.238</x:t>
  </x:si>
  <x:si>
    <x:t>887560</x:t>
  </x:si>
  <x:si>
    <x:t>B20180501000000815|B|79|ALF</x:t>
  </x:si>
  <x:si>
    <x:t>887562</x:t>
  </x:si>
  <x:si>
    <x:t>09:37:41.269</x:t>
  </x:si>
  <x:si>
    <x:t>887653</x:t>
  </x:si>
  <x:si>
    <x:t>B20180501000000188|B|39|ALF</x:t>
  </x:si>
  <x:si>
    <x:t>09:37:41.337</x:t>
  </x:si>
  <x:si>
    <x:t>887720</x:t>
  </x:si>
  <x:si>
    <x:t>B20180501000000816|B|79|ALF</x:t>
  </x:si>
  <x:si>
    <x:t>09:37:41.338</x:t>
  </x:si>
  <x:si>
    <x:t>887723</x:t>
  </x:si>
  <x:si>
    <x:t>09:37:41.431</x:t>
  </x:si>
  <x:si>
    <x:t>888119</x:t>
  </x:si>
  <x:si>
    <x:t>09:37:41.432</x:t>
  </x:si>
  <x:si>
    <x:t>888120</x:t>
  </x:si>
  <x:si>
    <x:t>S20180501000000817|S|79|ALF</x:t>
  </x:si>
  <x:si>
    <x:t>888123</x:t>
  </x:si>
  <x:si>
    <x:t>888128</x:t>
  </x:si>
  <x:si>
    <x:t>09:37:41.433</x:t>
  </x:si>
  <x:si>
    <x:t>888129</x:t>
  </x:si>
  <x:si>
    <x:t>888131</x:t>
  </x:si>
  <x:si>
    <x:t>B20180501000000189|B|39|ALF</x:t>
  </x:si>
  <x:si>
    <x:t>888133</x:t>
  </x:si>
  <x:si>
    <x:t>09:37:41.468</x:t>
  </x:si>
  <x:si>
    <x:t>888201</x:t>
  </x:si>
  <x:si>
    <x:t>B20180501000000190|B|39|ALF</x:t>
  </x:si>
  <x:si>
    <x:t>09:37:41.532</x:t>
  </x:si>
  <x:si>
    <x:t>888439</x:t>
  </x:si>
  <x:si>
    <x:t>B20180501000000818|B|79|ALF</x:t>
  </x:si>
  <x:si>
    <x:t>09:37:41.533</x:t>
  </x:si>
  <x:si>
    <x:t>888442</x:t>
  </x:si>
  <x:si>
    <x:t>S20180501000000819|S|79|ALF</x:t>
  </x:si>
  <x:si>
    <x:t>09:37:41.882</x:t>
  </x:si>
  <x:si>
    <x:t>888915</x:t>
  </x:si>
  <x:si>
    <x:t>09:37:41.883</x:t>
  </x:si>
  <x:si>
    <x:t>888920</x:t>
  </x:si>
  <x:si>
    <x:t>888924</x:t>
  </x:si>
  <x:si>
    <x:t>B20180501000000191|B|39|ALF</x:t>
  </x:si>
  <x:si>
    <x:t>09:37:41.884</x:t>
  </x:si>
  <x:si>
    <x:t>888929</x:t>
  </x:si>
  <x:si>
    <x:t>09:37:41.984</x:t>
  </x:si>
  <x:si>
    <x:t>889236</x:t>
  </x:si>
  <x:si>
    <x:t>S20180501000000820|S|79|ALF</x:t>
  </x:si>
  <x:si>
    <x:t>09:37:42.074</x:t>
  </x:si>
  <x:si>
    <x:t>889451</x:t>
  </x:si>
  <x:si>
    <x:t>B20180501000000192|B|39|ALF</x:t>
  </x:si>
  <x:si>
    <x:t>09:37:42.087</x:t>
  </x:si>
  <x:si>
    <x:t>889466</x:t>
  </x:si>
  <x:si>
    <x:t>B20180501000000006|B|85|ALF</x:t>
  </x:si>
  <x:si>
    <x:t>09:37:42.225</x:t>
  </x:si>
  <x:si>
    <x:t>890172</x:t>
  </x:si>
  <x:si>
    <x:t>S20180501000000821|S|79|ALF</x:t>
  </x:si>
  <x:si>
    <x:t>890173</x:t>
  </x:si>
  <x:si>
    <x:t>09:37:42.678</x:t>
  </x:si>
  <x:si>
    <x:t>890981</x:t>
  </x:si>
  <x:si>
    <x:t>09:37:42.855</x:t>
  </x:si>
  <x:si>
    <x:t>891166</x:t>
  </x:si>
  <x:si>
    <x:t>B20180501000000822|B|79|ALF</x:t>
  </x:si>
  <x:si>
    <x:t>09:37:43.249</x:t>
  </x:si>
  <x:si>
    <x:t>892260</x:t>
  </x:si>
  <x:si>
    <x:t>09:37:43.337</x:t>
  </x:si>
  <x:si>
    <x:t>892463</x:t>
  </x:si>
  <x:si>
    <x:t>892464</x:t>
  </x:si>
  <x:si>
    <x:t>S20180501000000823|S|79|ALF</x:t>
  </x:si>
  <x:si>
    <x:t>892466</x:t>
  </x:si>
  <x:si>
    <x:t>09:37:43.350</x:t>
  </x:si>
  <x:si>
    <x:t>892524</x:t>
  </x:si>
  <x:si>
    <x:t>S20180501000000824|S|79|ALF</x:t>
  </x:si>
  <x:si>
    <x:t>09:37:43.530</x:t>
  </x:si>
  <x:si>
    <x:t>892772</x:t>
  </x:si>
  <x:si>
    <x:t>09:37:43.630</x:t>
  </x:si>
  <x:si>
    <x:t>892912</x:t>
  </x:si>
  <x:si>
    <x:t>B20180501000000825|B|79|ALF</x:t>
  </x:si>
  <x:si>
    <x:t>09:37:43.750</x:t>
  </x:si>
  <x:si>
    <x:t>893215</x:t>
  </x:si>
  <x:si>
    <x:t>B20180501000000826|B|79|ALF</x:t>
  </x:si>
  <x:si>
    <x:t>893216</x:t>
  </x:si>
  <x:si>
    <x:t>09:37:45.344</x:t>
  </x:si>
  <x:si>
    <x:t>895598</x:t>
  </x:si>
  <x:si>
    <x:t>B20180501000000193|B|39|ALF</x:t>
  </x:si>
  <x:si>
    <x:t>09:37:45.902</x:t>
  </x:si>
  <x:si>
    <x:t>896211</x:t>
  </x:si>
  <x:si>
    <x:t>09:37:45.903</x:t>
  </x:si>
  <x:si>
    <x:t>896215</x:t>
  </x:si>
  <x:si>
    <x:t>S20180501000000827|S|79|ALF</x:t>
  </x:si>
  <x:si>
    <x:t>09:37:45.914</x:t>
  </x:si>
  <x:si>
    <x:t>896240</x:t>
  </x:si>
  <x:si>
    <x:t>896241</x:t>
  </x:si>
  <x:si>
    <x:t>896242</x:t>
  </x:si>
  <x:si>
    <x:t>B20180501000000194|B|39|ALF</x:t>
  </x:si>
  <x:si>
    <x:t>09:37:45.915</x:t>
  </x:si>
  <x:si>
    <x:t>896244</x:t>
  </x:si>
  <x:si>
    <x:t>09:37:46.014</x:t>
  </x:si>
  <x:si>
    <x:t>896392</x:t>
  </x:si>
  <x:si>
    <x:t>S20180501000000828|S|79|ALF</x:t>
  </x:si>
  <x:si>
    <x:t>09:37:46.018</x:t>
  </x:si>
  <x:si>
    <x:t>896404</x:t>
  </x:si>
  <x:si>
    <x:t>09:37:46.029</x:t>
  </x:si>
  <x:si>
    <x:t>896432</x:t>
  </x:si>
  <x:si>
    <x:t>B20180501000000829|B|79|ALF</x:t>
  </x:si>
  <x:si>
    <x:t>896436</x:t>
  </x:si>
  <x:si>
    <x:t>09:37:46.046</x:t>
  </x:si>
  <x:si>
    <x:t>896473</x:t>
  </x:si>
  <x:si>
    <x:t>B20180501000000195|B|39|ALF</x:t>
  </x:si>
  <x:si>
    <x:t>09:37:46.123</x:t>
  </x:si>
  <x:si>
    <x:t>896624</x:t>
  </x:si>
  <x:si>
    <x:t>896625</x:t>
  </x:si>
  <x:si>
    <x:t>B20180501000000196|B|39|ALF</x:t>
  </x:si>
  <x:si>
    <x:t>896627</x:t>
  </x:si>
  <x:si>
    <x:t>S20180501000000830|S|79|ALF</x:t>
  </x:si>
  <x:si>
    <x:t>896629</x:t>
  </x:si>
  <x:si>
    <x:t>B20180501000000831|B|79|ALF</x:t>
  </x:si>
  <x:si>
    <x:t>09:37:46.125</x:t>
  </x:si>
  <x:si>
    <x:t>896645</x:t>
  </x:si>
  <x:si>
    <x:t>896647</x:t>
  </x:si>
  <x:si>
    <x:t>09:37:46.126</x:t>
  </x:si>
  <x:si>
    <x:t>896649</x:t>
  </x:si>
  <x:si>
    <x:t>09:37:46.134</x:t>
  </x:si>
  <x:si>
    <x:t>896673</x:t>
  </x:si>
  <x:si>
    <x:t>09:37:46.236</x:t>
  </x:si>
  <x:si>
    <x:t>896735</x:t>
  </x:si>
  <x:si>
    <x:t>B20180501000000832|B|79|ALF</x:t>
  </x:si>
  <x:si>
    <x:t>09:37:46.245</x:t>
  </x:si>
  <x:si>
    <x:t>896743</x:t>
  </x:si>
  <x:si>
    <x:t>B20180501000000197|B|39|ALF</x:t>
  </x:si>
  <x:si>
    <x:t>09:37:46.327</x:t>
  </x:si>
  <x:si>
    <x:t>896799</x:t>
  </x:si>
  <x:si>
    <x:t>S20180501000000833|S|79|ALF</x:t>
  </x:si>
  <x:si>
    <x:t>896801</x:t>
  </x:si>
  <x:si>
    <x:t>09:37:46.461</x:t>
  </x:si>
  <x:si>
    <x:t>897126</x:t>
  </x:si>
  <x:si>
    <x:t>B20180501000000834|B|79|ALF</x:t>
  </x:si>
  <x:si>
    <x:t>897128</x:t>
  </x:si>
  <x:si>
    <x:t>897131</x:t>
  </x:si>
  <x:si>
    <x:t>B20180501000000198|B|39|ALF</x:t>
  </x:si>
  <x:si>
    <x:t>09:37:46.471</x:t>
  </x:si>
  <x:si>
    <x:t>897270</x:t>
  </x:si>
  <x:si>
    <x:t>897272</x:t>
  </x:si>
  <x:si>
    <x:t>B20180501000000199|B|39|ALF</x:t>
  </x:si>
  <x:si>
    <x:t>897277</x:t>
  </x:si>
  <x:si>
    <x:t>B20180501000000835|B|79|ALF</x:t>
  </x:si>
  <x:si>
    <x:t>897279</x:t>
  </x:si>
  <x:si>
    <x:t>09:37:46.474</x:t>
  </x:si>
  <x:si>
    <x:t>897344</x:t>
  </x:si>
  <x:si>
    <x:t>09:37:46.483</x:t>
  </x:si>
  <x:si>
    <x:t>897423</x:t>
  </x:si>
  <x:si>
    <x:t>B20180501000000836|B|79|ALF</x:t>
  </x:si>
  <x:si>
    <x:t>09:37:46.484</x:t>
  </x:si>
  <x:si>
    <x:t>897426</x:t>
  </x:si>
  <x:si>
    <x:t>897442</x:t>
  </x:si>
  <x:si>
    <x:t>B20180501000000837|B|79|ALF</x:t>
  </x:si>
  <x:si>
    <x:t>09:37:46.485</x:t>
  </x:si>
  <x:si>
    <x:t>897449</x:t>
  </x:si>
  <x:si>
    <x:t>09:37:46.487</x:t>
  </x:si>
  <x:si>
    <x:t>897471</x:t>
  </x:si>
  <x:si>
    <x:t>B20180501000000838|B|79|ALF</x:t>
  </x:si>
  <x:si>
    <x:t>897478</x:t>
  </x:si>
  <x:si>
    <x:t>897483</x:t>
  </x:si>
  <x:si>
    <x:t>B20180501000000839|B|79|ALF</x:t>
  </x:si>
  <x:si>
    <x:t>09:37:46.488</x:t>
  </x:si>
  <x:si>
    <x:t>897489</x:t>
  </x:si>
  <x:si>
    <x:t>897491</x:t>
  </x:si>
  <x:si>
    <x:t>S20180501000000840|S|79|ALF</x:t>
  </x:si>
  <x:si>
    <x:t>897499</x:t>
  </x:si>
  <x:si>
    <x:t>897500</x:t>
  </x:si>
  <x:si>
    <x:t>S20180501000000841|S|79|ALF</x:t>
  </x:si>
  <x:si>
    <x:t>897502</x:t>
  </x:si>
  <x:si>
    <x:t>09:37:46.489</x:t>
  </x:si>
  <x:si>
    <x:t>897525</x:t>
  </x:si>
  <x:si>
    <x:t>S20180501000000842|S|79|ALF</x:t>
  </x:si>
  <x:si>
    <x:t>09:37:46.492</x:t>
  </x:si>
  <x:si>
    <x:t>897596</x:t>
  </x:si>
  <x:si>
    <x:t>S20180501000000843|S|79|ALF</x:t>
  </x:si>
  <x:si>
    <x:t>897598</x:t>
  </x:si>
  <x:si>
    <x:t>09:37:46.500</x:t>
  </x:si>
  <x:si>
    <x:t>897648</x:t>
  </x:si>
  <x:si>
    <x:t>S20180501000000844|S|79|ALF</x:t>
  </x:si>
  <x:si>
    <x:t>897650</x:t>
  </x:si>
  <x:si>
    <x:t>897651</x:t>
  </x:si>
  <x:si>
    <x:t>897652</x:t>
  </x:si>
  <x:si>
    <x:t>S20180501000000845|S|79|ALF</x:t>
  </x:si>
  <x:si>
    <x:t>09:37:46.501</x:t>
  </x:si>
  <x:si>
    <x:t>897676</x:t>
  </x:si>
  <x:si>
    <x:t>09:37:46.502</x:t>
  </x:si>
  <x:si>
    <x:t>897687</x:t>
  </x:si>
  <x:si>
    <x:t>S20180501000000846|S|79|ALF</x:t>
  </x:si>
  <x:si>
    <x:t>897689</x:t>
  </x:si>
  <x:si>
    <x:t>09:37:46.507</x:t>
  </x:si>
  <x:si>
    <x:t>897738</x:t>
  </x:si>
  <x:si>
    <x:t>B20180501000000847|B|79|ALF</x:t>
  </x:si>
  <x:si>
    <x:t>09:37:46.508</x:t>
  </x:si>
  <x:si>
    <x:t>897739</x:t>
  </x:si>
  <x:si>
    <x:t>09:37:46.514</x:t>
  </x:si>
  <x:si>
    <x:t>897793</x:t>
  </x:si>
  <x:si>
    <x:t>B20180501000000848|B|79|ALF</x:t>
  </x:si>
  <x:si>
    <x:t>09:37:46.515</x:t>
  </x:si>
  <x:si>
    <x:t>897813</x:t>
  </x:si>
  <x:si>
    <x:t>09:37:46.517</x:t>
  </x:si>
  <x:si>
    <x:t>897822</x:t>
  </x:si>
  <x:si>
    <x:t>09:37:46.530</x:t>
  </x:si>
  <x:si>
    <x:t>897910</x:t>
  </x:si>
  <x:si>
    <x:t>B20180501000000200|B|39|ALF</x:t>
  </x:si>
  <x:si>
    <x:t>09:37:46.531</x:t>
  </x:si>
  <x:si>
    <x:t>897916</x:t>
  </x:si>
  <x:si>
    <x:t>S20180501000000201|S|39|ALF</x:t>
  </x:si>
  <x:si>
    <x:t>09:37:46.532</x:t>
  </x:si>
  <x:si>
    <x:t>897923</x:t>
  </x:si>
  <x:si>
    <x:t>S20180501000000849|S|79|ALF</x:t>
  </x:si>
  <x:si>
    <x:t>897925</x:t>
  </x:si>
  <x:si>
    <x:t>897926</x:t>
  </x:si>
  <x:si>
    <x:t>897927</x:t>
  </x:si>
  <x:si>
    <x:t>S20180501000000202|S|39|ALF</x:t>
  </x:si>
  <x:si>
    <x:t>09:37:46.533</x:t>
  </x:si>
  <x:si>
    <x:t>897958</x:t>
  </x:si>
  <x:si>
    <x:t>S20180501000000850|S|79|ALF</x:t>
  </x:si>
  <x:si>
    <x:t>897960</x:t>
  </x:si>
  <x:si>
    <x:t>09:37:46.535</x:t>
  </x:si>
  <x:si>
    <x:t>897971</x:t>
  </x:si>
  <x:si>
    <x:t>897972</x:t>
  </x:si>
  <x:si>
    <x:t>S20180501000000203|S|39|ALF</x:t>
  </x:si>
  <x:si>
    <x:t>09:37:46.539</x:t>
  </x:si>
  <x:si>
    <x:t>898015</x:t>
  </x:si>
  <x:si>
    <x:t>B20180501000000851|B|79|ALF</x:t>
  </x:si>
  <x:si>
    <x:t>09:37:46.544</x:t>
  </x:si>
  <x:si>
    <x:t>898053</x:t>
  </x:si>
  <x:si>
    <x:t>B20180501000000852|B|79|ALF</x:t>
  </x:si>
  <x:si>
    <x:t>898055</x:t>
  </x:si>
  <x:si>
    <x:t>898056</x:t>
  </x:si>
  <x:si>
    <x:t>898057</x:t>
  </x:si>
  <x:si>
    <x:t>B20180501000000204|B|39|ALF</x:t>
  </x:si>
  <x:si>
    <x:t>898059</x:t>
  </x:si>
  <x:si>
    <x:t>09:37:46.545</x:t>
  </x:si>
  <x:si>
    <x:t>898066</x:t>
  </x:si>
  <x:si>
    <x:t>B20180501000000853|B|79|ALF</x:t>
  </x:si>
  <x:si>
    <x:t>898068</x:t>
  </x:si>
  <x:si>
    <x:t>09:37:46.547</x:t>
  </x:si>
  <x:si>
    <x:t>898099</x:t>
  </x:si>
  <x:si>
    <x:t>09:37:46.548</x:t>
  </x:si>
  <x:si>
    <x:t>898111</x:t>
  </x:si>
  <x:si>
    <x:t>898112</x:t>
  </x:si>
  <x:si>
    <x:t>B20180501000000205|B|39|ALF</x:t>
  </x:si>
  <x:si>
    <x:t>09:37:46.550</x:t>
  </x:si>
  <x:si>
    <x:t>898117</x:t>
  </x:si>
  <x:si>
    <x:t>S20180501000000206|S|39|ALF</x:t>
  </x:si>
  <x:si>
    <x:t>09:37:46.551</x:t>
  </x:si>
  <x:si>
    <x:t>898118</x:t>
  </x:si>
  <x:si>
    <x:t>898120</x:t>
  </x:si>
  <x:si>
    <x:t>898121</x:t>
  </x:si>
  <x:si>
    <x:t>S20180501000000207|S|39|ALF</x:t>
  </x:si>
  <x:si>
    <x:t>09:37:46.572</x:t>
  </x:si>
  <x:si>
    <x:t>898255</x:t>
  </x:si>
  <x:si>
    <x:t>898257</x:t>
  </x:si>
  <x:si>
    <x:t>S20180501000000854|S|79|ALF</x:t>
  </x:si>
  <x:si>
    <x:t>09:37:46.574</x:t>
  </x:si>
  <x:si>
    <x:t>898259</x:t>
  </x:si>
  <x:si>
    <x:t>09:37:46.589</x:t>
  </x:si>
  <x:si>
    <x:t>898315</x:t>
  </x:si>
  <x:si>
    <x:t>B20180501000000208|B|39|ALF</x:t>
  </x:si>
  <x:si>
    <x:t>09:37:46.618</x:t>
  </x:si>
  <x:si>
    <x:t>898445</x:t>
  </x:si>
  <x:si>
    <x:t>B20180501000000855|B|79|ALF</x:t>
  </x:si>
  <x:si>
    <x:t>09:37:46.645</x:t>
  </x:si>
  <x:si>
    <x:t>898529</x:t>
  </x:si>
  <x:si>
    <x:t>898531</x:t>
  </x:si>
  <x:si>
    <x:t>S20180501000000209|S|39|ALF</x:t>
  </x:si>
  <x:si>
    <x:t>898533</x:t>
  </x:si>
  <x:si>
    <x:t>898536</x:t>
  </x:si>
  <x:si>
    <x:t>B20180501000000856|B|79|ALF</x:t>
  </x:si>
  <x:si>
    <x:t>09:37:46.648</x:t>
  </x:si>
  <x:si>
    <x:t>898553</x:t>
  </x:si>
  <x:si>
    <x:t>09:37:46.655</x:t>
  </x:si>
  <x:si>
    <x:t>898567</x:t>
  </x:si>
  <x:si>
    <x:t>S20180501000000857|S|79|ALF</x:t>
  </x:si>
  <x:si>
    <x:t>09:37:47.643</x:t>
  </x:si>
  <x:si>
    <x:t>899716</x:t>
  </x:si>
  <x:si>
    <x:t>B20180501000000858|B|79|ALF</x:t>
  </x:si>
  <x:si>
    <x:t>09:37:47.672</x:t>
  </x:si>
  <x:si>
    <x:t>899760</x:t>
  </x:si>
  <x:si>
    <x:t>B20180501000000210|B|39|ALF</x:t>
  </x:si>
  <x:si>
    <x:t>09:37:47.730</x:t>
  </x:si>
  <x:si>
    <x:t>899781</x:t>
  </x:si>
  <x:si>
    <x:t>S20180501000000859|S|79|ALF</x:t>
  </x:si>
  <x:si>
    <x:t>899782</x:t>
  </x:si>
  <x:si>
    <x:t>S20180501000000860|S|79|ALF</x:t>
  </x:si>
  <x:si>
    <x:t>899783</x:t>
  </x:si>
  <x:si>
    <x:t>09:37:47.776</x:t>
  </x:si>
  <x:si>
    <x:t>899796</x:t>
  </x:si>
  <x:si>
    <x:t>09:37:47.832</x:t>
  </x:si>
  <x:si>
    <x:t>899818</x:t>
  </x:si>
  <x:si>
    <x:t>899819</x:t>
  </x:si>
  <x:si>
    <x:t>S20180501000000861|S|79|ALF</x:t>
  </x:si>
  <x:si>
    <x:t>899820</x:t>
  </x:si>
  <x:si>
    <x:t>09:37:48.083</x:t>
  </x:si>
  <x:si>
    <x:t>900115</x:t>
  </x:si>
  <x:si>
    <x:t>B20180501000000211|B|39|ALF</x:t>
  </x:si>
  <x:si>
    <x:t>09:37:48.139</x:t>
  </x:si>
  <x:si>
    <x:t>900185</x:t>
  </x:si>
  <x:si>
    <x:t>S20180501000000862|S|79|ALF</x:t>
  </x:si>
  <x:si>
    <x:t>900186</x:t>
  </x:si>
  <x:si>
    <x:t>900187</x:t>
  </x:si>
  <x:si>
    <x:t>09:37:48.179</x:t>
  </x:si>
  <x:si>
    <x:t>900246</x:t>
  </x:si>
  <x:si>
    <x:t>09:37:48.276</x:t>
  </x:si>
  <x:si>
    <x:t>900330</x:t>
  </x:si>
  <x:si>
    <x:t>B20180501000000863|B|79|ALF</x:t>
  </x:si>
  <x:si>
    <x:t>09:37:48.277</x:t>
  </x:si>
  <x:si>
    <x:t>900333</x:t>
  </x:si>
  <x:si>
    <x:t>B20180501000000864|B|79|ALF</x:t>
  </x:si>
  <x:si>
    <x:t>09:37:48.281</x:t>
  </x:si>
  <x:si>
    <x:t>900340</x:t>
  </x:si>
  <x:si>
    <x:t>B20180501000000212|B|39|ALF</x:t>
  </x:si>
  <x:si>
    <x:t>09:37:48.742</x:t>
  </x:si>
  <x:si>
    <x:t>901331</x:t>
  </x:si>
  <x:si>
    <x:t>B20180501000000865|B|79|ALF</x:t>
  </x:si>
  <x:si>
    <x:t>901332</x:t>
  </x:si>
  <x:si>
    <x:t>09:37:48.743</x:t>
  </x:si>
  <x:si>
    <x:t>901368</x:t>
  </x:si>
  <x:si>
    <x:t>901377</x:t>
  </x:si>
  <x:si>
    <x:t>S20180501000000866|S|79|ALF</x:t>
  </x:si>
  <x:si>
    <x:t>09:37:48.855</x:t>
  </x:si>
  <x:si>
    <x:t>901720</x:t>
  </x:si>
  <x:si>
    <x:t>B20180501000000867|B|79|ALF</x:t>
  </x:si>
  <x:si>
    <x:t>901721</x:t>
  </x:si>
  <x:si>
    <x:t>09:37:48.883</x:t>
  </x:si>
  <x:si>
    <x:t>901753</x:t>
  </x:si>
  <x:si>
    <x:t>09:37:49.089</x:t>
  </x:si>
  <x:si>
    <x:t>902265</x:t>
  </x:si>
  <x:si>
    <x:t>B20180501000000213|B|39|ALF</x:t>
  </x:si>
  <x:si>
    <x:t>09:37:49.454</x:t>
  </x:si>
  <x:si>
    <x:t>902569</x:t>
  </x:si>
  <x:si>
    <x:t>09:37:49.554</x:t>
  </x:si>
  <x:si>
    <x:t>902627</x:t>
  </x:si>
  <x:si>
    <x:t>B20180501000000868|B|79|ALF</x:t>
  </x:si>
  <x:si>
    <x:t>09:37:49.956</x:t>
  </x:si>
  <x:si>
    <x:t>903734</x:t>
  </x:si>
  <x:si>
    <x:t>09:37:50.056</x:t>
  </x:si>
  <x:si>
    <x:t>903958</x:t>
  </x:si>
  <x:si>
    <x:t>B20180501000000869|B|79|ALF</x:t>
  </x:si>
  <x:si>
    <x:t>09:37:50.459</x:t>
  </x:si>
  <x:si>
    <x:t>904522</x:t>
  </x:si>
  <x:si>
    <x:t>B20180501000000870|B|79|ALF</x:t>
  </x:si>
  <x:si>
    <x:t>904523</x:t>
  </x:si>
  <x:si>
    <x:t>09:37:50.483</x:t>
  </x:si>
  <x:si>
    <x:t>904596</x:t>
  </x:si>
  <x:si>
    <x:t>S20180501000000871|S|79|ALF</x:t>
  </x:si>
  <x:si>
    <x:t>904598</x:t>
  </x:si>
  <x:si>
    <x:t>09:37:50.487</x:t>
  </x:si>
  <x:si>
    <x:t>904622</x:t>
  </x:si>
  <x:si>
    <x:t>904627</x:t>
  </x:si>
  <x:si>
    <x:t>S20180501000000872|S|79|ALF</x:t>
  </x:si>
  <x:si>
    <x:t>09:37:50.495</x:t>
  </x:si>
  <x:si>
    <x:t>904657</x:t>
  </x:si>
  <x:si>
    <x:t>09:37:50.643</x:t>
  </x:si>
  <x:si>
    <x:t>905105</x:t>
  </x:si>
  <x:si>
    <x:t>S20180501000000873|S|79|ALF</x:t>
  </x:si>
  <x:si>
    <x:t>09:37:50.648</x:t>
  </x:si>
  <x:si>
    <x:t>905141</x:t>
  </x:si>
  <x:si>
    <x:t>09:37:50.691</x:t>
  </x:si>
  <x:si>
    <x:t>905260</x:t>
  </x:si>
  <x:si>
    <x:t>B20180501000000214|B|39|ALF</x:t>
  </x:si>
  <x:si>
    <x:t>09:37:51.160</x:t>
  </x:si>
  <x:si>
    <x:t>905825</x:t>
  </x:si>
  <x:si>
    <x:t>905827</x:t>
  </x:si>
  <x:si>
    <x:t>S20180501000000874|S|79|ALF</x:t>
  </x:si>
  <x:si>
    <x:t>905829</x:t>
  </x:si>
  <x:si>
    <x:t>905830</x:t>
  </x:si>
  <x:si>
    <x:t>S20180501000000215|S|39|ALF</x:t>
  </x:si>
  <x:si>
    <x:t>09:37:51.161</x:t>
  </x:si>
  <x:si>
    <x:t>905832</x:t>
  </x:si>
  <x:si>
    <x:t>09:37:51.162</x:t>
  </x:si>
  <x:si>
    <x:t>905836</x:t>
  </x:si>
  <x:si>
    <x:t>09:37:51.199</x:t>
  </x:si>
  <x:si>
    <x:t>905882</x:t>
  </x:si>
  <x:si>
    <x:t>S20180501000000216|S|39|ALF</x:t>
  </x:si>
  <x:si>
    <x:t>905884</x:t>
  </x:si>
  <x:si>
    <x:t>09:37:51.228</x:t>
  </x:si>
  <x:si>
    <x:t>905907</x:t>
  </x:si>
  <x:si>
    <x:t>S20180501000000875|S|79|ALF</x:t>
  </x:si>
  <x:si>
    <x:t>905913</x:t>
  </x:si>
  <x:si>
    <x:t>905914</x:t>
  </x:si>
  <x:si>
    <x:t>09:37:51.295</x:t>
  </x:si>
  <x:si>
    <x:t>906203</x:t>
  </x:si>
  <x:si>
    <x:t>B20180501000000217|B|39|ALF</x:t>
  </x:si>
  <x:si>
    <x:t>09:37:51.394</x:t>
  </x:si>
  <x:si>
    <x:t>906371</x:t>
  </x:si>
  <x:si>
    <x:t>S20180501000000218|S|39|ALF</x:t>
  </x:si>
  <x:si>
    <x:t>09:37:51.530</x:t>
  </x:si>
  <x:si>
    <x:t>906581</x:t>
  </x:si>
  <x:si>
    <x:t>09:37:51.531</x:t>
  </x:si>
  <x:si>
    <x:t>906582</x:t>
  </x:si>
  <x:si>
    <x:t>S20180501000000876|S|79|ALF</x:t>
  </x:si>
  <x:si>
    <x:t>09:37:51.542</x:t>
  </x:si>
  <x:si>
    <x:t>906624</x:t>
  </x:si>
  <x:si>
    <x:t>S20180501000000877|S|79|ALF</x:t>
  </x:si>
  <x:si>
    <x:t>906625</x:t>
  </x:si>
  <x:si>
    <x:t>906627</x:t>
  </x:si>
  <x:si>
    <x:t>906628</x:t>
  </x:si>
  <x:si>
    <x:t>906629</x:t>
  </x:si>
  <x:si>
    <x:t>S20180501000000879|S|79|ALF</x:t>
  </x:si>
  <x:si>
    <x:t>09:37:51.595</x:t>
  </x:si>
  <x:si>
    <x:t>906760</x:t>
  </x:si>
  <x:si>
    <x:t>09:37:51.836</x:t>
  </x:si>
  <x:si>
    <x:t>907432</x:t>
  </x:si>
  <x:si>
    <x:t>B20180501000000880|B|79|ALF</x:t>
  </x:si>
  <x:si>
    <x:t>09:37:51.907</x:t>
  </x:si>
  <x:si>
    <x:t>907629</x:t>
  </x:si>
  <x:si>
    <x:t>B20180501000000219|B|39|ALF</x:t>
  </x:si>
  <x:si>
    <x:t>09:37:52.116</x:t>
  </x:si>
  <x:si>
    <x:t>907784</x:t>
  </x:si>
  <x:si>
    <x:t>907785</x:t>
  </x:si>
  <x:si>
    <x:t>09:37:52.118</x:t>
  </x:si>
  <x:si>
    <x:t>907788</x:t>
  </x:si>
  <x:si>
    <x:t>09:37:52.124</x:t>
  </x:si>
  <x:si>
    <x:t>907795</x:t>
  </x:si>
  <x:si>
    <x:t>S20180501000000881|S|79|ALF</x:t>
  </x:si>
  <x:si>
    <x:t>09:37:52.125</x:t>
  </x:si>
  <x:si>
    <x:t>907796</x:t>
  </x:si>
  <x:si>
    <x:t>09:37:52.127</x:t>
  </x:si>
  <x:si>
    <x:t>907812</x:t>
  </x:si>
  <x:si>
    <x:t>907816</x:t>
  </x:si>
  <x:si>
    <x:t>B20180501000000882|B|79|ALF</x:t>
  </x:si>
  <x:si>
    <x:t>907818</x:t>
  </x:si>
  <x:si>
    <x:t>S20180501000000883|S|79|ALF</x:t>
  </x:si>
  <x:si>
    <x:t>907819</x:t>
  </x:si>
  <x:si>
    <x:t>B20180501000000220|B|39|ALF</x:t>
  </x:si>
  <x:si>
    <x:t>09:37:52.128</x:t>
  </x:si>
  <x:si>
    <x:t>907823</x:t>
  </x:si>
  <x:si>
    <x:t>B20180501000000884|B|79|ALF</x:t>
  </x:si>
  <x:si>
    <x:t>907825</x:t>
  </x:si>
  <x:si>
    <x:t>09:37:52.199</x:t>
  </x:si>
  <x:si>
    <x:t>907893</x:t>
  </x:si>
  <x:si>
    <x:t>09:37:52.302</x:t>
  </x:si>
  <x:si>
    <x:t>907949</x:t>
  </x:si>
  <x:si>
    <x:t>B20180501000000221|B|39|ALF</x:t>
  </x:si>
  <x:si>
    <x:t>09:37:52.348</x:t>
  </x:si>
  <x:si>
    <x:t>907975</x:t>
  </x:si>
  <x:si>
    <x:t>907976</x:t>
  </x:si>
  <x:si>
    <x:t>B20180501000000222|B|39|ALF</x:t>
  </x:si>
  <x:si>
    <x:t>09:37:52.349</x:t>
  </x:si>
  <x:si>
    <x:t>907978</x:t>
  </x:si>
  <x:si>
    <x:t>907980</x:t>
  </x:si>
  <x:si>
    <x:t>907982</x:t>
  </x:si>
  <x:si>
    <x:t>B20180501000000885|B|79|ALF</x:t>
  </x:si>
  <x:si>
    <x:t>09:37:52.356</x:t>
  </x:si>
  <x:si>
    <x:t>907984</x:t>
  </x:si>
  <x:si>
    <x:t>09:37:52.461</x:t>
  </x:si>
  <x:si>
    <x:t>908057</x:t>
  </x:si>
  <x:si>
    <x:t>B20180501000000886|B|79|ALF</x:t>
  </x:si>
  <x:si>
    <x:t>09:37:53.368</x:t>
  </x:si>
  <x:si>
    <x:t>909368</x:t>
  </x:si>
  <x:si>
    <x:t>909370</x:t>
  </x:si>
  <x:si>
    <x:t>S20180501000000887|S|79|ALF</x:t>
  </x:si>
  <x:si>
    <x:t>09:37:53.579</x:t>
  </x:si>
  <x:si>
    <x:t>909611</x:t>
  </x:si>
  <x:si>
    <x:t>B20180501000000888|B|79|ALF</x:t>
  </x:si>
  <x:si>
    <x:t>909623</x:t>
  </x:si>
  <x:si>
    <x:t>09:37:53.677</x:t>
  </x:si>
  <x:si>
    <x:t>910050</x:t>
  </x:si>
  <x:si>
    <x:t>S20180501000000889|S|79|ALF</x:t>
  </x:si>
  <x:si>
    <x:t>910053</x:t>
  </x:si>
  <x:si>
    <x:t>09:37:53.746</x:t>
  </x:si>
  <x:si>
    <x:t>910237</x:t>
  </x:si>
  <x:si>
    <x:t>09:37:53.821</x:t>
  </x:si>
  <x:si>
    <x:t>910410</x:t>
  </x:si>
  <x:si>
    <x:t>09:37:53.828</x:t>
  </x:si>
  <x:si>
    <x:t>910424</x:t>
  </x:si>
  <x:si>
    <x:t>910430</x:t>
  </x:si>
  <x:si>
    <x:t>910432</x:t>
  </x:si>
  <x:si>
    <x:t>S20180501000000890|S|79|ALF</x:t>
  </x:si>
  <x:si>
    <x:t>910434</x:t>
  </x:si>
  <x:si>
    <x:t>09:37:53.922</x:t>
  </x:si>
  <x:si>
    <x:t>910677</x:t>
  </x:si>
  <x:si>
    <x:t>B20180501000000891|B|79|ALF</x:t>
  </x:si>
  <x:si>
    <x:t>09:37:54.591</x:t>
  </x:si>
  <x:si>
    <x:t>911364</x:t>
  </x:si>
  <x:si>
    <x:t>911366</x:t>
  </x:si>
  <x:si>
    <x:t>B20180501000000223|B|39|ALF</x:t>
  </x:si>
  <x:si>
    <x:t>09:37:54.960</x:t>
  </x:si>
  <x:si>
    <x:t>911725</x:t>
  </x:si>
  <x:si>
    <x:t>B20180501000000892|B|79|ALF</x:t>
  </x:si>
  <x:si>
    <x:t>911727</x:t>
  </x:si>
  <x:si>
    <x:t>09:37:54.968</x:t>
  </x:si>
  <x:si>
    <x:t>911753</x:t>
  </x:si>
  <x:si>
    <x:t>911759</x:t>
  </x:si>
  <x:si>
    <x:t>B20180501000000893|B|79|ALF</x:t>
  </x:si>
  <x:si>
    <x:t>09:37:54.996</x:t>
  </x:si>
  <x:si>
    <x:t>911873</x:t>
  </x:si>
  <x:si>
    <x:t>09:37:55.019</x:t>
  </x:si>
  <x:si>
    <x:t>911981</x:t>
  </x:si>
  <x:si>
    <x:t>S20180501000000894|S|79|ALF</x:t>
  </x:si>
  <x:si>
    <x:t>09:37:55.024</x:t>
  </x:si>
  <x:si>
    <x:t>912031</x:t>
  </x:si>
  <x:si>
    <x:t>09:37:55.095</x:t>
  </x:si>
  <x:si>
    <x:t>912181</x:t>
  </x:si>
  <x:si>
    <x:t>B20180501000000224|B|39|ALF</x:t>
  </x:si>
  <x:si>
    <x:t>09:37:55.124</x:t>
  </x:si>
  <x:si>
    <x:t>912238</x:t>
  </x:si>
  <x:si>
    <x:t>B20180501000000895|B|79|ALF</x:t>
  </x:si>
  <x:si>
    <x:t>09:37:56.140</x:t>
  </x:si>
  <x:si>
    <x:t>914016</x:t>
  </x:si>
  <x:si>
    <x:t>09:37:56.241</x:t>
  </x:si>
  <x:si>
    <x:t>914092</x:t>
  </x:si>
  <x:si>
    <x:t>S20180501000000896|S|79|ALF</x:t>
  </x:si>
  <x:si>
    <x:t>09:37:57.174</x:t>
  </x:si>
  <x:si>
    <x:t>915145</x:t>
  </x:si>
  <x:si>
    <x:t>S20180501000000897|S|79|ALF</x:t>
  </x:si>
  <x:si>
    <x:t>915146</x:t>
  </x:si>
  <x:si>
    <x:t>915149</x:t>
  </x:si>
  <x:si>
    <x:t>09:37:57.175</x:t>
  </x:si>
  <x:si>
    <x:t>915154</x:t>
  </x:si>
  <x:si>
    <x:t>09:37:57.225</x:t>
  </x:si>
  <x:si>
    <x:t>915274</x:t>
  </x:si>
  <x:si>
    <x:t>09:37:57.234</x:t>
  </x:si>
  <x:si>
    <x:t>915284</x:t>
  </x:si>
  <x:si>
    <x:t>S20180501000000898|S|79|ALF</x:t>
  </x:si>
  <x:si>
    <x:t>09:37:57.235</x:t>
  </x:si>
  <x:si>
    <x:t>915285</x:t>
  </x:si>
  <x:si>
    <x:t>S20180501000000899|S|79|ALF</x:t>
  </x:si>
  <x:si>
    <x:t>915286</x:t>
  </x:si>
  <x:si>
    <x:t>09:37:57.361</x:t>
  </x:si>
  <x:si>
    <x:t>915585</x:t>
  </x:si>
  <x:si>
    <x:t>B20180501000000900|B|79|ALF</x:t>
  </x:si>
  <x:si>
    <x:t>09:37:57.402</x:t>
  </x:si>
  <x:si>
    <x:t>915748</x:t>
  </x:si>
  <x:si>
    <x:t>S20180501000000225|S|39|ALF</x:t>
  </x:si>
  <x:si>
    <x:t>09:37:57.543</x:t>
  </x:si>
  <x:si>
    <x:t>915955</x:t>
  </x:si>
  <x:si>
    <x:t>B20180501000000901|B|79|ALF</x:t>
  </x:si>
  <x:si>
    <x:t>09:37:57.544</x:t>
  </x:si>
  <x:si>
    <x:t>915958</x:t>
  </x:si>
  <x:si>
    <x:t>09:37:58.443</x:t>
  </x:si>
  <x:si>
    <x:t>917063</x:t>
  </x:si>
  <x:si>
    <x:t>09:37:58.544</x:t>
  </x:si>
  <x:si>
    <x:t>917414</x:t>
  </x:si>
  <x:si>
    <x:t>B20180501000000902|B|79|ALF</x:t>
  </x:si>
  <x:si>
    <x:t>09:37:58.674</x:t>
  </x:si>
  <x:si>
    <x:t>917839</x:t>
  </x:si>
  <x:si>
    <x:t>09:37:58.808</x:t>
  </x:si>
  <x:si>
    <x:t>918312</x:t>
  </x:si>
  <x:si>
    <x:t>S20180501000000226|S|39|ALF</x:t>
  </x:si>
  <x:si>
    <x:t>09:37:58.985</x:t>
  </x:si>
  <x:si>
    <x:t>918679</x:t>
  </x:si>
  <x:si>
    <x:t>B20180501000000903|B|79|ALF</x:t>
  </x:si>
  <x:si>
    <x:t>09:37:58.986</x:t>
  </x:si>
  <x:si>
    <x:t>918684</x:t>
  </x:si>
  <x:si>
    <x:t>09:37:59.403</x:t>
  </x:si>
  <x:si>
    <x:t>919345</x:t>
  </x:si>
  <x:si>
    <x:t>09:37:59.503</x:t>
  </x:si>
  <x:si>
    <x:t>919528</x:t>
  </x:si>
  <x:si>
    <x:t>B20180501000000904|B|79|ALF</x:t>
  </x:si>
  <x:si>
    <x:t>09:37:59.742</x:t>
  </x:si>
  <x:si>
    <x:t>920098</x:t>
  </x:si>
  <x:si>
    <x:t>B20180501000000905|B|79|ALF</x:t>
  </x:si>
  <x:si>
    <x:t>920100</x:t>
  </x:si>
  <x:si>
    <x:t>09:38:00.000</x:t>
  </x:si>
  <x:si>
    <x:t>920594</x:t>
  </x:si>
  <x:si>
    <x:t>09:38:00.101</x:t>
  </x:si>
  <x:si>
    <x:t>920888</x:t>
  </x:si>
  <x:si>
    <x:t>B20180501000000906|B|79|ALF</x:t>
  </x:si>
  <x:si>
    <x:t>09:38:02.610</x:t>
  </x:si>
  <x:si>
    <x:t>924701</x:t>
  </x:si>
  <x:si>
    <x:t>924702</x:t>
  </x:si>
  <x:si>
    <x:t>S20180501000000227|S|39|ALF</x:t>
  </x:si>
  <x:si>
    <x:t>09:38:02.802</x:t>
  </x:si>
  <x:si>
    <x:t>924876</x:t>
  </x:si>
  <x:si>
    <x:t>924878</x:t>
  </x:si>
  <x:si>
    <x:t>S20180501000000228|S|39|ALF</x:t>
  </x:si>
  <x:si>
    <x:t>09:38:04.009</x:t>
  </x:si>
  <x:si>
    <x:t>927095</x:t>
  </x:si>
  <x:si>
    <x:t>927096</x:t>
  </x:si>
  <x:si>
    <x:t>S20180501000000229|S|39|ALF</x:t>
  </x:si>
  <x:si>
    <x:t>09:38:05.049</x:t>
  </x:si>
  <x:si>
    <x:t>928177</x:t>
  </x:si>
  <x:si>
    <x:t>S20180501000000907|S|79|ALF</x:t>
  </x:si>
  <x:si>
    <x:t>928180</x:t>
  </x:si>
  <x:si>
    <x:t>928202</x:t>
  </x:si>
  <x:si>
    <x:t>928203</x:t>
  </x:si>
  <x:si>
    <x:t>S20180501000000230|S|39|ALF</x:t>
  </x:si>
  <x:si>
    <x:t>09:38:05.050</x:t>
  </x:si>
  <x:si>
    <x:t>928205</x:t>
  </x:si>
  <x:si>
    <x:t>B20180501000000908|B|79|ALF</x:t>
  </x:si>
  <x:si>
    <x:t>09:38:05.053</x:t>
  </x:si>
  <x:si>
    <x:t>928278</x:t>
  </x:si>
  <x:si>
    <x:t>928280</x:t>
  </x:si>
  <x:si>
    <x:t>S20180501000000231|S|39|ALF</x:t>
  </x:si>
  <x:si>
    <x:t>928282</x:t>
  </x:si>
  <x:si>
    <x:t>S20180501000000909|S|79|ALF</x:t>
  </x:si>
  <x:si>
    <x:t>928284</x:t>
  </x:si>
  <x:si>
    <x:t>09:38:05.054</x:t>
  </x:si>
  <x:si>
    <x:t>928297</x:t>
  </x:si>
  <x:si>
    <x:t>09:38:05.058</x:t>
  </x:si>
  <x:si>
    <x:t>928390</x:t>
  </x:si>
  <x:si>
    <x:t>B20180501000000910|B|79|ALF</x:t>
  </x:si>
  <x:si>
    <x:t>928398</x:t>
  </x:si>
  <x:si>
    <x:t>09:38:05.066</x:t>
  </x:si>
  <x:si>
    <x:t>928500</x:t>
  </x:si>
  <x:si>
    <x:t>09:38:05.075</x:t>
  </x:si>
  <x:si>
    <x:t>928546</x:t>
  </x:si>
  <x:si>
    <x:t>09:38:05.088</x:t>
  </x:si>
  <x:si>
    <x:t>928586</x:t>
  </x:si>
  <x:si>
    <x:t>B20180501000000911|B|79|ALF</x:t>
  </x:si>
  <x:si>
    <x:t>928588</x:t>
  </x:si>
  <x:si>
    <x:t>B20180501000000912|B|79|ALF</x:t>
  </x:si>
  <x:si>
    <x:t>928590</x:t>
  </x:si>
  <x:si>
    <x:t>09:38:05.092</x:t>
  </x:si>
  <x:si>
    <x:t>928599</x:t>
  </x:si>
  <x:si>
    <x:t>S20180501000000232|S|39|ALF</x:t>
  </x:si>
  <x:si>
    <x:t>09:38:05.125</x:t>
  </x:si>
  <x:si>
    <x:t>928695</x:t>
  </x:si>
  <x:si>
    <x:t>928697</x:t>
  </x:si>
  <x:si>
    <x:t>B20180501000000913|B|79|ALF</x:t>
  </x:si>
  <x:si>
    <x:t>928699</x:t>
  </x:si>
  <x:si>
    <x:t>09:38:05.142</x:t>
  </x:si>
  <x:si>
    <x:t>928715</x:t>
  </x:si>
  <x:si>
    <x:t>928717</x:t>
  </x:si>
  <x:si>
    <x:t>S20180501000000233|S|39|ALF</x:t>
  </x:si>
  <x:si>
    <x:t>09:38:05.216</x:t>
  </x:si>
  <x:si>
    <x:t>928909</x:t>
  </x:si>
  <x:si>
    <x:t>928911</x:t>
  </x:si>
  <x:si>
    <x:t>S20180501000000234|S|39|ALF</x:t>
  </x:si>
  <x:si>
    <x:t>09:38:05.225</x:t>
  </x:si>
  <x:si>
    <x:t>928973</x:t>
  </x:si>
  <x:si>
    <x:t>S20180501000000914|S|79|ALF</x:t>
  </x:si>
  <x:si>
    <x:t>09:38:05.319</x:t>
  </x:si>
  <x:si>
    <x:t>929370</x:t>
  </x:si>
  <x:si>
    <x:t>B20180501000000235|B|39|ALF</x:t>
  </x:si>
  <x:si>
    <x:t>09:38:05.346</x:t>
  </x:si>
  <x:si>
    <x:t>929442</x:t>
  </x:si>
  <x:si>
    <x:t>B20180501000000915|B|79|ALF</x:t>
  </x:si>
  <x:si>
    <x:t>09:38:05.355</x:t>
  </x:si>
  <x:si>
    <x:t>929521</x:t>
  </x:si>
  <x:si>
    <x:t>929522</x:t>
  </x:si>
  <x:si>
    <x:t>S20180501000000916|S|79|ALF</x:t>
  </x:si>
  <x:si>
    <x:t>929524</x:t>
  </x:si>
  <x:si>
    <x:t>09:38:05.410</x:t>
  </x:si>
  <x:si>
    <x:t>929769</x:t>
  </x:si>
  <x:si>
    <x:t>S20180501000000917|S|79|ALF</x:t>
  </x:si>
  <x:si>
    <x:t>929771</x:t>
  </x:si>
  <x:si>
    <x:t>09:38:05.411</x:t>
  </x:si>
  <x:si>
    <x:t>929772</x:t>
  </x:si>
  <x:si>
    <x:t>S20180501000000918|S|79|ALF</x:t>
  </x:si>
  <x:si>
    <x:t>09:38:05.524</x:t>
  </x:si>
  <x:si>
    <x:t>929927</x:t>
  </x:si>
  <x:si>
    <x:t>S20180501000000919|S|79|ALF</x:t>
  </x:si>
  <x:si>
    <x:t>929928</x:t>
  </x:si>
  <x:si>
    <x:t>09:38:06.206</x:t>
  </x:si>
  <x:si>
    <x:t>930446</x:t>
  </x:si>
  <x:si>
    <x:t>09:38:06.253</x:t>
  </x:si>
  <x:si>
    <x:t>930458</x:t>
  </x:si>
  <x:si>
    <x:t>B20180501000000920|B|79|ALF</x:t>
  </x:si>
  <x:si>
    <x:t>930460</x:t>
  </x:si>
  <x:si>
    <x:t>09:38:06.293</x:t>
  </x:si>
  <x:si>
    <x:t>930465</x:t>
  </x:si>
  <x:si>
    <x:t>S20180501000000921|S|79|ALF</x:t>
  </x:si>
  <x:si>
    <x:t>930466</x:t>
  </x:si>
  <x:si>
    <x:t>930468</x:t>
  </x:si>
  <x:si>
    <x:t>930469</x:t>
  </x:si>
  <x:si>
    <x:t>B20180501000000922|B|79|ALF</x:t>
  </x:si>
  <x:si>
    <x:t>930471</x:t>
  </x:si>
  <x:si>
    <x:t>S20180501000000923|S|79|ALF</x:t>
  </x:si>
  <x:si>
    <x:t>09:38:06.306</x:t>
  </x:si>
  <x:si>
    <x:t>930474</x:t>
  </x:si>
  <x:si>
    <x:t>B20180501000000236|B|39|ALF</x:t>
  </x:si>
  <x:si>
    <x:t>09:38:06.345</x:t>
  </x:si>
  <x:si>
    <x:t>930526</x:t>
  </x:si>
  <x:si>
    <x:t>09:38:06.445</x:t>
  </x:si>
  <x:si>
    <x:t>930748</x:t>
  </x:si>
  <x:si>
    <x:t>S20180501000000924|S|79|ALF</x:t>
  </x:si>
  <x:si>
    <x:t>930749</x:t>
  </x:si>
  <x:si>
    <x:t>09:38:07.483</x:t>
  </x:si>
  <x:si>
    <x:t>931795</x:t>
  </x:si>
  <x:si>
    <x:t>S20180501000000925|S|79|ALF</x:t>
  </x:si>
  <x:si>
    <x:t>931797</x:t>
  </x:si>
  <x:si>
    <x:t>09:38:07.485</x:t>
  </x:si>
  <x:si>
    <x:t>931798</x:t>
  </x:si>
  <x:si>
    <x:t>S20180501000000926|S|79|ALF</x:t>
  </x:si>
  <x:si>
    <x:t>931800</x:t>
  </x:si>
  <x:si>
    <x:t>09:38:07.496</x:t>
  </x:si>
  <x:si>
    <x:t>931806</x:t>
  </x:si>
  <x:si>
    <x:t>09:38:07.592</x:t>
  </x:si>
  <x:si>
    <x:t>931840</x:t>
  </x:si>
  <x:si>
    <x:t>S20180501000000927|S|79|ALF</x:t>
  </x:si>
  <x:si>
    <x:t>931841</x:t>
  </x:si>
  <x:si>
    <x:t>09:38:07.596</x:t>
  </x:si>
  <x:si>
    <x:t>931843</x:t>
  </x:si>
  <x:si>
    <x:t>B20180501000000928|B|79|ALF</x:t>
  </x:si>
  <x:si>
    <x:t>09:38:07.700</x:t>
  </x:si>
  <x:si>
    <x:t>932041</x:t>
  </x:si>
  <x:si>
    <x:t>S20180501000000929|S|79|ALF</x:t>
  </x:si>
  <x:si>
    <x:t>932042</x:t>
  </x:si>
  <x:si>
    <x:t>09:38:08.766</x:t>
  </x:si>
  <x:si>
    <x:t>933529</x:t>
  </x:si>
  <x:si>
    <x:t>S20180501000000930|S|79|ALF</x:t>
  </x:si>
  <x:si>
    <x:t>933530</x:t>
  </x:si>
  <x:si>
    <x:t>09:38:08.767</x:t>
  </x:si>
  <x:si>
    <x:t>933531</x:t>
  </x:si>
  <x:si>
    <x:t>933532</x:t>
  </x:si>
  <x:si>
    <x:t>933534</x:t>
  </x:si>
  <x:si>
    <x:t>09:38:08.815</x:t>
  </x:si>
  <x:si>
    <x:t>933566</x:t>
  </x:si>
  <x:si>
    <x:t>S20180501000000237|S|39|ALF</x:t>
  </x:si>
  <x:si>
    <x:t>09:38:08.867</x:t>
  </x:si>
  <x:si>
    <x:t>933595</x:t>
  </x:si>
  <x:si>
    <x:t>B20180501000000931|B|79|ALF</x:t>
  </x:si>
  <x:si>
    <x:t>09:38:08.868</x:t>
  </x:si>
  <x:si>
    <x:t>933597</x:t>
  </x:si>
  <x:si>
    <x:t>S20180501000000932|S|79|ALF</x:t>
  </x:si>
  <x:si>
    <x:t>09:38:09.046</x:t>
  </x:si>
  <x:si>
    <x:t>933696</x:t>
  </x:si>
  <x:si>
    <x:t>933697</x:t>
  </x:si>
  <x:si>
    <x:t>S20180501000000933|S|79|ALF</x:t>
  </x:si>
  <x:si>
    <x:t>933699</x:t>
  </x:si>
  <x:si>
    <x:t>09:38:10.005</x:t>
  </x:si>
  <x:si>
    <x:t>936814</x:t>
  </x:si>
  <x:si>
    <x:t>S20180501000000238|S|39|ALF</x:t>
  </x:si>
  <x:si>
    <x:t>09:38:10.077</x:t>
  </x:si>
  <x:si>
    <x:t>936872</x:t>
  </x:si>
  <x:si>
    <x:t>936874</x:t>
  </x:si>
  <x:si>
    <x:t>09:38:10.178</x:t>
  </x:si>
  <x:si>
    <x:t>937006</x:t>
  </x:si>
  <x:si>
    <x:t>B20180501000000934|B|79|ALF</x:t>
  </x:si>
  <x:si>
    <x:t>937008</x:t>
  </x:si>
  <x:si>
    <x:t>S20180501000000935|S|79|ALF</x:t>
  </x:si>
  <x:si>
    <x:t>09:38:10.214</x:t>
  </x:si>
  <x:si>
    <x:t>937061</x:t>
  </x:si>
  <x:si>
    <x:t>937063</x:t>
  </x:si>
  <x:si>
    <x:t>09:38:10.584</x:t>
  </x:si>
  <x:si>
    <x:t>937794</x:t>
  </x:si>
  <x:si>
    <x:t>937795</x:t>
  </x:si>
  <x:si>
    <x:t>S20180501000000239|S|39|ALF</x:t>
  </x:si>
  <x:si>
    <x:t>09:38:10.585</x:t>
  </x:si>
  <x:si>
    <x:t>937797</x:t>
  </x:si>
  <x:si>
    <x:t>S20180501000000937|S|79|ALF</x:t>
  </x:si>
  <x:si>
    <x:t>937799</x:t>
  </x:si>
  <x:si>
    <x:t>937806</x:t>
  </x:si>
  <x:si>
    <x:t>937807</x:t>
  </x:si>
  <x:si>
    <x:t>S20180501000000938|S|79|ALF</x:t>
  </x:si>
  <x:si>
    <x:t>937809</x:t>
  </x:si>
  <x:si>
    <x:t>09:38:10.595</x:t>
  </x:si>
  <x:si>
    <x:t>937941</x:t>
  </x:si>
  <x:si>
    <x:t>937943</x:t>
  </x:si>
  <x:si>
    <x:t>S20180501000000939|S|79|ALF</x:t>
  </x:si>
  <x:si>
    <x:t>09:38:10.598</x:t>
  </x:si>
  <x:si>
    <x:t>937963</x:t>
  </x:si>
  <x:si>
    <x:t>S20180501000000940|S|79|ALF</x:t>
  </x:si>
  <x:si>
    <x:t>09:38:10.600</x:t>
  </x:si>
  <x:si>
    <x:t>937982</x:t>
  </x:si>
  <x:si>
    <x:t>09:38:10.602</x:t>
  </x:si>
  <x:si>
    <x:t>937988</x:t>
  </x:si>
  <x:si>
    <x:t>S20180501000000941|S|79|ALF</x:t>
  </x:si>
  <x:si>
    <x:t>09:38:10.608</x:t>
  </x:si>
  <x:si>
    <x:t>937996</x:t>
  </x:si>
  <x:si>
    <x:t>937998</x:t>
  </x:si>
  <x:si>
    <x:t>09:38:10.623</x:t>
  </x:si>
  <x:si>
    <x:t>938023</x:t>
  </x:si>
  <x:si>
    <x:t>S20180501000000240|S|39|ALF</x:t>
  </x:si>
  <x:si>
    <x:t>09:38:10.664</x:t>
  </x:si>
  <x:si>
    <x:t>938068</x:t>
  </x:si>
  <x:si>
    <x:t>09:38:10.720</x:t>
  </x:si>
  <x:si>
    <x:t>938206</x:t>
  </x:si>
  <x:si>
    <x:t>B20180501000000942|B|79|ALF</x:t>
  </x:si>
  <x:si>
    <x:t>09:38:10.814</x:t>
  </x:si>
  <x:si>
    <x:t>938440</x:t>
  </x:si>
  <x:si>
    <x:t>S20180501000000241|S|39|ALF</x:t>
  </x:si>
  <x:si>
    <x:t>938441</x:t>
  </x:si>
  <x:si>
    <x:t>S20180501000000943|S|79|ALF</x:t>
  </x:si>
  <x:si>
    <x:t>09:38:10.845</x:t>
  </x:si>
  <x:si>
    <x:t>938456</x:t>
  </x:si>
  <x:si>
    <x:t>938458</x:t>
  </x:si>
  <x:si>
    <x:t>09:38:11.011</x:t>
  </x:si>
  <x:si>
    <x:t>938627</x:t>
  </x:si>
  <x:si>
    <x:t>S20180501000000242|S|39|ALF</x:t>
  </x:si>
  <x:si>
    <x:t>09:38:11.157</x:t>
  </x:si>
  <x:si>
    <x:t>938993</x:t>
  </x:si>
  <x:si>
    <x:t>09:38:11.159</x:t>
  </x:si>
  <x:si>
    <x:t>938997</x:t>
  </x:si>
  <x:si>
    <x:t>S20180501000000944|S|79|ALF</x:t>
  </x:si>
  <x:si>
    <x:t>09:38:11.214</x:t>
  </x:si>
  <x:si>
    <x:t>939121</x:t>
  </x:si>
  <x:si>
    <x:t>S20180501000000243|S|39|ALF</x:t>
  </x:si>
  <x:si>
    <x:t>09:38:11.897</x:t>
  </x:si>
  <x:si>
    <x:t>940027</x:t>
  </x:si>
  <x:si>
    <x:t>940028</x:t>
  </x:si>
  <x:si>
    <x:t>S20180501000000945|S|79|ALF</x:t>
  </x:si>
  <x:si>
    <x:t>940030</x:t>
  </x:si>
  <x:si>
    <x:t>940035</x:t>
  </x:si>
  <x:si>
    <x:t>S20180501000000244|S|39|ALF</x:t>
  </x:si>
  <x:si>
    <x:t>09:38:11.941</x:t>
  </x:si>
  <x:si>
    <x:t>940199</x:t>
  </x:si>
  <x:si>
    <x:t>09:38:12.010</x:t>
  </x:si>
  <x:si>
    <x:t>940269</x:t>
  </x:si>
  <x:si>
    <x:t>S20180501000000245|S|39|ALF</x:t>
  </x:si>
  <x:si>
    <x:t>09:38:13.270</x:t>
  </x:si>
  <x:si>
    <x:t>942004</x:t>
  </x:si>
  <x:si>
    <x:t>09:38:14.259</x:t>
  </x:si>
  <x:si>
    <x:t>943381</x:t>
  </x:si>
  <x:si>
    <x:t>S20180501000000946|S|79|ALF</x:t>
  </x:si>
  <x:si>
    <x:t>09:38:15.177</x:t>
  </x:si>
  <x:si>
    <x:t>945008</x:t>
  </x:si>
  <x:si>
    <x:t>945010</x:t>
  </x:si>
  <x:si>
    <x:t>09:38:15.344</x:t>
  </x:si>
  <x:si>
    <x:t>945254</x:t>
  </x:si>
  <x:si>
    <x:t>B20180501000000947|B|79|ALF</x:t>
  </x:si>
  <x:si>
    <x:t>945256</x:t>
  </x:si>
  <x:si>
    <x:t>S20180501000000948|S|79|ALF</x:t>
  </x:si>
  <x:si>
    <x:t>09:38:17.712</x:t>
  </x:si>
  <x:si>
    <x:t>948450</x:t>
  </x:si>
  <x:si>
    <x:t>S20180501000000949|S|79|ALF</x:t>
  </x:si>
  <x:si>
    <x:t>948455</x:t>
  </x:si>
  <x:si>
    <x:t>09:38:18.812</x:t>
  </x:si>
  <x:si>
    <x:t>951426</x:t>
  </x:si>
  <x:si>
    <x:t>951428</x:t>
  </x:si>
  <x:si>
    <x:t>951452</x:t>
  </x:si>
  <x:si>
    <x:t>09:38:18.912</x:t>
  </x:si>
  <x:si>
    <x:t>951834</x:t>
  </x:si>
  <x:si>
    <x:t>B20180501000000951|B|79|ALF</x:t>
  </x:si>
  <x:si>
    <x:t>951838</x:t>
  </x:si>
  <x:si>
    <x:t>S20180501000000952|S|79|ALF</x:t>
  </x:si>
  <x:si>
    <x:t>09:38:19.032</x:t>
  </x:si>
  <x:si>
    <x:t>952246</x:t>
  </x:si>
  <x:si>
    <x:t>B20180501000000953|B|79|ALF</x:t>
  </x:si>
  <x:si>
    <x:t>952253</x:t>
  </x:si>
  <x:si>
    <x:t>09:38:21.362</x:t>
  </x:si>
  <x:si>
    <x:t>956471</x:t>
  </x:si>
  <x:si>
    <x:t>S20180501000000954|S|79|ALF</x:t>
  </x:si>
  <x:si>
    <x:t>09:38:21.436</x:t>
  </x:si>
  <x:si>
    <x:t>956630</x:t>
  </x:si>
  <x:si>
    <x:t>09:38:22.933</x:t>
  </x:si>
  <x:si>
    <x:t>958824</x:t>
  </x:si>
  <x:si>
    <x:t>09:38:22.964</x:t>
  </x:si>
  <x:si>
    <x:t>959237</x:t>
  </x:si>
  <x:si>
    <x:t>09:38:23.159</x:t>
  </x:si>
  <x:si>
    <x:t>959808</x:t>
  </x:si>
  <x:si>
    <x:t>S20180501000000955|S|79|ALF</x:t>
  </x:si>
  <x:si>
    <x:t>09:38:23.162</x:t>
  </x:si>
  <x:si>
    <x:t>959817</x:t>
  </x:si>
  <x:si>
    <x:t>S20180501000000246|S|39|ALF</x:t>
  </x:si>
  <x:si>
    <x:t>09:38:23.177</x:t>
  </x:si>
  <x:si>
    <x:t>959957</x:t>
  </x:si>
  <x:si>
    <x:t>09:38:23.757</x:t>
  </x:si>
  <x:si>
    <x:t>961796</x:t>
  </x:si>
  <x:si>
    <x:t>S20180501000000247|S|39|ALF</x:t>
  </x:si>
  <x:si>
    <x:t>09:38:24.235</x:t>
  </x:si>
  <x:si>
    <x:t>962348</x:t>
  </x:si>
  <x:si>
    <x:t>09:38:24.248</x:t>
  </x:si>
  <x:si>
    <x:t>962461</x:t>
  </x:si>
  <x:si>
    <x:t>09:38:24.365</x:t>
  </x:si>
  <x:si>
    <x:t>962809</x:t>
  </x:si>
  <x:si>
    <x:t>S20180501000000957|S|79|ALF</x:t>
  </x:si>
  <x:si>
    <x:t>09:38:24.574</x:t>
  </x:si>
  <x:si>
    <x:t>963334</x:t>
  </x:si>
  <x:si>
    <x:t>09:38:24.710</x:t>
  </x:si>
  <x:si>
    <x:t>963602</x:t>
  </x:si>
  <x:si>
    <x:t>S20180501000000958|S|79|ALF</x:t>
  </x:si>
  <x:si>
    <x:t>09:38:25.377</x:t>
  </x:si>
  <x:si>
    <x:t>963974</x:t>
  </x:si>
  <x:si>
    <x:t>963976</x:t>
  </x:si>
  <x:si>
    <x:t>09:38:25.553</x:t>
  </x:si>
  <x:si>
    <x:t>964141</x:t>
  </x:si>
  <x:si>
    <x:t>09:38:25.577</x:t>
  </x:si>
  <x:si>
    <x:t>964159</x:t>
  </x:si>
  <x:si>
    <x:t>B20180501000000959|B|79|ALF</x:t>
  </x:si>
  <x:si>
    <x:t>09:38:25.578</x:t>
  </x:si>
  <x:si>
    <x:t>964161</x:t>
  </x:si>
  <x:si>
    <x:t>S20180501000000960|S|79|ALF</x:t>
  </x:si>
  <x:si>
    <x:t>09:38:25.942</x:t>
  </x:si>
  <x:si>
    <x:t>964747</x:t>
  </x:si>
  <x:si>
    <x:t>S20180501000000248|S|39|ALF</x:t>
  </x:si>
  <x:si>
    <x:t>09:38:28.958</x:t>
  </x:si>
  <x:si>
    <x:t>968040</x:t>
  </x:si>
  <x:si>
    <x:t>09:38:30.157</x:t>
  </x:si>
  <x:si>
    <x:t>969886</x:t>
  </x:si>
  <x:si>
    <x:t>S20180501000000249|S|39|ALF</x:t>
  </x:si>
  <x:si>
    <x:t>09:38:30.174</x:t>
  </x:si>
  <x:si>
    <x:t>969902</x:t>
  </x:si>
  <x:si>
    <x:t>09:38:30.183</x:t>
  </x:si>
  <x:si>
    <x:t>969906</x:t>
  </x:si>
  <x:si>
    <x:t>09:38:30.234</x:t>
  </x:si>
  <x:si>
    <x:t>970008</x:t>
  </x:si>
  <x:si>
    <x:t>S20180501000000962|S|79|ALF</x:t>
  </x:si>
  <x:si>
    <x:t>970010</x:t>
  </x:si>
  <x:si>
    <x:t>09:38:30.359</x:t>
  </x:si>
  <x:si>
    <x:t>970164</x:t>
  </x:si>
  <x:si>
    <x:t>S20180501000000250|S|39|ALF</x:t>
  </x:si>
  <x:si>
    <x:t>09:38:30.597</x:t>
  </x:si>
  <x:si>
    <x:t>970691</x:t>
  </x:si>
  <x:si>
    <x:t>970692</x:t>
  </x:si>
  <x:si>
    <x:t>09:38:30.661</x:t>
  </x:si>
  <x:si>
    <x:t>970968</x:t>
  </x:si>
  <x:si>
    <x:t>09:38:30.890</x:t>
  </x:si>
  <x:si>
    <x:t>971856</x:t>
  </x:si>
  <x:si>
    <x:t>S20180501000000964|S|79|ALF</x:t>
  </x:si>
  <x:si>
    <x:t>09:38:31.177</x:t>
  </x:si>
  <x:si>
    <x:t>972570</x:t>
  </x:si>
  <x:si>
    <x:t>S20180501000000251|S|39|ALF</x:t>
  </x:si>
  <x:si>
    <x:t>09:38:32.003</x:t>
  </x:si>
  <x:si>
    <x:t>973383</x:t>
  </x:si>
  <x:si>
    <x:t>09:38:32.205</x:t>
  </x:si>
  <x:si>
    <x:t>973618</x:t>
  </x:si>
  <x:si>
    <x:t>09:38:32.580</x:t>
  </x:si>
  <x:si>
    <x:t>974356</x:t>
  </x:si>
  <x:si>
    <x:t>S20180501000000252|S|39|ALF</x:t>
  </x:si>
  <x:si>
    <x:t>09:38:33.250</x:t>
  </x:si>
  <x:si>
    <x:t>975082</x:t>
  </x:si>
  <x:si>
    <x:t>975099</x:t>
  </x:si>
  <x:si>
    <x:t>09:38:33.336</x:t>
  </x:si>
  <x:si>
    <x:t>975322</x:t>
  </x:si>
  <x:si>
    <x:t>S20180501000000966|S|79|ALF</x:t>
  </x:si>
  <x:si>
    <x:t>09:38:33.350</x:t>
  </x:si>
  <x:si>
    <x:t>975398</x:t>
  </x:si>
  <x:si>
    <x:t>B20180501000000967|B|79|ALF</x:t>
  </x:si>
  <x:si>
    <x:t>975402</x:t>
  </x:si>
  <x:si>
    <x:t>S20180501000000968|S|79|ALF</x:t>
  </x:si>
  <x:si>
    <x:t>09:38:33.455</x:t>
  </x:si>
  <x:si>
    <x:t>975564</x:t>
  </x:si>
  <x:si>
    <x:t>B20180501000000969|B|79|ALF</x:t>
  </x:si>
  <x:si>
    <x:t>975567</x:t>
  </x:si>
  <x:si>
    <x:t>09:38:33.635</x:t>
  </x:si>
  <x:si>
    <x:t>975873</x:t>
  </x:si>
  <x:si>
    <x:t>09:38:33.887</x:t>
  </x:si>
  <x:si>
    <x:t>976458</x:t>
  </x:si>
  <x:si>
    <x:t>976460</x:t>
  </x:si>
  <x:si>
    <x:t>976461</x:t>
  </x:si>
  <x:si>
    <x:t>S20180501000000971|S|79|ALF</x:t>
  </x:si>
  <x:si>
    <x:t>09:38:33.974</x:t>
  </x:si>
  <x:si>
    <x:t>976706</x:t>
  </x:si>
  <x:si>
    <x:t>976708</x:t>
  </x:si>
  <x:si>
    <x:t>09:38:33.978</x:t>
  </x:si>
  <x:si>
    <x:t>976745</x:t>
  </x:si>
  <x:si>
    <x:t>09:38:34.166</x:t>
  </x:si>
  <x:si>
    <x:t>977087</x:t>
  </x:si>
  <x:si>
    <x:t>09:38:34.560</x:t>
  </x:si>
  <x:si>
    <x:t>977451</x:t>
  </x:si>
  <x:si>
    <x:t>S20180501000000253|S|39|ALF</x:t>
  </x:si>
  <x:si>
    <x:t>09:38:34.752</x:t>
  </x:si>
  <x:si>
    <x:t>977683</x:t>
  </x:si>
  <x:si>
    <x:t>S20180501000000973|S|79|ALF</x:t>
  </x:si>
  <x:si>
    <x:t>09:38:34.764</x:t>
  </x:si>
  <x:si>
    <x:t>977697</x:t>
  </x:si>
  <x:si>
    <x:t>09:38:38.414</x:t>
  </x:si>
  <x:si>
    <x:t>982889</x:t>
  </x:si>
  <x:si>
    <x:t>982891</x:t>
  </x:si>
  <x:si>
    <x:t>S20180501000000254|S|39|ALF</x:t>
  </x:si>
  <x:si>
    <x:t>982893</x:t>
  </x:si>
  <x:si>
    <x:t>S20180501000000975|S|79|ALF</x:t>
  </x:si>
  <x:si>
    <x:t>982895</x:t>
  </x:si>
  <x:si>
    <x:t>S20180501000000976|S|79|ALF</x:t>
  </x:si>
  <x:si>
    <x:t>09:38:38.425</x:t>
  </x:si>
  <x:si>
    <x:t>982908</x:t>
  </x:si>
  <x:si>
    <x:t>S20180501000000977|S|79|ALF</x:t>
  </x:si>
  <x:si>
    <x:t>982910</x:t>
  </x:si>
  <x:si>
    <x:t>09:38:38.639</x:t>
  </x:si>
  <x:si>
    <x:t>983514</x:t>
  </x:si>
  <x:si>
    <x:t>983516</x:t>
  </x:si>
  <x:si>
    <x:t>S20180501000000978|S|79|ALF</x:t>
  </x:si>
  <x:si>
    <x:t>983518</x:t>
  </x:si>
  <x:si>
    <x:t>983519</x:t>
  </x:si>
  <x:si>
    <x:t>S20180501000000255|S|39|ALF</x:t>
  </x:si>
  <x:si>
    <x:t>09:38:38.650</x:t>
  </x:si>
  <x:si>
    <x:t>983532</x:t>
  </x:si>
  <x:si>
    <x:t>S20180501000000979|S|79|ALF</x:t>
  </x:si>
  <x:si>
    <x:t>983533</x:t>
  </x:si>
  <x:si>
    <x:t>09:38:38.667</x:t>
  </x:si>
  <x:si>
    <x:t>983548</x:t>
  </x:si>
  <x:si>
    <x:t>B20180501000000256|B|39|ALF</x:t>
  </x:si>
  <x:si>
    <x:t>983550</x:t>
  </x:si>
  <x:si>
    <x:t>09:38:38.683</x:t>
  </x:si>
  <x:si>
    <x:t>983606</x:t>
  </x:si>
  <x:si>
    <x:t>S20180501000000257|S|39|ALF</x:t>
  </x:si>
  <x:si>
    <x:t>09:38:38.684</x:t>
  </x:si>
  <x:si>
    <x:t>983615</x:t>
  </x:si>
  <x:si>
    <x:t>09:38:38.764</x:t>
  </x:si>
  <x:si>
    <x:t>983714</x:t>
  </x:si>
  <x:si>
    <x:t>S20180501000000258|S|39|ALF</x:t>
  </x:si>
  <x:si>
    <x:t>User Permission</x:t>
  </x:si>
  <x:si>
    <x:t>Username</x:t>
  </x:si>
  <x:si>
    <x:t>Password</x:t>
  </x:si>
  <x:si>
    <x:t>Normal/All BCI</x:t>
  </x:si>
  <x:si>
    <x:t>ABabu1</x:t>
  </x:si>
  <x:si>
    <x:t>Password@1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</x:si>
</x:sst>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>
    <x:font>
      <x:sz val="12"/>
      <x:color theme="1"/>
      <x:name val="Calibri"/>
      <x:family val="2"/>
      <x:scheme val="minor"/>
    </x:font>
    <x:font>
      <x:sz val="8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4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0" fontId="0" fillId="0" borderId="0" xfId="0" applyFill="1"/>
  </x:cellXfs>
  <x:cellStyles count="1">
    <x:cellStyle name="Normal" xfId="0" builtinId="0"/>
  </x:cellStyles>
  <x:dxfs count="2">
    <x:dxf>
      <x:font>
        <x:sz val="12"/>
        <x:color theme="1"/>
      </x:font>
    </x:dxf>
    <x:dxf>
      <x:font>
        <x:sz val="12"/>
        <x:color theme="1"/>
      </x:font>
    </x:dxf>
  </x:dxfs>
  <x:tableStyles count="0" defaultTableStyle="TableStyleMedium9" defaultPivotStyle="PivotStyleMedium4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customXml" Target="../customXml/item3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2.xml" Id="rId9" /></Relationships>
</file>

<file path=xl/tables/table1.xml><?xml version="1.0" encoding="utf-8"?>
<x:table xmlns:x="http://schemas.openxmlformats.org/spreadsheetml/2006/main" id="1" name="Table2" displayName="Table2" ref="A1:AH16" totalsRowShown="0">
  <x:autoFilter ref="A1:AH16"/>
  <x:tableColumns count="34">
    <x:tableColumn id="1" name="Test Data Set ID"/>
    <x:tableColumn id="2" name="Security" dataDxfId="0"/>
    <x:tableColumn id="3" name=" Date"/>
    <x:tableColumn id="4" name="Start Time" dataDxfId="0"/>
    <x:tableColumn id="5" name="End Time" dataDxfId="0"/>
    <x:tableColumn id="6" name="Market Status" dataDxfId="0"/>
    <x:tableColumn id="7" name="mkt" dataDxfId="0"/>
    <x:tableColumn id="8" name="b_po"/>
    <x:tableColumn id="9" name="s_po" dataDxfId="0"/>
    <x:tableColumn id="10" name="b_user_id" dataDxfId="0"/>
    <x:tableColumn id="11" name="s_user id" dataDxfId="0"/>
    <x:tableColumn id="12" name="b_account_id" dataDxfId="0"/>
    <x:tableColumn id="13" name="s_account_id" dataDxfId="0"/>
    <x:tableColumn id="14" name="b_reg_id" dataDxfId="0"/>
    <x:tableColumn id="15" name="s_reg_id" dataDxfId="0"/>
    <x:tableColumn id="16" name="terms(Exclude)" dataDxfId="0"/>
    <x:tableColumn id="17" name="Order Flags(Exclude)" dataDxfId="0"/>
    <x:tableColumn id="18" name="b_customer_account" dataDxfId="0"/>
    <x:tableColumn id="19" name="s_customer_account" dataDxfId="0"/>
    <x:tableColumn id="20" name="b_algoid" dataDxfId="0"/>
    <x:tableColumn id="21" name="s_algoid" dataDxfId="0"/>
    <x:tableColumn id="22" name="b_customer_lei" dataDxfId="0"/>
    <x:tableColumn id="23" name="s_customer_lei" dataDxfId="0"/>
    <x:tableColumn id="24" name="b_dealer_lei" dataDxfId="0"/>
    <x:tableColumn id="25" name="s_dealer_lei" dataDxfId="0"/>
    <x:tableColumn id="26" name="Column1" dataDxfId="0"/>
    <x:tableColumn id="27" name="Column2" dataDxfId="0"/>
    <x:tableColumn id="28" name="Column3" dataDxfId="0"/>
    <x:tableColumn id="29" name="Column4" dataDxfId="0"/>
    <x:tableColumn id="30" name="Column5" dataDxfId="0"/>
    <x:tableColumn id="31" name="Column6" dataDxfId="0"/>
    <x:tableColumn id="32" name="Column7" dataDxfId="0"/>
    <x:tableColumn id="33" name="Column8" dataDxfId="0"/>
    <x:tableColumn id="34" name="Column9" dataDxfId="0"/>
  </x:tableColumns>
  <x:tableStyleInfo name="TableStyleMedium9" showFirstColumn="0" showLastColumn="0" showRowStripes="1" showColumnStripes="0"/>
</x:table>
</file>

<file path=xl/tables/table2.xml><?xml version="1.0" encoding="utf-8"?>
<x:table xmlns:x="http://schemas.openxmlformats.org/spreadsheetml/2006/main" id="2" name="Table1" displayName="Table1" ref="A1:C13" totalsRowShown="0">
  <x:autoFilter ref="A1:C13"/>
  <x:tableColumns count="3">
    <x:tableColumn id="1" name="User Permission" dataDxfId="1"/>
    <x:tableColumn id="2" name="Username" dataDxfId="1"/>
    <x:tableColumn id="3" name="Password" dataDxfId="1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EDFDFA-7150-424B-AE6A-E52678C61B62}" mc:Ignorable="x14ac xr xr2 xr3">
  <x:sheetPr>
    <x:outlinePr summaryBelow="1" summaryRight="1"/>
  </x:sheetPr>
  <x:dimension ref="A1:AH16"/>
  <x:sheetViews>
    <x:sheetView zoomScale="70" zoomScaleNormal="70" workbookViewId="0">
      <x:selection activeCell="H11" sqref="H11"/>
    </x:sheetView>
  </x:sheetViews>
  <x:sheetFormatPr defaultRowHeight="15.6"/>
  <x:cols>
    <x:col min="1" max="1" width="15.625" style="0" customWidth="1"/>
    <x:col min="2" max="2" width="12.625" style="1" customWidth="1"/>
    <x:col min="3" max="3" width="17" style="1" customWidth="1"/>
    <x:col min="4" max="4" width="12.625" style="1" customWidth="1"/>
    <x:col min="5" max="5" width="19" style="1" customWidth="1"/>
    <x:col min="6" max="6" width="12.625" style="1" customWidth="1"/>
    <x:col min="7" max="7" width="7.5" style="1" customWidth="1"/>
    <x:col min="8" max="8" width="7.75" style="1" customWidth="1"/>
    <x:col min="9" max="9" width="12.625" style="1" customWidth="1"/>
    <x:col min="10" max="10" width="13.75" style="1" customWidth="1"/>
    <x:col min="11" max="11" width="8.75" style="1" customWidth="1"/>
    <x:col min="12" max="12" width="12.625" style="1" customWidth="1"/>
    <x:col min="13" max="13" width="19.375" style="1" customWidth="1"/>
    <x:col min="14" max="14" width="25.75" style="1" customWidth="1"/>
    <x:col min="15" max="15" width="21.875" style="1" customWidth="1"/>
    <x:col min="16" max="16" width="13.625" style="1" customWidth="1"/>
    <x:col min="17" max="17" width="14.875" style="1" customWidth="1"/>
    <x:col min="18" max="20" width="12.625" style="1" customWidth="1"/>
  </x:cols>
  <x:sheetData>
    <x:row r="1" spans="1:34" customFormat="1" ht="31.15" customHeight="1">
      <x:c r="A1" s="0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1" t="s">
        <x:v>21</x:v>
      </x:c>
      <x:c r="W1" s="1" t="s">
        <x:v>22</x:v>
      </x:c>
      <x:c r="X1" s="1" t="s">
        <x:v>23</x:v>
      </x:c>
      <x:c r="Y1" s="1" t="s">
        <x:v>24</x:v>
      </x:c>
      <x:c r="Z1" s="1" t="s">
        <x:v>25</x:v>
      </x:c>
      <x:c r="AA1" s="1" t="s">
        <x:v>26</x:v>
      </x:c>
      <x:c r="AB1" s="1" t="s">
        <x:v>27</x:v>
      </x:c>
      <x:c r="AC1" s="1" t="s">
        <x:v>28</x:v>
      </x:c>
      <x:c r="AD1" s="1" t="s">
        <x:v>29</x:v>
      </x:c>
      <x:c r="AE1" s="1" t="s">
        <x:v>30</x:v>
      </x:c>
      <x:c r="AF1" s="1" t="s">
        <x:v>31</x:v>
      </x:c>
      <x:c r="AG1" s="1" t="s">
        <x:v>32</x:v>
      </x:c>
      <x:c r="AH1" s="1" t="s">
        <x:v>33</x:v>
      </x:c>
    </x:row>
    <x:row r="2" spans="1:34" customFormat="1" ht="33" customHeight="1">
      <x:c r="A2" s="2" t="s">
        <x:v>34</x:v>
      </x:c>
      <x:c r="B2" s="1" t="s">
        <x:v>35</x:v>
      </x:c>
      <x:c r="C2" s="1" t="n">
        <x:v>20180501</x:v>
      </x:c>
      <x:c r="D2" s="1" t="n">
        <x:v>0</x:v>
      </x:c>
      <x:c r="E2" s="1" t="n">
        <x:v>235959999</x:v>
      </x:c>
      <x:c r="F2" s="1" t="s">
        <x:v>36</x:v>
      </x:c>
      <x:c r="G2" s="1" t="s">
        <x:v>37</x:v>
      </x:c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  <x:c r="AD2" s="1" t="s"/>
      <x:c r="AE2" s="1" t="s"/>
      <x:c r="AF2" s="1" t="s"/>
      <x:c r="AG2" s="1" t="s"/>
      <x:c r="AH2" s="1" t="s"/>
    </x:row>
    <x:row r="3" spans="1:34">
      <x:c r="A3" s="2" t="s"/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  <x:c r="AD3" s="1" t="s"/>
      <x:c r="AE3" s="1" t="s"/>
      <x:c r="AF3" s="1" t="s"/>
      <x:c r="AG3" s="1" t="s"/>
      <x:c r="AH3" s="1" t="s"/>
    </x:row>
    <x:row r="4" spans="1:34"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  <x:c r="AD4" s="1" t="s"/>
      <x:c r="AE4" s="1" t="s"/>
      <x:c r="AF4" s="1" t="s"/>
      <x:c r="AG4" s="1" t="s"/>
      <x:c r="AH4" s="1" t="s"/>
    </x:row>
    <x:row r="5" spans="1:34">
      <x:c r="B5" s="1" t="s"/>
      <x:c r="C5" s="1" t="s"/>
      <x:c r="D5" s="1" t="s"/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  <x:c r="V5" s="1" t="s"/>
      <x:c r="W5" s="1" t="s"/>
      <x:c r="X5" s="1" t="s"/>
      <x:c r="Y5" s="1" t="s"/>
      <x:c r="Z5" s="1" t="s"/>
      <x:c r="AA5" s="1" t="s"/>
      <x:c r="AB5" s="1" t="s"/>
      <x:c r="AC5" s="1" t="s"/>
      <x:c r="AD5" s="1" t="s"/>
      <x:c r="AE5" s="1" t="s"/>
      <x:c r="AF5" s="1" t="s"/>
      <x:c r="AG5" s="1" t="s"/>
      <x:c r="AH5" s="1" t="s"/>
    </x:row>
    <x:row r="6" spans="1:34">
      <x:c r="B6" s="1" t="s"/>
      <x:c r="C6" s="1" t="s"/>
      <x:c r="D6" s="1" t="s"/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  <x:c r="V6" s="1" t="s"/>
      <x:c r="W6" s="1" t="s"/>
      <x:c r="X6" s="1" t="s"/>
      <x:c r="Y6" s="1" t="s"/>
      <x:c r="Z6" s="1" t="s"/>
      <x:c r="AA6" s="1" t="s"/>
      <x:c r="AB6" s="1" t="s"/>
      <x:c r="AC6" s="1" t="s"/>
      <x:c r="AD6" s="1" t="s"/>
      <x:c r="AE6" s="1" t="s"/>
      <x:c r="AF6" s="1" t="s"/>
      <x:c r="AG6" s="1" t="s"/>
      <x:c r="AH6" s="1" t="s"/>
    </x:row>
    <x:row r="7" spans="1:34">
      <x:c r="B7" s="1" t="s"/>
      <x:c r="C7" s="0" t="s"/>
      <x:c r="D7" s="1" t="s"/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  <x:c r="V7" s="1" t="s"/>
      <x:c r="W7" s="1" t="s"/>
      <x:c r="X7" s="1" t="s"/>
      <x:c r="Y7" s="1" t="s"/>
      <x:c r="Z7" s="1" t="s"/>
      <x:c r="AA7" s="1" t="s"/>
      <x:c r="AB7" s="1" t="s"/>
      <x:c r="AC7" s="1" t="s"/>
      <x:c r="AD7" s="1" t="s"/>
      <x:c r="AE7" s="1" t="s"/>
      <x:c r="AF7" s="1" t="s"/>
      <x:c r="AG7" s="1" t="s"/>
      <x:c r="AH7" s="1" t="s"/>
    </x:row>
    <x:row r="8" spans="1:34">
      <x:c r="B8" s="1" t="s"/>
      <x:c r="C8" s="1" t="s"/>
      <x:c r="D8" s="1" t="s"/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  <x:c r="V8" s="1" t="s"/>
      <x:c r="W8" s="1" t="s"/>
      <x:c r="X8" s="1" t="s"/>
      <x:c r="Y8" s="1" t="s"/>
      <x:c r="Z8" s="1" t="s"/>
      <x:c r="AA8" s="1" t="s"/>
      <x:c r="AB8" s="1" t="s"/>
      <x:c r="AC8" s="1" t="s"/>
      <x:c r="AD8" s="1" t="s"/>
      <x:c r="AE8" s="1" t="s"/>
      <x:c r="AF8" s="1" t="s"/>
      <x:c r="AG8" s="1" t="s"/>
      <x:c r="AH8" s="1" t="s"/>
    </x:row>
    <x:row r="9" spans="1:34">
      <x:c r="B9" s="1" t="s"/>
      <x:c r="C9" s="1" t="s"/>
      <x:c r="D9" s="1" t="s"/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  <x:c r="V9" s="1" t="s"/>
      <x:c r="W9" s="1" t="s"/>
      <x:c r="X9" s="1" t="s"/>
      <x:c r="Y9" s="1" t="s"/>
      <x:c r="Z9" s="1" t="s"/>
      <x:c r="AA9" s="1" t="s"/>
      <x:c r="AB9" s="1" t="s"/>
      <x:c r="AC9" s="1" t="s"/>
      <x:c r="AD9" s="1" t="s"/>
      <x:c r="AE9" s="1" t="s"/>
      <x:c r="AF9" s="1" t="s"/>
      <x:c r="AG9" s="1" t="s"/>
      <x:c r="AH9" s="1" t="s"/>
    </x:row>
    <x:row r="10" spans="1:34">
      <x:c r="B10" s="1" t="s"/>
      <x:c r="C10" s="1" t="s"/>
      <x:c r="D10" s="1" t="s"/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  <x:c r="V10" s="1" t="s"/>
      <x:c r="W10" s="1" t="s"/>
      <x:c r="X10" s="1" t="s"/>
      <x:c r="Y10" s="1" t="s"/>
      <x:c r="Z10" s="1" t="s"/>
      <x:c r="AA10" s="1" t="s"/>
      <x:c r="AB10" s="1" t="s"/>
      <x:c r="AC10" s="1" t="s"/>
      <x:c r="AD10" s="1" t="s"/>
      <x:c r="AE10" s="1" t="s"/>
      <x:c r="AF10" s="1" t="s"/>
      <x:c r="AG10" s="1" t="s"/>
      <x:c r="AH10" s="1" t="s"/>
    </x:row>
    <x:row r="11" spans="1:34">
      <x:c r="B11" s="1" t="s"/>
      <x:c r="C11" s="1" t="s"/>
      <x:c r="D11" s="1" t="s"/>
      <x:c r="E11" s="1" t="s"/>
      <x:c r="F11" s="1" t="s"/>
      <x:c r="G11" s="1" t="s"/>
      <x:c r="H11" s="0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  <x:c r="V11" s="1" t="s"/>
      <x:c r="W11" s="1" t="s"/>
      <x:c r="X11" s="1" t="s"/>
      <x:c r="Y11" s="1" t="s"/>
      <x:c r="Z11" s="1" t="s"/>
      <x:c r="AA11" s="1" t="s"/>
      <x:c r="AB11" s="1" t="s"/>
      <x:c r="AC11" s="1" t="s"/>
      <x:c r="AD11" s="1" t="s"/>
      <x:c r="AE11" s="1" t="s"/>
      <x:c r="AF11" s="1" t="s"/>
      <x:c r="AG11" s="1" t="s"/>
      <x:c r="AH11" s="1" t="s"/>
    </x:row>
    <x:row r="12" spans="1:34">
      <x:c r="B12" s="1" t="s"/>
      <x:c r="C12" s="1" t="s"/>
      <x:c r="D12" s="1" t="s"/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  <x:c r="V12" s="1" t="s"/>
      <x:c r="W12" s="1" t="s"/>
      <x:c r="X12" s="1" t="s"/>
      <x:c r="Y12" s="1" t="s"/>
      <x:c r="Z12" s="1" t="s"/>
      <x:c r="AA12" s="1" t="s"/>
      <x:c r="AB12" s="1" t="s"/>
      <x:c r="AC12" s="1" t="s"/>
      <x:c r="AD12" s="1" t="s"/>
      <x:c r="AE12" s="1" t="s"/>
      <x:c r="AF12" s="1" t="s"/>
      <x:c r="AG12" s="1" t="s"/>
      <x:c r="AH12" s="1" t="s"/>
    </x:row>
    <x:row r="13" spans="1:34">
      <x:c r="B13" s="1" t="s"/>
      <x:c r="C13" s="1" t="s"/>
      <x:c r="D13" s="1" t="s"/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  <x:c r="V13" s="1" t="s"/>
      <x:c r="W13" s="1" t="s"/>
      <x:c r="X13" s="1" t="s"/>
      <x:c r="Y13" s="1" t="s"/>
      <x:c r="Z13" s="1" t="s"/>
      <x:c r="AA13" s="1" t="s"/>
      <x:c r="AB13" s="1" t="s"/>
      <x:c r="AC13" s="1" t="s"/>
      <x:c r="AD13" s="1" t="s"/>
      <x:c r="AE13" s="1" t="s"/>
      <x:c r="AF13" s="1" t="s"/>
      <x:c r="AG13" s="1" t="s"/>
      <x:c r="AH13" s="1" t="s"/>
    </x:row>
    <x:row r="14" spans="1:34">
      <x:c r="B14" s="1" t="s"/>
      <x:c r="C14" s="1" t="s"/>
      <x:c r="D14" s="1" t="s"/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  <x:c r="V14" s="1" t="s"/>
      <x:c r="W14" s="1" t="s"/>
      <x:c r="X14" s="1" t="s"/>
      <x:c r="Y14" s="1" t="s"/>
      <x:c r="Z14" s="1" t="s"/>
      <x:c r="AA14" s="1" t="s"/>
      <x:c r="AB14" s="1" t="s"/>
      <x:c r="AC14" s="1" t="s"/>
      <x:c r="AD14" s="1" t="s"/>
      <x:c r="AE14" s="1" t="s"/>
      <x:c r="AF14" s="1" t="s"/>
      <x:c r="AG14" s="1" t="s"/>
      <x:c r="AH14" s="1" t="s"/>
    </x:row>
    <x:row r="15" spans="1:34">
      <x:c r="B15" s="1" t="s"/>
      <x:c r="C15" s="1" t="s"/>
      <x:c r="D15" s="1" t="s"/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  <x:c r="V15" s="1" t="s"/>
      <x:c r="W15" s="1" t="s"/>
      <x:c r="X15" s="1" t="s"/>
      <x:c r="Y15" s="1" t="s"/>
      <x:c r="Z15" s="1" t="s"/>
      <x:c r="AA15" s="1" t="s"/>
      <x:c r="AB15" s="1" t="s"/>
      <x:c r="AC15" s="1" t="s"/>
      <x:c r="AD15" s="1" t="s"/>
      <x:c r="AE15" s="1" t="s"/>
      <x:c r="AF15" s="1" t="s"/>
      <x:c r="AG15" s="1" t="s"/>
      <x:c r="AH15" s="1" t="s"/>
    </x:row>
    <x:row r="16" spans="1:34">
      <x:c r="B16" s="1" t="s"/>
      <x:c r="C16" s="1" t="s"/>
      <x:c r="D16" s="1" t="s"/>
      <x:c r="E16" s="1" t="s"/>
      <x:c r="F16" s="1" t="s"/>
      <x:c r="G16" s="1" t="s"/>
      <x:c r="H16" s="1" t="s"/>
      <x:c r="I16" s="1" t="s"/>
      <x:c r="J16" s="1" t="s"/>
      <x:c r="K16" s="1" t="s"/>
      <x:c r="L16" s="1" t="s"/>
      <x:c r="M16" s="1" t="s"/>
      <x:c r="N16" s="1" t="s"/>
      <x:c r="O16" s="1" t="s"/>
      <x:c r="P16" s="1" t="s"/>
      <x:c r="Q16" s="1" t="s"/>
      <x:c r="R16" s="1" t="s"/>
      <x:c r="S16" s="1" t="s"/>
      <x:c r="T16" s="1" t="s"/>
      <x:c r="U16" s="1" t="s"/>
      <x:c r="V16" s="1" t="s"/>
      <x:c r="W16" s="1" t="s"/>
      <x:c r="X16" s="1" t="s"/>
      <x:c r="Y16" s="1" t="s"/>
      <x:c r="Z16" s="1" t="s"/>
      <x:c r="AA16" s="1" t="s"/>
      <x:c r="AB16" s="1" t="s"/>
      <x:c r="AC16" s="1" t="s"/>
      <x:c r="AD16" s="1" t="s"/>
      <x:c r="AE16" s="1" t="s"/>
      <x:c r="AF16" s="1" t="s"/>
      <x:c r="AG16" s="1" t="s"/>
      <x:c r="AH16" s="1" t="s"/>
    </x:row>
  </x:sheetData>
  <x:phoneticPr fontId="1" type="noConversion"/>
  <x:dataValidations count="2">
    <x:dataValidation type="list" errorStyle="stop" operator="between" allowBlank="1" showDropDown="0" showInputMessage="1" showErrorMessage="1" errorTitle="" error="" promptTitle="" prompt="" sqref="O3:O3 O14:O14">
      <x:formula1>"Exclude,Include"</x:formula1>
      <x:formula2/>
    </x:dataValidation>
    <x:dataValidation type="list" errorStyle="stop" operator="between" allowBlank="1" showDropDown="0" showInputMessage="1" showErrorMessage="1" errorTitle="" error="" promptTitle="" prompt="" sqref="O4:O13">
      <x:formula1>",Exclude,Include"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80C807C-6F1F-4088-A2C3-7A2DB9D2A7C0}" mc:Ignorable="x14ac xr xr2 xr3">
  <x:sheetPr>
    <x:outlinePr summaryBelow="1" summaryRight="1"/>
  </x:sheetPr>
  <x:dimension ref="A2513:A10001"/>
  <x:sheetViews>
    <x:sheetView workbookViewId="0">
      <x:selection activeCell="A1" sqref="A1 1:1048576"/>
    </x:sheetView>
  </x:sheetViews>
  <x:sheetFormatPr defaultRowHeight="15.6"/>
  <x:sheetData>
    <x:row r="1" spans="1:48">
      <x:c r="A1" s="0" t="s">
        <x:v>38</x:v>
      </x:c>
      <x:c r="B1" s="0" t="s">
        <x:v>39</x:v>
      </x:c>
      <x:c r="C1" s="0" t="s">
        <x:v>6</x:v>
      </x:c>
      <x:c r="D1" s="0" t="s">
        <x:v>40</x:v>
      </x:c>
      <x:c r="E1" s="0" t="s">
        <x:v>41</x:v>
      </x:c>
      <x:c r="F1" s="0" t="s">
        <x:v>42</x:v>
      </x:c>
      <x:c r="G1" s="0" t="s">
        <x:v>43</x:v>
      </x:c>
      <x:c r="H1" s="0" t="s">
        <x:v>44</x:v>
      </x:c>
      <x:c r="I1" s="0" t="s">
        <x:v>45</x:v>
      </x:c>
      <x:c r="J1" s="0" t="s">
        <x:v>46</x:v>
      </x:c>
      <x:c r="K1" s="0" t="s">
        <x:v>47</x:v>
      </x:c>
      <x:c r="L1" s="0" t="s">
        <x:v>48</x:v>
      </x:c>
      <x:c r="M1" s="0" t="s">
        <x:v>49</x:v>
      </x:c>
      <x:c r="N1" s="0" t="s">
        <x:v>50</x:v>
      </x:c>
      <x:c r="O1" s="0" t="s">
        <x:v>51</x:v>
      </x:c>
      <x:c r="P1" s="0" t="s">
        <x:v>52</x:v>
      </x:c>
      <x:c r="Q1" s="0" t="s">
        <x:v>53</x:v>
      </x:c>
      <x:c r="R1" s="0" t="s">
        <x:v>54</x:v>
      </x:c>
      <x:c r="S1" s="0" t="s">
        <x:v>55</x:v>
      </x:c>
      <x:c r="T1" s="0" t="s">
        <x:v>56</x:v>
      </x:c>
      <x:c r="U1" s="0" t="s">
        <x:v>57</x:v>
      </x:c>
      <x:c r="V1" s="0" t="s">
        <x:v>58</x:v>
      </x:c>
      <x:c r="W1" s="0" t="s">
        <x:v>59</x:v>
      </x:c>
      <x:c r="X1" s="0" t="s">
        <x:v>60</x:v>
      </x:c>
      <x:c r="Y1" s="0" t="s">
        <x:v>61</x:v>
      </x:c>
      <x:c r="Z1" s="0" t="s">
        <x:v>62</x:v>
      </x:c>
      <x:c r="AA1" s="0" t="s">
        <x:v>63</x:v>
      </x:c>
      <x:c r="AB1" s="0" t="s">
        <x:v>64</x:v>
      </x:c>
      <x:c r="AC1" s="0" t="s">
        <x:v>65</x:v>
      </x:c>
      <x:c r="AD1" s="0" t="s">
        <x:v>66</x:v>
      </x:c>
      <x:c r="AE1" s="0" t="s">
        <x:v>67</x:v>
      </x:c>
      <x:c r="AF1" s="0" t="s">
        <x:v>68</x:v>
      </x:c>
      <x:c r="AG1" s="0" t="s">
        <x:v>21</x:v>
      </x:c>
      <x:c r="AH1" s="0" t="s">
        <x:v>69</x:v>
      </x:c>
      <x:c r="AI1" s="0" t="s">
        <x:v>17</x:v>
      </x:c>
      <x:c r="AJ1" s="0" t="s">
        <x:v>19</x:v>
      </x:c>
      <x:c r="AK1" s="0" t="s">
        <x:v>22</x:v>
      </x:c>
      <x:c r="AL1" s="0" t="s">
        <x:v>70</x:v>
      </x:c>
      <x:c r="AM1" s="0" t="s">
        <x:v>18</x:v>
      </x:c>
      <x:c r="AN1" s="0" t="s">
        <x:v>20</x:v>
      </x:c>
      <x:c r="AO1" s="0" t="s">
        <x:v>23</x:v>
      </x:c>
      <x:c r="AP1" s="0" t="s">
        <x:v>71</x:v>
      </x:c>
      <x:c r="AQ1" s="0" t="s">
        <x:v>72</x:v>
      </x:c>
      <x:c r="AR1" s="0" t="s">
        <x:v>73</x:v>
      </x:c>
      <x:c r="AS1" s="0" t="s">
        <x:v>24</x:v>
      </x:c>
      <x:c r="AT1" s="0" t="s">
        <x:v>74</x:v>
      </x:c>
      <x:c r="AU1" s="0" t="s">
        <x:v>75</x:v>
      </x:c>
      <x:c r="AV1" s="0" t="s">
        <x:v>76</x:v>
      </x:c>
    </x:row>
    <x:row r="2" spans="1:48">
      <x:c r="N2" s="0" t="s">
        <x:v>77</x:v>
      </x:c>
      <x:c r="X2" s="0" t="s">
        <x:v>77</x:v>
      </x:c>
      <x:c r="AR2" s="0" t="s">
        <x:v>77</x:v>
      </x:c>
      <x:c r="AV2" s="0" t="s">
        <x:v>77</x:v>
      </x:c>
    </x:row>
    <x:row r="3" spans="1:48">
      <x:c r="A3" s="0" t="s">
        <x:v>78</x:v>
      </x:c>
      <x:c r="B3" s="0" t="s">
        <x:v>35</x:v>
      </x:c>
      <x:c r="C3" s="0" t="s">
        <x:v>37</x:v>
      </x:c>
      <x:c r="D3" s="0" t="s">
        <x:v>79</x:v>
      </x:c>
      <x:c r="E3" s="0" t="s">
        <x:v>80</x:v>
      </x:c>
      <x:c r="F3" s="0" t="s">
        <x:v>81</x:v>
      </x:c>
      <x:c r="G3" s="0" t="s">
        <x:v>82</x:v>
      </x:c>
      <x:c r="H3" s="0" t="s">
        <x:v>83</x:v>
      </x:c>
      <x:c r="I3" s="0" t="s">
        <x:v>83</x:v>
      </x:c>
      <x:c r="J3" s="0" t="s">
        <x:v>84</x:v>
      </x:c>
      <x:c r="K3" s="0" t="s">
        <x:v>85</x:v>
      </x:c>
      <x:c r="L3" s="0" t="s">
        <x:v>86</x:v>
      </x:c>
      <x:c r="M3" s="0" t="s">
        <x:v>87</x:v>
      </x:c>
      <x:c r="N3" s="0" t="s">
        <x:v>88</x:v>
      </x:c>
      <x:c r="P3" s="0" t="s">
        <x:v>89</x:v>
      </x:c>
      <x:c r="Q3" s="0" t="s">
        <x:v>90</x:v>
      </x:c>
      <x:c r="R3" s="0" t="s">
        <x:v>91</x:v>
      </x:c>
      <x:c r="W3" s="0" t="s">
        <x:v>92</x:v>
      </x:c>
      <x:c r="X3" s="0" t="s">
        <x:v>88</x:v>
      </x:c>
      <x:c r="AC3" s="0" t="s">
        <x:v>93</x:v>
      </x:c>
      <x:c r="AD3" s="0" t="s">
        <x:v>94</x:v>
      </x:c>
      <x:c r="AE3" s="0" t="s">
        <x:v>95</x:v>
      </x:c>
      <x:c r="AF3" s="0" t="s">
        <x:v>96</x:v>
      </x:c>
      <x:c r="AR3" s="0" t="s">
        <x:v>77</x:v>
      </x:c>
      <x:c r="AV3" s="0" t="s">
        <x:v>77</x:v>
      </x:c>
    </x:row>
    <x:row r="4" spans="1:48">
      <x:c r="A4" s="0" t="s">
        <x:v>97</x:v>
      </x:c>
      <x:c r="B4" s="0" t="s">
        <x:v>35</x:v>
      </x:c>
      <x:c r="C4" s="0" t="s">
        <x:v>37</x:v>
      </x:c>
      <x:c r="D4" s="0" t="s">
        <x:v>98</x:v>
      </x:c>
      <x:c r="E4" s="0" t="s">
        <x:v>80</x:v>
      </x:c>
      <x:c r="F4" s="0" t="s">
        <x:v>99</x:v>
      </x:c>
      <x:c r="G4" s="0" t="s">
        <x:v>82</x:v>
      </x:c>
      <x:c r="H4" s="0" t="s">
        <x:v>83</x:v>
      </x:c>
      <x:c r="I4" s="0" t="s">
        <x:v>83</x:v>
      </x:c>
      <x:c r="J4" s="0" t="s">
        <x:v>85</x:v>
      </x:c>
      <x:c r="L4" s="0" t="s">
        <x:v>86</x:v>
      </x:c>
      <x:c r="M4" s="0" t="s">
        <x:v>87</x:v>
      </x:c>
      <x:c r="N4" s="0" t="s">
        <x:v>88</x:v>
      </x:c>
      <x:c r="P4" s="0" t="s">
        <x:v>89</x:v>
      </x:c>
      <x:c r="Q4" s="0" t="s">
        <x:v>90</x:v>
      </x:c>
      <x:c r="R4" s="0" t="s">
        <x:v>91</x:v>
      </x:c>
      <x:c r="W4" s="0" t="s">
        <x:v>92</x:v>
      </x:c>
      <x:c r="X4" s="0" t="s">
        <x:v>88</x:v>
      </x:c>
      <x:c r="AC4" s="0" t="s">
        <x:v>93</x:v>
      </x:c>
      <x:c r="AD4" s="0" t="s">
        <x:v>100</x:v>
      </x:c>
      <x:c r="AE4" s="0" t="s">
        <x:v>83</x:v>
      </x:c>
      <x:c r="AF4" s="0" t="s">
        <x:v>93</x:v>
      </x:c>
      <x:c r="AR4" s="0" t="s">
        <x:v>77</x:v>
      </x:c>
      <x:c r="AV4" s="0" t="s">
        <x:v>77</x:v>
      </x:c>
    </x:row>
    <x:row r="5" spans="1:48">
      <x:c r="A5" s="0" t="s">
        <x:v>101</x:v>
      </x:c>
      <x:c r="B5" s="0" t="s">
        <x:v>35</x:v>
      </x:c>
      <x:c r="C5" s="0" t="s">
        <x:v>37</x:v>
      </x:c>
      <x:c r="D5" s="0" t="s">
        <x:v>102</x:v>
      </x:c>
      <x:c r="E5" s="0" t="s">
        <x:v>80</x:v>
      </x:c>
      <x:c r="F5" s="0" t="s">
        <x:v>81</x:v>
      </x:c>
      <x:c r="G5" s="0" t="s">
        <x:v>82</x:v>
      </x:c>
      <x:c r="H5" s="0" t="s">
        <x:v>103</x:v>
      </x:c>
      <x:c r="I5" s="0" t="s">
        <x:v>103</x:v>
      </x:c>
      <x:c r="J5" s="0" t="s">
        <x:v>84</x:v>
      </x:c>
      <x:c r="K5" s="0" t="s">
        <x:v>85</x:v>
      </x:c>
      <x:c r="L5" s="0" t="s">
        <x:v>86</x:v>
      </x:c>
      <x:c r="M5" s="0" t="s">
        <x:v>87</x:v>
      </x:c>
      <x:c r="N5" s="0" t="s">
        <x:v>88</x:v>
      </x:c>
      <x:c r="P5" s="0" t="s">
        <x:v>89</x:v>
      </x:c>
      <x:c r="Q5" s="0" t="s">
        <x:v>90</x:v>
      </x:c>
      <x:c r="R5" s="0" t="s">
        <x:v>91</x:v>
      </x:c>
      <x:c r="W5" s="0" t="s">
        <x:v>104</x:v>
      </x:c>
      <x:c r="X5" s="0" t="s">
        <x:v>88</x:v>
      </x:c>
      <x:c r="AC5" s="0" t="s">
        <x:v>93</x:v>
      </x:c>
      <x:c r="AD5" s="0" t="s">
        <x:v>100</x:v>
      </x:c>
      <x:c r="AE5" s="0" t="s">
        <x:v>83</x:v>
      </x:c>
      <x:c r="AF5" s="0" t="s">
        <x:v>96</x:v>
      </x:c>
      <x:c r="AR5" s="0" t="s">
        <x:v>77</x:v>
      </x:c>
      <x:c r="AV5" s="0" t="s">
        <x:v>77</x:v>
      </x:c>
    </x:row>
    <x:row r="6" spans="1:48">
      <x:c r="A6" s="0" t="s">
        <x:v>105</x:v>
      </x:c>
      <x:c r="B6" s="0" t="s">
        <x:v>35</x:v>
      </x:c>
      <x:c r="C6" s="0" t="s">
        <x:v>37</x:v>
      </x:c>
      <x:c r="D6" s="0" t="s">
        <x:v>106</x:v>
      </x:c>
      <x:c r="E6" s="0" t="s">
        <x:v>80</x:v>
      </x:c>
      <x:c r="F6" s="0" t="s">
        <x:v>99</x:v>
      </x:c>
      <x:c r="G6" s="0" t="s">
        <x:v>82</x:v>
      </x:c>
      <x:c r="H6" s="0" t="s">
        <x:v>103</x:v>
      </x:c>
      <x:c r="I6" s="0" t="s">
        <x:v>103</x:v>
      </x:c>
      <x:c r="J6" s="0" t="s">
        <x:v>85</x:v>
      </x:c>
      <x:c r="L6" s="0" t="s">
        <x:v>86</x:v>
      </x:c>
      <x:c r="M6" s="0" t="s">
        <x:v>87</x:v>
      </x:c>
      <x:c r="N6" s="0" t="s">
        <x:v>88</x:v>
      </x:c>
      <x:c r="P6" s="0" t="s">
        <x:v>89</x:v>
      </x:c>
      <x:c r="Q6" s="0" t="s">
        <x:v>90</x:v>
      </x:c>
      <x:c r="R6" s="0" t="s">
        <x:v>91</x:v>
      </x:c>
      <x:c r="W6" s="0" t="s">
        <x:v>104</x:v>
      </x:c>
      <x:c r="X6" s="0" t="s">
        <x:v>88</x:v>
      </x:c>
      <x:c r="AC6" s="0" t="s">
        <x:v>93</x:v>
      </x:c>
      <x:c r="AD6" s="0" t="s">
        <x:v>100</x:v>
      </x:c>
      <x:c r="AE6" s="0" t="s">
        <x:v>107</x:v>
      </x:c>
      <x:c r="AF6" s="0" t="s">
        <x:v>108</x:v>
      </x:c>
      <x:c r="AR6" s="0" t="s">
        <x:v>77</x:v>
      </x:c>
      <x:c r="AV6" s="0" t="s">
        <x:v>77</x:v>
      </x:c>
    </x:row>
    <x:row r="7" spans="1:48">
      <x:c r="A7" s="0" t="s">
        <x:v>109</x:v>
      </x:c>
      <x:c r="B7" s="0" t="s">
        <x:v>35</x:v>
      </x:c>
      <x:c r="C7" s="0" t="s">
        <x:v>37</x:v>
      </x:c>
      <x:c r="D7" s="0" t="s">
        <x:v>110</x:v>
      </x:c>
      <x:c r="E7" s="0" t="s">
        <x:v>80</x:v>
      </x:c>
      <x:c r="F7" s="0" t="s">
        <x:v>81</x:v>
      </x:c>
      <x:c r="G7" s="0" t="s">
        <x:v>82</x:v>
      </x:c>
      <x:c r="H7" s="0" t="s">
        <x:v>107</x:v>
      </x:c>
      <x:c r="I7" s="0" t="s">
        <x:v>107</x:v>
      </x:c>
      <x:c r="J7" s="0" t="s">
        <x:v>84</x:v>
      </x:c>
      <x:c r="K7" s="0" t="s">
        <x:v>85</x:v>
      </x:c>
      <x:c r="L7" s="0" t="s">
        <x:v>86</x:v>
      </x:c>
      <x:c r="M7" s="0" t="s">
        <x:v>87</x:v>
      </x:c>
      <x:c r="N7" s="0" t="s">
        <x:v>88</x:v>
      </x:c>
      <x:c r="P7" s="0" t="s">
        <x:v>89</x:v>
      </x:c>
      <x:c r="Q7" s="0" t="s">
        <x:v>90</x:v>
      </x:c>
      <x:c r="R7" s="0" t="s">
        <x:v>91</x:v>
      </x:c>
      <x:c r="W7" s="0" t="s">
        <x:v>111</x:v>
      </x:c>
      <x:c r="X7" s="0" t="s">
        <x:v>88</x:v>
      </x:c>
      <x:c r="AC7" s="0" t="s">
        <x:v>96</x:v>
      </x:c>
      <x:c r="AD7" s="0" t="s">
        <x:v>100</x:v>
      </x:c>
      <x:c r="AE7" s="0" t="s">
        <x:v>112</x:v>
      </x:c>
      <x:c r="AF7" s="0" t="s">
        <x:v>113</x:v>
      </x:c>
      <x:c r="AR7" s="0" t="s">
        <x:v>77</x:v>
      </x:c>
      <x:c r="AV7" s="0" t="s">
        <x:v>77</x:v>
      </x:c>
    </x:row>
    <x:row r="8" spans="1:48">
      <x:c r="A8" s="0" t="s">
        <x:v>114</x:v>
      </x:c>
      <x:c r="B8" s="0" t="s">
        <x:v>35</x:v>
      </x:c>
      <x:c r="C8" s="0" t="s">
        <x:v>37</x:v>
      </x:c>
      <x:c r="D8" s="0" t="s">
        <x:v>115</x:v>
      </x:c>
      <x:c r="E8" s="0" t="s">
        <x:v>80</x:v>
      </x:c>
      <x:c r="F8" s="0" t="s">
        <x:v>99</x:v>
      </x:c>
      <x:c r="G8" s="0" t="s">
        <x:v>82</x:v>
      </x:c>
      <x:c r="H8" s="0" t="s">
        <x:v>107</x:v>
      </x:c>
      <x:c r="I8" s="0" t="s">
        <x:v>107</x:v>
      </x:c>
      <x:c r="J8" s="0" t="s">
        <x:v>85</x:v>
      </x:c>
      <x:c r="L8" s="0" t="s">
        <x:v>86</x:v>
      </x:c>
      <x:c r="M8" s="0" t="s">
        <x:v>87</x:v>
      </x:c>
      <x:c r="N8" s="0" t="s">
        <x:v>88</x:v>
      </x:c>
      <x:c r="P8" s="0" t="s">
        <x:v>89</x:v>
      </x:c>
      <x:c r="Q8" s="0" t="s">
        <x:v>90</x:v>
      </x:c>
      <x:c r="R8" s="0" t="s">
        <x:v>91</x:v>
      </x:c>
      <x:c r="W8" s="0" t="s">
        <x:v>111</x:v>
      </x:c>
      <x:c r="X8" s="0" t="s">
        <x:v>88</x:v>
      </x:c>
      <x:c r="AC8" s="0" t="s">
        <x:v>96</x:v>
      </x:c>
      <x:c r="AD8" s="0" t="s">
        <x:v>100</x:v>
      </x:c>
      <x:c r="AE8" s="0" t="s">
        <x:v>107</x:v>
      </x:c>
      <x:c r="AF8" s="0" t="s">
        <x:v>96</x:v>
      </x:c>
      <x:c r="AR8" s="0" t="s">
        <x:v>77</x:v>
      </x:c>
      <x:c r="AV8" s="0" t="s">
        <x:v>77</x:v>
      </x:c>
    </x:row>
    <x:row r="9" spans="1:48">
      <x:c r="A9" s="0" t="s">
        <x:v>116</x:v>
      </x:c>
      <x:c r="B9" s="0" t="s">
        <x:v>35</x:v>
      </x:c>
      <x:c r="C9" s="0" t="s">
        <x:v>37</x:v>
      </x:c>
      <x:c r="D9" s="0" t="s">
        <x:v>117</x:v>
      </x:c>
      <x:c r="E9" s="0" t="s">
        <x:v>80</x:v>
      </x:c>
      <x:c r="F9" s="0" t="s">
        <x:v>81</x:v>
      </x:c>
      <x:c r="G9" s="0" t="s">
        <x:v>82</x:v>
      </x:c>
      <x:c r="H9" s="0" t="s">
        <x:v>118</x:v>
      </x:c>
      <x:c r="I9" s="0" t="s">
        <x:v>118</x:v>
      </x:c>
      <x:c r="J9" s="0" t="s">
        <x:v>108</x:v>
      </x:c>
      <x:c r="K9" s="0" t="s">
        <x:v>85</x:v>
      </x:c>
      <x:c r="L9" s="0" t="s">
        <x:v>86</x:v>
      </x:c>
      <x:c r="M9" s="0" t="s">
        <x:v>87</x:v>
      </x:c>
      <x:c r="N9" s="0" t="s">
        <x:v>88</x:v>
      </x:c>
      <x:c r="P9" s="0" t="s">
        <x:v>89</x:v>
      </x:c>
      <x:c r="Q9" s="0" t="s">
        <x:v>90</x:v>
      </x:c>
      <x:c r="R9" s="0" t="s">
        <x:v>91</x:v>
      </x:c>
      <x:c r="W9" s="0" t="s">
        <x:v>119</x:v>
      </x:c>
      <x:c r="X9" s="0" t="s">
        <x:v>88</x:v>
      </x:c>
      <x:c r="AC9" s="0" t="s">
        <x:v>96</x:v>
      </x:c>
      <x:c r="AD9" s="0" t="s">
        <x:v>100</x:v>
      </x:c>
      <x:c r="AE9" s="0" t="s">
        <x:v>112</x:v>
      </x:c>
      <x:c r="AF9" s="0" t="s">
        <x:v>113</x:v>
      </x:c>
      <x:c r="AR9" s="0" t="s">
        <x:v>77</x:v>
      </x:c>
      <x:c r="AV9" s="0" t="s">
        <x:v>77</x:v>
      </x:c>
    </x:row>
    <x:row r="10" spans="1:48">
      <x:c r="A10" s="0" t="s">
        <x:v>120</x:v>
      </x:c>
      <x:c r="B10" s="0" t="s">
        <x:v>35</x:v>
      </x:c>
      <x:c r="C10" s="0" t="s">
        <x:v>37</x:v>
      </x:c>
      <x:c r="D10" s="0" t="s">
        <x:v>121</x:v>
      </x:c>
      <x:c r="E10" s="0" t="s">
        <x:v>80</x:v>
      </x:c>
      <x:c r="F10" s="0" t="s">
        <x:v>81</x:v>
      </x:c>
      <x:c r="G10" s="0" t="s">
        <x:v>122</x:v>
      </x:c>
      <x:c r="H10" s="0" t="s">
        <x:v>123</x:v>
      </x:c>
      <x:c r="I10" s="0" t="s">
        <x:v>123</x:v>
      </x:c>
      <x:c r="J10" s="0" t="s">
        <x:v>124</x:v>
      </x:c>
      <x:c r="K10" s="0" t="s">
        <x:v>85</x:v>
      </x:c>
      <x:c r="L10" s="0" t="s">
        <x:v>86</x:v>
      </x:c>
      <x:c r="M10" s="0" t="s">
        <x:v>87</x:v>
      </x:c>
      <x:c r="N10" s="0" t="s">
        <x:v>88</x:v>
      </x:c>
      <x:c r="P10" s="0" t="s">
        <x:v>89</x:v>
      </x:c>
      <x:c r="Q10" s="0" t="s">
        <x:v>90</x:v>
      </x:c>
      <x:c r="R10" s="0" t="s">
        <x:v>91</x:v>
      </x:c>
      <x:c r="W10" s="0" t="s">
        <x:v>125</x:v>
      </x:c>
      <x:c r="X10" s="0" t="s">
        <x:v>88</x:v>
      </x:c>
      <x:c r="AC10" s="0" t="s">
        <x:v>126</x:v>
      </x:c>
      <x:c r="AD10" s="0" t="s">
        <x:v>127</x:v>
      </x:c>
      <x:c r="AE10" s="0" t="s">
        <x:v>128</x:v>
      </x:c>
      <x:c r="AF10" s="0" t="s">
        <x:v>93</x:v>
      </x:c>
      <x:c r="AR10" s="0" t="s">
        <x:v>77</x:v>
      </x:c>
      <x:c r="AV10" s="0" t="s">
        <x:v>77</x:v>
      </x:c>
    </x:row>
    <x:row r="11" spans="1:48">
      <x:c r="A11" s="0" t="s">
        <x:v>129</x:v>
      </x:c>
      <x:c r="B11" s="0" t="s">
        <x:v>35</x:v>
      </x:c>
      <x:c r="C11" s="0" t="s">
        <x:v>37</x:v>
      </x:c>
      <x:c r="D11" s="0" t="s">
        <x:v>130</x:v>
      </x:c>
      <x:c r="E11" s="0" t="s">
        <x:v>80</x:v>
      </x:c>
      <x:c r="F11" s="0" t="s">
        <x:v>131</x:v>
      </x:c>
      <x:c r="G11" s="0" t="s">
        <x:v>82</x:v>
      </x:c>
      <x:c r="H11" s="0" t="s">
        <x:v>118</x:v>
      </x:c>
      <x:c r="I11" s="0" t="s">
        <x:v>118</x:v>
      </x:c>
      <x:c r="J11" s="0" t="s">
        <x:v>124</x:v>
      </x:c>
      <x:c r="K11" s="0" t="s">
        <x:v>85</x:v>
      </x:c>
      <x:c r="L11" s="0" t="s">
        <x:v>86</x:v>
      </x:c>
      <x:c r="M11" s="0" t="s">
        <x:v>87</x:v>
      </x:c>
      <x:c r="N11" s="0" t="s">
        <x:v>88</x:v>
      </x:c>
      <x:c r="P11" s="0" t="s">
        <x:v>89</x:v>
      </x:c>
      <x:c r="Q11" s="0" t="s">
        <x:v>90</x:v>
      </x:c>
      <x:c r="R11" s="0" t="s">
        <x:v>91</x:v>
      </x:c>
      <x:c r="W11" s="0" t="s">
        <x:v>119</x:v>
      </x:c>
      <x:c r="X11" s="0" t="s">
        <x:v>88</x:v>
      </x:c>
      <x:c r="AC11" s="0" t="s">
        <x:v>126</x:v>
      </x:c>
      <x:c r="AD11" s="0" t="s">
        <x:v>127</x:v>
      </x:c>
      <x:c r="AE11" s="0" t="s">
        <x:v>128</x:v>
      </x:c>
      <x:c r="AF11" s="0" t="s">
        <x:v>93</x:v>
      </x:c>
      <x:c r="AR11" s="0" t="s">
        <x:v>77</x:v>
      </x:c>
      <x:c r="AV11" s="0" t="s">
        <x:v>77</x:v>
      </x:c>
    </x:row>
    <x:row r="12" spans="1:48">
      <x:c r="A12" s="0" t="s">
        <x:v>129</x:v>
      </x:c>
      <x:c r="B12" s="0" t="s">
        <x:v>35</x:v>
      </x:c>
      <x:c r="C12" s="0" t="s">
        <x:v>37</x:v>
      </x:c>
      <x:c r="D12" s="0" t="s">
        <x:v>132</x:v>
      </x:c>
      <x:c r="E12" s="0" t="s">
        <x:v>80</x:v>
      </x:c>
      <x:c r="F12" s="0" t="s">
        <x:v>99</x:v>
      </x:c>
      <x:c r="G12" s="0" t="s">
        <x:v>82</x:v>
      </x:c>
      <x:c r="H12" s="0" t="s">
        <x:v>118</x:v>
      </x:c>
      <x:c r="I12" s="0" t="s">
        <x:v>118</x:v>
      </x:c>
      <x:c r="J12" s="0" t="s">
        <x:v>85</x:v>
      </x:c>
      <x:c r="L12" s="0" t="s">
        <x:v>86</x:v>
      </x:c>
      <x:c r="M12" s="0" t="s">
        <x:v>87</x:v>
      </x:c>
      <x:c r="N12" s="0" t="s">
        <x:v>88</x:v>
      </x:c>
      <x:c r="P12" s="0" t="s">
        <x:v>89</x:v>
      </x:c>
      <x:c r="Q12" s="0" t="s">
        <x:v>90</x:v>
      </x:c>
      <x:c r="R12" s="0" t="s">
        <x:v>91</x:v>
      </x:c>
      <x:c r="W12" s="0" t="s">
        <x:v>119</x:v>
      </x:c>
      <x:c r="X12" s="0" t="s">
        <x:v>88</x:v>
      </x:c>
      <x:c r="AC12" s="0" t="s">
        <x:v>126</x:v>
      </x:c>
      <x:c r="AD12" s="0" t="s">
        <x:v>127</x:v>
      </x:c>
      <x:c r="AE12" s="0" t="s">
        <x:v>128</x:v>
      </x:c>
      <x:c r="AF12" s="0" t="s">
        <x:v>93</x:v>
      </x:c>
      <x:c r="AR12" s="0" t="s">
        <x:v>77</x:v>
      </x:c>
      <x:c r="AV12" s="0" t="s">
        <x:v>77</x:v>
      </x:c>
    </x:row>
    <x:row r="13" spans="1:48">
      <x:c r="A13" s="0" t="s">
        <x:v>133</x:v>
      </x:c>
      <x:c r="B13" s="0" t="s">
        <x:v>35</x:v>
      </x:c>
      <x:c r="C13" s="0" t="s">
        <x:v>37</x:v>
      </x:c>
      <x:c r="D13" s="0" t="s">
        <x:v>134</x:v>
      </x:c>
      <x:c r="E13" s="0" t="s">
        <x:v>80</x:v>
      </x:c>
      <x:c r="F13" s="0" t="s">
        <x:v>81</x:v>
      </x:c>
      <x:c r="G13" s="0" t="s">
        <x:v>122</x:v>
      </x:c>
      <x:c r="H13" s="0" t="s">
        <x:v>135</x:v>
      </x:c>
      <x:c r="I13" s="0" t="s">
        <x:v>135</x:v>
      </x:c>
      <x:c r="J13" s="0" t="s">
        <x:v>84</x:v>
      </x:c>
      <x:c r="K13" s="0" t="s">
        <x:v>85</x:v>
      </x:c>
      <x:c r="L13" s="0" t="s">
        <x:v>86</x:v>
      </x:c>
      <x:c r="M13" s="0" t="s">
        <x:v>87</x:v>
      </x:c>
      <x:c r="N13" s="0" t="s">
        <x:v>88</x:v>
      </x:c>
      <x:c r="P13" s="0" t="s">
        <x:v>89</x:v>
      </x:c>
      <x:c r="Q13" s="0" t="s">
        <x:v>90</x:v>
      </x:c>
      <x:c r="R13" s="0" t="s">
        <x:v>91</x:v>
      </x:c>
      <x:c r="W13" s="0" t="s">
        <x:v>136</x:v>
      </x:c>
      <x:c r="X13" s="0" t="s">
        <x:v>88</x:v>
      </x:c>
      <x:c r="AC13" s="0" t="s">
        <x:v>126</x:v>
      </x:c>
      <x:c r="AD13" s="0" t="s">
        <x:v>127</x:v>
      </x:c>
      <x:c r="AE13" s="0" t="s">
        <x:v>128</x:v>
      </x:c>
      <x:c r="AF13" s="0" t="s">
        <x:v>93</x:v>
      </x:c>
      <x:c r="AR13" s="0" t="s">
        <x:v>77</x:v>
      </x:c>
      <x:c r="AV13" s="0" t="s">
        <x:v>77</x:v>
      </x:c>
    </x:row>
    <x:row r="14" spans="1:48">
      <x:c r="A14" s="0" t="s">
        <x:v>133</x:v>
      </x:c>
      <x:c r="B14" s="0" t="s">
        <x:v>35</x:v>
      </x:c>
      <x:c r="C14" s="0" t="s">
        <x:v>37</x:v>
      </x:c>
      <x:c r="D14" s="0" t="s">
        <x:v>137</x:v>
      </x:c>
      <x:c r="E14" s="0" t="s">
        <x:v>80</x:v>
      </x:c>
      <x:c r="F14" s="0" t="s">
        <x:v>99</x:v>
      </x:c>
      <x:c r="G14" s="0" t="s">
        <x:v>122</x:v>
      </x:c>
      <x:c r="H14" s="0" t="s">
        <x:v>123</x:v>
      </x:c>
      <x:c r="I14" s="0" t="s">
        <x:v>123</x:v>
      </x:c>
      <x:c r="J14" s="0" t="s">
        <x:v>85</x:v>
      </x:c>
      <x:c r="L14" s="0" t="s">
        <x:v>86</x:v>
      </x:c>
      <x:c r="M14" s="0" t="s">
        <x:v>87</x:v>
      </x:c>
      <x:c r="N14" s="0" t="s">
        <x:v>88</x:v>
      </x:c>
      <x:c r="P14" s="0" t="s">
        <x:v>89</x:v>
      </x:c>
      <x:c r="Q14" s="0" t="s">
        <x:v>90</x:v>
      </x:c>
      <x:c r="R14" s="0" t="s">
        <x:v>91</x:v>
      </x:c>
      <x:c r="W14" s="0" t="s">
        <x:v>125</x:v>
      </x:c>
      <x:c r="X14" s="0" t="s">
        <x:v>88</x:v>
      </x:c>
      <x:c r="AC14" s="0" t="s">
        <x:v>126</x:v>
      </x:c>
      <x:c r="AD14" s="0" t="s">
        <x:v>127</x:v>
      </x:c>
      <x:c r="AE14" s="0" t="s">
        <x:v>128</x:v>
      </x:c>
      <x:c r="AF14" s="0" t="s">
        <x:v>93</x:v>
      </x:c>
      <x:c r="AR14" s="0" t="s">
        <x:v>77</x:v>
      </x:c>
      <x:c r="AV14" s="0" t="s">
        <x:v>77</x:v>
      </x:c>
    </x:row>
    <x:row r="15" spans="1:48">
      <x:c r="A15" s="0" t="s">
        <x:v>138</x:v>
      </x:c>
      <x:c r="B15" s="0" t="s">
        <x:v>35</x:v>
      </x:c>
      <x:c r="C15" s="0" t="s">
        <x:v>37</x:v>
      </x:c>
      <x:c r="D15" s="0" t="s">
        <x:v>139</x:v>
      </x:c>
      <x:c r="E15" s="0" t="s">
        <x:v>80</x:v>
      </x:c>
      <x:c r="F15" s="0" t="s">
        <x:v>81</x:v>
      </x:c>
      <x:c r="G15" s="0" t="s">
        <x:v>82</x:v>
      </x:c>
      <x:c r="H15" s="0" t="s">
        <x:v>128</x:v>
      </x:c>
      <x:c r="I15" s="0" t="s">
        <x:v>128</x:v>
      </x:c>
      <x:c r="J15" s="0" t="s">
        <x:v>124</x:v>
      </x:c>
      <x:c r="K15" s="0" t="s">
        <x:v>85</x:v>
      </x:c>
      <x:c r="L15" s="0" t="s">
        <x:v>86</x:v>
      </x:c>
      <x:c r="M15" s="0" t="s">
        <x:v>87</x:v>
      </x:c>
      <x:c r="N15" s="0" t="s">
        <x:v>88</x:v>
      </x:c>
      <x:c r="P15" s="0" t="s">
        <x:v>89</x:v>
      </x:c>
      <x:c r="Q15" s="0" t="s">
        <x:v>90</x:v>
      </x:c>
      <x:c r="R15" s="0" t="s">
        <x:v>91</x:v>
      </x:c>
      <x:c r="W15" s="0" t="s">
        <x:v>140</x:v>
      </x:c>
      <x:c r="X15" s="0" t="s">
        <x:v>88</x:v>
      </x:c>
      <x:c r="AC15" s="0" t="s">
        <x:v>96</x:v>
      </x:c>
      <x:c r="AD15" s="0" t="s">
        <x:v>141</x:v>
      </x:c>
      <x:c r="AE15" s="0" t="s">
        <x:v>128</x:v>
      </x:c>
      <x:c r="AF15" s="0" t="s">
        <x:v>93</x:v>
      </x:c>
      <x:c r="AR15" s="0" t="s">
        <x:v>77</x:v>
      </x:c>
      <x:c r="AV15" s="0" t="s">
        <x:v>77</x:v>
      </x:c>
    </x:row>
    <x:row r="16" spans="1:48">
      <x:c r="A16" s="0" t="s">
        <x:v>142</x:v>
      </x:c>
      <x:c r="B16" s="0" t="s">
        <x:v>35</x:v>
      </x:c>
      <x:c r="C16" s="0" t="s">
        <x:v>37</x:v>
      </x:c>
      <x:c r="D16" s="0" t="s">
        <x:v>143</x:v>
      </x:c>
      <x:c r="E16" s="0" t="s">
        <x:v>80</x:v>
      </x:c>
      <x:c r="F16" s="0" t="s">
        <x:v>99</x:v>
      </x:c>
      <x:c r="G16" s="0" t="s">
        <x:v>122</x:v>
      </x:c>
      <x:c r="H16" s="0" t="s">
        <x:v>135</x:v>
      </x:c>
      <x:c r="I16" s="0" t="s">
        <x:v>135</x:v>
      </x:c>
      <x:c r="J16" s="0" t="s">
        <x:v>85</x:v>
      </x:c>
      <x:c r="L16" s="0" t="s">
        <x:v>86</x:v>
      </x:c>
      <x:c r="M16" s="0" t="s">
        <x:v>87</x:v>
      </x:c>
      <x:c r="N16" s="0" t="s">
        <x:v>88</x:v>
      </x:c>
      <x:c r="P16" s="0" t="s">
        <x:v>89</x:v>
      </x:c>
      <x:c r="Q16" s="0" t="s">
        <x:v>90</x:v>
      </x:c>
      <x:c r="R16" s="0" t="s">
        <x:v>91</x:v>
      </x:c>
      <x:c r="W16" s="0" t="s">
        <x:v>136</x:v>
      </x:c>
      <x:c r="X16" s="0" t="s">
        <x:v>88</x:v>
      </x:c>
      <x:c r="AC16" s="0" t="s">
        <x:v>96</x:v>
      </x:c>
      <x:c r="AD16" s="0" t="s">
        <x:v>141</x:v>
      </x:c>
      <x:c r="AE16" s="0" t="s">
        <x:v>128</x:v>
      </x:c>
      <x:c r="AF16" s="0" t="s">
        <x:v>93</x:v>
      </x:c>
      <x:c r="AR16" s="0" t="s">
        <x:v>77</x:v>
      </x:c>
      <x:c r="AV16" s="0" t="s">
        <x:v>77</x:v>
      </x:c>
    </x:row>
    <x:row r="17" spans="1:48">
      <x:c r="A17" s="0" t="s">
        <x:v>144</x:v>
      </x:c>
      <x:c r="B17" s="0" t="s">
        <x:v>35</x:v>
      </x:c>
      <x:c r="C17" s="0" t="s">
        <x:v>37</x:v>
      </x:c>
      <x:c r="D17" s="0" t="s">
        <x:v>145</x:v>
      </x:c>
      <x:c r="E17" s="0" t="s">
        <x:v>80</x:v>
      </x:c>
      <x:c r="F17" s="0" t="s">
        <x:v>81</x:v>
      </x:c>
      <x:c r="G17" s="0" t="s">
        <x:v>122</x:v>
      </x:c>
      <x:c r="H17" s="0" t="s">
        <x:v>146</x:v>
      </x:c>
      <x:c r="I17" s="0" t="s">
        <x:v>146</x:v>
      </x:c>
      <x:c r="J17" s="0" t="s">
        <x:v>84</x:v>
      </x:c>
      <x:c r="K17" s="0" t="s">
        <x:v>85</x:v>
      </x:c>
      <x:c r="L17" s="0" t="s">
        <x:v>86</x:v>
      </x:c>
      <x:c r="M17" s="0" t="s">
        <x:v>87</x:v>
      </x:c>
      <x:c r="N17" s="0" t="s">
        <x:v>88</x:v>
      </x:c>
      <x:c r="P17" s="0" t="s">
        <x:v>89</x:v>
      </x:c>
      <x:c r="Q17" s="0" t="s">
        <x:v>90</x:v>
      </x:c>
      <x:c r="R17" s="0" t="s">
        <x:v>91</x:v>
      </x:c>
      <x:c r="W17" s="0" t="s">
        <x:v>147</x:v>
      </x:c>
      <x:c r="X17" s="0" t="s">
        <x:v>88</x:v>
      </x:c>
      <x:c r="AC17" s="0" t="s">
        <x:v>148</x:v>
      </x:c>
      <x:c r="AD17" s="0" t="s">
        <x:v>149</x:v>
      </x:c>
      <x:c r="AE17" s="0" t="s">
        <x:v>128</x:v>
      </x:c>
      <x:c r="AF17" s="0" t="s">
        <x:v>93</x:v>
      </x:c>
      <x:c r="AR17" s="0" t="s">
        <x:v>77</x:v>
      </x:c>
      <x:c r="AV17" s="0" t="s">
        <x:v>77</x:v>
      </x:c>
    </x:row>
    <x:row r="18" spans="1:48">
      <x:c r="A18" s="0" t="s">
        <x:v>150</x:v>
      </x:c>
      <x:c r="B18" s="0" t="s">
        <x:v>35</x:v>
      </x:c>
      <x:c r="C18" s="0" t="s">
        <x:v>37</x:v>
      </x:c>
      <x:c r="D18" s="0" t="s">
        <x:v>151</x:v>
      </x:c>
      <x:c r="E18" s="0" t="s">
        <x:v>80</x:v>
      </x:c>
      <x:c r="F18" s="0" t="s">
        <x:v>81</x:v>
      </x:c>
      <x:c r="G18" s="0" t="s">
        <x:v>82</x:v>
      </x:c>
      <x:c r="H18" s="0" t="s">
        <x:v>152</x:v>
      </x:c>
      <x:c r="I18" s="0" t="s">
        <x:v>152</x:v>
      </x:c>
      <x:c r="J18" s="0" t="s">
        <x:v>96</x:v>
      </x:c>
      <x:c r="K18" s="0" t="s">
        <x:v>85</x:v>
      </x:c>
      <x:c r="L18" s="0" t="s">
        <x:v>153</x:v>
      </x:c>
      <x:c r="M18" s="0" t="s">
        <x:v>87</x:v>
      </x:c>
      <x:c r="N18" s="0" t="s">
        <x:v>88</x:v>
      </x:c>
      <x:c r="P18" s="0" t="s">
        <x:v>154</x:v>
      </x:c>
      <x:c r="Q18" s="0" t="s">
        <x:v>155</x:v>
      </x:c>
      <x:c r="R18" s="0" t="s">
        <x:v>156</x:v>
      </x:c>
      <x:c r="S18" s="0" t="s">
        <x:v>157</x:v>
      </x:c>
      <x:c r="W18" s="0" t="s">
        <x:v>158</x:v>
      </x:c>
      <x:c r="X18" s="0" t="s">
        <x:v>88</x:v>
      </x:c>
      <x:c r="AC18" s="0" t="s">
        <x:v>96</x:v>
      </x:c>
      <x:c r="AD18" s="0" t="s">
        <x:v>103</x:v>
      </x:c>
      <x:c r="AE18" s="0" t="s">
        <x:v>128</x:v>
      </x:c>
      <x:c r="AF18" s="0" t="s">
        <x:v>93</x:v>
      </x:c>
      <x:c r="AR18" s="0" t="s">
        <x:v>77</x:v>
      </x:c>
      <x:c r="AV18" s="0" t="s">
        <x:v>77</x:v>
      </x:c>
    </x:row>
    <x:row r="19" spans="1:48">
      <x:c r="A19" s="0" t="s">
        <x:v>150</x:v>
      </x:c>
      <x:c r="B19" s="0" t="s">
        <x:v>35</x:v>
      </x:c>
      <x:c r="C19" s="0" t="s">
        <x:v>37</x:v>
      </x:c>
      <x:c r="D19" s="0" t="s">
        <x:v>159</x:v>
      </x:c>
      <x:c r="E19" s="0" t="s">
        <x:v>80</x:v>
      </x:c>
      <x:c r="F19" s="0" t="s">
        <x:v>81</x:v>
      </x:c>
      <x:c r="G19" s="0" t="s">
        <x:v>122</x:v>
      </x:c>
      <x:c r="H19" s="0" t="s">
        <x:v>149</x:v>
      </x:c>
      <x:c r="I19" s="0" t="s">
        <x:v>149</x:v>
      </x:c>
      <x:c r="J19" s="0" t="s">
        <x:v>96</x:v>
      </x:c>
      <x:c r="K19" s="0" t="s">
        <x:v>85</x:v>
      </x:c>
      <x:c r="L19" s="0" t="s">
        <x:v>153</x:v>
      </x:c>
      <x:c r="M19" s="0" t="s">
        <x:v>87</x:v>
      </x:c>
      <x:c r="N19" s="0" t="s">
        <x:v>88</x:v>
      </x:c>
      <x:c r="P19" s="0" t="s">
        <x:v>154</x:v>
      </x:c>
      <x:c r="Q19" s="0" t="s">
        <x:v>155</x:v>
      </x:c>
      <x:c r="R19" s="0" t="s">
        <x:v>156</x:v>
      </x:c>
      <x:c r="S19" s="0" t="s">
        <x:v>157</x:v>
      </x:c>
      <x:c r="W19" s="0" t="s">
        <x:v>160</x:v>
      </x:c>
      <x:c r="X19" s="0" t="s">
        <x:v>88</x:v>
      </x:c>
      <x:c r="AC19" s="0" t="s">
        <x:v>96</x:v>
      </x:c>
      <x:c r="AD19" s="0" t="s">
        <x:v>103</x:v>
      </x:c>
      <x:c r="AE19" s="0" t="s">
        <x:v>128</x:v>
      </x:c>
      <x:c r="AF19" s="0" t="s">
        <x:v>93</x:v>
      </x:c>
      <x:c r="AR19" s="0" t="s">
        <x:v>77</x:v>
      </x:c>
      <x:c r="AV19" s="0" t="s">
        <x:v>77</x:v>
      </x:c>
    </x:row>
    <x:row r="20" spans="1:48">
      <x:c r="A20" s="0" t="s">
        <x:v>161</x:v>
      </x:c>
      <x:c r="B20" s="0" t="s">
        <x:v>35</x:v>
      </x:c>
      <x:c r="C20" s="0" t="s">
        <x:v>37</x:v>
      </x:c>
      <x:c r="D20" s="0" t="s">
        <x:v>162</x:v>
      </x:c>
      <x:c r="E20" s="0" t="s">
        <x:v>80</x:v>
      </x:c>
      <x:c r="F20" s="0" t="s">
        <x:v>81</x:v>
      </x:c>
      <x:c r="G20" s="0" t="s">
        <x:v>82</x:v>
      </x:c>
      <x:c r="H20" s="0" t="s">
        <x:v>163</x:v>
      </x:c>
      <x:c r="I20" s="0" t="s">
        <x:v>163</x:v>
      </x:c>
      <x:c r="J20" s="0" t="s">
        <x:v>96</x:v>
      </x:c>
      <x:c r="K20" s="0" t="s">
        <x:v>85</x:v>
      </x:c>
      <x:c r="L20" s="0" t="s">
        <x:v>153</x:v>
      </x:c>
      <x:c r="M20" s="0" t="s">
        <x:v>87</x:v>
      </x:c>
      <x:c r="N20" s="0" t="s">
        <x:v>88</x:v>
      </x:c>
      <x:c r="P20" s="0" t="s">
        <x:v>154</x:v>
      </x:c>
      <x:c r="Q20" s="0" t="s">
        <x:v>155</x:v>
      </x:c>
      <x:c r="R20" s="0" t="s">
        <x:v>156</x:v>
      </x:c>
      <x:c r="S20" s="0" t="s">
        <x:v>157</x:v>
      </x:c>
      <x:c r="W20" s="0" t="s">
        <x:v>164</x:v>
      </x:c>
      <x:c r="X20" s="0" t="s">
        <x:v>88</x:v>
      </x:c>
      <x:c r="AC20" s="0" t="s">
        <x:v>96</x:v>
      </x:c>
      <x:c r="AD20" s="0" t="s">
        <x:v>103</x:v>
      </x:c>
      <x:c r="AE20" s="0" t="s">
        <x:v>128</x:v>
      </x:c>
      <x:c r="AF20" s="0" t="s">
        <x:v>93</x:v>
      </x:c>
      <x:c r="AR20" s="0" t="s">
        <x:v>77</x:v>
      </x:c>
      <x:c r="AV20" s="0" t="s">
        <x:v>77</x:v>
      </x:c>
    </x:row>
    <x:row r="21" spans="1:48">
      <x:c r="A21" s="0" t="s">
        <x:v>165</x:v>
      </x:c>
      <x:c r="B21" s="0" t="s">
        <x:v>35</x:v>
      </x:c>
      <x:c r="C21" s="0" t="s">
        <x:v>37</x:v>
      </x:c>
      <x:c r="D21" s="0" t="s">
        <x:v>166</x:v>
      </x:c>
      <x:c r="E21" s="0" t="s">
        <x:v>80</x:v>
      </x:c>
      <x:c r="F21" s="0" t="s">
        <x:v>99</x:v>
      </x:c>
      <x:c r="G21" s="0" t="s">
        <x:v>122</x:v>
      </x:c>
      <x:c r="H21" s="0" t="s">
        <x:v>146</x:v>
      </x:c>
      <x:c r="I21" s="0" t="s">
        <x:v>146</x:v>
      </x:c>
      <x:c r="J21" s="0" t="s">
        <x:v>85</x:v>
      </x:c>
      <x:c r="L21" s="0" t="s">
        <x:v>86</x:v>
      </x:c>
      <x:c r="M21" s="0" t="s">
        <x:v>87</x:v>
      </x:c>
      <x:c r="N21" s="0" t="s">
        <x:v>88</x:v>
      </x:c>
      <x:c r="P21" s="0" t="s">
        <x:v>89</x:v>
      </x:c>
      <x:c r="Q21" s="0" t="s">
        <x:v>90</x:v>
      </x:c>
      <x:c r="R21" s="0" t="s">
        <x:v>91</x:v>
      </x:c>
      <x:c r="W21" s="0" t="s">
        <x:v>147</x:v>
      </x:c>
      <x:c r="X21" s="0" t="s">
        <x:v>88</x:v>
      </x:c>
      <x:c r="AC21" s="0" t="s">
        <x:v>96</x:v>
      </x:c>
      <x:c r="AD21" s="0" t="s">
        <x:v>103</x:v>
      </x:c>
      <x:c r="AE21" s="0" t="s">
        <x:v>128</x:v>
      </x:c>
      <x:c r="AF21" s="0" t="s">
        <x:v>93</x:v>
      </x:c>
      <x:c r="AR21" s="0" t="s">
        <x:v>77</x:v>
      </x:c>
      <x:c r="AV21" s="0" t="s">
        <x:v>77</x:v>
      </x:c>
    </x:row>
    <x:row r="22" spans="1:48">
      <x:c r="A22" s="0" t="s">
        <x:v>167</x:v>
      </x:c>
      <x:c r="B22" s="0" t="s">
        <x:v>35</x:v>
      </x:c>
      <x:c r="C22" s="0" t="s">
        <x:v>37</x:v>
      </x:c>
      <x:c r="D22" s="0" t="s">
        <x:v>168</x:v>
      </x:c>
      <x:c r="E22" s="0" t="s">
        <x:v>80</x:v>
      </x:c>
      <x:c r="F22" s="0" t="s">
        <x:v>99</x:v>
      </x:c>
      <x:c r="G22" s="0" t="s">
        <x:v>122</x:v>
      </x:c>
      <x:c r="H22" s="0" t="s">
        <x:v>149</x:v>
      </x:c>
      <x:c r="I22" s="0" t="s">
        <x:v>149</x:v>
      </x:c>
      <x:c r="J22" s="0" t="s">
        <x:v>85</x:v>
      </x:c>
      <x:c r="L22" s="0" t="s">
        <x:v>153</x:v>
      </x:c>
      <x:c r="M22" s="0" t="s">
        <x:v>87</x:v>
      </x:c>
      <x:c r="N22" s="0" t="s">
        <x:v>88</x:v>
      </x:c>
      <x:c r="P22" s="0" t="s">
        <x:v>154</x:v>
      </x:c>
      <x:c r="Q22" s="0" t="s">
        <x:v>155</x:v>
      </x:c>
      <x:c r="R22" s="0" t="s">
        <x:v>156</x:v>
      </x:c>
      <x:c r="S22" s="0" t="s">
        <x:v>157</x:v>
      </x:c>
      <x:c r="W22" s="0" t="s">
        <x:v>160</x:v>
      </x:c>
      <x:c r="X22" s="0" t="s">
        <x:v>88</x:v>
      </x:c>
      <x:c r="AC22" s="0" t="s">
        <x:v>93</x:v>
      </x:c>
      <x:c r="AD22" s="0" t="s">
        <x:v>95</x:v>
      </x:c>
      <x:c r="AE22" s="0" t="s">
        <x:v>128</x:v>
      </x:c>
      <x:c r="AF22" s="0" t="s">
        <x:v>93</x:v>
      </x:c>
      <x:c r="AR22" s="0" t="s">
        <x:v>77</x:v>
      </x:c>
      <x:c r="AV22" s="0" t="s">
        <x:v>77</x:v>
      </x:c>
    </x:row>
    <x:row r="23" spans="1:48">
      <x:c r="A23" s="0" t="s">
        <x:v>169</x:v>
      </x:c>
      <x:c r="B23" s="0" t="s">
        <x:v>35</x:v>
      </x:c>
      <x:c r="C23" s="0" t="s">
        <x:v>37</x:v>
      </x:c>
      <x:c r="D23" s="0" t="s">
        <x:v>170</x:v>
      </x:c>
      <x:c r="E23" s="0" t="s">
        <x:v>80</x:v>
      </x:c>
      <x:c r="F23" s="0" t="s">
        <x:v>81</x:v>
      </x:c>
      <x:c r="G23" s="0" t="s">
        <x:v>122</x:v>
      </x:c>
      <x:c r="H23" s="0" t="s">
        <x:v>146</x:v>
      </x:c>
      <x:c r="I23" s="0" t="s">
        <x:v>146</x:v>
      </x:c>
      <x:c r="J23" s="0" t="s">
        <x:v>84</x:v>
      </x:c>
      <x:c r="K23" s="0" t="s">
        <x:v>85</x:v>
      </x:c>
      <x:c r="L23" s="0" t="s">
        <x:v>86</x:v>
      </x:c>
      <x:c r="M23" s="0" t="s">
        <x:v>87</x:v>
      </x:c>
      <x:c r="N23" s="0" t="s">
        <x:v>88</x:v>
      </x:c>
      <x:c r="P23" s="0" t="s">
        <x:v>89</x:v>
      </x:c>
      <x:c r="Q23" s="0" t="s">
        <x:v>90</x:v>
      </x:c>
      <x:c r="R23" s="0" t="s">
        <x:v>91</x:v>
      </x:c>
      <x:c r="W23" s="0" t="s">
        <x:v>171</x:v>
      </x:c>
      <x:c r="X23" s="0" t="s">
        <x:v>88</x:v>
      </x:c>
      <x:c r="AC23" s="0" t="s">
        <x:v>93</x:v>
      </x:c>
      <x:c r="AD23" s="0" t="s">
        <x:v>95</x:v>
      </x:c>
      <x:c r="AE23" s="0" t="s">
        <x:v>128</x:v>
      </x:c>
      <x:c r="AF23" s="0" t="s">
        <x:v>93</x:v>
      </x:c>
      <x:c r="AR23" s="0" t="s">
        <x:v>77</x:v>
      </x:c>
      <x:c r="AV23" s="0" t="s">
        <x:v>77</x:v>
      </x:c>
    </x:row>
    <x:row r="24" spans="1:48">
      <x:c r="A24" s="0" t="s">
        <x:v>172</x:v>
      </x:c>
      <x:c r="B24" s="0" t="s">
        <x:v>35</x:v>
      </x:c>
      <x:c r="C24" s="0" t="s">
        <x:v>37</x:v>
      </x:c>
      <x:c r="D24" s="0" t="s">
        <x:v>173</x:v>
      </x:c>
      <x:c r="E24" s="0" t="s">
        <x:v>80</x:v>
      </x:c>
      <x:c r="F24" s="0" t="s">
        <x:v>81</x:v>
      </x:c>
      <x:c r="G24" s="0" t="s">
        <x:v>82</x:v>
      </x:c>
      <x:c r="H24" s="0" t="s">
        <x:v>174</x:v>
      </x:c>
      <x:c r="I24" s="0" t="s">
        <x:v>174</x:v>
      </x:c>
      <x:c r="J24" s="0" t="s">
        <x:v>124</x:v>
      </x:c>
      <x:c r="K24" s="0" t="s">
        <x:v>85</x:v>
      </x:c>
      <x:c r="L24" s="0" t="s">
        <x:v>86</x:v>
      </x:c>
      <x:c r="M24" s="0" t="s">
        <x:v>87</x:v>
      </x:c>
      <x:c r="N24" s="0" t="s">
        <x:v>88</x:v>
      </x:c>
      <x:c r="P24" s="0" t="s">
        <x:v>89</x:v>
      </x:c>
      <x:c r="Q24" s="0" t="s">
        <x:v>90</x:v>
      </x:c>
      <x:c r="R24" s="0" t="s">
        <x:v>91</x:v>
      </x:c>
      <x:c r="W24" s="0" t="s">
        <x:v>175</x:v>
      </x:c>
      <x:c r="X24" s="0" t="s">
        <x:v>88</x:v>
      </x:c>
      <x:c r="AC24" s="0" t="s">
        <x:v>96</x:v>
      </x:c>
      <x:c r="AD24" s="0" t="s">
        <x:v>176</x:v>
      </x:c>
      <x:c r="AE24" s="0" t="s">
        <x:v>174</x:v>
      </x:c>
      <x:c r="AF24" s="0" t="s">
        <x:v>124</x:v>
      </x:c>
      <x:c r="AR24" s="0" t="s">
        <x:v>77</x:v>
      </x:c>
      <x:c r="AV24" s="0" t="s">
        <x:v>77</x:v>
      </x:c>
    </x:row>
    <x:row r="25" spans="1:48">
      <x:c r="A25" s="0" t="s">
        <x:v>177</x:v>
      </x:c>
      <x:c r="B25" s="0" t="s">
        <x:v>35</x:v>
      </x:c>
      <x:c r="C25" s="0" t="s">
        <x:v>37</x:v>
      </x:c>
      <x:c r="D25" s="0" t="s">
        <x:v>178</x:v>
      </x:c>
      <x:c r="E25" s="0" t="s">
        <x:v>80</x:v>
      </x:c>
      <x:c r="F25" s="0" t="s">
        <x:v>99</x:v>
      </x:c>
      <x:c r="G25" s="0" t="s">
        <x:v>82</x:v>
      </x:c>
      <x:c r="H25" s="0" t="s">
        <x:v>128</x:v>
      </x:c>
      <x:c r="I25" s="0" t="s">
        <x:v>128</x:v>
      </x:c>
      <x:c r="J25" s="0" t="s">
        <x:v>85</x:v>
      </x:c>
      <x:c r="L25" s="0" t="s">
        <x:v>86</x:v>
      </x:c>
      <x:c r="M25" s="0" t="s">
        <x:v>87</x:v>
      </x:c>
      <x:c r="N25" s="0" t="s">
        <x:v>88</x:v>
      </x:c>
      <x:c r="P25" s="0" t="s">
        <x:v>89</x:v>
      </x:c>
      <x:c r="Q25" s="0" t="s">
        <x:v>90</x:v>
      </x:c>
      <x:c r="R25" s="0" t="s">
        <x:v>91</x:v>
      </x:c>
      <x:c r="W25" s="0" t="s">
        <x:v>140</x:v>
      </x:c>
      <x:c r="X25" s="0" t="s">
        <x:v>88</x:v>
      </x:c>
      <x:c r="AC25" s="0" t="s">
        <x:v>96</x:v>
      </x:c>
      <x:c r="AD25" s="0" t="s">
        <x:v>176</x:v>
      </x:c>
      <x:c r="AE25" s="0" t="s">
        <x:v>174</x:v>
      </x:c>
      <x:c r="AF25" s="0" t="s">
        <x:v>124</x:v>
      </x:c>
      <x:c r="AR25" s="0" t="s">
        <x:v>77</x:v>
      </x:c>
      <x:c r="AV25" s="0" t="s">
        <x:v>77</x:v>
      </x:c>
    </x:row>
    <x:row r="26" spans="1:48">
      <x:c r="A26" s="0" t="s">
        <x:v>177</x:v>
      </x:c>
      <x:c r="B26" s="0" t="s">
        <x:v>35</x:v>
      </x:c>
      <x:c r="C26" s="0" t="s">
        <x:v>37</x:v>
      </x:c>
      <x:c r="D26" s="0" t="s">
        <x:v>179</x:v>
      </x:c>
      <x:c r="E26" s="0" t="s">
        <x:v>80</x:v>
      </x:c>
      <x:c r="F26" s="0" t="s">
        <x:v>99</x:v>
      </x:c>
      <x:c r="G26" s="0" t="s">
        <x:v>122</x:v>
      </x:c>
      <x:c r="H26" s="0" t="s">
        <x:v>146</x:v>
      </x:c>
      <x:c r="I26" s="0" t="s">
        <x:v>146</x:v>
      </x:c>
      <x:c r="J26" s="0" t="s">
        <x:v>85</x:v>
      </x:c>
      <x:c r="L26" s="0" t="s">
        <x:v>86</x:v>
      </x:c>
      <x:c r="M26" s="0" t="s">
        <x:v>87</x:v>
      </x:c>
      <x:c r="N26" s="0" t="s">
        <x:v>88</x:v>
      </x:c>
      <x:c r="P26" s="0" t="s">
        <x:v>89</x:v>
      </x:c>
      <x:c r="Q26" s="0" t="s">
        <x:v>90</x:v>
      </x:c>
      <x:c r="R26" s="0" t="s">
        <x:v>91</x:v>
      </x:c>
      <x:c r="W26" s="0" t="s">
        <x:v>171</x:v>
      </x:c>
      <x:c r="X26" s="0" t="s">
        <x:v>88</x:v>
      </x:c>
      <x:c r="AC26" s="0" t="s">
        <x:v>96</x:v>
      </x:c>
      <x:c r="AD26" s="0" t="s">
        <x:v>176</x:v>
      </x:c>
      <x:c r="AE26" s="0" t="s">
        <x:v>174</x:v>
      </x:c>
      <x:c r="AF26" s="0" t="s">
        <x:v>124</x:v>
      </x:c>
      <x:c r="AR26" s="0" t="s">
        <x:v>77</x:v>
      </x:c>
      <x:c r="AV26" s="0" t="s">
        <x:v>77</x:v>
      </x:c>
    </x:row>
    <x:row r="27" spans="1:48">
      <x:c r="A27" s="0" t="s">
        <x:v>180</x:v>
      </x:c>
      <x:c r="B27" s="0" t="s">
        <x:v>35</x:v>
      </x:c>
      <x:c r="C27" s="0" t="s">
        <x:v>37</x:v>
      </x:c>
      <x:c r="D27" s="0" t="s">
        <x:v>181</x:v>
      </x:c>
      <x:c r="E27" s="0" t="s">
        <x:v>80</x:v>
      </x:c>
      <x:c r="F27" s="0" t="s">
        <x:v>81</x:v>
      </x:c>
      <x:c r="G27" s="0" t="s">
        <x:v>122</x:v>
      </x:c>
      <x:c r="H27" s="0" t="s">
        <x:v>149</x:v>
      </x:c>
      <x:c r="I27" s="0" t="s">
        <x:v>149</x:v>
      </x:c>
      <x:c r="J27" s="0" t="s">
        <x:v>84</x:v>
      </x:c>
      <x:c r="K27" s="0" t="s">
        <x:v>85</x:v>
      </x:c>
      <x:c r="L27" s="0" t="s">
        <x:v>86</x:v>
      </x:c>
      <x:c r="M27" s="0" t="s">
        <x:v>87</x:v>
      </x:c>
      <x:c r="N27" s="0" t="s">
        <x:v>88</x:v>
      </x:c>
      <x:c r="P27" s="0" t="s">
        <x:v>89</x:v>
      </x:c>
      <x:c r="Q27" s="0" t="s">
        <x:v>90</x:v>
      </x:c>
      <x:c r="R27" s="0" t="s">
        <x:v>91</x:v>
      </x:c>
      <x:c r="W27" s="0" t="s">
        <x:v>182</x:v>
      </x:c>
      <x:c r="X27" s="0" t="s">
        <x:v>88</x:v>
      </x:c>
      <x:c r="AC27" s="0" t="s">
        <x:v>96</x:v>
      </x:c>
      <x:c r="AD27" s="0" t="s">
        <x:v>176</x:v>
      </x:c>
      <x:c r="AE27" s="0" t="s">
        <x:v>174</x:v>
      </x:c>
      <x:c r="AF27" s="0" t="s">
        <x:v>124</x:v>
      </x:c>
      <x:c r="AR27" s="0" t="s">
        <x:v>77</x:v>
      </x:c>
      <x:c r="AV27" s="0" t="s">
        <x:v>77</x:v>
      </x:c>
    </x:row>
    <x:row r="28" spans="1:48">
      <x:c r="A28" s="0" t="s">
        <x:v>183</x:v>
      </x:c>
      <x:c r="B28" s="0" t="s">
        <x:v>35</x:v>
      </x:c>
      <x:c r="C28" s="0" t="s">
        <x:v>37</x:v>
      </x:c>
      <x:c r="D28" s="0" t="s">
        <x:v>184</x:v>
      </x:c>
      <x:c r="E28" s="0" t="s">
        <x:v>80</x:v>
      </x:c>
      <x:c r="F28" s="0" t="s">
        <x:v>81</x:v>
      </x:c>
      <x:c r="G28" s="0" t="s">
        <x:v>122</x:v>
      </x:c>
      <x:c r="H28" s="0" t="s">
        <x:v>185</x:v>
      </x:c>
      <x:c r="I28" s="0" t="s">
        <x:v>185</x:v>
      </x:c>
      <x:c r="J28" s="0" t="s">
        <x:v>96</x:v>
      </x:c>
      <x:c r="K28" s="0" t="s">
        <x:v>85</x:v>
      </x:c>
      <x:c r="L28" s="0" t="s">
        <x:v>153</x:v>
      </x:c>
      <x:c r="M28" s="0" t="s">
        <x:v>87</x:v>
      </x:c>
      <x:c r="N28" s="0" t="s">
        <x:v>88</x:v>
      </x:c>
      <x:c r="P28" s="0" t="s">
        <x:v>154</x:v>
      </x:c>
      <x:c r="Q28" s="0" t="s">
        <x:v>155</x:v>
      </x:c>
      <x:c r="R28" s="0" t="s">
        <x:v>156</x:v>
      </x:c>
      <x:c r="S28" s="0" t="s">
        <x:v>157</x:v>
      </x:c>
      <x:c r="W28" s="0" t="s">
        <x:v>186</x:v>
      </x:c>
      <x:c r="X28" s="0" t="s">
        <x:v>88</x:v>
      </x:c>
      <x:c r="AC28" s="0" t="s">
        <x:v>96</x:v>
      </x:c>
      <x:c r="AD28" s="0" t="s">
        <x:v>176</x:v>
      </x:c>
      <x:c r="AE28" s="0" t="s">
        <x:v>174</x:v>
      </x:c>
      <x:c r="AF28" s="0" t="s">
        <x:v>124</x:v>
      </x:c>
      <x:c r="AR28" s="0" t="s">
        <x:v>77</x:v>
      </x:c>
      <x:c r="AV28" s="0" t="s">
        <x:v>77</x:v>
      </x:c>
    </x:row>
    <x:row r="29" spans="1:48">
      <x:c r="A29" s="0" t="s">
        <x:v>187</x:v>
      </x:c>
      <x:c r="B29" s="0" t="s">
        <x:v>35</x:v>
      </x:c>
      <x:c r="C29" s="0" t="s">
        <x:v>37</x:v>
      </x:c>
      <x:c r="D29" s="0" t="s">
        <x:v>188</x:v>
      </x:c>
      <x:c r="E29" s="0" t="s">
        <x:v>80</x:v>
      </x:c>
      <x:c r="F29" s="0" t="s">
        <x:v>81</x:v>
      </x:c>
      <x:c r="G29" s="0" t="s">
        <x:v>122</x:v>
      </x:c>
      <x:c r="H29" s="0" t="s">
        <x:v>189</x:v>
      </x:c>
      <x:c r="I29" s="0" t="s">
        <x:v>189</x:v>
      </x:c>
      <x:c r="J29" s="0" t="s">
        <x:v>96</x:v>
      </x:c>
      <x:c r="K29" s="0" t="s">
        <x:v>85</x:v>
      </x:c>
      <x:c r="L29" s="0" t="s">
        <x:v>153</x:v>
      </x:c>
      <x:c r="M29" s="0" t="s">
        <x:v>87</x:v>
      </x:c>
      <x:c r="N29" s="0" t="s">
        <x:v>88</x:v>
      </x:c>
      <x:c r="P29" s="0" t="s">
        <x:v>154</x:v>
      </x:c>
      <x:c r="Q29" s="0" t="s">
        <x:v>155</x:v>
      </x:c>
      <x:c r="R29" s="0" t="s">
        <x:v>156</x:v>
      </x:c>
      <x:c r="S29" s="0" t="s">
        <x:v>157</x:v>
      </x:c>
      <x:c r="W29" s="0" t="s">
        <x:v>190</x:v>
      </x:c>
      <x:c r="X29" s="0" t="s">
        <x:v>88</x:v>
      </x:c>
      <x:c r="AC29" s="0" t="s">
        <x:v>96</x:v>
      </x:c>
      <x:c r="AD29" s="0" t="s">
        <x:v>176</x:v>
      </x:c>
      <x:c r="AE29" s="0" t="s">
        <x:v>174</x:v>
      </x:c>
      <x:c r="AF29" s="0" t="s">
        <x:v>124</x:v>
      </x:c>
      <x:c r="AR29" s="0" t="s">
        <x:v>77</x:v>
      </x:c>
      <x:c r="AV29" s="0" t="s">
        <x:v>77</x:v>
      </x:c>
    </x:row>
    <x:row r="30" spans="1:48">
      <x:c r="A30" s="0" t="s">
        <x:v>191</x:v>
      </x:c>
      <x:c r="B30" s="0" t="s">
        <x:v>35</x:v>
      </x:c>
      <x:c r="C30" s="0" t="s">
        <x:v>37</x:v>
      </x:c>
      <x:c r="D30" s="0" t="s">
        <x:v>192</x:v>
      </x:c>
      <x:c r="E30" s="0" t="s">
        <x:v>80</x:v>
      </x:c>
      <x:c r="F30" s="0" t="s">
        <x:v>99</x:v>
      </x:c>
      <x:c r="G30" s="0" t="s">
        <x:v>122</x:v>
      </x:c>
      <x:c r="H30" s="0" t="s">
        <x:v>149</x:v>
      </x:c>
      <x:c r="I30" s="0" t="s">
        <x:v>149</x:v>
      </x:c>
      <x:c r="J30" s="0" t="s">
        <x:v>85</x:v>
      </x:c>
      <x:c r="L30" s="0" t="s">
        <x:v>86</x:v>
      </x:c>
      <x:c r="M30" s="0" t="s">
        <x:v>87</x:v>
      </x:c>
      <x:c r="N30" s="0" t="s">
        <x:v>88</x:v>
      </x:c>
      <x:c r="P30" s="0" t="s">
        <x:v>89</x:v>
      </x:c>
      <x:c r="Q30" s="0" t="s">
        <x:v>90</x:v>
      </x:c>
      <x:c r="R30" s="0" t="s">
        <x:v>91</x:v>
      </x:c>
      <x:c r="W30" s="0" t="s">
        <x:v>182</x:v>
      </x:c>
      <x:c r="X30" s="0" t="s">
        <x:v>88</x:v>
      </x:c>
      <x:c r="AC30" s="0" t="s">
        <x:v>93</x:v>
      </x:c>
      <x:c r="AD30" s="0" t="s">
        <x:v>95</x:v>
      </x:c>
      <x:c r="AE30" s="0" t="s">
        <x:v>193</x:v>
      </x:c>
      <x:c r="AF30" s="0" t="s">
        <x:v>96</x:v>
      </x:c>
      <x:c r="AR30" s="0" t="s">
        <x:v>77</x:v>
      </x:c>
      <x:c r="AV30" s="0" t="s">
        <x:v>77</x:v>
      </x:c>
    </x:row>
    <x:row r="31" spans="1:48">
      <x:c r="A31" s="0" t="s">
        <x:v>194</x:v>
      </x:c>
      <x:c r="B31" s="0" t="s">
        <x:v>35</x:v>
      </x:c>
      <x:c r="C31" s="0" t="s">
        <x:v>37</x:v>
      </x:c>
      <x:c r="D31" s="0" t="s">
        <x:v>195</x:v>
      </x:c>
      <x:c r="E31" s="0" t="s">
        <x:v>80</x:v>
      </x:c>
      <x:c r="F31" s="0" t="s">
        <x:v>131</x:v>
      </x:c>
      <x:c r="G31" s="0" t="s">
        <x:v>122</x:v>
      </x:c>
      <x:c r="H31" s="0" t="s">
        <x:v>196</x:v>
      </x:c>
      <x:c r="I31" s="0" t="s">
        <x:v>196</x:v>
      </x:c>
      <x:c r="J31" s="0" t="s">
        <x:v>96</x:v>
      </x:c>
      <x:c r="K31" s="0" t="s">
        <x:v>85</x:v>
      </x:c>
      <x:c r="L31" s="0" t="s">
        <x:v>153</x:v>
      </x:c>
      <x:c r="M31" s="0" t="s">
        <x:v>87</x:v>
      </x:c>
      <x:c r="N31" s="0" t="s">
        <x:v>88</x:v>
      </x:c>
      <x:c r="P31" s="0" t="s">
        <x:v>154</x:v>
      </x:c>
      <x:c r="Q31" s="0" t="s">
        <x:v>155</x:v>
      </x:c>
      <x:c r="R31" s="0" t="s">
        <x:v>156</x:v>
      </x:c>
      <x:c r="S31" s="0" t="s">
        <x:v>157</x:v>
      </x:c>
      <x:c r="W31" s="0" t="s">
        <x:v>186</x:v>
      </x:c>
      <x:c r="X31" s="0" t="s">
        <x:v>88</x:v>
      </x:c>
      <x:c r="AC31" s="0" t="s">
        <x:v>148</x:v>
      </x:c>
      <x:c r="AD31" s="0" t="s">
        <x:v>149</x:v>
      </x:c>
      <x:c r="AE31" s="0" t="s">
        <x:v>193</x:v>
      </x:c>
      <x:c r="AF31" s="0" t="s">
        <x:v>96</x:v>
      </x:c>
      <x:c r="AR31" s="0" t="s">
        <x:v>77</x:v>
      </x:c>
      <x:c r="AV31" s="0" t="s">
        <x:v>77</x:v>
      </x:c>
    </x:row>
    <x:row r="32" spans="1:48">
      <x:c r="A32" s="0" t="s">
        <x:v>197</x:v>
      </x:c>
      <x:c r="B32" s="0" t="s">
        <x:v>35</x:v>
      </x:c>
      <x:c r="C32" s="0" t="s">
        <x:v>37</x:v>
      </x:c>
      <x:c r="D32" s="0" t="s">
        <x:v>198</x:v>
      </x:c>
      <x:c r="E32" s="0" t="s">
        <x:v>80</x:v>
      </x:c>
      <x:c r="F32" s="0" t="s">
        <x:v>81</x:v>
      </x:c>
      <x:c r="G32" s="0" t="s">
        <x:v>82</x:v>
      </x:c>
      <x:c r="H32" s="0" t="s">
        <x:v>199</x:v>
      </x:c>
      <x:c r="I32" s="0" t="s">
        <x:v>199</x:v>
      </x:c>
      <x:c r="J32" s="0" t="s">
        <x:v>124</x:v>
      </x:c>
      <x:c r="K32" s="0" t="s">
        <x:v>85</x:v>
      </x:c>
      <x:c r="L32" s="0" t="s">
        <x:v>86</x:v>
      </x:c>
      <x:c r="M32" s="0" t="s">
        <x:v>87</x:v>
      </x:c>
      <x:c r="N32" s="0" t="s">
        <x:v>88</x:v>
      </x:c>
      <x:c r="P32" s="0" t="s">
        <x:v>89</x:v>
      </x:c>
      <x:c r="Q32" s="0" t="s">
        <x:v>90</x:v>
      </x:c>
      <x:c r="R32" s="0" t="s">
        <x:v>91</x:v>
      </x:c>
      <x:c r="W32" s="0" t="s">
        <x:v>200</x:v>
      </x:c>
      <x:c r="X32" s="0" t="s">
        <x:v>88</x:v>
      </x:c>
      <x:c r="AC32" s="0" t="s">
        <x:v>93</x:v>
      </x:c>
      <x:c r="AD32" s="0" t="s">
        <x:v>83</x:v>
      </x:c>
      <x:c r="AE32" s="0" t="s">
        <x:v>201</x:v>
      </x:c>
      <x:c r="AF32" s="0" t="s">
        <x:v>93</x:v>
      </x:c>
      <x:c r="AR32" s="0" t="s">
        <x:v>77</x:v>
      </x:c>
      <x:c r="AV32" s="0" t="s">
        <x:v>77</x:v>
      </x:c>
    </x:row>
    <x:row r="33" spans="1:48">
      <x:c r="A33" s="0" t="s">
        <x:v>197</x:v>
      </x:c>
      <x:c r="B33" s="0" t="s">
        <x:v>35</x:v>
      </x:c>
      <x:c r="C33" s="0" t="s">
        <x:v>37</x:v>
      </x:c>
      <x:c r="D33" s="0" t="s">
        <x:v>202</x:v>
      </x:c>
      <x:c r="E33" s="0" t="s">
        <x:v>80</x:v>
      </x:c>
      <x:c r="F33" s="0" t="s">
        <x:v>99</x:v>
      </x:c>
      <x:c r="G33" s="0" t="s">
        <x:v>82</x:v>
      </x:c>
      <x:c r="H33" s="0" t="s">
        <x:v>174</x:v>
      </x:c>
      <x:c r="I33" s="0" t="s">
        <x:v>174</x:v>
      </x:c>
      <x:c r="J33" s="0" t="s">
        <x:v>85</x:v>
      </x:c>
      <x:c r="L33" s="0" t="s">
        <x:v>86</x:v>
      </x:c>
      <x:c r="M33" s="0" t="s">
        <x:v>87</x:v>
      </x:c>
      <x:c r="N33" s="0" t="s">
        <x:v>88</x:v>
      </x:c>
      <x:c r="P33" s="0" t="s">
        <x:v>89</x:v>
      </x:c>
      <x:c r="Q33" s="0" t="s">
        <x:v>90</x:v>
      </x:c>
      <x:c r="R33" s="0" t="s">
        <x:v>91</x:v>
      </x:c>
      <x:c r="W33" s="0" t="s">
        <x:v>175</x:v>
      </x:c>
      <x:c r="X33" s="0" t="s">
        <x:v>88</x:v>
      </x:c>
      <x:c r="AC33" s="0" t="s">
        <x:v>93</x:v>
      </x:c>
      <x:c r="AD33" s="0" t="s">
        <x:v>83</x:v>
      </x:c>
      <x:c r="AE33" s="0" t="s">
        <x:v>201</x:v>
      </x:c>
      <x:c r="AF33" s="0" t="s">
        <x:v>93</x:v>
      </x:c>
      <x:c r="AR33" s="0" t="s">
        <x:v>77</x:v>
      </x:c>
      <x:c r="AV33" s="0" t="s">
        <x:v>77</x:v>
      </x:c>
    </x:row>
    <x:row r="34" spans="1:48">
      <x:c r="A34" s="0" t="s">
        <x:v>203</x:v>
      </x:c>
      <x:c r="B34" s="0" t="s">
        <x:v>35</x:v>
      </x:c>
      <x:c r="C34" s="0" t="s">
        <x:v>37</x:v>
      </x:c>
      <x:c r="D34" s="0" t="s">
        <x:v>204</x:v>
      </x:c>
      <x:c r="E34" s="0" t="s">
        <x:v>80</x:v>
      </x:c>
      <x:c r="F34" s="0" t="s">
        <x:v>81</x:v>
      </x:c>
      <x:c r="G34" s="0" t="s">
        <x:v>122</x:v>
      </x:c>
      <x:c r="H34" s="0" t="s">
        <x:v>149</x:v>
      </x:c>
      <x:c r="I34" s="0" t="s">
        <x:v>149</x:v>
      </x:c>
      <x:c r="J34" s="0" t="s">
        <x:v>84</x:v>
      </x:c>
      <x:c r="K34" s="0" t="s">
        <x:v>85</x:v>
      </x:c>
      <x:c r="L34" s="0" t="s">
        <x:v>86</x:v>
      </x:c>
      <x:c r="M34" s="0" t="s">
        <x:v>87</x:v>
      </x:c>
      <x:c r="N34" s="0" t="s">
        <x:v>88</x:v>
      </x:c>
      <x:c r="P34" s="0" t="s">
        <x:v>89</x:v>
      </x:c>
      <x:c r="Q34" s="0" t="s">
        <x:v>90</x:v>
      </x:c>
      <x:c r="R34" s="0" t="s">
        <x:v>91</x:v>
      </x:c>
      <x:c r="W34" s="0" t="s">
        <x:v>205</x:v>
      </x:c>
      <x:c r="X34" s="0" t="s">
        <x:v>88</x:v>
      </x:c>
      <x:c r="AC34" s="0" t="s">
        <x:v>93</x:v>
      </x:c>
      <x:c r="AD34" s="0" t="s">
        <x:v>83</x:v>
      </x:c>
      <x:c r="AE34" s="0" t="s">
        <x:v>206</x:v>
      </x:c>
      <x:c r="AF34" s="0" t="s">
        <x:v>93</x:v>
      </x:c>
      <x:c r="AR34" s="0" t="s">
        <x:v>77</x:v>
      </x:c>
      <x:c r="AV34" s="0" t="s">
        <x:v>77</x:v>
      </x:c>
    </x:row>
    <x:row r="35" spans="1:48">
      <x:c r="A35" s="0" t="s">
        <x:v>207</x:v>
      </x:c>
      <x:c r="B35" s="0" t="s">
        <x:v>35</x:v>
      </x:c>
      <x:c r="C35" s="0" t="s">
        <x:v>37</x:v>
      </x:c>
      <x:c r="D35" s="0" t="s">
        <x:v>208</x:v>
      </x:c>
      <x:c r="E35" s="0" t="s">
        <x:v>80</x:v>
      </x:c>
      <x:c r="F35" s="0" t="s">
        <x:v>99</x:v>
      </x:c>
      <x:c r="G35" s="0" t="s">
        <x:v>122</x:v>
      </x:c>
      <x:c r="H35" s="0" t="s">
        <x:v>149</x:v>
      </x:c>
      <x:c r="I35" s="0" t="s">
        <x:v>149</x:v>
      </x:c>
      <x:c r="J35" s="0" t="s">
        <x:v>85</x:v>
      </x:c>
      <x:c r="L35" s="0" t="s">
        <x:v>86</x:v>
      </x:c>
      <x:c r="M35" s="0" t="s">
        <x:v>87</x:v>
      </x:c>
      <x:c r="N35" s="0" t="s">
        <x:v>88</x:v>
      </x:c>
      <x:c r="P35" s="0" t="s">
        <x:v>89</x:v>
      </x:c>
      <x:c r="Q35" s="0" t="s">
        <x:v>90</x:v>
      </x:c>
      <x:c r="R35" s="0" t="s">
        <x:v>91</x:v>
      </x:c>
      <x:c r="W35" s="0" t="s">
        <x:v>205</x:v>
      </x:c>
      <x:c r="X35" s="0" t="s">
        <x:v>88</x:v>
      </x:c>
      <x:c r="AC35" s="0" t="s">
        <x:v>96</x:v>
      </x:c>
      <x:c r="AD35" s="0" t="s">
        <x:v>209</x:v>
      </x:c>
      <x:c r="AE35" s="0" t="s">
        <x:v>206</x:v>
      </x:c>
      <x:c r="AF35" s="0" t="s">
        <x:v>93</x:v>
      </x:c>
      <x:c r="AR35" s="0" t="s">
        <x:v>77</x:v>
      </x:c>
      <x:c r="AV35" s="0" t="s">
        <x:v>77</x:v>
      </x:c>
    </x:row>
    <x:row r="36" spans="1:48">
      <x:c r="A36" s="0" t="s">
        <x:v>210</x:v>
      </x:c>
      <x:c r="B36" s="0" t="s">
        <x:v>35</x:v>
      </x:c>
      <x:c r="C36" s="0" t="s">
        <x:v>37</x:v>
      </x:c>
      <x:c r="D36" s="0" t="s">
        <x:v>211</x:v>
      </x:c>
      <x:c r="E36" s="0" t="s">
        <x:v>80</x:v>
      </x:c>
      <x:c r="F36" s="0" t="s">
        <x:v>81</x:v>
      </x:c>
      <x:c r="G36" s="0" t="s">
        <x:v>122</x:v>
      </x:c>
      <x:c r="H36" s="0" t="s">
        <x:v>212</x:v>
      </x:c>
      <x:c r="I36" s="0" t="s">
        <x:v>212</x:v>
      </x:c>
      <x:c r="J36" s="0" t="s">
        <x:v>84</x:v>
      </x:c>
      <x:c r="K36" s="0" t="s">
        <x:v>85</x:v>
      </x:c>
      <x:c r="L36" s="0" t="s">
        <x:v>86</x:v>
      </x:c>
      <x:c r="M36" s="0" t="s">
        <x:v>87</x:v>
      </x:c>
      <x:c r="N36" s="0" t="s">
        <x:v>88</x:v>
      </x:c>
      <x:c r="P36" s="0" t="s">
        <x:v>89</x:v>
      </x:c>
      <x:c r="Q36" s="0" t="s">
        <x:v>90</x:v>
      </x:c>
      <x:c r="R36" s="0" t="s">
        <x:v>91</x:v>
      </x:c>
      <x:c r="W36" s="0" t="s">
        <x:v>213</x:v>
      </x:c>
      <x:c r="X36" s="0" t="s">
        <x:v>88</x:v>
      </x:c>
      <x:c r="AC36" s="0" t="s">
        <x:v>96</x:v>
      </x:c>
      <x:c r="AD36" s="0" t="s">
        <x:v>209</x:v>
      </x:c>
      <x:c r="AE36" s="0" t="s">
        <x:v>206</x:v>
      </x:c>
      <x:c r="AF36" s="0" t="s">
        <x:v>93</x:v>
      </x:c>
      <x:c r="AR36" s="0" t="s">
        <x:v>77</x:v>
      </x:c>
      <x:c r="AV36" s="0" t="s">
        <x:v>77</x:v>
      </x:c>
    </x:row>
    <x:row r="37" spans="1:48">
      <x:c r="A37" s="0" t="s">
        <x:v>214</x:v>
      </x:c>
      <x:c r="B37" s="0" t="s">
        <x:v>35</x:v>
      </x:c>
      <x:c r="C37" s="0" t="s">
        <x:v>37</x:v>
      </x:c>
      <x:c r="D37" s="0" t="s">
        <x:v>215</x:v>
      </x:c>
      <x:c r="E37" s="0" t="s">
        <x:v>80</x:v>
      </x:c>
      <x:c r="F37" s="0" t="s">
        <x:v>81</x:v>
      </x:c>
      <x:c r="G37" s="0" t="s">
        <x:v>82</x:v>
      </x:c>
      <x:c r="H37" s="0" t="s">
        <x:v>206</x:v>
      </x:c>
      <x:c r="I37" s="0" t="s">
        <x:v>206</x:v>
      </x:c>
      <x:c r="J37" s="0" t="s">
        <x:v>124</x:v>
      </x:c>
      <x:c r="K37" s="0" t="s">
        <x:v>85</x:v>
      </x:c>
      <x:c r="L37" s="0" t="s">
        <x:v>86</x:v>
      </x:c>
      <x:c r="M37" s="0" t="s">
        <x:v>87</x:v>
      </x:c>
      <x:c r="N37" s="0" t="s">
        <x:v>88</x:v>
      </x:c>
      <x:c r="P37" s="0" t="s">
        <x:v>89</x:v>
      </x:c>
      <x:c r="Q37" s="0" t="s">
        <x:v>90</x:v>
      </x:c>
      <x:c r="R37" s="0" t="s">
        <x:v>91</x:v>
      </x:c>
      <x:c r="W37" s="0" t="s">
        <x:v>216</x:v>
      </x:c>
      <x:c r="X37" s="0" t="s">
        <x:v>88</x:v>
      </x:c>
      <x:c r="AC37" s="0" t="s">
        <x:v>96</x:v>
      </x:c>
      <x:c r="AD37" s="0" t="s">
        <x:v>209</x:v>
      </x:c>
      <x:c r="AE37" s="0" t="s">
        <x:v>206</x:v>
      </x:c>
      <x:c r="AF37" s="0" t="s">
        <x:v>217</x:v>
      </x:c>
      <x:c r="AR37" s="0" t="s">
        <x:v>77</x:v>
      </x:c>
      <x:c r="AV37" s="0" t="s">
        <x:v>77</x:v>
      </x:c>
    </x:row>
    <x:row r="38" spans="1:48">
      <x:c r="A38" s="0" t="s">
        <x:v>218</x:v>
      </x:c>
      <x:c r="B38" s="0" t="s">
        <x:v>35</x:v>
      </x:c>
      <x:c r="C38" s="0" t="s">
        <x:v>37</x:v>
      </x:c>
      <x:c r="D38" s="0" t="s">
        <x:v>219</x:v>
      </x:c>
      <x:c r="E38" s="0" t="s">
        <x:v>80</x:v>
      </x:c>
      <x:c r="F38" s="0" t="s">
        <x:v>99</x:v>
      </x:c>
      <x:c r="G38" s="0" t="s">
        <x:v>82</x:v>
      </x:c>
      <x:c r="H38" s="0" t="s">
        <x:v>199</x:v>
      </x:c>
      <x:c r="I38" s="0" t="s">
        <x:v>199</x:v>
      </x:c>
      <x:c r="J38" s="0" t="s">
        <x:v>85</x:v>
      </x:c>
      <x:c r="L38" s="0" t="s">
        <x:v>86</x:v>
      </x:c>
      <x:c r="M38" s="0" t="s">
        <x:v>87</x:v>
      </x:c>
      <x:c r="N38" s="0" t="s">
        <x:v>88</x:v>
      </x:c>
      <x:c r="P38" s="0" t="s">
        <x:v>89</x:v>
      </x:c>
      <x:c r="Q38" s="0" t="s">
        <x:v>90</x:v>
      </x:c>
      <x:c r="R38" s="0" t="s">
        <x:v>91</x:v>
      </x:c>
      <x:c r="W38" s="0" t="s">
        <x:v>200</x:v>
      </x:c>
      <x:c r="X38" s="0" t="s">
        <x:v>88</x:v>
      </x:c>
      <x:c r="AC38" s="0" t="s">
        <x:v>96</x:v>
      </x:c>
      <x:c r="AD38" s="0" t="s">
        <x:v>209</x:v>
      </x:c>
      <x:c r="AE38" s="0" t="s">
        <x:v>206</x:v>
      </x:c>
      <x:c r="AF38" s="0" t="s">
        <x:v>217</x:v>
      </x:c>
      <x:c r="AR38" s="0" t="s">
        <x:v>77</x:v>
      </x:c>
      <x:c r="AV38" s="0" t="s">
        <x:v>77</x:v>
      </x:c>
    </x:row>
    <x:row r="39" spans="1:48">
      <x:c r="A39" s="0" t="s">
        <x:v>220</x:v>
      </x:c>
      <x:c r="B39" s="0" t="s">
        <x:v>35</x:v>
      </x:c>
      <x:c r="C39" s="0" t="s">
        <x:v>37</x:v>
      </x:c>
      <x:c r="D39" s="0" t="s">
        <x:v>221</x:v>
      </x:c>
      <x:c r="E39" s="0" t="s">
        <x:v>80</x:v>
      </x:c>
      <x:c r="F39" s="0" t="s">
        <x:v>99</x:v>
      </x:c>
      <x:c r="G39" s="0" t="s">
        <x:v>82</x:v>
      </x:c>
      <x:c r="H39" s="0" t="s">
        <x:v>206</x:v>
      </x:c>
      <x:c r="I39" s="0" t="s">
        <x:v>206</x:v>
      </x:c>
      <x:c r="J39" s="0" t="s">
        <x:v>85</x:v>
      </x:c>
      <x:c r="L39" s="0" t="s">
        <x:v>86</x:v>
      </x:c>
      <x:c r="M39" s="0" t="s">
        <x:v>87</x:v>
      </x:c>
      <x:c r="N39" s="0" t="s">
        <x:v>88</x:v>
      </x:c>
      <x:c r="P39" s="0" t="s">
        <x:v>89</x:v>
      </x:c>
      <x:c r="Q39" s="0" t="s">
        <x:v>90</x:v>
      </x:c>
      <x:c r="R39" s="0" t="s">
        <x:v>91</x:v>
      </x:c>
      <x:c r="W39" s="0" t="s">
        <x:v>216</x:v>
      </x:c>
      <x:c r="X39" s="0" t="s">
        <x:v>88</x:v>
      </x:c>
      <x:c r="AC39" s="0" t="s">
        <x:v>96</x:v>
      </x:c>
      <x:c r="AD39" s="0" t="s">
        <x:v>209</x:v>
      </x:c>
      <x:c r="AE39" s="0" t="s">
        <x:v>206</x:v>
      </x:c>
      <x:c r="AF39" s="0" t="s">
        <x:v>217</x:v>
      </x:c>
      <x:c r="AR39" s="0" t="s">
        <x:v>77</x:v>
      </x:c>
      <x:c r="AV39" s="0" t="s">
        <x:v>77</x:v>
      </x:c>
    </x:row>
    <x:row r="40" spans="1:48">
      <x:c r="A40" s="0" t="s">
        <x:v>220</x:v>
      </x:c>
      <x:c r="B40" s="0" t="s">
        <x:v>35</x:v>
      </x:c>
      <x:c r="C40" s="0" t="s">
        <x:v>37</x:v>
      </x:c>
      <x:c r="D40" s="0" t="s">
        <x:v>222</x:v>
      </x:c>
      <x:c r="E40" s="0" t="s">
        <x:v>80</x:v>
      </x:c>
      <x:c r="F40" s="0" t="s">
        <x:v>81</x:v>
      </x:c>
      <x:c r="G40" s="0" t="s">
        <x:v>82</x:v>
      </x:c>
      <x:c r="H40" s="0" t="s">
        <x:v>199</x:v>
      </x:c>
      <x:c r="I40" s="0" t="s">
        <x:v>199</x:v>
      </x:c>
      <x:c r="J40" s="0" t="s">
        <x:v>124</x:v>
      </x:c>
      <x:c r="K40" s="0" t="s">
        <x:v>85</x:v>
      </x:c>
      <x:c r="L40" s="0" t="s">
        <x:v>86</x:v>
      </x:c>
      <x:c r="M40" s="0" t="s">
        <x:v>87</x:v>
      </x:c>
      <x:c r="N40" s="0" t="s">
        <x:v>88</x:v>
      </x:c>
      <x:c r="P40" s="0" t="s">
        <x:v>89</x:v>
      </x:c>
      <x:c r="Q40" s="0" t="s">
        <x:v>90</x:v>
      </x:c>
      <x:c r="R40" s="0" t="s">
        <x:v>91</x:v>
      </x:c>
      <x:c r="W40" s="0" t="s">
        <x:v>223</x:v>
      </x:c>
      <x:c r="X40" s="0" t="s">
        <x:v>88</x:v>
      </x:c>
      <x:c r="AC40" s="0" t="s">
        <x:v>96</x:v>
      </x:c>
      <x:c r="AD40" s="0" t="s">
        <x:v>209</x:v>
      </x:c>
      <x:c r="AE40" s="0" t="s">
        <x:v>206</x:v>
      </x:c>
      <x:c r="AF40" s="0" t="s">
        <x:v>217</x:v>
      </x:c>
      <x:c r="AR40" s="0" t="s">
        <x:v>77</x:v>
      </x:c>
      <x:c r="AV40" s="0" t="s">
        <x:v>77</x:v>
      </x:c>
    </x:row>
    <x:row r="41" spans="1:48">
      <x:c r="A41" s="0" t="s">
        <x:v>224</x:v>
      </x:c>
      <x:c r="B41" s="0" t="s">
        <x:v>35</x:v>
      </x:c>
      <x:c r="C41" s="0" t="s">
        <x:v>37</x:v>
      </x:c>
      <x:c r="D41" s="0" t="s">
        <x:v>225</x:v>
      </x:c>
      <x:c r="E41" s="0" t="s">
        <x:v>80</x:v>
      </x:c>
      <x:c r="F41" s="0" t="s">
        <x:v>99</x:v>
      </x:c>
      <x:c r="G41" s="0" t="s">
        <x:v>122</x:v>
      </x:c>
      <x:c r="H41" s="0" t="s">
        <x:v>212</x:v>
      </x:c>
      <x:c r="I41" s="0" t="s">
        <x:v>212</x:v>
      </x:c>
      <x:c r="J41" s="0" t="s">
        <x:v>85</x:v>
      </x:c>
      <x:c r="L41" s="0" t="s">
        <x:v>86</x:v>
      </x:c>
      <x:c r="M41" s="0" t="s">
        <x:v>87</x:v>
      </x:c>
      <x:c r="N41" s="0" t="s">
        <x:v>88</x:v>
      </x:c>
      <x:c r="P41" s="0" t="s">
        <x:v>89</x:v>
      </x:c>
      <x:c r="Q41" s="0" t="s">
        <x:v>90</x:v>
      </x:c>
      <x:c r="R41" s="0" t="s">
        <x:v>91</x:v>
      </x:c>
      <x:c r="W41" s="0" t="s">
        <x:v>213</x:v>
      </x:c>
      <x:c r="X41" s="0" t="s">
        <x:v>88</x:v>
      </x:c>
      <x:c r="AC41" s="0" t="s">
        <x:v>96</x:v>
      </x:c>
      <x:c r="AD41" s="0" t="s">
        <x:v>209</x:v>
      </x:c>
      <x:c r="AE41" s="0" t="s">
        <x:v>206</x:v>
      </x:c>
      <x:c r="AF41" s="0" t="s">
        <x:v>217</x:v>
      </x:c>
      <x:c r="AR41" s="0" t="s">
        <x:v>77</x:v>
      </x:c>
      <x:c r="AV41" s="0" t="s">
        <x:v>77</x:v>
      </x:c>
    </x:row>
    <x:row r="42" spans="1:48">
      <x:c r="A42" s="0" t="s">
        <x:v>226</x:v>
      </x:c>
      <x:c r="B42" s="0" t="s">
        <x:v>35</x:v>
      </x:c>
      <x:c r="C42" s="0" t="s">
        <x:v>37</x:v>
      </x:c>
      <x:c r="D42" s="0" t="s">
        <x:v>227</x:v>
      </x:c>
      <x:c r="E42" s="0" t="s">
        <x:v>80</x:v>
      </x:c>
      <x:c r="F42" s="0" t="s">
        <x:v>81</x:v>
      </x:c>
      <x:c r="G42" s="0" t="s">
        <x:v>82</x:v>
      </x:c>
      <x:c r="H42" s="0" t="s">
        <x:v>206</x:v>
      </x:c>
      <x:c r="I42" s="0" t="s">
        <x:v>206</x:v>
      </x:c>
      <x:c r="J42" s="0" t="s">
        <x:v>124</x:v>
      </x:c>
      <x:c r="K42" s="0" t="s">
        <x:v>85</x:v>
      </x:c>
      <x:c r="L42" s="0" t="s">
        <x:v>86</x:v>
      </x:c>
      <x:c r="M42" s="0" t="s">
        <x:v>87</x:v>
      </x:c>
      <x:c r="N42" s="0" t="s">
        <x:v>88</x:v>
      </x:c>
      <x:c r="P42" s="0" t="s">
        <x:v>89</x:v>
      </x:c>
      <x:c r="Q42" s="0" t="s">
        <x:v>90</x:v>
      </x:c>
      <x:c r="R42" s="0" t="s">
        <x:v>91</x:v>
      </x:c>
      <x:c r="W42" s="0" t="s">
        <x:v>228</x:v>
      </x:c>
      <x:c r="X42" s="0" t="s">
        <x:v>88</x:v>
      </x:c>
      <x:c r="AC42" s="0" t="s">
        <x:v>96</x:v>
      </x:c>
      <x:c r="AD42" s="0" t="s">
        <x:v>209</x:v>
      </x:c>
      <x:c r="AE42" s="0" t="s">
        <x:v>206</x:v>
      </x:c>
      <x:c r="AF42" s="0" t="s">
        <x:v>217</x:v>
      </x:c>
      <x:c r="AR42" s="0" t="s">
        <x:v>77</x:v>
      </x:c>
      <x:c r="AV42" s="0" t="s">
        <x:v>77</x:v>
      </x:c>
    </x:row>
    <x:row r="43" spans="1:48">
      <x:c r="A43" s="0" t="s">
        <x:v>226</x:v>
      </x:c>
      <x:c r="B43" s="0" t="s">
        <x:v>35</x:v>
      </x:c>
      <x:c r="C43" s="0" t="s">
        <x:v>37</x:v>
      </x:c>
      <x:c r="D43" s="0" t="s">
        <x:v>229</x:v>
      </x:c>
      <x:c r="E43" s="0" t="s">
        <x:v>80</x:v>
      </x:c>
      <x:c r="F43" s="0" t="s">
        <x:v>99</x:v>
      </x:c>
      <x:c r="G43" s="0" t="s">
        <x:v>82</x:v>
      </x:c>
      <x:c r="H43" s="0" t="s">
        <x:v>199</x:v>
      </x:c>
      <x:c r="I43" s="0" t="s">
        <x:v>199</x:v>
      </x:c>
      <x:c r="J43" s="0" t="s">
        <x:v>85</x:v>
      </x:c>
      <x:c r="L43" s="0" t="s">
        <x:v>86</x:v>
      </x:c>
      <x:c r="M43" s="0" t="s">
        <x:v>87</x:v>
      </x:c>
      <x:c r="N43" s="0" t="s">
        <x:v>88</x:v>
      </x:c>
      <x:c r="P43" s="0" t="s">
        <x:v>89</x:v>
      </x:c>
      <x:c r="Q43" s="0" t="s">
        <x:v>90</x:v>
      </x:c>
      <x:c r="R43" s="0" t="s">
        <x:v>91</x:v>
      </x:c>
      <x:c r="W43" s="0" t="s">
        <x:v>223</x:v>
      </x:c>
      <x:c r="X43" s="0" t="s">
        <x:v>88</x:v>
      </x:c>
      <x:c r="AC43" s="0" t="s">
        <x:v>96</x:v>
      </x:c>
      <x:c r="AD43" s="0" t="s">
        <x:v>209</x:v>
      </x:c>
      <x:c r="AE43" s="0" t="s">
        <x:v>206</x:v>
      </x:c>
      <x:c r="AF43" s="0" t="s">
        <x:v>217</x:v>
      </x:c>
      <x:c r="AR43" s="0" t="s">
        <x:v>77</x:v>
      </x:c>
      <x:c r="AV43" s="0" t="s">
        <x:v>77</x:v>
      </x:c>
    </x:row>
    <x:row r="44" spans="1:48">
      <x:c r="A44" s="0" t="s">
        <x:v>230</x:v>
      </x:c>
      <x:c r="B44" s="0" t="s">
        <x:v>35</x:v>
      </x:c>
      <x:c r="C44" s="0" t="s">
        <x:v>37</x:v>
      </x:c>
      <x:c r="D44" s="0" t="s">
        <x:v>231</x:v>
      </x:c>
      <x:c r="E44" s="0" t="s">
        <x:v>80</x:v>
      </x:c>
      <x:c r="F44" s="0" t="s">
        <x:v>81</x:v>
      </x:c>
      <x:c r="G44" s="0" t="s">
        <x:v>122</x:v>
      </x:c>
      <x:c r="H44" s="0" t="s">
        <x:v>232</x:v>
      </x:c>
      <x:c r="I44" s="0" t="s">
        <x:v>232</x:v>
      </x:c>
      <x:c r="J44" s="0" t="s">
        <x:v>84</x:v>
      </x:c>
      <x:c r="K44" s="0" t="s">
        <x:v>85</x:v>
      </x:c>
      <x:c r="L44" s="0" t="s">
        <x:v>86</x:v>
      </x:c>
      <x:c r="M44" s="0" t="s">
        <x:v>87</x:v>
      </x:c>
      <x:c r="N44" s="0" t="s">
        <x:v>88</x:v>
      </x:c>
      <x:c r="P44" s="0" t="s">
        <x:v>89</x:v>
      </x:c>
      <x:c r="Q44" s="0" t="s">
        <x:v>90</x:v>
      </x:c>
      <x:c r="R44" s="0" t="s">
        <x:v>91</x:v>
      </x:c>
      <x:c r="W44" s="0" t="s">
        <x:v>233</x:v>
      </x:c>
      <x:c r="X44" s="0" t="s">
        <x:v>88</x:v>
      </x:c>
      <x:c r="AC44" s="0" t="s">
        <x:v>96</x:v>
      </x:c>
      <x:c r="AD44" s="0" t="s">
        <x:v>209</x:v>
      </x:c>
      <x:c r="AE44" s="0" t="s">
        <x:v>206</x:v>
      </x:c>
      <x:c r="AF44" s="0" t="s">
        <x:v>217</x:v>
      </x:c>
      <x:c r="AR44" s="0" t="s">
        <x:v>77</x:v>
      </x:c>
      <x:c r="AV44" s="0" t="s">
        <x:v>77</x:v>
      </x:c>
    </x:row>
    <x:row r="45" spans="1:48">
      <x:c r="A45" s="0" t="s">
        <x:v>234</x:v>
      </x:c>
      <x:c r="B45" s="0" t="s">
        <x:v>35</x:v>
      </x:c>
      <x:c r="C45" s="0" t="s">
        <x:v>37</x:v>
      </x:c>
      <x:c r="D45" s="0" t="s">
        <x:v>235</x:v>
      </x:c>
      <x:c r="E45" s="0" t="s">
        <x:v>80</x:v>
      </x:c>
      <x:c r="F45" s="0" t="s">
        <x:v>81</x:v>
      </x:c>
      <x:c r="G45" s="0" t="s">
        <x:v>122</x:v>
      </x:c>
      <x:c r="H45" s="0" t="s">
        <x:v>212</x:v>
      </x:c>
      <x:c r="I45" s="0" t="s">
        <x:v>212</x:v>
      </x:c>
      <x:c r="J45" s="0" t="s">
        <x:v>84</x:v>
      </x:c>
      <x:c r="K45" s="0" t="s">
        <x:v>85</x:v>
      </x:c>
      <x:c r="L45" s="0" t="s">
        <x:v>86</x:v>
      </x:c>
      <x:c r="M45" s="0" t="s">
        <x:v>87</x:v>
      </x:c>
      <x:c r="N45" s="0" t="s">
        <x:v>88</x:v>
      </x:c>
      <x:c r="P45" s="0" t="s">
        <x:v>89</x:v>
      </x:c>
      <x:c r="Q45" s="0" t="s">
        <x:v>90</x:v>
      </x:c>
      <x:c r="R45" s="0" t="s">
        <x:v>91</x:v>
      </x:c>
      <x:c r="W45" s="0" t="s">
        <x:v>236</x:v>
      </x:c>
      <x:c r="X45" s="0" t="s">
        <x:v>88</x:v>
      </x:c>
      <x:c r="AC45" s="0" t="s">
        <x:v>96</x:v>
      </x:c>
      <x:c r="AD45" s="0" t="s">
        <x:v>209</x:v>
      </x:c>
      <x:c r="AE45" s="0" t="s">
        <x:v>206</x:v>
      </x:c>
      <x:c r="AF45" s="0" t="s">
        <x:v>217</x:v>
      </x:c>
      <x:c r="AR45" s="0" t="s">
        <x:v>77</x:v>
      </x:c>
      <x:c r="AV45" s="0" t="s">
        <x:v>77</x:v>
      </x:c>
    </x:row>
    <x:row r="46" spans="1:48">
      <x:c r="A46" s="0" t="s">
        <x:v>234</x:v>
      </x:c>
      <x:c r="B46" s="0" t="s">
        <x:v>35</x:v>
      </x:c>
      <x:c r="C46" s="0" t="s">
        <x:v>37</x:v>
      </x:c>
      <x:c r="D46" s="0" t="s">
        <x:v>237</x:v>
      </x:c>
      <x:c r="E46" s="0" t="s">
        <x:v>80</x:v>
      </x:c>
      <x:c r="F46" s="0" t="s">
        <x:v>99</x:v>
      </x:c>
      <x:c r="G46" s="0" t="s">
        <x:v>122</x:v>
      </x:c>
      <x:c r="H46" s="0" t="s">
        <x:v>232</x:v>
      </x:c>
      <x:c r="I46" s="0" t="s">
        <x:v>232</x:v>
      </x:c>
      <x:c r="J46" s="0" t="s">
        <x:v>85</x:v>
      </x:c>
      <x:c r="L46" s="0" t="s">
        <x:v>86</x:v>
      </x:c>
      <x:c r="M46" s="0" t="s">
        <x:v>87</x:v>
      </x:c>
      <x:c r="N46" s="0" t="s">
        <x:v>88</x:v>
      </x:c>
      <x:c r="P46" s="0" t="s">
        <x:v>89</x:v>
      </x:c>
      <x:c r="Q46" s="0" t="s">
        <x:v>90</x:v>
      </x:c>
      <x:c r="R46" s="0" t="s">
        <x:v>91</x:v>
      </x:c>
      <x:c r="W46" s="0" t="s">
        <x:v>233</x:v>
      </x:c>
      <x:c r="X46" s="0" t="s">
        <x:v>88</x:v>
      </x:c>
      <x:c r="AC46" s="0" t="s">
        <x:v>96</x:v>
      </x:c>
      <x:c r="AD46" s="0" t="s">
        <x:v>209</x:v>
      </x:c>
      <x:c r="AE46" s="0" t="s">
        <x:v>206</x:v>
      </x:c>
      <x:c r="AF46" s="0" t="s">
        <x:v>217</x:v>
      </x:c>
      <x:c r="AR46" s="0" t="s">
        <x:v>77</x:v>
      </x:c>
      <x:c r="AV46" s="0" t="s">
        <x:v>77</x:v>
      </x:c>
    </x:row>
    <x:row r="47" spans="1:48">
      <x:c r="A47" s="0" t="s">
        <x:v>238</x:v>
      </x:c>
      <x:c r="B47" s="0" t="s">
        <x:v>35</x:v>
      </x:c>
      <x:c r="C47" s="0" t="s">
        <x:v>37</x:v>
      </x:c>
      <x:c r="D47" s="0" t="s">
        <x:v>239</x:v>
      </x:c>
      <x:c r="E47" s="0" t="s">
        <x:v>80</x:v>
      </x:c>
      <x:c r="F47" s="0" t="s">
        <x:v>99</x:v>
      </x:c>
      <x:c r="G47" s="0" t="s">
        <x:v>82</x:v>
      </x:c>
      <x:c r="H47" s="0" t="s">
        <x:v>206</x:v>
      </x:c>
      <x:c r="I47" s="0" t="s">
        <x:v>206</x:v>
      </x:c>
      <x:c r="J47" s="0" t="s">
        <x:v>85</x:v>
      </x:c>
      <x:c r="L47" s="0" t="s">
        <x:v>86</x:v>
      </x:c>
      <x:c r="M47" s="0" t="s">
        <x:v>87</x:v>
      </x:c>
      <x:c r="N47" s="0" t="s">
        <x:v>88</x:v>
      </x:c>
      <x:c r="P47" s="0" t="s">
        <x:v>89</x:v>
      </x:c>
      <x:c r="Q47" s="0" t="s">
        <x:v>90</x:v>
      </x:c>
      <x:c r="R47" s="0" t="s">
        <x:v>91</x:v>
      </x:c>
      <x:c r="W47" s="0" t="s">
        <x:v>228</x:v>
      </x:c>
      <x:c r="X47" s="0" t="s">
        <x:v>88</x:v>
      </x:c>
      <x:c r="AC47" s="0" t="s">
        <x:v>96</x:v>
      </x:c>
      <x:c r="AD47" s="0" t="s">
        <x:v>209</x:v>
      </x:c>
      <x:c r="AE47" s="0" t="s">
        <x:v>240</x:v>
      </x:c>
      <x:c r="AF47" s="0" t="s">
        <x:v>108</x:v>
      </x:c>
      <x:c r="AR47" s="0" t="s">
        <x:v>77</x:v>
      </x:c>
      <x:c r="AV47" s="0" t="s">
        <x:v>77</x:v>
      </x:c>
    </x:row>
    <x:row r="48" spans="1:48">
      <x:c r="A48" s="0" t="s">
        <x:v>238</x:v>
      </x:c>
      <x:c r="B48" s="0" t="s">
        <x:v>35</x:v>
      </x:c>
      <x:c r="C48" s="0" t="s">
        <x:v>37</x:v>
      </x:c>
      <x:c r="D48" s="0" t="s">
        <x:v>241</x:v>
      </x:c>
      <x:c r="E48" s="0" t="s">
        <x:v>80</x:v>
      </x:c>
      <x:c r="F48" s="0" t="s">
        <x:v>81</x:v>
      </x:c>
      <x:c r="G48" s="0" t="s">
        <x:v>82</x:v>
      </x:c>
      <x:c r="H48" s="0" t="s">
        <x:v>199</x:v>
      </x:c>
      <x:c r="I48" s="0" t="s">
        <x:v>199</x:v>
      </x:c>
      <x:c r="J48" s="0" t="s">
        <x:v>108</x:v>
      </x:c>
      <x:c r="K48" s="0" t="s">
        <x:v>85</x:v>
      </x:c>
      <x:c r="L48" s="0" t="s">
        <x:v>86</x:v>
      </x:c>
      <x:c r="M48" s="0" t="s">
        <x:v>87</x:v>
      </x:c>
      <x:c r="N48" s="0" t="s">
        <x:v>88</x:v>
      </x:c>
      <x:c r="P48" s="0" t="s">
        <x:v>89</x:v>
      </x:c>
      <x:c r="Q48" s="0" t="s">
        <x:v>90</x:v>
      </x:c>
      <x:c r="R48" s="0" t="s">
        <x:v>91</x:v>
      </x:c>
      <x:c r="W48" s="0" t="s">
        <x:v>242</x:v>
      </x:c>
      <x:c r="X48" s="0" t="s">
        <x:v>88</x:v>
      </x:c>
      <x:c r="AC48" s="0" t="s">
        <x:v>96</x:v>
      </x:c>
      <x:c r="AD48" s="0" t="s">
        <x:v>209</x:v>
      </x:c>
      <x:c r="AE48" s="0" t="s">
        <x:v>240</x:v>
      </x:c>
      <x:c r="AF48" s="0" t="s">
        <x:v>108</x:v>
      </x:c>
      <x:c r="AR48" s="0" t="s">
        <x:v>77</x:v>
      </x:c>
      <x:c r="AV48" s="0" t="s">
        <x:v>77</x:v>
      </x:c>
    </x:row>
    <x:row r="49" spans="1:48">
      <x:c r="A49" s="0" t="s">
        <x:v>243</x:v>
      </x:c>
      <x:c r="B49" s="0" t="s">
        <x:v>35</x:v>
      </x:c>
      <x:c r="C49" s="0" t="s">
        <x:v>37</x:v>
      </x:c>
      <x:c r="D49" s="0" t="s">
        <x:v>244</x:v>
      </x:c>
      <x:c r="E49" s="0" t="s">
        <x:v>80</x:v>
      </x:c>
      <x:c r="F49" s="0" t="s">
        <x:v>99</x:v>
      </x:c>
      <x:c r="G49" s="0" t="s">
        <x:v>122</x:v>
      </x:c>
      <x:c r="H49" s="0" t="s">
        <x:v>212</x:v>
      </x:c>
      <x:c r="I49" s="0" t="s">
        <x:v>212</x:v>
      </x:c>
      <x:c r="J49" s="0" t="s">
        <x:v>85</x:v>
      </x:c>
      <x:c r="L49" s="0" t="s">
        <x:v>86</x:v>
      </x:c>
      <x:c r="M49" s="0" t="s">
        <x:v>87</x:v>
      </x:c>
      <x:c r="N49" s="0" t="s">
        <x:v>88</x:v>
      </x:c>
      <x:c r="P49" s="0" t="s">
        <x:v>89</x:v>
      </x:c>
      <x:c r="Q49" s="0" t="s">
        <x:v>90</x:v>
      </x:c>
      <x:c r="R49" s="0" t="s">
        <x:v>91</x:v>
      </x:c>
      <x:c r="W49" s="0" t="s">
        <x:v>236</x:v>
      </x:c>
      <x:c r="X49" s="0" t="s">
        <x:v>88</x:v>
      </x:c>
      <x:c r="AC49" s="0" t="s">
        <x:v>96</x:v>
      </x:c>
      <x:c r="AD49" s="0" t="s">
        <x:v>209</x:v>
      </x:c>
      <x:c r="AE49" s="0" t="s">
        <x:v>240</x:v>
      </x:c>
      <x:c r="AF49" s="0" t="s">
        <x:v>108</x:v>
      </x:c>
      <x:c r="AR49" s="0" t="s">
        <x:v>77</x:v>
      </x:c>
      <x:c r="AV49" s="0" t="s">
        <x:v>77</x:v>
      </x:c>
    </x:row>
    <x:row r="50" spans="1:48">
      <x:c r="A50" s="0" t="s">
        <x:v>245</x:v>
      </x:c>
      <x:c r="B50" s="0" t="s">
        <x:v>35</x:v>
      </x:c>
      <x:c r="C50" s="0" t="s">
        <x:v>37</x:v>
      </x:c>
      <x:c r="D50" s="0" t="s">
        <x:v>246</x:v>
      </x:c>
      <x:c r="E50" s="0" t="s">
        <x:v>80</x:v>
      </x:c>
      <x:c r="F50" s="0" t="s">
        <x:v>81</x:v>
      </x:c>
      <x:c r="G50" s="0" t="s">
        <x:v>82</x:v>
      </x:c>
      <x:c r="H50" s="0" t="s">
        <x:v>199</x:v>
      </x:c>
      <x:c r="I50" s="0" t="s">
        <x:v>199</x:v>
      </x:c>
      <x:c r="J50" s="0" t="s">
        <x:v>124</x:v>
      </x:c>
      <x:c r="K50" s="0" t="s">
        <x:v>85</x:v>
      </x:c>
      <x:c r="L50" s="0" t="s">
        <x:v>86</x:v>
      </x:c>
      <x:c r="M50" s="0" t="s">
        <x:v>87</x:v>
      </x:c>
      <x:c r="N50" s="0" t="s">
        <x:v>88</x:v>
      </x:c>
      <x:c r="P50" s="0" t="s">
        <x:v>89</x:v>
      </x:c>
      <x:c r="Q50" s="0" t="s">
        <x:v>90</x:v>
      </x:c>
      <x:c r="R50" s="0" t="s">
        <x:v>91</x:v>
      </x:c>
      <x:c r="W50" s="0" t="s">
        <x:v>247</x:v>
      </x:c>
      <x:c r="X50" s="0" t="s">
        <x:v>88</x:v>
      </x:c>
      <x:c r="AC50" s="0" t="s">
        <x:v>93</x:v>
      </x:c>
      <x:c r="AD50" s="0" t="s">
        <x:v>83</x:v>
      </x:c>
      <x:c r="AE50" s="0" t="s">
        <x:v>240</x:v>
      </x:c>
      <x:c r="AF50" s="0" t="s">
        <x:v>248</x:v>
      </x:c>
      <x:c r="AR50" s="0" t="s">
        <x:v>77</x:v>
      </x:c>
      <x:c r="AV50" s="0" t="s">
        <x:v>77</x:v>
      </x:c>
    </x:row>
    <x:row r="51" spans="1:48">
      <x:c r="A51" s="0" t="s">
        <x:v>249</x:v>
      </x:c>
      <x:c r="B51" s="0" t="s">
        <x:v>35</x:v>
      </x:c>
      <x:c r="C51" s="0" t="s">
        <x:v>37</x:v>
      </x:c>
      <x:c r="D51" s="0" t="s">
        <x:v>250</x:v>
      </x:c>
      <x:c r="E51" s="0" t="s">
        <x:v>80</x:v>
      </x:c>
      <x:c r="F51" s="0" t="s">
        <x:v>81</x:v>
      </x:c>
      <x:c r="G51" s="0" t="s">
        <x:v>82</x:v>
      </x:c>
      <x:c r="H51" s="0" t="s">
        <x:v>206</x:v>
      </x:c>
      <x:c r="I51" s="0" t="s">
        <x:v>206</x:v>
      </x:c>
      <x:c r="J51" s="0" t="s">
        <x:v>84</x:v>
      </x:c>
      <x:c r="K51" s="0" t="s">
        <x:v>85</x:v>
      </x:c>
      <x:c r="L51" s="0" t="s">
        <x:v>86</x:v>
      </x:c>
      <x:c r="M51" s="0" t="s">
        <x:v>87</x:v>
      </x:c>
      <x:c r="N51" s="0" t="s">
        <x:v>88</x:v>
      </x:c>
      <x:c r="P51" s="0" t="s">
        <x:v>89</x:v>
      </x:c>
      <x:c r="Q51" s="0" t="s">
        <x:v>90</x:v>
      </x:c>
      <x:c r="R51" s="0" t="s">
        <x:v>91</x:v>
      </x:c>
      <x:c r="W51" s="0" t="s">
        <x:v>251</x:v>
      </x:c>
      <x:c r="X51" s="0" t="s">
        <x:v>88</x:v>
      </x:c>
      <x:c r="AC51" s="0" t="s">
        <x:v>84</x:v>
      </x:c>
      <x:c r="AD51" s="0" t="s">
        <x:v>83</x:v>
      </x:c>
      <x:c r="AE51" s="0" t="s">
        <x:v>240</x:v>
      </x:c>
      <x:c r="AF51" s="0" t="s">
        <x:v>248</x:v>
      </x:c>
      <x:c r="AR51" s="0" t="s">
        <x:v>77</x:v>
      </x:c>
      <x:c r="AV51" s="0" t="s">
        <x:v>77</x:v>
      </x:c>
    </x:row>
    <x:row r="52" spans="1:48">
      <x:c r="A52" s="0" t="s">
        <x:v>249</x:v>
      </x:c>
      <x:c r="B52" s="0" t="s">
        <x:v>35</x:v>
      </x:c>
      <x:c r="C52" s="0" t="s">
        <x:v>37</x:v>
      </x:c>
      <x:c r="D52" s="0" t="s">
        <x:v>252</x:v>
      </x:c>
      <x:c r="E52" s="0" t="s">
        <x:v>80</x:v>
      </x:c>
      <x:c r="F52" s="0" t="s">
        <x:v>99</x:v>
      </x:c>
      <x:c r="G52" s="0" t="s">
        <x:v>82</x:v>
      </x:c>
      <x:c r="H52" s="0" t="s">
        <x:v>199</x:v>
      </x:c>
      <x:c r="I52" s="0" t="s">
        <x:v>199</x:v>
      </x:c>
      <x:c r="J52" s="0" t="s">
        <x:v>85</x:v>
      </x:c>
      <x:c r="L52" s="0" t="s">
        <x:v>86</x:v>
      </x:c>
      <x:c r="M52" s="0" t="s">
        <x:v>87</x:v>
      </x:c>
      <x:c r="N52" s="0" t="s">
        <x:v>88</x:v>
      </x:c>
      <x:c r="P52" s="0" t="s">
        <x:v>89</x:v>
      </x:c>
      <x:c r="Q52" s="0" t="s">
        <x:v>90</x:v>
      </x:c>
      <x:c r="R52" s="0" t="s">
        <x:v>91</x:v>
      </x:c>
      <x:c r="W52" s="0" t="s">
        <x:v>247</x:v>
      </x:c>
      <x:c r="X52" s="0" t="s">
        <x:v>88</x:v>
      </x:c>
      <x:c r="AC52" s="0" t="s">
        <x:v>84</x:v>
      </x:c>
      <x:c r="AD52" s="0" t="s">
        <x:v>83</x:v>
      </x:c>
      <x:c r="AE52" s="0" t="s">
        <x:v>240</x:v>
      </x:c>
      <x:c r="AF52" s="0" t="s">
        <x:v>248</x:v>
      </x:c>
      <x:c r="AR52" s="0" t="s">
        <x:v>77</x:v>
      </x:c>
      <x:c r="AV52" s="0" t="s">
        <x:v>77</x:v>
      </x:c>
    </x:row>
    <x:row r="53" spans="1:48">
      <x:c r="A53" s="0" t="s">
        <x:v>249</x:v>
      </x:c>
      <x:c r="B53" s="0" t="s">
        <x:v>35</x:v>
      </x:c>
      <x:c r="C53" s="0" t="s">
        <x:v>37</x:v>
      </x:c>
      <x:c r="D53" s="0" t="s">
        <x:v>253</x:v>
      </x:c>
      <x:c r="E53" s="0" t="s">
        <x:v>80</x:v>
      </x:c>
      <x:c r="F53" s="0" t="s">
        <x:v>131</x:v>
      </x:c>
      <x:c r="G53" s="0" t="s">
        <x:v>82</x:v>
      </x:c>
      <x:c r="H53" s="0" t="s">
        <x:v>199</x:v>
      </x:c>
      <x:c r="I53" s="0" t="s">
        <x:v>199</x:v>
      </x:c>
      <x:c r="J53" s="0" t="s">
        <x:v>84</x:v>
      </x:c>
      <x:c r="K53" s="0" t="s">
        <x:v>85</x:v>
      </x:c>
      <x:c r="L53" s="0" t="s">
        <x:v>86</x:v>
      </x:c>
      <x:c r="M53" s="0" t="s">
        <x:v>87</x:v>
      </x:c>
      <x:c r="N53" s="0" t="s">
        <x:v>88</x:v>
      </x:c>
      <x:c r="P53" s="0" t="s">
        <x:v>89</x:v>
      </x:c>
      <x:c r="Q53" s="0" t="s">
        <x:v>90</x:v>
      </x:c>
      <x:c r="R53" s="0" t="s">
        <x:v>91</x:v>
      </x:c>
      <x:c r="W53" s="0" t="s">
        <x:v>242</x:v>
      </x:c>
      <x:c r="X53" s="0" t="s">
        <x:v>88</x:v>
      </x:c>
      <x:c r="AC53" s="0" t="s">
        <x:v>84</x:v>
      </x:c>
      <x:c r="AD53" s="0" t="s">
        <x:v>83</x:v>
      </x:c>
      <x:c r="AE53" s="0" t="s">
        <x:v>240</x:v>
      </x:c>
      <x:c r="AF53" s="0" t="s">
        <x:v>248</x:v>
      </x:c>
      <x:c r="AR53" s="0" t="s">
        <x:v>77</x:v>
      </x:c>
      <x:c r="AV53" s="0" t="s">
        <x:v>77</x:v>
      </x:c>
    </x:row>
    <x:row r="54" spans="1:48">
      <x:c r="A54" s="0" t="s">
        <x:v>254</x:v>
      </x:c>
      <x:c r="B54" s="0" t="s">
        <x:v>35</x:v>
      </x:c>
      <x:c r="C54" s="0" t="s">
        <x:v>37</x:v>
      </x:c>
      <x:c r="D54" s="0" t="s">
        <x:v>255</x:v>
      </x:c>
      <x:c r="E54" s="0" t="s">
        <x:v>80</x:v>
      </x:c>
      <x:c r="F54" s="0" t="s">
        <x:v>99</x:v>
      </x:c>
      <x:c r="G54" s="0" t="s">
        <x:v>82</x:v>
      </x:c>
      <x:c r="H54" s="0" t="s">
        <x:v>199</x:v>
      </x:c>
      <x:c r="I54" s="0" t="s">
        <x:v>199</x:v>
      </x:c>
      <x:c r="J54" s="0" t="s">
        <x:v>85</x:v>
      </x:c>
      <x:c r="L54" s="0" t="s">
        <x:v>86</x:v>
      </x:c>
      <x:c r="M54" s="0" t="s">
        <x:v>87</x:v>
      </x:c>
      <x:c r="N54" s="0" t="s">
        <x:v>88</x:v>
      </x:c>
      <x:c r="P54" s="0" t="s">
        <x:v>89</x:v>
      </x:c>
      <x:c r="Q54" s="0" t="s">
        <x:v>90</x:v>
      </x:c>
      <x:c r="R54" s="0" t="s">
        <x:v>91</x:v>
      </x:c>
      <x:c r="W54" s="0" t="s">
        <x:v>242</x:v>
      </x:c>
      <x:c r="X54" s="0" t="s">
        <x:v>88</x:v>
      </x:c>
      <x:c r="AC54" s="0" t="s">
        <x:v>96</x:v>
      </x:c>
      <x:c r="AD54" s="0" t="s">
        <x:v>209</x:v>
      </x:c>
      <x:c r="AE54" s="0" t="s">
        <x:v>240</x:v>
      </x:c>
      <x:c r="AF54" s="0" t="s">
        <x:v>256</x:v>
      </x:c>
      <x:c r="AR54" s="0" t="s">
        <x:v>77</x:v>
      </x:c>
      <x:c r="AV54" s="0" t="s">
        <x:v>77</x:v>
      </x:c>
    </x:row>
    <x:row r="55" spans="1:48">
      <x:c r="A55" s="0" t="s">
        <x:v>254</x:v>
      </x:c>
      <x:c r="B55" s="0" t="s">
        <x:v>35</x:v>
      </x:c>
      <x:c r="C55" s="0" t="s">
        <x:v>37</x:v>
      </x:c>
      <x:c r="D55" s="0" t="s">
        <x:v>257</x:v>
      </x:c>
      <x:c r="E55" s="0" t="s">
        <x:v>80</x:v>
      </x:c>
      <x:c r="F55" s="0" t="s">
        <x:v>81</x:v>
      </x:c>
      <x:c r="G55" s="0" t="s">
        <x:v>82</x:v>
      </x:c>
      <x:c r="H55" s="0" t="s">
        <x:v>258</x:v>
      </x:c>
      <x:c r="I55" s="0" t="s">
        <x:v>258</x:v>
      </x:c>
      <x:c r="J55" s="0" t="s">
        <x:v>84</x:v>
      </x:c>
      <x:c r="K55" s="0" t="s">
        <x:v>85</x:v>
      </x:c>
      <x:c r="L55" s="0" t="s">
        <x:v>86</x:v>
      </x:c>
      <x:c r="M55" s="0" t="s">
        <x:v>87</x:v>
      </x:c>
      <x:c r="N55" s="0" t="s">
        <x:v>88</x:v>
      </x:c>
      <x:c r="P55" s="0" t="s">
        <x:v>89</x:v>
      </x:c>
      <x:c r="Q55" s="0" t="s">
        <x:v>90</x:v>
      </x:c>
      <x:c r="R55" s="0" t="s">
        <x:v>91</x:v>
      </x:c>
      <x:c r="W55" s="0" t="s">
        <x:v>259</x:v>
      </x:c>
      <x:c r="X55" s="0" t="s">
        <x:v>88</x:v>
      </x:c>
      <x:c r="AC55" s="0" t="s">
        <x:v>96</x:v>
      </x:c>
      <x:c r="AD55" s="0" t="s">
        <x:v>209</x:v>
      </x:c>
      <x:c r="AE55" s="0" t="s">
        <x:v>240</x:v>
      </x:c>
      <x:c r="AF55" s="0" t="s">
        <x:v>256</x:v>
      </x:c>
      <x:c r="AR55" s="0" t="s">
        <x:v>77</x:v>
      </x:c>
      <x:c r="AV55" s="0" t="s">
        <x:v>77</x:v>
      </x:c>
    </x:row>
    <x:row r="56" spans="1:48">
      <x:c r="A56" s="0" t="s">
        <x:v>254</x:v>
      </x:c>
      <x:c r="B56" s="0" t="s">
        <x:v>35</x:v>
      </x:c>
      <x:c r="C56" s="0" t="s">
        <x:v>37</x:v>
      </x:c>
      <x:c r="D56" s="0" t="s">
        <x:v>260</x:v>
      </x:c>
      <x:c r="E56" s="0" t="s">
        <x:v>80</x:v>
      </x:c>
      <x:c r="F56" s="0" t="s">
        <x:v>99</x:v>
      </x:c>
      <x:c r="G56" s="0" t="s">
        <x:v>82</x:v>
      </x:c>
      <x:c r="H56" s="0" t="s">
        <x:v>206</x:v>
      </x:c>
      <x:c r="I56" s="0" t="s">
        <x:v>206</x:v>
      </x:c>
      <x:c r="J56" s="0" t="s">
        <x:v>85</x:v>
      </x:c>
      <x:c r="L56" s="0" t="s">
        <x:v>86</x:v>
      </x:c>
      <x:c r="M56" s="0" t="s">
        <x:v>87</x:v>
      </x:c>
      <x:c r="N56" s="0" t="s">
        <x:v>88</x:v>
      </x:c>
      <x:c r="P56" s="0" t="s">
        <x:v>89</x:v>
      </x:c>
      <x:c r="Q56" s="0" t="s">
        <x:v>90</x:v>
      </x:c>
      <x:c r="R56" s="0" t="s">
        <x:v>91</x:v>
      </x:c>
      <x:c r="W56" s="0" t="s">
        <x:v>251</x:v>
      </x:c>
      <x:c r="X56" s="0" t="s">
        <x:v>88</x:v>
      </x:c>
      <x:c r="AC56" s="0" t="s">
        <x:v>96</x:v>
      </x:c>
      <x:c r="AD56" s="0" t="s">
        <x:v>209</x:v>
      </x:c>
      <x:c r="AE56" s="0" t="s">
        <x:v>240</x:v>
      </x:c>
      <x:c r="AF56" s="0" t="s">
        <x:v>256</x:v>
      </x:c>
      <x:c r="AR56" s="0" t="s">
        <x:v>77</x:v>
      </x:c>
      <x:c r="AV56" s="0" t="s">
        <x:v>77</x:v>
      </x:c>
    </x:row>
    <x:row r="57" spans="1:48">
      <x:c r="A57" s="0" t="s">
        <x:v>261</x:v>
      </x:c>
      <x:c r="B57" s="0" t="s">
        <x:v>35</x:v>
      </x:c>
      <x:c r="C57" s="0" t="s">
        <x:v>37</x:v>
      </x:c>
      <x:c r="D57" s="0" t="s">
        <x:v>262</x:v>
      </x:c>
      <x:c r="E57" s="0" t="s">
        <x:v>80</x:v>
      </x:c>
      <x:c r="F57" s="0" t="s">
        <x:v>81</x:v>
      </x:c>
      <x:c r="G57" s="0" t="s">
        <x:v>82</x:v>
      </x:c>
      <x:c r="H57" s="0" t="s">
        <x:v>240</x:v>
      </x:c>
      <x:c r="I57" s="0" t="s">
        <x:v>240</x:v>
      </x:c>
      <x:c r="J57" s="0" t="s">
        <x:v>84</x:v>
      </x:c>
      <x:c r="K57" s="0" t="s">
        <x:v>85</x:v>
      </x:c>
      <x:c r="L57" s="0" t="s">
        <x:v>263</x:v>
      </x:c>
      <x:c r="N57" s="0" t="s">
        <x:v>88</x:v>
      </x:c>
      <x:c r="P57" s="0" t="s">
        <x:v>264</x:v>
      </x:c>
      <x:c r="Q57" s="0" t="s">
        <x:v>265</x:v>
      </x:c>
      <x:c r="R57" s="0" t="s">
        <x:v>266</x:v>
      </x:c>
      <x:c r="W57" s="0" t="s">
        <x:v>267</x:v>
      </x:c>
      <x:c r="X57" s="0" t="s">
        <x:v>88</x:v>
      </x:c>
      <x:c r="AC57" s="0" t="s">
        <x:v>96</x:v>
      </x:c>
      <x:c r="AD57" s="0" t="s">
        <x:v>209</x:v>
      </x:c>
      <x:c r="AE57" s="0" t="s">
        <x:v>240</x:v>
      </x:c>
      <x:c r="AF57" s="0" t="s">
        <x:v>248</x:v>
      </x:c>
      <x:c r="AR57" s="0" t="s">
        <x:v>77</x:v>
      </x:c>
      <x:c r="AV57" s="0" t="s">
        <x:v>77</x:v>
      </x:c>
    </x:row>
    <x:row r="58" spans="1:48">
      <x:c r="A58" s="0" t="s">
        <x:v>268</x:v>
      </x:c>
      <x:c r="B58" s="0" t="s">
        <x:v>35</x:v>
      </x:c>
      <x:c r="C58" s="0" t="s">
        <x:v>37</x:v>
      </x:c>
      <x:c r="D58" s="0" t="s">
        <x:v>269</x:v>
      </x:c>
      <x:c r="E58" s="0" t="s">
        <x:v>80</x:v>
      </x:c>
      <x:c r="F58" s="0" t="s">
        <x:v>99</x:v>
      </x:c>
      <x:c r="G58" s="0" t="s">
        <x:v>82</x:v>
      </x:c>
      <x:c r="H58" s="0" t="s">
        <x:v>240</x:v>
      </x:c>
      <x:c r="I58" s="0" t="s">
        <x:v>240</x:v>
      </x:c>
      <x:c r="J58" s="0" t="s">
        <x:v>85</x:v>
      </x:c>
      <x:c r="L58" s="0" t="s">
        <x:v>263</x:v>
      </x:c>
      <x:c r="N58" s="0" t="s">
        <x:v>88</x:v>
      </x:c>
      <x:c r="P58" s="0" t="s">
        <x:v>264</x:v>
      </x:c>
      <x:c r="Q58" s="0" t="s">
        <x:v>265</x:v>
      </x:c>
      <x:c r="R58" s="0" t="s">
        <x:v>266</x:v>
      </x:c>
      <x:c r="W58" s="0" t="s">
        <x:v>267</x:v>
      </x:c>
      <x:c r="X58" s="0" t="s">
        <x:v>88</x:v>
      </x:c>
      <x:c r="AC58" s="0" t="s">
        <x:v>96</x:v>
      </x:c>
      <x:c r="AD58" s="0" t="s">
        <x:v>209</x:v>
      </x:c>
      <x:c r="AE58" s="0" t="s">
        <x:v>270</x:v>
      </x:c>
      <x:c r="AF58" s="0" t="s">
        <x:v>84</x:v>
      </x:c>
      <x:c r="AR58" s="0" t="s">
        <x:v>77</x:v>
      </x:c>
      <x:c r="AV58" s="0" t="s">
        <x:v>77</x:v>
      </x:c>
    </x:row>
    <x:row r="59" spans="1:48">
      <x:c r="A59" s="0" t="s">
        <x:v>271</x:v>
      </x:c>
      <x:c r="B59" s="0" t="s">
        <x:v>35</x:v>
      </x:c>
      <x:c r="C59" s="0" t="s">
        <x:v>37</x:v>
      </x:c>
      <x:c r="D59" s="0" t="s">
        <x:v>272</x:v>
      </x:c>
      <x:c r="E59" s="0" t="s">
        <x:v>80</x:v>
      </x:c>
      <x:c r="F59" s="0" t="s">
        <x:v>81</x:v>
      </x:c>
      <x:c r="G59" s="0" t="s">
        <x:v>122</x:v>
      </x:c>
      <x:c r="H59" s="0" t="s">
        <x:v>83</x:v>
      </x:c>
      <x:c r="I59" s="0" t="s">
        <x:v>83</x:v>
      </x:c>
      <x:c r="J59" s="0" t="s">
        <x:v>84</x:v>
      </x:c>
      <x:c r="K59" s="0" t="s">
        <x:v>85</x:v>
      </x:c>
      <x:c r="L59" s="0" t="s">
        <x:v>86</x:v>
      </x:c>
      <x:c r="M59" s="0" t="s">
        <x:v>87</x:v>
      </x:c>
      <x:c r="N59" s="0" t="s">
        <x:v>88</x:v>
      </x:c>
      <x:c r="P59" s="0" t="s">
        <x:v>89</x:v>
      </x:c>
      <x:c r="Q59" s="0" t="s">
        <x:v>90</x:v>
      </x:c>
      <x:c r="R59" s="0" t="s">
        <x:v>91</x:v>
      </x:c>
      <x:c r="W59" s="0" t="s">
        <x:v>273</x:v>
      </x:c>
      <x:c r="X59" s="0" t="s">
        <x:v>88</x:v>
      </x:c>
      <x:c r="AC59" s="0" t="s">
        <x:v>84</x:v>
      </x:c>
      <x:c r="AD59" s="0" t="s">
        <x:v>176</x:v>
      </x:c>
      <x:c r="AE59" s="0" t="s">
        <x:v>270</x:v>
      </x:c>
      <x:c r="AF59" s="0" t="s">
        <x:v>148</x:v>
      </x:c>
      <x:c r="AR59" s="0" t="s">
        <x:v>77</x:v>
      </x:c>
      <x:c r="AV59" s="0" t="s">
        <x:v>77</x:v>
      </x:c>
    </x:row>
    <x:row r="60" spans="1:48">
      <x:c r="A60" s="0" t="s">
        <x:v>274</x:v>
      </x:c>
      <x:c r="B60" s="0" t="s">
        <x:v>35</x:v>
      </x:c>
      <x:c r="C60" s="0" t="s">
        <x:v>37</x:v>
      </x:c>
      <x:c r="D60" s="0" t="s">
        <x:v>275</x:v>
      </x:c>
      <x:c r="E60" s="0" t="s">
        <x:v>80</x:v>
      </x:c>
      <x:c r="F60" s="0" t="s">
        <x:v>99</x:v>
      </x:c>
      <x:c r="G60" s="0" t="s">
        <x:v>122</x:v>
      </x:c>
      <x:c r="H60" s="0" t="s">
        <x:v>83</x:v>
      </x:c>
      <x:c r="I60" s="0" t="s">
        <x:v>83</x:v>
      </x:c>
      <x:c r="J60" s="0" t="s">
        <x:v>85</x:v>
      </x:c>
      <x:c r="L60" s="0" t="s">
        <x:v>86</x:v>
      </x:c>
      <x:c r="M60" s="0" t="s">
        <x:v>87</x:v>
      </x:c>
      <x:c r="N60" s="0" t="s">
        <x:v>88</x:v>
      </x:c>
      <x:c r="P60" s="0" t="s">
        <x:v>89</x:v>
      </x:c>
      <x:c r="Q60" s="0" t="s">
        <x:v>90</x:v>
      </x:c>
      <x:c r="R60" s="0" t="s">
        <x:v>91</x:v>
      </x:c>
      <x:c r="W60" s="0" t="s">
        <x:v>273</x:v>
      </x:c>
      <x:c r="X60" s="0" t="s">
        <x:v>88</x:v>
      </x:c>
      <x:c r="AC60" s="0" t="s">
        <x:v>84</x:v>
      </x:c>
      <x:c r="AD60" s="0" t="s">
        <x:v>176</x:v>
      </x:c>
      <x:c r="AE60" s="0" t="s">
        <x:v>270</x:v>
      </x:c>
      <x:c r="AF60" s="0" t="s">
        <x:v>148</x:v>
      </x:c>
      <x:c r="AR60" s="0" t="s">
        <x:v>77</x:v>
      </x:c>
      <x:c r="AV60" s="0" t="s">
        <x:v>77</x:v>
      </x:c>
    </x:row>
    <x:row r="61" spans="1:48">
      <x:c r="A61" s="0" t="s">
        <x:v>276</x:v>
      </x:c>
      <x:c r="B61" s="0" t="s">
        <x:v>35</x:v>
      </x:c>
      <x:c r="C61" s="0" t="s">
        <x:v>37</x:v>
      </x:c>
      <x:c r="D61" s="0" t="s">
        <x:v>277</x:v>
      </x:c>
      <x:c r="E61" s="0" t="s">
        <x:v>80</x:v>
      </x:c>
      <x:c r="F61" s="0" t="s">
        <x:v>81</x:v>
      </x:c>
      <x:c r="G61" s="0" t="s">
        <x:v>82</x:v>
      </x:c>
      <x:c r="H61" s="0" t="s">
        <x:v>258</x:v>
      </x:c>
      <x:c r="I61" s="0" t="s">
        <x:v>258</x:v>
      </x:c>
      <x:c r="J61" s="0" t="s">
        <x:v>84</x:v>
      </x:c>
      <x:c r="K61" s="0" t="s">
        <x:v>85</x:v>
      </x:c>
      <x:c r="L61" s="0" t="s">
        <x:v>86</x:v>
      </x:c>
      <x:c r="M61" s="0" t="s">
        <x:v>87</x:v>
      </x:c>
      <x:c r="N61" s="0" t="s">
        <x:v>88</x:v>
      </x:c>
      <x:c r="P61" s="0" t="s">
        <x:v>89</x:v>
      </x:c>
      <x:c r="Q61" s="0" t="s">
        <x:v>90</x:v>
      </x:c>
      <x:c r="R61" s="0" t="s">
        <x:v>91</x:v>
      </x:c>
      <x:c r="W61" s="0" t="s">
        <x:v>278</x:v>
      </x:c>
      <x:c r="X61" s="0" t="s">
        <x:v>88</x:v>
      </x:c>
      <x:c r="AC61" s="0" t="s">
        <x:v>96</x:v>
      </x:c>
      <x:c r="AD61" s="0" t="s">
        <x:v>279</x:v>
      </x:c>
      <x:c r="AE61" s="0" t="s">
        <x:v>270</x:v>
      </x:c>
      <x:c r="AF61" s="0" t="s">
        <x:v>148</x:v>
      </x:c>
      <x:c r="AR61" s="0" t="s">
        <x:v>77</x:v>
      </x:c>
      <x:c r="AV61" s="0" t="s">
        <x:v>77</x:v>
      </x:c>
    </x:row>
    <x:row r="62" spans="1:48">
      <x:c r="A62" s="0" t="s">
        <x:v>280</x:v>
      </x:c>
      <x:c r="B62" s="0" t="s">
        <x:v>35</x:v>
      </x:c>
      <x:c r="C62" s="0" t="s">
        <x:v>37</x:v>
      </x:c>
      <x:c r="D62" s="0" t="s">
        <x:v>281</x:v>
      </x:c>
      <x:c r="E62" s="0" t="s">
        <x:v>80</x:v>
      </x:c>
      <x:c r="F62" s="0" t="s">
        <x:v>99</x:v>
      </x:c>
      <x:c r="G62" s="0" t="s">
        <x:v>82</x:v>
      </x:c>
      <x:c r="H62" s="0" t="s">
        <x:v>258</x:v>
      </x:c>
      <x:c r="I62" s="0" t="s">
        <x:v>258</x:v>
      </x:c>
      <x:c r="J62" s="0" t="s">
        <x:v>85</x:v>
      </x:c>
      <x:c r="L62" s="0" t="s">
        <x:v>86</x:v>
      </x:c>
      <x:c r="M62" s="0" t="s">
        <x:v>87</x:v>
      </x:c>
      <x:c r="N62" s="0" t="s">
        <x:v>88</x:v>
      </x:c>
      <x:c r="P62" s="0" t="s">
        <x:v>89</x:v>
      </x:c>
      <x:c r="Q62" s="0" t="s">
        <x:v>90</x:v>
      </x:c>
      <x:c r="R62" s="0" t="s">
        <x:v>91</x:v>
      </x:c>
      <x:c r="W62" s="0" t="s">
        <x:v>278</x:v>
      </x:c>
      <x:c r="X62" s="0" t="s">
        <x:v>88</x:v>
      </x:c>
      <x:c r="AC62" s="0" t="s">
        <x:v>93</x:v>
      </x:c>
      <x:c r="AD62" s="0" t="s">
        <x:v>176</x:v>
      </x:c>
      <x:c r="AE62" s="0" t="s">
        <x:v>270</x:v>
      </x:c>
      <x:c r="AF62" s="0" t="s">
        <x:v>148</x:v>
      </x:c>
      <x:c r="AR62" s="0" t="s">
        <x:v>77</x:v>
      </x:c>
      <x:c r="AV62" s="0" t="s">
        <x:v>77</x:v>
      </x:c>
    </x:row>
    <x:row r="63" spans="1:48">
      <x:c r="A63" s="0" t="s">
        <x:v>282</x:v>
      </x:c>
      <x:c r="B63" s="0" t="s">
        <x:v>35</x:v>
      </x:c>
      <x:c r="C63" s="0" t="s">
        <x:v>37</x:v>
      </x:c>
      <x:c r="D63" s="0" t="s">
        <x:v>283</x:v>
      </x:c>
      <x:c r="E63" s="0" t="s">
        <x:v>80</x:v>
      </x:c>
      <x:c r="F63" s="0" t="s">
        <x:v>81</x:v>
      </x:c>
      <x:c r="G63" s="0" t="s">
        <x:v>82</x:v>
      </x:c>
      <x:c r="H63" s="0" t="s">
        <x:v>258</x:v>
      </x:c>
      <x:c r="I63" s="0" t="s">
        <x:v>258</x:v>
      </x:c>
      <x:c r="J63" s="0" t="s">
        <x:v>84</x:v>
      </x:c>
      <x:c r="K63" s="0" t="s">
        <x:v>85</x:v>
      </x:c>
      <x:c r="L63" s="0" t="s">
        <x:v>86</x:v>
      </x:c>
      <x:c r="M63" s="0" t="s">
        <x:v>87</x:v>
      </x:c>
      <x:c r="N63" s="0" t="s">
        <x:v>88</x:v>
      </x:c>
      <x:c r="P63" s="0" t="s">
        <x:v>89</x:v>
      </x:c>
      <x:c r="Q63" s="0" t="s">
        <x:v>90</x:v>
      </x:c>
      <x:c r="R63" s="0" t="s">
        <x:v>91</x:v>
      </x:c>
      <x:c r="W63" s="0" t="s">
        <x:v>284</x:v>
      </x:c>
      <x:c r="X63" s="0" t="s">
        <x:v>88</x:v>
      </x:c>
      <x:c r="AC63" s="0" t="s">
        <x:v>93</x:v>
      </x:c>
      <x:c r="AD63" s="0" t="s">
        <x:v>176</x:v>
      </x:c>
      <x:c r="AE63" s="0" t="s">
        <x:v>270</x:v>
      </x:c>
      <x:c r="AF63" s="0" t="s">
        <x:v>148</x:v>
      </x:c>
      <x:c r="AR63" s="0" t="s">
        <x:v>77</x:v>
      </x:c>
      <x:c r="AV63" s="0" t="s">
        <x:v>77</x:v>
      </x:c>
    </x:row>
    <x:row r="64" spans="1:48">
      <x:c r="A64" s="0" t="s">
        <x:v>285</x:v>
      </x:c>
      <x:c r="B64" s="0" t="s">
        <x:v>35</x:v>
      </x:c>
      <x:c r="C64" s="0" t="s">
        <x:v>37</x:v>
      </x:c>
      <x:c r="D64" s="0" t="s">
        <x:v>286</x:v>
      </x:c>
      <x:c r="E64" s="0" t="s">
        <x:v>80</x:v>
      </x:c>
      <x:c r="F64" s="0" t="s">
        <x:v>99</x:v>
      </x:c>
      <x:c r="G64" s="0" t="s">
        <x:v>82</x:v>
      </x:c>
      <x:c r="H64" s="0" t="s">
        <x:v>258</x:v>
      </x:c>
      <x:c r="I64" s="0" t="s">
        <x:v>258</x:v>
      </x:c>
      <x:c r="J64" s="0" t="s">
        <x:v>85</x:v>
      </x:c>
      <x:c r="L64" s="0" t="s">
        <x:v>86</x:v>
      </x:c>
      <x:c r="M64" s="0" t="s">
        <x:v>87</x:v>
      </x:c>
      <x:c r="N64" s="0" t="s">
        <x:v>88</x:v>
      </x:c>
      <x:c r="P64" s="0" t="s">
        <x:v>89</x:v>
      </x:c>
      <x:c r="Q64" s="0" t="s">
        <x:v>90</x:v>
      </x:c>
      <x:c r="R64" s="0" t="s">
        <x:v>91</x:v>
      </x:c>
      <x:c r="W64" s="0" t="s">
        <x:v>284</x:v>
      </x:c>
      <x:c r="X64" s="0" t="s">
        <x:v>88</x:v>
      </x:c>
      <x:c r="AC64" s="0" t="s">
        <x:v>93</x:v>
      </x:c>
      <x:c r="AD64" s="0" t="s">
        <x:v>176</x:v>
      </x:c>
      <x:c r="AE64" s="0" t="s">
        <x:v>270</x:v>
      </x:c>
      <x:c r="AF64" s="0" t="s">
        <x:v>126</x:v>
      </x:c>
      <x:c r="AR64" s="0" t="s">
        <x:v>77</x:v>
      </x:c>
      <x:c r="AV64" s="0" t="s">
        <x:v>77</x:v>
      </x:c>
    </x:row>
    <x:row r="65" spans="1:48">
      <x:c r="A65" s="0" t="s">
        <x:v>287</x:v>
      </x:c>
      <x:c r="B65" s="0" t="s">
        <x:v>35</x:v>
      </x:c>
      <x:c r="C65" s="0" t="s">
        <x:v>37</x:v>
      </x:c>
      <x:c r="D65" s="0" t="s">
        <x:v>288</x:v>
      </x:c>
      <x:c r="E65" s="0" t="s">
        <x:v>80</x:v>
      </x:c>
      <x:c r="F65" s="0" t="s">
        <x:v>81</x:v>
      </x:c>
      <x:c r="G65" s="0" t="s">
        <x:v>82</x:v>
      </x:c>
      <x:c r="H65" s="0" t="s">
        <x:v>258</x:v>
      </x:c>
      <x:c r="I65" s="0" t="s">
        <x:v>258</x:v>
      </x:c>
      <x:c r="J65" s="0" t="s">
        <x:v>84</x:v>
      </x:c>
      <x:c r="K65" s="0" t="s">
        <x:v>85</x:v>
      </x:c>
      <x:c r="L65" s="0" t="s">
        <x:v>86</x:v>
      </x:c>
      <x:c r="M65" s="0" t="s">
        <x:v>87</x:v>
      </x:c>
      <x:c r="N65" s="0" t="s">
        <x:v>88</x:v>
      </x:c>
      <x:c r="P65" s="0" t="s">
        <x:v>89</x:v>
      </x:c>
      <x:c r="Q65" s="0" t="s">
        <x:v>90</x:v>
      </x:c>
      <x:c r="R65" s="0" t="s">
        <x:v>91</x:v>
      </x:c>
      <x:c r="W65" s="0" t="s">
        <x:v>289</x:v>
      </x:c>
      <x:c r="X65" s="0" t="s">
        <x:v>88</x:v>
      </x:c>
      <x:c r="AC65" s="0" t="s">
        <x:v>93</x:v>
      </x:c>
      <x:c r="AD65" s="0" t="s">
        <x:v>176</x:v>
      </x:c>
      <x:c r="AE65" s="0" t="s">
        <x:v>270</x:v>
      </x:c>
      <x:c r="AF65" s="0" t="s">
        <x:v>290</x:v>
      </x:c>
      <x:c r="AR65" s="0" t="s">
        <x:v>77</x:v>
      </x:c>
      <x:c r="AV65" s="0" t="s">
        <x:v>77</x:v>
      </x:c>
    </x:row>
    <x:row r="66" spans="1:48">
      <x:c r="A66" s="0" t="s">
        <x:v>291</x:v>
      </x:c>
      <x:c r="B66" s="0" t="s">
        <x:v>35</x:v>
      </x:c>
      <x:c r="C66" s="0" t="s">
        <x:v>37</x:v>
      </x:c>
      <x:c r="D66" s="0" t="s">
        <x:v>292</x:v>
      </x:c>
      <x:c r="E66" s="0" t="s">
        <x:v>80</x:v>
      </x:c>
      <x:c r="F66" s="0" t="s">
        <x:v>99</x:v>
      </x:c>
      <x:c r="G66" s="0" t="s">
        <x:v>82</x:v>
      </x:c>
      <x:c r="H66" s="0" t="s">
        <x:v>258</x:v>
      </x:c>
      <x:c r="I66" s="0" t="s">
        <x:v>258</x:v>
      </x:c>
      <x:c r="J66" s="0" t="s">
        <x:v>85</x:v>
      </x:c>
      <x:c r="L66" s="0" t="s">
        <x:v>86</x:v>
      </x:c>
      <x:c r="M66" s="0" t="s">
        <x:v>87</x:v>
      </x:c>
      <x:c r="N66" s="0" t="s">
        <x:v>88</x:v>
      </x:c>
      <x:c r="P66" s="0" t="s">
        <x:v>89</x:v>
      </x:c>
      <x:c r="Q66" s="0" t="s">
        <x:v>90</x:v>
      </x:c>
      <x:c r="R66" s="0" t="s">
        <x:v>91</x:v>
      </x:c>
      <x:c r="W66" s="0" t="s">
        <x:v>289</x:v>
      </x:c>
      <x:c r="X66" s="0" t="s">
        <x:v>88</x:v>
      </x:c>
      <x:c r="AC66" s="0" t="s">
        <x:v>93</x:v>
      </x:c>
      <x:c r="AD66" s="0" t="s">
        <x:v>176</x:v>
      </x:c>
      <x:c r="AE66" s="0" t="s">
        <x:v>293</x:v>
      </x:c>
      <x:c r="AF66" s="0" t="s">
        <x:v>84</x:v>
      </x:c>
      <x:c r="AR66" s="0" t="s">
        <x:v>77</x:v>
      </x:c>
      <x:c r="AV66" s="0" t="s">
        <x:v>77</x:v>
      </x:c>
    </x:row>
    <x:row r="67" spans="1:48">
      <x:c r="A67" s="0" t="s">
        <x:v>294</x:v>
      </x:c>
      <x:c r="B67" s="0" t="s">
        <x:v>35</x:v>
      </x:c>
      <x:c r="C67" s="0" t="s">
        <x:v>37</x:v>
      </x:c>
      <x:c r="D67" s="0" t="s">
        <x:v>295</x:v>
      </x:c>
      <x:c r="E67" s="0" t="s">
        <x:v>80</x:v>
      </x:c>
      <x:c r="F67" s="0" t="s">
        <x:v>81</x:v>
      </x:c>
      <x:c r="G67" s="0" t="s">
        <x:v>82</x:v>
      </x:c>
      <x:c r="H67" s="0" t="s">
        <x:v>240</x:v>
      </x:c>
      <x:c r="I67" s="0" t="s">
        <x:v>240</x:v>
      </x:c>
      <x:c r="J67" s="0" t="s">
        <x:v>84</x:v>
      </x:c>
      <x:c r="K67" s="0" t="s">
        <x:v>85</x:v>
      </x:c>
      <x:c r="L67" s="0" t="s">
        <x:v>86</x:v>
      </x:c>
      <x:c r="M67" s="0" t="s">
        <x:v>87</x:v>
      </x:c>
      <x:c r="N67" s="0" t="s">
        <x:v>88</x:v>
      </x:c>
      <x:c r="P67" s="0" t="s">
        <x:v>89</x:v>
      </x:c>
      <x:c r="Q67" s="0" t="s">
        <x:v>90</x:v>
      </x:c>
      <x:c r="R67" s="0" t="s">
        <x:v>91</x:v>
      </x:c>
      <x:c r="W67" s="0" t="s">
        <x:v>296</x:v>
      </x:c>
      <x:c r="X67" s="0" t="s">
        <x:v>88</x:v>
      </x:c>
      <x:c r="AC67" s="0" t="s">
        <x:v>93</x:v>
      </x:c>
      <x:c r="AD67" s="0" t="s">
        <x:v>176</x:v>
      </x:c>
      <x:c r="AE67" s="0" t="s">
        <x:v>293</x:v>
      </x:c>
      <x:c r="AF67" s="0" t="s">
        <x:v>124</x:v>
      </x:c>
      <x:c r="AR67" s="0" t="s">
        <x:v>77</x:v>
      </x:c>
      <x:c r="AV67" s="0" t="s">
        <x:v>77</x:v>
      </x:c>
    </x:row>
    <x:row r="68" spans="1:48">
      <x:c r="A68" s="0" t="s">
        <x:v>294</x:v>
      </x:c>
      <x:c r="B68" s="0" t="s">
        <x:v>35</x:v>
      </x:c>
      <x:c r="C68" s="0" t="s">
        <x:v>37</x:v>
      </x:c>
      <x:c r="D68" s="0" t="s">
        <x:v>297</x:v>
      </x:c>
      <x:c r="E68" s="0" t="s">
        <x:v>80</x:v>
      </x:c>
      <x:c r="F68" s="0" t="s">
        <x:v>99</x:v>
      </x:c>
      <x:c r="G68" s="0" t="s">
        <x:v>82</x:v>
      </x:c>
      <x:c r="H68" s="0" t="s">
        <x:v>258</x:v>
      </x:c>
      <x:c r="I68" s="0" t="s">
        <x:v>258</x:v>
      </x:c>
      <x:c r="J68" s="0" t="s">
        <x:v>85</x:v>
      </x:c>
      <x:c r="L68" s="0" t="s">
        <x:v>86</x:v>
      </x:c>
      <x:c r="M68" s="0" t="s">
        <x:v>87</x:v>
      </x:c>
      <x:c r="N68" s="0" t="s">
        <x:v>88</x:v>
      </x:c>
      <x:c r="P68" s="0" t="s">
        <x:v>89</x:v>
      </x:c>
      <x:c r="Q68" s="0" t="s">
        <x:v>90</x:v>
      </x:c>
      <x:c r="R68" s="0" t="s">
        <x:v>91</x:v>
      </x:c>
      <x:c r="W68" s="0" t="s">
        <x:v>259</x:v>
      </x:c>
      <x:c r="X68" s="0" t="s">
        <x:v>88</x:v>
      </x:c>
      <x:c r="AC68" s="0" t="s">
        <x:v>93</x:v>
      </x:c>
      <x:c r="AD68" s="0" t="s">
        <x:v>176</x:v>
      </x:c>
      <x:c r="AE68" s="0" t="s">
        <x:v>293</x:v>
      </x:c>
      <x:c r="AF68" s="0" t="s">
        <x:v>124</x:v>
      </x:c>
      <x:c r="AR68" s="0" t="s">
        <x:v>77</x:v>
      </x:c>
      <x:c r="AV68" s="0" t="s">
        <x:v>77</x:v>
      </x:c>
    </x:row>
    <x:row r="69" spans="1:48">
      <x:c r="A69" s="0" t="s">
        <x:v>298</x:v>
      </x:c>
      <x:c r="B69" s="0" t="s">
        <x:v>35</x:v>
      </x:c>
      <x:c r="C69" s="0" t="s">
        <x:v>37</x:v>
      </x:c>
      <x:c r="D69" s="0" t="s">
        <x:v>299</x:v>
      </x:c>
      <x:c r="E69" s="0" t="s">
        <x:v>80</x:v>
      </x:c>
      <x:c r="F69" s="0" t="s">
        <x:v>81</x:v>
      </x:c>
      <x:c r="G69" s="0" t="s">
        <x:v>82</x:v>
      </x:c>
      <x:c r="H69" s="0" t="s">
        <x:v>300</x:v>
      </x:c>
      <x:c r="I69" s="0" t="s">
        <x:v>300</x:v>
      </x:c>
      <x:c r="J69" s="0" t="s">
        <x:v>84</x:v>
      </x:c>
      <x:c r="K69" s="0" t="s">
        <x:v>85</x:v>
      </x:c>
      <x:c r="L69" s="0" t="s">
        <x:v>86</x:v>
      </x:c>
      <x:c r="M69" s="0" t="s">
        <x:v>87</x:v>
      </x:c>
      <x:c r="N69" s="0" t="s">
        <x:v>88</x:v>
      </x:c>
      <x:c r="P69" s="0" t="s">
        <x:v>89</x:v>
      </x:c>
      <x:c r="Q69" s="0" t="s">
        <x:v>90</x:v>
      </x:c>
      <x:c r="R69" s="0" t="s">
        <x:v>91</x:v>
      </x:c>
      <x:c r="W69" s="0" t="s">
        <x:v>301</x:v>
      </x:c>
      <x:c r="X69" s="0" t="s">
        <x:v>88</x:v>
      </x:c>
      <x:c r="AC69" s="0" t="s">
        <x:v>93</x:v>
      </x:c>
      <x:c r="AD69" s="0" t="s">
        <x:v>176</x:v>
      </x:c>
      <x:c r="AE69" s="0" t="s">
        <x:v>293</x:v>
      </x:c>
      <x:c r="AF69" s="0" t="s">
        <x:v>124</x:v>
      </x:c>
      <x:c r="AR69" s="0" t="s">
        <x:v>77</x:v>
      </x:c>
      <x:c r="AV69" s="0" t="s">
        <x:v>77</x:v>
      </x:c>
    </x:row>
    <x:row r="70" spans="1:48">
      <x:c r="A70" s="0" t="s">
        <x:v>298</x:v>
      </x:c>
      <x:c r="B70" s="0" t="s">
        <x:v>35</x:v>
      </x:c>
      <x:c r="C70" s="0" t="s">
        <x:v>37</x:v>
      </x:c>
      <x:c r="D70" s="0" t="s">
        <x:v>302</x:v>
      </x:c>
      <x:c r="E70" s="0" t="s">
        <x:v>80</x:v>
      </x:c>
      <x:c r="F70" s="0" t="s">
        <x:v>99</x:v>
      </x:c>
      <x:c r="G70" s="0" t="s">
        <x:v>82</x:v>
      </x:c>
      <x:c r="H70" s="0" t="s">
        <x:v>240</x:v>
      </x:c>
      <x:c r="I70" s="0" t="s">
        <x:v>240</x:v>
      </x:c>
      <x:c r="J70" s="0" t="s">
        <x:v>85</x:v>
      </x:c>
      <x:c r="L70" s="0" t="s">
        <x:v>86</x:v>
      </x:c>
      <x:c r="M70" s="0" t="s">
        <x:v>87</x:v>
      </x:c>
      <x:c r="N70" s="0" t="s">
        <x:v>88</x:v>
      </x:c>
      <x:c r="P70" s="0" t="s">
        <x:v>89</x:v>
      </x:c>
      <x:c r="Q70" s="0" t="s">
        <x:v>90</x:v>
      </x:c>
      <x:c r="R70" s="0" t="s">
        <x:v>91</x:v>
      </x:c>
      <x:c r="W70" s="0" t="s">
        <x:v>296</x:v>
      </x:c>
      <x:c r="X70" s="0" t="s">
        <x:v>88</x:v>
      </x:c>
      <x:c r="AC70" s="0" t="s">
        <x:v>93</x:v>
      </x:c>
      <x:c r="AD70" s="0" t="s">
        <x:v>176</x:v>
      </x:c>
      <x:c r="AE70" s="0" t="s">
        <x:v>293</x:v>
      </x:c>
      <x:c r="AF70" s="0" t="s">
        <x:v>124</x:v>
      </x:c>
      <x:c r="AR70" s="0" t="s">
        <x:v>77</x:v>
      </x:c>
      <x:c r="AV70" s="0" t="s">
        <x:v>77</x:v>
      </x:c>
    </x:row>
    <x:row r="71" spans="1:48">
      <x:c r="A71" s="0" t="s">
        <x:v>303</x:v>
      </x:c>
      <x:c r="B71" s="0" t="s">
        <x:v>35</x:v>
      </x:c>
      <x:c r="C71" s="0" t="s">
        <x:v>37</x:v>
      </x:c>
      <x:c r="D71" s="0" t="s">
        <x:v>304</x:v>
      </x:c>
      <x:c r="E71" s="0" t="s">
        <x:v>80</x:v>
      </x:c>
      <x:c r="F71" s="0" t="s">
        <x:v>81</x:v>
      </x:c>
      <x:c r="G71" s="0" t="s">
        <x:v>122</x:v>
      </x:c>
      <x:c r="H71" s="0" t="s">
        <x:v>83</x:v>
      </x:c>
      <x:c r="I71" s="0" t="s">
        <x:v>83</x:v>
      </x:c>
      <x:c r="J71" s="0" t="s">
        <x:v>84</x:v>
      </x:c>
      <x:c r="K71" s="0" t="s">
        <x:v>85</x:v>
      </x:c>
      <x:c r="L71" s="0" t="s">
        <x:v>86</x:v>
      </x:c>
      <x:c r="M71" s="0" t="s">
        <x:v>87</x:v>
      </x:c>
      <x:c r="N71" s="0" t="s">
        <x:v>88</x:v>
      </x:c>
      <x:c r="P71" s="0" t="s">
        <x:v>89</x:v>
      </x:c>
      <x:c r="Q71" s="0" t="s">
        <x:v>90</x:v>
      </x:c>
      <x:c r="R71" s="0" t="s">
        <x:v>91</x:v>
      </x:c>
      <x:c r="W71" s="0" t="s">
        <x:v>305</x:v>
      </x:c>
      <x:c r="X71" s="0" t="s">
        <x:v>88</x:v>
      </x:c>
      <x:c r="AC71" s="0" t="s">
        <x:v>84</x:v>
      </x:c>
      <x:c r="AD71" s="0" t="s">
        <x:v>176</x:v>
      </x:c>
      <x:c r="AE71" s="0" t="s">
        <x:v>293</x:v>
      </x:c>
      <x:c r="AF71" s="0" t="s">
        <x:v>148</x:v>
      </x:c>
      <x:c r="AR71" s="0" t="s">
        <x:v>77</x:v>
      </x:c>
      <x:c r="AV71" s="0" t="s">
        <x:v>77</x:v>
      </x:c>
    </x:row>
    <x:row r="72" spans="1:48">
      <x:c r="A72" s="0" t="s">
        <x:v>306</x:v>
      </x:c>
      <x:c r="B72" s="0" t="s">
        <x:v>35</x:v>
      </x:c>
      <x:c r="C72" s="0" t="s">
        <x:v>37</x:v>
      </x:c>
      <x:c r="D72" s="0" t="s">
        <x:v>307</x:v>
      </x:c>
      <x:c r="E72" s="0" t="s">
        <x:v>80</x:v>
      </x:c>
      <x:c r="F72" s="0" t="s">
        <x:v>99</x:v>
      </x:c>
      <x:c r="G72" s="0" t="s">
        <x:v>122</x:v>
      </x:c>
      <x:c r="H72" s="0" t="s">
        <x:v>83</x:v>
      </x:c>
      <x:c r="I72" s="0" t="s">
        <x:v>83</x:v>
      </x:c>
      <x:c r="J72" s="0" t="s">
        <x:v>85</x:v>
      </x:c>
      <x:c r="L72" s="0" t="s">
        <x:v>86</x:v>
      </x:c>
      <x:c r="M72" s="0" t="s">
        <x:v>87</x:v>
      </x:c>
      <x:c r="N72" s="0" t="s">
        <x:v>88</x:v>
      </x:c>
      <x:c r="P72" s="0" t="s">
        <x:v>89</x:v>
      </x:c>
      <x:c r="Q72" s="0" t="s">
        <x:v>90</x:v>
      </x:c>
      <x:c r="R72" s="0" t="s">
        <x:v>91</x:v>
      </x:c>
      <x:c r="W72" s="0" t="s">
        <x:v>305</x:v>
      </x:c>
      <x:c r="X72" s="0" t="s">
        <x:v>88</x:v>
      </x:c>
      <x:c r="AC72" s="0" t="s">
        <x:v>96</x:v>
      </x:c>
      <x:c r="AD72" s="0" t="s">
        <x:v>279</x:v>
      </x:c>
      <x:c r="AE72" s="0" t="s">
        <x:v>293</x:v>
      </x:c>
      <x:c r="AF72" s="0" t="s">
        <x:v>148</x:v>
      </x:c>
      <x:c r="AR72" s="0" t="s">
        <x:v>77</x:v>
      </x:c>
      <x:c r="AV72" s="0" t="s">
        <x:v>77</x:v>
      </x:c>
    </x:row>
    <x:row r="73" spans="1:48">
      <x:c r="A73" s="0" t="s">
        <x:v>308</x:v>
      </x:c>
      <x:c r="B73" s="0" t="s">
        <x:v>35</x:v>
      </x:c>
      <x:c r="C73" s="0" t="s">
        <x:v>37</x:v>
      </x:c>
      <x:c r="D73" s="0" t="s">
        <x:v>309</x:v>
      </x:c>
      <x:c r="E73" s="0" t="s">
        <x:v>80</x:v>
      </x:c>
      <x:c r="F73" s="0" t="s">
        <x:v>81</x:v>
      </x:c>
      <x:c r="G73" s="0" t="s">
        <x:v>122</x:v>
      </x:c>
      <x:c r="H73" s="0" t="s">
        <x:v>212</x:v>
      </x:c>
      <x:c r="I73" s="0" t="s">
        <x:v>212</x:v>
      </x:c>
      <x:c r="J73" s="0" t="s">
        <x:v>84</x:v>
      </x:c>
      <x:c r="K73" s="0" t="s">
        <x:v>85</x:v>
      </x:c>
      <x:c r="L73" s="0" t="s">
        <x:v>86</x:v>
      </x:c>
      <x:c r="M73" s="0" t="s">
        <x:v>87</x:v>
      </x:c>
      <x:c r="N73" s="0" t="s">
        <x:v>88</x:v>
      </x:c>
      <x:c r="P73" s="0" t="s">
        <x:v>89</x:v>
      </x:c>
      <x:c r="Q73" s="0" t="s">
        <x:v>90</x:v>
      </x:c>
      <x:c r="R73" s="0" t="s">
        <x:v>91</x:v>
      </x:c>
      <x:c r="W73" s="0" t="s">
        <x:v>310</x:v>
      </x:c>
      <x:c r="X73" s="0" t="s">
        <x:v>88</x:v>
      </x:c>
      <x:c r="AC73" s="0" t="s">
        <x:v>84</x:v>
      </x:c>
      <x:c r="AD73" s="0" t="s">
        <x:v>176</x:v>
      </x:c>
      <x:c r="AE73" s="0" t="s">
        <x:v>293</x:v>
      </x:c>
      <x:c r="AF73" s="0" t="s">
        <x:v>148</x:v>
      </x:c>
      <x:c r="AR73" s="0" t="s">
        <x:v>77</x:v>
      </x:c>
      <x:c r="AV73" s="0" t="s">
        <x:v>77</x:v>
      </x:c>
    </x:row>
    <x:row r="74" spans="1:48">
      <x:c r="A74" s="0" t="s">
        <x:v>308</x:v>
      </x:c>
      <x:c r="B74" s="0" t="s">
        <x:v>35</x:v>
      </x:c>
      <x:c r="C74" s="0" t="s">
        <x:v>37</x:v>
      </x:c>
      <x:c r="D74" s="0" t="s">
        <x:v>311</x:v>
      </x:c>
      <x:c r="E74" s="0" t="s">
        <x:v>80</x:v>
      </x:c>
      <x:c r="F74" s="0" t="s">
        <x:v>99</x:v>
      </x:c>
      <x:c r="G74" s="0" t="s">
        <x:v>122</x:v>
      </x:c>
      <x:c r="H74" s="0" t="s">
        <x:v>212</x:v>
      </x:c>
      <x:c r="I74" s="0" t="s">
        <x:v>212</x:v>
      </x:c>
      <x:c r="J74" s="0" t="s">
        <x:v>85</x:v>
      </x:c>
      <x:c r="L74" s="0" t="s">
        <x:v>86</x:v>
      </x:c>
      <x:c r="M74" s="0" t="s">
        <x:v>87</x:v>
      </x:c>
      <x:c r="N74" s="0" t="s">
        <x:v>88</x:v>
      </x:c>
      <x:c r="P74" s="0" t="s">
        <x:v>89</x:v>
      </x:c>
      <x:c r="Q74" s="0" t="s">
        <x:v>90</x:v>
      </x:c>
      <x:c r="R74" s="0" t="s">
        <x:v>91</x:v>
      </x:c>
      <x:c r="W74" s="0" t="s">
        <x:v>310</x:v>
      </x:c>
      <x:c r="X74" s="0" t="s">
        <x:v>88</x:v>
      </x:c>
      <x:c r="AC74" s="0" t="s">
        <x:v>84</x:v>
      </x:c>
      <x:c r="AD74" s="0" t="s">
        <x:v>176</x:v>
      </x:c>
      <x:c r="AE74" s="0" t="s">
        <x:v>293</x:v>
      </x:c>
      <x:c r="AF74" s="0" t="s">
        <x:v>148</x:v>
      </x:c>
      <x:c r="AR74" s="0" t="s">
        <x:v>77</x:v>
      </x:c>
      <x:c r="AV74" s="0" t="s">
        <x:v>77</x:v>
      </x:c>
    </x:row>
    <x:row r="75" spans="1:48">
      <x:c r="A75" s="0" t="s">
        <x:v>312</x:v>
      </x:c>
      <x:c r="B75" s="0" t="s">
        <x:v>35</x:v>
      </x:c>
      <x:c r="C75" s="0" t="s">
        <x:v>37</x:v>
      </x:c>
      <x:c r="D75" s="0" t="s">
        <x:v>313</x:v>
      </x:c>
      <x:c r="E75" s="0" t="s">
        <x:v>80</x:v>
      </x:c>
      <x:c r="F75" s="0" t="s">
        <x:v>99</x:v>
      </x:c>
      <x:c r="G75" s="0" t="s">
        <x:v>82</x:v>
      </x:c>
      <x:c r="H75" s="0" t="s">
        <x:v>300</x:v>
      </x:c>
      <x:c r="I75" s="0" t="s">
        <x:v>300</x:v>
      </x:c>
      <x:c r="J75" s="0" t="s">
        <x:v>85</x:v>
      </x:c>
      <x:c r="L75" s="0" t="s">
        <x:v>86</x:v>
      </x:c>
      <x:c r="M75" s="0" t="s">
        <x:v>87</x:v>
      </x:c>
      <x:c r="N75" s="0" t="s">
        <x:v>88</x:v>
      </x:c>
      <x:c r="P75" s="0" t="s">
        <x:v>89</x:v>
      </x:c>
      <x:c r="Q75" s="0" t="s">
        <x:v>90</x:v>
      </x:c>
      <x:c r="R75" s="0" t="s">
        <x:v>91</x:v>
      </x:c>
      <x:c r="W75" s="0" t="s">
        <x:v>301</x:v>
      </x:c>
      <x:c r="X75" s="0" t="s">
        <x:v>88</x:v>
      </x:c>
      <x:c r="AC75" s="0" t="s">
        <x:v>93</x:v>
      </x:c>
      <x:c r="AD75" s="0" t="s">
        <x:v>176</x:v>
      </x:c>
      <x:c r="AE75" s="0" t="s">
        <x:v>293</x:v>
      </x:c>
      <x:c r="AF75" s="0" t="s">
        <x:v>148</x:v>
      </x:c>
      <x:c r="AR75" s="0" t="s">
        <x:v>77</x:v>
      </x:c>
      <x:c r="AV75" s="0" t="s">
        <x:v>77</x:v>
      </x:c>
    </x:row>
    <x:row r="76" spans="1:48">
      <x:c r="A76" s="0" t="s">
        <x:v>314</x:v>
      </x:c>
      <x:c r="B76" s="0" t="s">
        <x:v>35</x:v>
      </x:c>
      <x:c r="C76" s="0" t="s">
        <x:v>37</x:v>
      </x:c>
      <x:c r="D76" s="0" t="s">
        <x:v>315</x:v>
      </x:c>
      <x:c r="E76" s="0" t="s">
        <x:v>80</x:v>
      </x:c>
      <x:c r="F76" s="0" t="s">
        <x:v>81</x:v>
      </x:c>
      <x:c r="G76" s="0" t="s">
        <x:v>82</x:v>
      </x:c>
      <x:c r="H76" s="0" t="s">
        <x:v>240</x:v>
      </x:c>
      <x:c r="I76" s="0" t="s">
        <x:v>240</x:v>
      </x:c>
      <x:c r="J76" s="0" t="s">
        <x:v>84</x:v>
      </x:c>
      <x:c r="K76" s="0" t="s">
        <x:v>85</x:v>
      </x:c>
      <x:c r="L76" s="0" t="s">
        <x:v>86</x:v>
      </x:c>
      <x:c r="M76" s="0" t="s">
        <x:v>87</x:v>
      </x:c>
      <x:c r="N76" s="0" t="s">
        <x:v>88</x:v>
      </x:c>
      <x:c r="P76" s="0" t="s">
        <x:v>89</x:v>
      </x:c>
      <x:c r="Q76" s="0" t="s">
        <x:v>90</x:v>
      </x:c>
      <x:c r="R76" s="0" t="s">
        <x:v>91</x:v>
      </x:c>
      <x:c r="W76" s="0" t="s">
        <x:v>316</x:v>
      </x:c>
      <x:c r="X76" s="0" t="s">
        <x:v>88</x:v>
      </x:c>
      <x:c r="AC76" s="0" t="s">
        <x:v>93</x:v>
      </x:c>
      <x:c r="AD76" s="0" t="s">
        <x:v>176</x:v>
      </x:c>
      <x:c r="AE76" s="0" t="s">
        <x:v>293</x:v>
      </x:c>
      <x:c r="AF76" s="0" t="s">
        <x:v>148</x:v>
      </x:c>
      <x:c r="AR76" s="0" t="s">
        <x:v>77</x:v>
      </x:c>
      <x:c r="AV76" s="0" t="s">
        <x:v>77</x:v>
      </x:c>
    </x:row>
    <x:row r="77" spans="1:48">
      <x:c r="A77" s="0" t="s">
        <x:v>317</x:v>
      </x:c>
      <x:c r="B77" s="0" t="s">
        <x:v>35</x:v>
      </x:c>
      <x:c r="C77" s="0" t="s">
        <x:v>37</x:v>
      </x:c>
      <x:c r="D77" s="0" t="s">
        <x:v>318</x:v>
      </x:c>
      <x:c r="E77" s="0" t="s">
        <x:v>80</x:v>
      </x:c>
      <x:c r="F77" s="0" t="s">
        <x:v>81</x:v>
      </x:c>
      <x:c r="G77" s="0" t="s">
        <x:v>82</x:v>
      </x:c>
      <x:c r="H77" s="0" t="s">
        <x:v>300</x:v>
      </x:c>
      <x:c r="I77" s="0" t="s">
        <x:v>300</x:v>
      </x:c>
      <x:c r="J77" s="0" t="s">
        <x:v>84</x:v>
      </x:c>
      <x:c r="K77" s="0" t="s">
        <x:v>85</x:v>
      </x:c>
      <x:c r="L77" s="0" t="s">
        <x:v>86</x:v>
      </x:c>
      <x:c r="M77" s="0" t="s">
        <x:v>87</x:v>
      </x:c>
      <x:c r="N77" s="0" t="s">
        <x:v>88</x:v>
      </x:c>
      <x:c r="P77" s="0" t="s">
        <x:v>89</x:v>
      </x:c>
      <x:c r="Q77" s="0" t="s">
        <x:v>90</x:v>
      </x:c>
      <x:c r="R77" s="0" t="s">
        <x:v>91</x:v>
      </x:c>
      <x:c r="W77" s="0" t="s">
        <x:v>319</x:v>
      </x:c>
      <x:c r="X77" s="0" t="s">
        <x:v>88</x:v>
      </x:c>
      <x:c r="AC77" s="0" t="s">
        <x:v>93</x:v>
      </x:c>
      <x:c r="AD77" s="0" t="s">
        <x:v>176</x:v>
      </x:c>
      <x:c r="AE77" s="0" t="s">
        <x:v>293</x:v>
      </x:c>
      <x:c r="AF77" s="0" t="s">
        <x:v>148</x:v>
      </x:c>
      <x:c r="AR77" s="0" t="s">
        <x:v>77</x:v>
      </x:c>
      <x:c r="AV77" s="0" t="s">
        <x:v>77</x:v>
      </x:c>
    </x:row>
    <x:row r="78" spans="1:48">
      <x:c r="A78" s="0" t="s">
        <x:v>320</x:v>
      </x:c>
      <x:c r="B78" s="0" t="s">
        <x:v>35</x:v>
      </x:c>
      <x:c r="C78" s="0" t="s">
        <x:v>37</x:v>
      </x:c>
      <x:c r="D78" s="0" t="s">
        <x:v>321</x:v>
      </x:c>
      <x:c r="E78" s="0" t="s">
        <x:v>80</x:v>
      </x:c>
      <x:c r="F78" s="0" t="s">
        <x:v>99</x:v>
      </x:c>
      <x:c r="G78" s="0" t="s">
        <x:v>82</x:v>
      </x:c>
      <x:c r="H78" s="0" t="s">
        <x:v>240</x:v>
      </x:c>
      <x:c r="I78" s="0" t="s">
        <x:v>240</x:v>
      </x:c>
      <x:c r="J78" s="0" t="s">
        <x:v>85</x:v>
      </x:c>
      <x:c r="L78" s="0" t="s">
        <x:v>86</x:v>
      </x:c>
      <x:c r="M78" s="0" t="s">
        <x:v>87</x:v>
      </x:c>
      <x:c r="N78" s="0" t="s">
        <x:v>88</x:v>
      </x:c>
      <x:c r="P78" s="0" t="s">
        <x:v>89</x:v>
      </x:c>
      <x:c r="Q78" s="0" t="s">
        <x:v>90</x:v>
      </x:c>
      <x:c r="R78" s="0" t="s">
        <x:v>91</x:v>
      </x:c>
      <x:c r="W78" s="0" t="s">
        <x:v>316</x:v>
      </x:c>
      <x:c r="X78" s="0" t="s">
        <x:v>88</x:v>
      </x:c>
      <x:c r="AC78" s="0" t="s">
        <x:v>93</x:v>
      </x:c>
      <x:c r="AD78" s="0" t="s">
        <x:v>176</x:v>
      </x:c>
      <x:c r="AE78" s="0" t="s">
        <x:v>293</x:v>
      </x:c>
      <x:c r="AF78" s="0" t="s">
        <x:v>148</x:v>
      </x:c>
      <x:c r="AR78" s="0" t="s">
        <x:v>77</x:v>
      </x:c>
      <x:c r="AV78" s="0" t="s">
        <x:v>77</x:v>
      </x:c>
    </x:row>
    <x:row r="79" spans="1:48">
      <x:c r="A79" s="0" t="s">
        <x:v>320</x:v>
      </x:c>
      <x:c r="B79" s="0" t="s">
        <x:v>35</x:v>
      </x:c>
      <x:c r="C79" s="0" t="s">
        <x:v>37</x:v>
      </x:c>
      <x:c r="D79" s="0" t="s">
        <x:v>322</x:v>
      </x:c>
      <x:c r="E79" s="0" t="s">
        <x:v>80</x:v>
      </x:c>
      <x:c r="F79" s="0" t="s">
        <x:v>99</x:v>
      </x:c>
      <x:c r="G79" s="0" t="s">
        <x:v>82</x:v>
      </x:c>
      <x:c r="H79" s="0" t="s">
        <x:v>300</x:v>
      </x:c>
      <x:c r="I79" s="0" t="s">
        <x:v>300</x:v>
      </x:c>
      <x:c r="J79" s="0" t="s">
        <x:v>85</x:v>
      </x:c>
      <x:c r="L79" s="0" t="s">
        <x:v>86</x:v>
      </x:c>
      <x:c r="M79" s="0" t="s">
        <x:v>87</x:v>
      </x:c>
      <x:c r="N79" s="0" t="s">
        <x:v>88</x:v>
      </x:c>
      <x:c r="P79" s="0" t="s">
        <x:v>89</x:v>
      </x:c>
      <x:c r="Q79" s="0" t="s">
        <x:v>90</x:v>
      </x:c>
      <x:c r="R79" s="0" t="s">
        <x:v>91</x:v>
      </x:c>
      <x:c r="W79" s="0" t="s">
        <x:v>319</x:v>
      </x:c>
      <x:c r="X79" s="0" t="s">
        <x:v>88</x:v>
      </x:c>
      <x:c r="AC79" s="0" t="s">
        <x:v>93</x:v>
      </x:c>
      <x:c r="AD79" s="0" t="s">
        <x:v>176</x:v>
      </x:c>
      <x:c r="AE79" s="0" t="s">
        <x:v>293</x:v>
      </x:c>
      <x:c r="AF79" s="0" t="s">
        <x:v>148</x:v>
      </x:c>
      <x:c r="AR79" s="0" t="s">
        <x:v>77</x:v>
      </x:c>
      <x:c r="AV79" s="0" t="s">
        <x:v>77</x:v>
      </x:c>
    </x:row>
    <x:row r="80" spans="1:48">
      <x:c r="A80" s="0" t="s">
        <x:v>323</x:v>
      </x:c>
      <x:c r="B80" s="0" t="s">
        <x:v>35</x:v>
      </x:c>
      <x:c r="C80" s="0" t="s">
        <x:v>37</x:v>
      </x:c>
      <x:c r="D80" s="0" t="s">
        <x:v>324</x:v>
      </x:c>
      <x:c r="E80" s="0" t="s">
        <x:v>80</x:v>
      </x:c>
      <x:c r="F80" s="0" t="s">
        <x:v>81</x:v>
      </x:c>
      <x:c r="G80" s="0" t="s">
        <x:v>82</x:v>
      </x:c>
      <x:c r="H80" s="0" t="s">
        <x:v>240</x:v>
      </x:c>
      <x:c r="I80" s="0" t="s">
        <x:v>240</x:v>
      </x:c>
      <x:c r="J80" s="0" t="s">
        <x:v>84</x:v>
      </x:c>
      <x:c r="K80" s="0" t="s">
        <x:v>85</x:v>
      </x:c>
      <x:c r="L80" s="0" t="s">
        <x:v>86</x:v>
      </x:c>
      <x:c r="M80" s="0" t="s">
        <x:v>87</x:v>
      </x:c>
      <x:c r="N80" s="0" t="s">
        <x:v>88</x:v>
      </x:c>
      <x:c r="P80" s="0" t="s">
        <x:v>89</x:v>
      </x:c>
      <x:c r="Q80" s="0" t="s">
        <x:v>90</x:v>
      </x:c>
      <x:c r="R80" s="0" t="s">
        <x:v>91</x:v>
      </x:c>
      <x:c r="W80" s="0" t="s">
        <x:v>325</x:v>
      </x:c>
      <x:c r="X80" s="0" t="s">
        <x:v>88</x:v>
      </x:c>
      <x:c r="AC80" s="0" t="s">
        <x:v>93</x:v>
      </x:c>
      <x:c r="AD80" s="0" t="s">
        <x:v>176</x:v>
      </x:c>
      <x:c r="AE80" s="0" t="s">
        <x:v>293</x:v>
      </x:c>
      <x:c r="AF80" s="0" t="s">
        <x:v>148</x:v>
      </x:c>
      <x:c r="AR80" s="0" t="s">
        <x:v>77</x:v>
      </x:c>
      <x:c r="AV80" s="0" t="s">
        <x:v>77</x:v>
      </x:c>
    </x:row>
    <x:row r="81" spans="1:48">
      <x:c r="A81" s="0" t="s">
        <x:v>326</x:v>
      </x:c>
      <x:c r="B81" s="0" t="s">
        <x:v>35</x:v>
      </x:c>
      <x:c r="C81" s="0" t="s">
        <x:v>37</x:v>
      </x:c>
      <x:c r="D81" s="0" t="s">
        <x:v>327</x:v>
      </x:c>
      <x:c r="E81" s="0" t="s">
        <x:v>80</x:v>
      </x:c>
      <x:c r="F81" s="0" t="s">
        <x:v>81</x:v>
      </x:c>
      <x:c r="G81" s="0" t="s">
        <x:v>82</x:v>
      </x:c>
      <x:c r="H81" s="0" t="s">
        <x:v>300</x:v>
      </x:c>
      <x:c r="I81" s="0" t="s">
        <x:v>300</x:v>
      </x:c>
      <x:c r="J81" s="0" t="s">
        <x:v>84</x:v>
      </x:c>
      <x:c r="K81" s="0" t="s">
        <x:v>85</x:v>
      </x:c>
      <x:c r="L81" s="0" t="s">
        <x:v>86</x:v>
      </x:c>
      <x:c r="M81" s="0" t="s">
        <x:v>87</x:v>
      </x:c>
      <x:c r="N81" s="0" t="s">
        <x:v>88</x:v>
      </x:c>
      <x:c r="P81" s="0" t="s">
        <x:v>89</x:v>
      </x:c>
      <x:c r="Q81" s="0" t="s">
        <x:v>90</x:v>
      </x:c>
      <x:c r="R81" s="0" t="s">
        <x:v>91</x:v>
      </x:c>
      <x:c r="W81" s="0" t="s">
        <x:v>328</x:v>
      </x:c>
      <x:c r="X81" s="0" t="s">
        <x:v>88</x:v>
      </x:c>
      <x:c r="AC81" s="0" t="s">
        <x:v>93</x:v>
      </x:c>
      <x:c r="AD81" s="0" t="s">
        <x:v>176</x:v>
      </x:c>
      <x:c r="AE81" s="0" t="s">
        <x:v>293</x:v>
      </x:c>
      <x:c r="AF81" s="0" t="s">
        <x:v>148</x:v>
      </x:c>
      <x:c r="AR81" s="0" t="s">
        <x:v>77</x:v>
      </x:c>
      <x:c r="AV81" s="0" t="s">
        <x:v>77</x:v>
      </x:c>
    </x:row>
    <x:row r="82" spans="1:48">
      <x:c r="A82" s="0" t="s">
        <x:v>326</x:v>
      </x:c>
      <x:c r="B82" s="0" t="s">
        <x:v>35</x:v>
      </x:c>
      <x:c r="C82" s="0" t="s">
        <x:v>37</x:v>
      </x:c>
      <x:c r="D82" s="0" t="s">
        <x:v>329</x:v>
      </x:c>
      <x:c r="E82" s="0" t="s">
        <x:v>80</x:v>
      </x:c>
      <x:c r="F82" s="0" t="s">
        <x:v>99</x:v>
      </x:c>
      <x:c r="G82" s="0" t="s">
        <x:v>82</x:v>
      </x:c>
      <x:c r="H82" s="0" t="s">
        <x:v>240</x:v>
      </x:c>
      <x:c r="I82" s="0" t="s">
        <x:v>240</x:v>
      </x:c>
      <x:c r="J82" s="0" t="s">
        <x:v>85</x:v>
      </x:c>
      <x:c r="L82" s="0" t="s">
        <x:v>86</x:v>
      </x:c>
      <x:c r="M82" s="0" t="s">
        <x:v>87</x:v>
      </x:c>
      <x:c r="N82" s="0" t="s">
        <x:v>88</x:v>
      </x:c>
      <x:c r="P82" s="0" t="s">
        <x:v>89</x:v>
      </x:c>
      <x:c r="Q82" s="0" t="s">
        <x:v>90</x:v>
      </x:c>
      <x:c r="R82" s="0" t="s">
        <x:v>91</x:v>
      </x:c>
      <x:c r="W82" s="0" t="s">
        <x:v>325</x:v>
      </x:c>
      <x:c r="X82" s="0" t="s">
        <x:v>88</x:v>
      </x:c>
      <x:c r="AC82" s="0" t="s">
        <x:v>93</x:v>
      </x:c>
      <x:c r="AD82" s="0" t="s">
        <x:v>176</x:v>
      </x:c>
      <x:c r="AE82" s="0" t="s">
        <x:v>293</x:v>
      </x:c>
      <x:c r="AF82" s="0" t="s">
        <x:v>148</x:v>
      </x:c>
      <x:c r="AR82" s="0" t="s">
        <x:v>77</x:v>
      </x:c>
      <x:c r="AV82" s="0" t="s">
        <x:v>77</x:v>
      </x:c>
    </x:row>
    <x:row r="83" spans="1:48">
      <x:c r="A83" s="0" t="s">
        <x:v>330</x:v>
      </x:c>
      <x:c r="B83" s="0" t="s">
        <x:v>35</x:v>
      </x:c>
      <x:c r="C83" s="0" t="s">
        <x:v>37</x:v>
      </x:c>
      <x:c r="D83" s="0" t="s">
        <x:v>331</x:v>
      </x:c>
      <x:c r="E83" s="0" t="s">
        <x:v>80</x:v>
      </x:c>
      <x:c r="F83" s="0" t="s">
        <x:v>81</x:v>
      </x:c>
      <x:c r="G83" s="0" t="s">
        <x:v>122</x:v>
      </x:c>
      <x:c r="H83" s="0" t="s">
        <x:v>176</x:v>
      </x:c>
      <x:c r="I83" s="0" t="s">
        <x:v>176</x:v>
      </x:c>
      <x:c r="J83" s="0" t="s">
        <x:v>96</x:v>
      </x:c>
      <x:c r="K83" s="0" t="s">
        <x:v>85</x:v>
      </x:c>
      <x:c r="L83" s="0" t="s">
        <x:v>332</x:v>
      </x:c>
      <x:c r="N83" s="0" t="s">
        <x:v>88</x:v>
      </x:c>
      <x:c r="P83" s="0" t="s">
        <x:v>89</x:v>
      </x:c>
      <x:c r="Q83" s="0" t="s">
        <x:v>333</x:v>
      </x:c>
      <x:c r="R83" s="0" t="s">
        <x:v>91</x:v>
      </x:c>
      <x:c r="W83" s="0" t="s">
        <x:v>334</x:v>
      </x:c>
      <x:c r="X83" s="0" t="s">
        <x:v>88</x:v>
      </x:c>
      <x:c r="AC83" s="0" t="s">
        <x:v>124</x:v>
      </x:c>
      <x:c r="AD83" s="0" t="s">
        <x:v>176</x:v>
      </x:c>
      <x:c r="AE83" s="0" t="s">
        <x:v>293</x:v>
      </x:c>
      <x:c r="AF83" s="0" t="s">
        <x:v>148</x:v>
      </x:c>
      <x:c r="AR83" s="0" t="s">
        <x:v>77</x:v>
      </x:c>
      <x:c r="AV83" s="0" t="s">
        <x:v>77</x:v>
      </x:c>
    </x:row>
    <x:row r="84" spans="1:48">
      <x:c r="A84" s="0" t="s">
        <x:v>335</x:v>
      </x:c>
      <x:c r="B84" s="0" t="s">
        <x:v>35</x:v>
      </x:c>
      <x:c r="C84" s="0" t="s">
        <x:v>37</x:v>
      </x:c>
      <x:c r="D84" s="0" t="s">
        <x:v>336</x:v>
      </x:c>
      <x:c r="E84" s="0" t="s">
        <x:v>80</x:v>
      </x:c>
      <x:c r="F84" s="0" t="s">
        <x:v>99</x:v>
      </x:c>
      <x:c r="G84" s="0" t="s">
        <x:v>122</x:v>
      </x:c>
      <x:c r="H84" s="0" t="s">
        <x:v>176</x:v>
      </x:c>
      <x:c r="I84" s="0" t="s">
        <x:v>176</x:v>
      </x:c>
      <x:c r="J84" s="0" t="s">
        <x:v>85</x:v>
      </x:c>
      <x:c r="L84" s="0" t="s">
        <x:v>332</x:v>
      </x:c>
      <x:c r="N84" s="0" t="s">
        <x:v>88</x:v>
      </x:c>
      <x:c r="P84" s="0" t="s">
        <x:v>89</x:v>
      </x:c>
      <x:c r="Q84" s="0" t="s">
        <x:v>333</x:v>
      </x:c>
      <x:c r="R84" s="0" t="s">
        <x:v>91</x:v>
      </x:c>
      <x:c r="W84" s="0" t="s">
        <x:v>334</x:v>
      </x:c>
      <x:c r="X84" s="0" t="s">
        <x:v>88</x:v>
      </x:c>
      <x:c r="AC84" s="0" t="s">
        <x:v>124</x:v>
      </x:c>
      <x:c r="AD84" s="0" t="s">
        <x:v>176</x:v>
      </x:c>
      <x:c r="AE84" s="0" t="s">
        <x:v>293</x:v>
      </x:c>
      <x:c r="AF84" s="0" t="s">
        <x:v>337</x:v>
      </x:c>
      <x:c r="AR84" s="0" t="s">
        <x:v>77</x:v>
      </x:c>
      <x:c r="AV84" s="0" t="s">
        <x:v>77</x:v>
      </x:c>
    </x:row>
    <x:row r="85" spans="1:48">
      <x:c r="A85" s="0" t="s">
        <x:v>338</x:v>
      </x:c>
      <x:c r="B85" s="0" t="s">
        <x:v>35</x:v>
      </x:c>
      <x:c r="C85" s="0" t="s">
        <x:v>37</x:v>
      </x:c>
      <x:c r="D85" s="0" t="s">
        <x:v>339</x:v>
      </x:c>
      <x:c r="E85" s="0" t="s">
        <x:v>80</x:v>
      </x:c>
      <x:c r="F85" s="0" t="s">
        <x:v>81</x:v>
      </x:c>
      <x:c r="G85" s="0" t="s">
        <x:v>82</x:v>
      </x:c>
      <x:c r="H85" s="0" t="s">
        <x:v>300</x:v>
      </x:c>
      <x:c r="I85" s="0" t="s">
        <x:v>300</x:v>
      </x:c>
      <x:c r="J85" s="0" t="s">
        <x:v>124</x:v>
      </x:c>
      <x:c r="K85" s="0" t="s">
        <x:v>85</x:v>
      </x:c>
      <x:c r="L85" s="0" t="s">
        <x:v>86</x:v>
      </x:c>
      <x:c r="M85" s="0" t="s">
        <x:v>87</x:v>
      </x:c>
      <x:c r="N85" s="0" t="s">
        <x:v>88</x:v>
      </x:c>
      <x:c r="P85" s="0" t="s">
        <x:v>89</x:v>
      </x:c>
      <x:c r="Q85" s="0" t="s">
        <x:v>90</x:v>
      </x:c>
      <x:c r="R85" s="0" t="s">
        <x:v>91</x:v>
      </x:c>
      <x:c r="W85" s="0" t="s">
        <x:v>340</x:v>
      </x:c>
      <x:c r="X85" s="0" t="s">
        <x:v>88</x:v>
      </x:c>
      <x:c r="AC85" s="0" t="s">
        <x:v>124</x:v>
      </x:c>
      <x:c r="AD85" s="0" t="s">
        <x:v>176</x:v>
      </x:c>
      <x:c r="AE85" s="0" t="s">
        <x:v>293</x:v>
      </x:c>
      <x:c r="AF85" s="0" t="s">
        <x:v>341</x:v>
      </x:c>
      <x:c r="AR85" s="0" t="s">
        <x:v>77</x:v>
      </x:c>
      <x:c r="AV85" s="0" t="s">
        <x:v>77</x:v>
      </x:c>
    </x:row>
    <x:row r="86" spans="1:48">
      <x:c r="A86" s="0" t="s">
        <x:v>342</x:v>
      </x:c>
      <x:c r="B86" s="0" t="s">
        <x:v>35</x:v>
      </x:c>
      <x:c r="C86" s="0" t="s">
        <x:v>37</x:v>
      </x:c>
      <x:c r="D86" s="0" t="s">
        <x:v>343</x:v>
      </x:c>
      <x:c r="E86" s="0" t="s">
        <x:v>80</x:v>
      </x:c>
      <x:c r="F86" s="0" t="s">
        <x:v>81</x:v>
      </x:c>
      <x:c r="G86" s="0" t="s">
        <x:v>82</x:v>
      </x:c>
      <x:c r="H86" s="0" t="s">
        <x:v>270</x:v>
      </x:c>
      <x:c r="I86" s="0" t="s">
        <x:v>270</x:v>
      </x:c>
      <x:c r="J86" s="0" t="s">
        <x:v>84</x:v>
      </x:c>
      <x:c r="K86" s="0" t="s">
        <x:v>85</x:v>
      </x:c>
      <x:c r="L86" s="0" t="s">
        <x:v>86</x:v>
      </x:c>
      <x:c r="M86" s="0" t="s">
        <x:v>87</x:v>
      </x:c>
      <x:c r="N86" s="0" t="s">
        <x:v>88</x:v>
      </x:c>
      <x:c r="P86" s="0" t="s">
        <x:v>89</x:v>
      </x:c>
      <x:c r="Q86" s="0" t="s">
        <x:v>90</x:v>
      </x:c>
      <x:c r="R86" s="0" t="s">
        <x:v>91</x:v>
      </x:c>
      <x:c r="W86" s="0" t="s">
        <x:v>344</x:v>
      </x:c>
      <x:c r="X86" s="0" t="s">
        <x:v>88</x:v>
      </x:c>
      <x:c r="AC86" s="0" t="s">
        <x:v>84</x:v>
      </x:c>
      <x:c r="AD86" s="0" t="s">
        <x:v>176</x:v>
      </x:c>
      <x:c r="AE86" s="0" t="s">
        <x:v>293</x:v>
      </x:c>
      <x:c r="AF86" s="0" t="s">
        <x:v>341</x:v>
      </x:c>
      <x:c r="AR86" s="0" t="s">
        <x:v>77</x:v>
      </x:c>
      <x:c r="AV86" s="0" t="s">
        <x:v>77</x:v>
      </x:c>
    </x:row>
    <x:row r="87" spans="1:48">
      <x:c r="A87" s="0" t="s">
        <x:v>342</x:v>
      </x:c>
      <x:c r="B87" s="0" t="s">
        <x:v>35</x:v>
      </x:c>
      <x:c r="C87" s="0" t="s">
        <x:v>37</x:v>
      </x:c>
      <x:c r="D87" s="0" t="s">
        <x:v>345</x:v>
      </x:c>
      <x:c r="E87" s="0" t="s">
        <x:v>80</x:v>
      </x:c>
      <x:c r="F87" s="0" t="s">
        <x:v>99</x:v>
      </x:c>
      <x:c r="G87" s="0" t="s">
        <x:v>82</x:v>
      </x:c>
      <x:c r="H87" s="0" t="s">
        <x:v>300</x:v>
      </x:c>
      <x:c r="I87" s="0" t="s">
        <x:v>300</x:v>
      </x:c>
      <x:c r="J87" s="0" t="s">
        <x:v>85</x:v>
      </x:c>
      <x:c r="L87" s="0" t="s">
        <x:v>86</x:v>
      </x:c>
      <x:c r="M87" s="0" t="s">
        <x:v>87</x:v>
      </x:c>
      <x:c r="N87" s="0" t="s">
        <x:v>88</x:v>
      </x:c>
      <x:c r="P87" s="0" t="s">
        <x:v>89</x:v>
      </x:c>
      <x:c r="Q87" s="0" t="s">
        <x:v>90</x:v>
      </x:c>
      <x:c r="R87" s="0" t="s">
        <x:v>91</x:v>
      </x:c>
      <x:c r="W87" s="0" t="s">
        <x:v>340</x:v>
      </x:c>
      <x:c r="X87" s="0" t="s">
        <x:v>88</x:v>
      </x:c>
      <x:c r="AC87" s="0" t="s">
        <x:v>84</x:v>
      </x:c>
      <x:c r="AD87" s="0" t="s">
        <x:v>176</x:v>
      </x:c>
      <x:c r="AE87" s="0" t="s">
        <x:v>293</x:v>
      </x:c>
      <x:c r="AF87" s="0" t="s">
        <x:v>341</x:v>
      </x:c>
      <x:c r="AR87" s="0" t="s">
        <x:v>77</x:v>
      </x:c>
      <x:c r="AV87" s="0" t="s">
        <x:v>77</x:v>
      </x:c>
    </x:row>
    <x:row r="88" spans="1:48">
      <x:c r="A88" s="0" t="s">
        <x:v>346</x:v>
      </x:c>
      <x:c r="B88" s="0" t="s">
        <x:v>35</x:v>
      </x:c>
      <x:c r="C88" s="0" t="s">
        <x:v>37</x:v>
      </x:c>
      <x:c r="D88" s="0" t="s">
        <x:v>347</x:v>
      </x:c>
      <x:c r="E88" s="0" t="s">
        <x:v>80</x:v>
      </x:c>
      <x:c r="F88" s="0" t="s">
        <x:v>99</x:v>
      </x:c>
      <x:c r="G88" s="0" t="s">
        <x:v>82</x:v>
      </x:c>
      <x:c r="H88" s="0" t="s">
        <x:v>300</x:v>
      </x:c>
      <x:c r="I88" s="0" t="s">
        <x:v>300</x:v>
      </x:c>
      <x:c r="J88" s="0" t="s">
        <x:v>85</x:v>
      </x:c>
      <x:c r="L88" s="0" t="s">
        <x:v>86</x:v>
      </x:c>
      <x:c r="M88" s="0" t="s">
        <x:v>87</x:v>
      </x:c>
      <x:c r="N88" s="0" t="s">
        <x:v>88</x:v>
      </x:c>
      <x:c r="P88" s="0" t="s">
        <x:v>89</x:v>
      </x:c>
      <x:c r="Q88" s="0" t="s">
        <x:v>90</x:v>
      </x:c>
      <x:c r="R88" s="0" t="s">
        <x:v>91</x:v>
      </x:c>
      <x:c r="W88" s="0" t="s">
        <x:v>328</x:v>
      </x:c>
      <x:c r="X88" s="0" t="s">
        <x:v>88</x:v>
      </x:c>
      <x:c r="AC88" s="0" t="s">
        <x:v>84</x:v>
      </x:c>
      <x:c r="AD88" s="0" t="s">
        <x:v>176</x:v>
      </x:c>
      <x:c r="AE88" s="0" t="s">
        <x:v>293</x:v>
      </x:c>
      <x:c r="AF88" s="0" t="s">
        <x:v>113</x:v>
      </x:c>
      <x:c r="AR88" s="0" t="s">
        <x:v>77</x:v>
      </x:c>
      <x:c r="AV88" s="0" t="s">
        <x:v>77</x:v>
      </x:c>
    </x:row>
    <x:row r="89" spans="1:48">
      <x:c r="A89" s="0" t="s">
        <x:v>348</x:v>
      </x:c>
      <x:c r="B89" s="0" t="s">
        <x:v>35</x:v>
      </x:c>
      <x:c r="C89" s="0" t="s">
        <x:v>37</x:v>
      </x:c>
      <x:c r="D89" s="0" t="s">
        <x:v>349</x:v>
      </x:c>
      <x:c r="E89" s="0" t="s">
        <x:v>80</x:v>
      </x:c>
      <x:c r="F89" s="0" t="s">
        <x:v>81</x:v>
      </x:c>
      <x:c r="G89" s="0" t="s">
        <x:v>82</x:v>
      </x:c>
      <x:c r="H89" s="0" t="s">
        <x:v>350</x:v>
      </x:c>
      <x:c r="I89" s="0" t="s">
        <x:v>350</x:v>
      </x:c>
      <x:c r="J89" s="0" t="s">
        <x:v>84</x:v>
      </x:c>
      <x:c r="K89" s="0" t="s">
        <x:v>85</x:v>
      </x:c>
      <x:c r="L89" s="0" t="s">
        <x:v>86</x:v>
      </x:c>
      <x:c r="M89" s="0" t="s">
        <x:v>87</x:v>
      </x:c>
      <x:c r="N89" s="0" t="s">
        <x:v>88</x:v>
      </x:c>
      <x:c r="P89" s="0" t="s">
        <x:v>89</x:v>
      </x:c>
      <x:c r="Q89" s="0" t="s">
        <x:v>90</x:v>
      </x:c>
      <x:c r="R89" s="0" t="s">
        <x:v>91</x:v>
      </x:c>
      <x:c r="W89" s="0" t="s">
        <x:v>351</x:v>
      </x:c>
      <x:c r="X89" s="0" t="s">
        <x:v>88</x:v>
      </x:c>
      <x:c r="AC89" s="0" t="s">
        <x:v>84</x:v>
      </x:c>
      <x:c r="AD89" s="0" t="s">
        <x:v>176</x:v>
      </x:c>
      <x:c r="AE89" s="0" t="s">
        <x:v>293</x:v>
      </x:c>
      <x:c r="AF89" s="0" t="s">
        <x:v>113</x:v>
      </x:c>
      <x:c r="AR89" s="0" t="s">
        <x:v>77</x:v>
      </x:c>
      <x:c r="AV89" s="0" t="s">
        <x:v>77</x:v>
      </x:c>
    </x:row>
    <x:row r="90" spans="1:48">
      <x:c r="A90" s="0" t="s">
        <x:v>348</x:v>
      </x:c>
      <x:c r="B90" s="0" t="s">
        <x:v>35</x:v>
      </x:c>
      <x:c r="C90" s="0" t="s">
        <x:v>37</x:v>
      </x:c>
      <x:c r="D90" s="0" t="s">
        <x:v>352</x:v>
      </x:c>
      <x:c r="E90" s="0" t="s">
        <x:v>80</x:v>
      </x:c>
      <x:c r="F90" s="0" t="s">
        <x:v>99</x:v>
      </x:c>
      <x:c r="G90" s="0" t="s">
        <x:v>82</x:v>
      </x:c>
      <x:c r="H90" s="0" t="s">
        <x:v>270</x:v>
      </x:c>
      <x:c r="I90" s="0" t="s">
        <x:v>270</x:v>
      </x:c>
      <x:c r="J90" s="0" t="s">
        <x:v>85</x:v>
      </x:c>
      <x:c r="L90" s="0" t="s">
        <x:v>86</x:v>
      </x:c>
      <x:c r="M90" s="0" t="s">
        <x:v>87</x:v>
      </x:c>
      <x:c r="N90" s="0" t="s">
        <x:v>88</x:v>
      </x:c>
      <x:c r="P90" s="0" t="s">
        <x:v>89</x:v>
      </x:c>
      <x:c r="Q90" s="0" t="s">
        <x:v>90</x:v>
      </x:c>
      <x:c r="R90" s="0" t="s">
        <x:v>91</x:v>
      </x:c>
      <x:c r="W90" s="0" t="s">
        <x:v>344</x:v>
      </x:c>
      <x:c r="X90" s="0" t="s">
        <x:v>88</x:v>
      </x:c>
      <x:c r="AC90" s="0" t="s">
        <x:v>84</x:v>
      </x:c>
      <x:c r="AD90" s="0" t="s">
        <x:v>176</x:v>
      </x:c>
      <x:c r="AE90" s="0" t="s">
        <x:v>293</x:v>
      </x:c>
      <x:c r="AF90" s="0" t="s">
        <x:v>113</x:v>
      </x:c>
      <x:c r="AR90" s="0" t="s">
        <x:v>77</x:v>
      </x:c>
      <x:c r="AV90" s="0" t="s">
        <x:v>77</x:v>
      </x:c>
    </x:row>
    <x:row r="91" spans="1:48">
      <x:c r="A91" s="0" t="s">
        <x:v>353</x:v>
      </x:c>
      <x:c r="B91" s="0" t="s">
        <x:v>35</x:v>
      </x:c>
      <x:c r="C91" s="0" t="s">
        <x:v>37</x:v>
      </x:c>
      <x:c r="D91" s="0" t="s">
        <x:v>354</x:v>
      </x:c>
      <x:c r="E91" s="0" t="s">
        <x:v>80</x:v>
      </x:c>
      <x:c r="F91" s="0" t="s">
        <x:v>99</x:v>
      </x:c>
      <x:c r="G91" s="0" t="s">
        <x:v>82</x:v>
      </x:c>
      <x:c r="H91" s="0" t="s">
        <x:v>350</x:v>
      </x:c>
      <x:c r="I91" s="0" t="s">
        <x:v>350</x:v>
      </x:c>
      <x:c r="J91" s="0" t="s">
        <x:v>85</x:v>
      </x:c>
      <x:c r="L91" s="0" t="s">
        <x:v>86</x:v>
      </x:c>
      <x:c r="M91" s="0" t="s">
        <x:v>87</x:v>
      </x:c>
      <x:c r="N91" s="0" t="s">
        <x:v>88</x:v>
      </x:c>
      <x:c r="P91" s="0" t="s">
        <x:v>89</x:v>
      </x:c>
      <x:c r="Q91" s="0" t="s">
        <x:v>90</x:v>
      </x:c>
      <x:c r="R91" s="0" t="s">
        <x:v>91</x:v>
      </x:c>
      <x:c r="W91" s="0" t="s">
        <x:v>351</x:v>
      </x:c>
      <x:c r="X91" s="0" t="s">
        <x:v>88</x:v>
      </x:c>
      <x:c r="AC91" s="0" t="s">
        <x:v>84</x:v>
      </x:c>
      <x:c r="AD91" s="0" t="s">
        <x:v>176</x:v>
      </x:c>
      <x:c r="AE91" s="0" t="s">
        <x:v>118</x:v>
      </x:c>
      <x:c r="AF91" s="0" t="s">
        <x:v>124</x:v>
      </x:c>
      <x:c r="AR91" s="0" t="s">
        <x:v>77</x:v>
      </x:c>
      <x:c r="AV91" s="0" t="s">
        <x:v>77</x:v>
      </x:c>
    </x:row>
    <x:row r="92" spans="1:48">
      <x:c r="A92" s="0" t="s">
        <x:v>355</x:v>
      </x:c>
      <x:c r="B92" s="0" t="s">
        <x:v>35</x:v>
      </x:c>
      <x:c r="C92" s="0" t="s">
        <x:v>37</x:v>
      </x:c>
      <x:c r="D92" s="0" t="s">
        <x:v>356</x:v>
      </x:c>
      <x:c r="E92" s="0" t="s">
        <x:v>80</x:v>
      </x:c>
      <x:c r="F92" s="0" t="s">
        <x:v>81</x:v>
      </x:c>
      <x:c r="G92" s="0" t="s">
        <x:v>82</x:v>
      </x:c>
      <x:c r="H92" s="0" t="s">
        <x:v>270</x:v>
      </x:c>
      <x:c r="I92" s="0" t="s">
        <x:v>270</x:v>
      </x:c>
      <x:c r="J92" s="0" t="s">
        <x:v>84</x:v>
      </x:c>
      <x:c r="K92" s="0" t="s">
        <x:v>85</x:v>
      </x:c>
      <x:c r="L92" s="0" t="s">
        <x:v>86</x:v>
      </x:c>
      <x:c r="M92" s="0" t="s">
        <x:v>87</x:v>
      </x:c>
      <x:c r="N92" s="0" t="s">
        <x:v>88</x:v>
      </x:c>
      <x:c r="P92" s="0" t="s">
        <x:v>89</x:v>
      </x:c>
      <x:c r="Q92" s="0" t="s">
        <x:v>90</x:v>
      </x:c>
      <x:c r="R92" s="0" t="s">
        <x:v>91</x:v>
      </x:c>
      <x:c r="W92" s="0" t="s">
        <x:v>357</x:v>
      </x:c>
      <x:c r="X92" s="0" t="s">
        <x:v>88</x:v>
      </x:c>
      <x:c r="AC92" s="0" t="s">
        <x:v>84</x:v>
      </x:c>
      <x:c r="AD92" s="0" t="s">
        <x:v>176</x:v>
      </x:c>
      <x:c r="AE92" s="0" t="s">
        <x:v>118</x:v>
      </x:c>
      <x:c r="AF92" s="0" t="s">
        <x:v>124</x:v>
      </x:c>
      <x:c r="AR92" s="0" t="s">
        <x:v>77</x:v>
      </x:c>
      <x:c r="AV92" s="0" t="s">
        <x:v>77</x:v>
      </x:c>
    </x:row>
    <x:row r="93" spans="1:48">
      <x:c r="A93" s="0" t="s">
        <x:v>358</x:v>
      </x:c>
      <x:c r="B93" s="0" t="s">
        <x:v>35</x:v>
      </x:c>
      <x:c r="C93" s="0" t="s">
        <x:v>37</x:v>
      </x:c>
      <x:c r="D93" s="0" t="s">
        <x:v>359</x:v>
      </x:c>
      <x:c r="E93" s="0" t="s">
        <x:v>80</x:v>
      </x:c>
      <x:c r="F93" s="0" t="s">
        <x:v>99</x:v>
      </x:c>
      <x:c r="G93" s="0" t="s">
        <x:v>82</x:v>
      </x:c>
      <x:c r="H93" s="0" t="s">
        <x:v>270</x:v>
      </x:c>
      <x:c r="I93" s="0" t="s">
        <x:v>270</x:v>
      </x:c>
      <x:c r="J93" s="0" t="s">
        <x:v>85</x:v>
      </x:c>
      <x:c r="L93" s="0" t="s">
        <x:v>86</x:v>
      </x:c>
      <x:c r="M93" s="0" t="s">
        <x:v>87</x:v>
      </x:c>
      <x:c r="N93" s="0" t="s">
        <x:v>88</x:v>
      </x:c>
      <x:c r="P93" s="0" t="s">
        <x:v>89</x:v>
      </x:c>
      <x:c r="Q93" s="0" t="s">
        <x:v>90</x:v>
      </x:c>
      <x:c r="R93" s="0" t="s">
        <x:v>91</x:v>
      </x:c>
      <x:c r="W93" s="0" t="s">
        <x:v>357</x:v>
      </x:c>
      <x:c r="X93" s="0" t="s">
        <x:v>88</x:v>
      </x:c>
      <x:c r="AC93" s="0" t="s">
        <x:v>84</x:v>
      </x:c>
      <x:c r="AD93" s="0" t="s">
        <x:v>176</x:v>
      </x:c>
      <x:c r="AE93" s="0" t="s">
        <x:v>118</x:v>
      </x:c>
      <x:c r="AF93" s="0" t="s">
        <x:v>124</x:v>
      </x:c>
      <x:c r="AR93" s="0" t="s">
        <x:v>77</x:v>
      </x:c>
      <x:c r="AV93" s="0" t="s">
        <x:v>77</x:v>
      </x:c>
    </x:row>
    <x:row r="94" spans="1:48">
      <x:c r="A94" s="0" t="s">
        <x:v>360</x:v>
      </x:c>
      <x:c r="B94" s="0" t="s">
        <x:v>35</x:v>
      </x:c>
      <x:c r="C94" s="0" t="s">
        <x:v>37</x:v>
      </x:c>
      <x:c r="D94" s="0" t="s">
        <x:v>361</x:v>
      </x:c>
      <x:c r="E94" s="0" t="s">
        <x:v>80</x:v>
      </x:c>
      <x:c r="F94" s="0" t="s">
        <x:v>81</x:v>
      </x:c>
      <x:c r="G94" s="0" t="s">
        <x:v>82</x:v>
      </x:c>
      <x:c r="H94" s="0" t="s">
        <x:v>300</x:v>
      </x:c>
      <x:c r="I94" s="0" t="s">
        <x:v>300</x:v>
      </x:c>
      <x:c r="J94" s="0" t="s">
        <x:v>84</x:v>
      </x:c>
      <x:c r="K94" s="0" t="s">
        <x:v>85</x:v>
      </x:c>
      <x:c r="L94" s="0" t="s">
        <x:v>86</x:v>
      </x:c>
      <x:c r="M94" s="0" t="s">
        <x:v>87</x:v>
      </x:c>
      <x:c r="N94" s="0" t="s">
        <x:v>88</x:v>
      </x:c>
      <x:c r="P94" s="0" t="s">
        <x:v>89</x:v>
      </x:c>
      <x:c r="Q94" s="0" t="s">
        <x:v>90</x:v>
      </x:c>
      <x:c r="R94" s="0" t="s">
        <x:v>91</x:v>
      </x:c>
      <x:c r="W94" s="0" t="s">
        <x:v>362</x:v>
      </x:c>
      <x:c r="X94" s="0" t="s">
        <x:v>88</x:v>
      </x:c>
      <x:c r="AC94" s="0" t="s">
        <x:v>84</x:v>
      </x:c>
      <x:c r="AD94" s="0" t="s">
        <x:v>176</x:v>
      </x:c>
      <x:c r="AE94" s="0" t="s">
        <x:v>118</x:v>
      </x:c>
      <x:c r="AF94" s="0" t="s">
        <x:v>124</x:v>
      </x:c>
      <x:c r="AR94" s="0" t="s">
        <x:v>77</x:v>
      </x:c>
      <x:c r="AV94" s="0" t="s">
        <x:v>77</x:v>
      </x:c>
    </x:row>
    <x:row r="95" spans="1:48">
      <x:c r="A95" s="0" t="s">
        <x:v>363</x:v>
      </x:c>
      <x:c r="B95" s="0" t="s">
        <x:v>35</x:v>
      </x:c>
      <x:c r="C95" s="0" t="s">
        <x:v>37</x:v>
      </x:c>
      <x:c r="D95" s="0" t="s">
        <x:v>364</x:v>
      </x:c>
      <x:c r="E95" s="0" t="s">
        <x:v>80</x:v>
      </x:c>
      <x:c r="F95" s="0" t="s">
        <x:v>81</x:v>
      </x:c>
      <x:c r="G95" s="0" t="s">
        <x:v>82</x:v>
      </x:c>
      <x:c r="H95" s="0" t="s">
        <x:v>350</x:v>
      </x:c>
      <x:c r="I95" s="0" t="s">
        <x:v>350</x:v>
      </x:c>
      <x:c r="J95" s="0" t="s">
        <x:v>84</x:v>
      </x:c>
      <x:c r="K95" s="0" t="s">
        <x:v>85</x:v>
      </x:c>
      <x:c r="L95" s="0" t="s">
        <x:v>86</x:v>
      </x:c>
      <x:c r="M95" s="0" t="s">
        <x:v>87</x:v>
      </x:c>
      <x:c r="N95" s="0" t="s">
        <x:v>88</x:v>
      </x:c>
      <x:c r="P95" s="0" t="s">
        <x:v>89</x:v>
      </x:c>
      <x:c r="Q95" s="0" t="s">
        <x:v>90</x:v>
      </x:c>
      <x:c r="R95" s="0" t="s">
        <x:v>91</x:v>
      </x:c>
      <x:c r="W95" s="0" t="s">
        <x:v>365</x:v>
      </x:c>
      <x:c r="X95" s="0" t="s">
        <x:v>88</x:v>
      </x:c>
      <x:c r="AC95" s="0" t="s">
        <x:v>84</x:v>
      </x:c>
      <x:c r="AD95" s="0" t="s">
        <x:v>176</x:v>
      </x:c>
      <x:c r="AE95" s="0" t="s">
        <x:v>118</x:v>
      </x:c>
      <x:c r="AF95" s="0" t="s">
        <x:v>148</x:v>
      </x:c>
      <x:c r="AR95" s="0" t="s">
        <x:v>77</x:v>
      </x:c>
      <x:c r="AV95" s="0" t="s">
        <x:v>77</x:v>
      </x:c>
    </x:row>
    <x:row r="96" spans="1:48">
      <x:c r="A96" s="0" t="s">
        <x:v>366</x:v>
      </x:c>
      <x:c r="B96" s="0" t="s">
        <x:v>35</x:v>
      </x:c>
      <x:c r="C96" s="0" t="s">
        <x:v>37</x:v>
      </x:c>
      <x:c r="D96" s="0" t="s">
        <x:v>367</x:v>
      </x:c>
      <x:c r="E96" s="0" t="s">
        <x:v>80</x:v>
      </x:c>
      <x:c r="F96" s="0" t="s">
        <x:v>99</x:v>
      </x:c>
      <x:c r="G96" s="0" t="s">
        <x:v>82</x:v>
      </x:c>
      <x:c r="H96" s="0" t="s">
        <x:v>350</x:v>
      </x:c>
      <x:c r="I96" s="0" t="s">
        <x:v>350</x:v>
      </x:c>
      <x:c r="J96" s="0" t="s">
        <x:v>85</x:v>
      </x:c>
      <x:c r="L96" s="0" t="s">
        <x:v>86</x:v>
      </x:c>
      <x:c r="M96" s="0" t="s">
        <x:v>87</x:v>
      </x:c>
      <x:c r="N96" s="0" t="s">
        <x:v>88</x:v>
      </x:c>
      <x:c r="P96" s="0" t="s">
        <x:v>89</x:v>
      </x:c>
      <x:c r="Q96" s="0" t="s">
        <x:v>90</x:v>
      </x:c>
      <x:c r="R96" s="0" t="s">
        <x:v>91</x:v>
      </x:c>
      <x:c r="W96" s="0" t="s">
        <x:v>365</x:v>
      </x:c>
      <x:c r="X96" s="0" t="s">
        <x:v>88</x:v>
      </x:c>
      <x:c r="AC96" s="0" t="s">
        <x:v>84</x:v>
      </x:c>
      <x:c r="AD96" s="0" t="s">
        <x:v>176</x:v>
      </x:c>
      <x:c r="AE96" s="0" t="s">
        <x:v>368</x:v>
      </x:c>
      <x:c r="AF96" s="0" t="s">
        <x:v>93</x:v>
      </x:c>
      <x:c r="AR96" s="0" t="s">
        <x:v>77</x:v>
      </x:c>
      <x:c r="AV96" s="0" t="s">
        <x:v>77</x:v>
      </x:c>
    </x:row>
    <x:row r="97" spans="1:48">
      <x:c r="A97" s="0" t="s">
        <x:v>369</x:v>
      </x:c>
      <x:c r="B97" s="0" t="s">
        <x:v>35</x:v>
      </x:c>
      <x:c r="C97" s="0" t="s">
        <x:v>37</x:v>
      </x:c>
      <x:c r="D97" s="0" t="s">
        <x:v>370</x:v>
      </x:c>
      <x:c r="E97" s="0" t="s">
        <x:v>80</x:v>
      </x:c>
      <x:c r="F97" s="0" t="s">
        <x:v>81</x:v>
      </x:c>
      <x:c r="G97" s="0" t="s">
        <x:v>82</x:v>
      </x:c>
      <x:c r="H97" s="0" t="s">
        <x:v>112</x:v>
      </x:c>
      <x:c r="I97" s="0" t="s">
        <x:v>112</x:v>
      </x:c>
      <x:c r="J97" s="0" t="s">
        <x:v>84</x:v>
      </x:c>
      <x:c r="K97" s="0" t="s">
        <x:v>85</x:v>
      </x:c>
      <x:c r="L97" s="0" t="s">
        <x:v>86</x:v>
      </x:c>
      <x:c r="M97" s="0" t="s">
        <x:v>87</x:v>
      </x:c>
      <x:c r="N97" s="0" t="s">
        <x:v>88</x:v>
      </x:c>
      <x:c r="P97" s="0" t="s">
        <x:v>89</x:v>
      </x:c>
      <x:c r="Q97" s="0" t="s">
        <x:v>90</x:v>
      </x:c>
      <x:c r="R97" s="0" t="s">
        <x:v>91</x:v>
      </x:c>
      <x:c r="W97" s="0" t="s">
        <x:v>371</x:v>
      </x:c>
      <x:c r="X97" s="0" t="s">
        <x:v>88</x:v>
      </x:c>
      <x:c r="AC97" s="0" t="s">
        <x:v>84</x:v>
      </x:c>
      <x:c r="AD97" s="0" t="s">
        <x:v>176</x:v>
      </x:c>
      <x:c r="AE97" s="0" t="s">
        <x:v>368</x:v>
      </x:c>
      <x:c r="AF97" s="0" t="s">
        <x:v>93</x:v>
      </x:c>
      <x:c r="AR97" s="0" t="s">
        <x:v>77</x:v>
      </x:c>
      <x:c r="AV97" s="0" t="s">
        <x:v>77</x:v>
      </x:c>
    </x:row>
    <x:row r="98" spans="1:48">
      <x:c r="A98" s="0" t="s">
        <x:v>369</x:v>
      </x:c>
      <x:c r="B98" s="0" t="s">
        <x:v>35</x:v>
      </x:c>
      <x:c r="C98" s="0" t="s">
        <x:v>37</x:v>
      </x:c>
      <x:c r="D98" s="0" t="s">
        <x:v>372</x:v>
      </x:c>
      <x:c r="E98" s="0" t="s">
        <x:v>80</x:v>
      </x:c>
      <x:c r="F98" s="0" t="s">
        <x:v>99</x:v>
      </x:c>
      <x:c r="G98" s="0" t="s">
        <x:v>82</x:v>
      </x:c>
      <x:c r="H98" s="0" t="s">
        <x:v>112</x:v>
      </x:c>
      <x:c r="I98" s="0" t="s">
        <x:v>112</x:v>
      </x:c>
      <x:c r="J98" s="0" t="s">
        <x:v>85</x:v>
      </x:c>
      <x:c r="L98" s="0" t="s">
        <x:v>86</x:v>
      </x:c>
      <x:c r="M98" s="0" t="s">
        <x:v>87</x:v>
      </x:c>
      <x:c r="N98" s="0" t="s">
        <x:v>88</x:v>
      </x:c>
      <x:c r="P98" s="0" t="s">
        <x:v>89</x:v>
      </x:c>
      <x:c r="Q98" s="0" t="s">
        <x:v>90</x:v>
      </x:c>
      <x:c r="R98" s="0" t="s">
        <x:v>91</x:v>
      </x:c>
      <x:c r="W98" s="0" t="s">
        <x:v>371</x:v>
      </x:c>
      <x:c r="X98" s="0" t="s">
        <x:v>88</x:v>
      </x:c>
      <x:c r="AC98" s="0" t="s">
        <x:v>84</x:v>
      </x:c>
      <x:c r="AD98" s="0" t="s">
        <x:v>176</x:v>
      </x:c>
      <x:c r="AE98" s="0" t="s">
        <x:v>368</x:v>
      </x:c>
      <x:c r="AF98" s="0" t="s">
        <x:v>93</x:v>
      </x:c>
      <x:c r="AR98" s="0" t="s">
        <x:v>77</x:v>
      </x:c>
      <x:c r="AV98" s="0" t="s">
        <x:v>77</x:v>
      </x:c>
    </x:row>
    <x:row r="99" spans="1:48">
      <x:c r="A99" s="0" t="s">
        <x:v>369</x:v>
      </x:c>
      <x:c r="B99" s="0" t="s">
        <x:v>35</x:v>
      </x:c>
      <x:c r="C99" s="0" t="s">
        <x:v>37</x:v>
      </x:c>
      <x:c r="D99" s="0" t="s">
        <x:v>373</x:v>
      </x:c>
      <x:c r="E99" s="0" t="s">
        <x:v>80</x:v>
      </x:c>
      <x:c r="F99" s="0" t="s">
        <x:v>81</x:v>
      </x:c>
      <x:c r="G99" s="0" t="s">
        <x:v>82</x:v>
      </x:c>
      <x:c r="H99" s="0" t="s">
        <x:v>293</x:v>
      </x:c>
      <x:c r="I99" s="0" t="s">
        <x:v>293</x:v>
      </x:c>
      <x:c r="J99" s="0" t="s">
        <x:v>84</x:v>
      </x:c>
      <x:c r="K99" s="0" t="s">
        <x:v>85</x:v>
      </x:c>
      <x:c r="L99" s="0" t="s">
        <x:v>86</x:v>
      </x:c>
      <x:c r="M99" s="0" t="s">
        <x:v>87</x:v>
      </x:c>
      <x:c r="N99" s="0" t="s">
        <x:v>88</x:v>
      </x:c>
      <x:c r="P99" s="0" t="s">
        <x:v>89</x:v>
      </x:c>
      <x:c r="Q99" s="0" t="s">
        <x:v>90</x:v>
      </x:c>
      <x:c r="R99" s="0" t="s">
        <x:v>91</x:v>
      </x:c>
      <x:c r="W99" s="0" t="s">
        <x:v>374</x:v>
      </x:c>
      <x:c r="X99" s="0" t="s">
        <x:v>88</x:v>
      </x:c>
      <x:c r="AC99" s="0" t="s">
        <x:v>84</x:v>
      </x:c>
      <x:c r="AD99" s="0" t="s">
        <x:v>176</x:v>
      </x:c>
      <x:c r="AE99" s="0" t="s">
        <x:v>368</x:v>
      </x:c>
      <x:c r="AF99" s="0" t="s">
        <x:v>93</x:v>
      </x:c>
      <x:c r="AR99" s="0" t="s">
        <x:v>77</x:v>
      </x:c>
      <x:c r="AV99" s="0" t="s">
        <x:v>77</x:v>
      </x:c>
    </x:row>
    <x:row r="100" spans="1:48">
      <x:c r="A100" s="0" t="s">
        <x:v>369</x:v>
      </x:c>
      <x:c r="B100" s="0" t="s">
        <x:v>35</x:v>
      </x:c>
      <x:c r="C100" s="0" t="s">
        <x:v>37</x:v>
      </x:c>
      <x:c r="D100" s="0" t="s">
        <x:v>375</x:v>
      </x:c>
      <x:c r="E100" s="0" t="s">
        <x:v>80</x:v>
      </x:c>
      <x:c r="F100" s="0" t="s">
        <x:v>99</x:v>
      </x:c>
      <x:c r="G100" s="0" t="s">
        <x:v>82</x:v>
      </x:c>
      <x:c r="H100" s="0" t="s">
        <x:v>300</x:v>
      </x:c>
      <x:c r="I100" s="0" t="s">
        <x:v>300</x:v>
      </x:c>
      <x:c r="J100" s="0" t="s">
        <x:v>85</x:v>
      </x:c>
      <x:c r="L100" s="0" t="s">
        <x:v>86</x:v>
      </x:c>
      <x:c r="M100" s="0" t="s">
        <x:v>87</x:v>
      </x:c>
      <x:c r="N100" s="0" t="s">
        <x:v>88</x:v>
      </x:c>
      <x:c r="P100" s="0" t="s">
        <x:v>89</x:v>
      </x:c>
      <x:c r="Q100" s="0" t="s">
        <x:v>90</x:v>
      </x:c>
      <x:c r="R100" s="0" t="s">
        <x:v>91</x:v>
      </x:c>
      <x:c r="W100" s="0" t="s">
        <x:v>362</x:v>
      </x:c>
      <x:c r="X100" s="0" t="s">
        <x:v>88</x:v>
      </x:c>
      <x:c r="AC100" s="0" t="s">
        <x:v>84</x:v>
      </x:c>
      <x:c r="AD100" s="0" t="s">
        <x:v>176</x:v>
      </x:c>
      <x:c r="AE100" s="0" t="s">
        <x:v>368</x:v>
      </x:c>
      <x:c r="AF100" s="0" t="s">
        <x:v>93</x:v>
      </x:c>
      <x:c r="AR100" s="0" t="s">
        <x:v>77</x:v>
      </x:c>
      <x:c r="AV100" s="0" t="s">
        <x:v>77</x:v>
      </x:c>
    </x:row>
    <x:row r="101" spans="1:48">
      <x:c r="A101" s="0" t="s">
        <x:v>376</x:v>
      </x:c>
      <x:c r="B101" s="0" t="s">
        <x:v>35</x:v>
      </x:c>
      <x:c r="C101" s="0" t="s">
        <x:v>37</x:v>
      </x:c>
      <x:c r="D101" s="0" t="s">
        <x:v>377</x:v>
      </x:c>
      <x:c r="E101" s="0" t="s">
        <x:v>80</x:v>
      </x:c>
      <x:c r="F101" s="0" t="s">
        <x:v>81</x:v>
      </x:c>
      <x:c r="G101" s="0" t="s">
        <x:v>82</x:v>
      </x:c>
      <x:c r="H101" s="0" t="s">
        <x:v>112</x:v>
      </x:c>
      <x:c r="I101" s="0" t="s">
        <x:v>112</x:v>
      </x:c>
      <x:c r="J101" s="0" t="s">
        <x:v>84</x:v>
      </x:c>
      <x:c r="K101" s="0" t="s">
        <x:v>85</x:v>
      </x:c>
      <x:c r="L101" s="0" t="s">
        <x:v>86</x:v>
      </x:c>
      <x:c r="M101" s="0" t="s">
        <x:v>87</x:v>
      </x:c>
      <x:c r="N101" s="0" t="s">
        <x:v>88</x:v>
      </x:c>
      <x:c r="P101" s="0" t="s">
        <x:v>89</x:v>
      </x:c>
      <x:c r="Q101" s="0" t="s">
        <x:v>90</x:v>
      </x:c>
      <x:c r="R101" s="0" t="s">
        <x:v>91</x:v>
      </x:c>
      <x:c r="W101" s="0" t="s">
        <x:v>378</x:v>
      </x:c>
      <x:c r="X101" s="0" t="s">
        <x:v>88</x:v>
      </x:c>
      <x:c r="AC101" s="0" t="s">
        <x:v>84</x:v>
      </x:c>
      <x:c r="AD101" s="0" t="s">
        <x:v>176</x:v>
      </x:c>
      <x:c r="AE101" s="0" t="s">
        <x:v>368</x:v>
      </x:c>
      <x:c r="AF101" s="0" t="s">
        <x:v>93</x:v>
      </x:c>
      <x:c r="AR101" s="0" t="s">
        <x:v>77</x:v>
      </x:c>
      <x:c r="AV101" s="0" t="s">
        <x:v>77</x:v>
      </x:c>
    </x:row>
    <x:row r="102" spans="1:48">
      <x:c r="A102" s="0" t="s">
        <x:v>376</x:v>
      </x:c>
      <x:c r="B102" s="0" t="s">
        <x:v>35</x:v>
      </x:c>
      <x:c r="C102" s="0" t="s">
        <x:v>37</x:v>
      </x:c>
      <x:c r="D102" s="0" t="s">
        <x:v>379</x:v>
      </x:c>
      <x:c r="E102" s="0" t="s">
        <x:v>80</x:v>
      </x:c>
      <x:c r="F102" s="0" t="s">
        <x:v>99</x:v>
      </x:c>
      <x:c r="G102" s="0" t="s">
        <x:v>82</x:v>
      </x:c>
      <x:c r="H102" s="0" t="s">
        <x:v>293</x:v>
      </x:c>
      <x:c r="I102" s="0" t="s">
        <x:v>293</x:v>
      </x:c>
      <x:c r="J102" s="0" t="s">
        <x:v>85</x:v>
      </x:c>
      <x:c r="L102" s="0" t="s">
        <x:v>86</x:v>
      </x:c>
      <x:c r="M102" s="0" t="s">
        <x:v>87</x:v>
      </x:c>
      <x:c r="N102" s="0" t="s">
        <x:v>88</x:v>
      </x:c>
      <x:c r="P102" s="0" t="s">
        <x:v>89</x:v>
      </x:c>
      <x:c r="Q102" s="0" t="s">
        <x:v>90</x:v>
      </x:c>
      <x:c r="R102" s="0" t="s">
        <x:v>91</x:v>
      </x:c>
      <x:c r="W102" s="0" t="s">
        <x:v>374</x:v>
      </x:c>
      <x:c r="X102" s="0" t="s">
        <x:v>88</x:v>
      </x:c>
      <x:c r="AC102" s="0" t="s">
        <x:v>84</x:v>
      </x:c>
      <x:c r="AD102" s="0" t="s">
        <x:v>176</x:v>
      </x:c>
      <x:c r="AE102" s="0" t="s">
        <x:v>368</x:v>
      </x:c>
      <x:c r="AF102" s="0" t="s">
        <x:v>93</x:v>
      </x:c>
      <x:c r="AR102" s="0" t="s">
        <x:v>77</x:v>
      </x:c>
      <x:c r="AV102" s="0" t="s">
        <x:v>77</x:v>
      </x:c>
    </x:row>
    <x:row r="103" spans="1:48">
      <x:c r="A103" s="0" t="s">
        <x:v>380</x:v>
      </x:c>
      <x:c r="B103" s="0" t="s">
        <x:v>35</x:v>
      </x:c>
      <x:c r="C103" s="0" t="s">
        <x:v>37</x:v>
      </x:c>
      <x:c r="D103" s="0" t="s">
        <x:v>381</x:v>
      </x:c>
      <x:c r="E103" s="0" t="s">
        <x:v>80</x:v>
      </x:c>
      <x:c r="F103" s="0" t="s">
        <x:v>81</x:v>
      </x:c>
      <x:c r="G103" s="0" t="s">
        <x:v>82</x:v>
      </x:c>
      <x:c r="H103" s="0" t="s">
        <x:v>118</x:v>
      </x:c>
      <x:c r="I103" s="0" t="s">
        <x:v>118</x:v>
      </x:c>
      <x:c r="J103" s="0" t="s">
        <x:v>84</x:v>
      </x:c>
      <x:c r="K103" s="0" t="s">
        <x:v>85</x:v>
      </x:c>
      <x:c r="L103" s="0" t="s">
        <x:v>86</x:v>
      </x:c>
      <x:c r="M103" s="0" t="s">
        <x:v>87</x:v>
      </x:c>
      <x:c r="N103" s="0" t="s">
        <x:v>88</x:v>
      </x:c>
      <x:c r="P103" s="0" t="s">
        <x:v>89</x:v>
      </x:c>
      <x:c r="Q103" s="0" t="s">
        <x:v>90</x:v>
      </x:c>
      <x:c r="R103" s="0" t="s">
        <x:v>91</x:v>
      </x:c>
      <x:c r="W103" s="0" t="s">
        <x:v>382</x:v>
      </x:c>
      <x:c r="X103" s="0" t="s">
        <x:v>88</x:v>
      </x:c>
      <x:c r="AC103" s="0" t="s">
        <x:v>84</x:v>
      </x:c>
      <x:c r="AD103" s="0" t="s">
        <x:v>176</x:v>
      </x:c>
      <x:c r="AE103" s="0" t="s">
        <x:v>368</x:v>
      </x:c>
      <x:c r="AF103" s="0" t="s">
        <x:v>93</x:v>
      </x:c>
      <x:c r="AR103" s="0" t="s">
        <x:v>77</x:v>
      </x:c>
      <x:c r="AV103" s="0" t="s">
        <x:v>77</x:v>
      </x:c>
    </x:row>
    <x:row r="104" spans="1:48">
      <x:c r="A104" s="0" t="s">
        <x:v>380</x:v>
      </x:c>
      <x:c r="B104" s="0" t="s">
        <x:v>35</x:v>
      </x:c>
      <x:c r="C104" s="0" t="s">
        <x:v>37</x:v>
      </x:c>
      <x:c r="D104" s="0" t="s">
        <x:v>383</x:v>
      </x:c>
      <x:c r="E104" s="0" t="s">
        <x:v>80</x:v>
      </x:c>
      <x:c r="F104" s="0" t="s">
        <x:v>99</x:v>
      </x:c>
      <x:c r="G104" s="0" t="s">
        <x:v>82</x:v>
      </x:c>
      <x:c r="H104" s="0" t="s">
        <x:v>112</x:v>
      </x:c>
      <x:c r="I104" s="0" t="s">
        <x:v>112</x:v>
      </x:c>
      <x:c r="J104" s="0" t="s">
        <x:v>85</x:v>
      </x:c>
      <x:c r="L104" s="0" t="s">
        <x:v>86</x:v>
      </x:c>
      <x:c r="M104" s="0" t="s">
        <x:v>87</x:v>
      </x:c>
      <x:c r="N104" s="0" t="s">
        <x:v>88</x:v>
      </x:c>
      <x:c r="P104" s="0" t="s">
        <x:v>89</x:v>
      </x:c>
      <x:c r="Q104" s="0" t="s">
        <x:v>90</x:v>
      </x:c>
      <x:c r="R104" s="0" t="s">
        <x:v>91</x:v>
      </x:c>
      <x:c r="W104" s="0" t="s">
        <x:v>378</x:v>
      </x:c>
      <x:c r="X104" s="0" t="s">
        <x:v>88</x:v>
      </x:c>
      <x:c r="AC104" s="0" t="s">
        <x:v>84</x:v>
      </x:c>
      <x:c r="AD104" s="0" t="s">
        <x:v>176</x:v>
      </x:c>
      <x:c r="AE104" s="0" t="s">
        <x:v>368</x:v>
      </x:c>
      <x:c r="AF104" s="0" t="s">
        <x:v>93</x:v>
      </x:c>
      <x:c r="AR104" s="0" t="s">
        <x:v>77</x:v>
      </x:c>
      <x:c r="AV104" s="0" t="s">
        <x:v>77</x:v>
      </x:c>
    </x:row>
    <x:row r="105" spans="1:48">
      <x:c r="A105" s="0" t="s">
        <x:v>384</x:v>
      </x:c>
      <x:c r="B105" s="0" t="s">
        <x:v>35</x:v>
      </x:c>
      <x:c r="C105" s="0" t="s">
        <x:v>37</x:v>
      </x:c>
      <x:c r="D105" s="0" t="s">
        <x:v>385</x:v>
      </x:c>
      <x:c r="E105" s="0" t="s">
        <x:v>80</x:v>
      </x:c>
      <x:c r="F105" s="0" t="s">
        <x:v>99</x:v>
      </x:c>
      <x:c r="G105" s="0" t="s">
        <x:v>82</x:v>
      </x:c>
      <x:c r="H105" s="0" t="s">
        <x:v>118</x:v>
      </x:c>
      <x:c r="I105" s="0" t="s">
        <x:v>118</x:v>
      </x:c>
      <x:c r="J105" s="0" t="s">
        <x:v>85</x:v>
      </x:c>
      <x:c r="L105" s="0" t="s">
        <x:v>86</x:v>
      </x:c>
      <x:c r="M105" s="0" t="s">
        <x:v>87</x:v>
      </x:c>
      <x:c r="N105" s="0" t="s">
        <x:v>88</x:v>
      </x:c>
      <x:c r="P105" s="0" t="s">
        <x:v>89</x:v>
      </x:c>
      <x:c r="Q105" s="0" t="s">
        <x:v>90</x:v>
      </x:c>
      <x:c r="R105" s="0" t="s">
        <x:v>91</x:v>
      </x:c>
      <x:c r="W105" s="0" t="s">
        <x:v>382</x:v>
      </x:c>
      <x:c r="X105" s="0" t="s">
        <x:v>88</x:v>
      </x:c>
      <x:c r="AC105" s="0" t="s">
        <x:v>96</x:v>
      </x:c>
      <x:c r="AD105" s="0" t="s">
        <x:v>176</x:v>
      </x:c>
      <x:c r="AE105" s="0" t="s">
        <x:v>386</x:v>
      </x:c>
      <x:c r="AF105" s="0" t="s">
        <x:v>96</x:v>
      </x:c>
      <x:c r="AR105" s="0" t="s">
        <x:v>77</x:v>
      </x:c>
      <x:c r="AV105" s="0" t="s">
        <x:v>77</x:v>
      </x:c>
    </x:row>
    <x:row r="106" spans="1:48">
      <x:c r="A106" s="0" t="s">
        <x:v>387</x:v>
      </x:c>
      <x:c r="B106" s="0" t="s">
        <x:v>35</x:v>
      </x:c>
      <x:c r="C106" s="0" t="s">
        <x:v>37</x:v>
      </x:c>
      <x:c r="D106" s="0" t="s">
        <x:v>388</x:v>
      </x:c>
      <x:c r="E106" s="0" t="s">
        <x:v>80</x:v>
      </x:c>
      <x:c r="F106" s="0" t="s">
        <x:v>81</x:v>
      </x:c>
      <x:c r="G106" s="0" t="s">
        <x:v>82</x:v>
      </x:c>
      <x:c r="H106" s="0" t="s">
        <x:v>389</x:v>
      </x:c>
      <x:c r="I106" s="0" t="s">
        <x:v>389</x:v>
      </x:c>
      <x:c r="J106" s="0" t="s">
        <x:v>84</x:v>
      </x:c>
      <x:c r="K106" s="0" t="s">
        <x:v>85</x:v>
      </x:c>
      <x:c r="L106" s="0" t="s">
        <x:v>86</x:v>
      </x:c>
      <x:c r="M106" s="0" t="s">
        <x:v>87</x:v>
      </x:c>
      <x:c r="N106" s="0" t="s">
        <x:v>88</x:v>
      </x:c>
      <x:c r="P106" s="0" t="s">
        <x:v>89</x:v>
      </x:c>
      <x:c r="Q106" s="0" t="s">
        <x:v>90</x:v>
      </x:c>
      <x:c r="R106" s="0" t="s">
        <x:v>91</x:v>
      </x:c>
      <x:c r="W106" s="0" t="s">
        <x:v>390</x:v>
      </x:c>
      <x:c r="X106" s="0" t="s">
        <x:v>88</x:v>
      </x:c>
      <x:c r="AC106" s="0" t="s">
        <x:v>96</x:v>
      </x:c>
      <x:c r="AD106" s="0" t="s">
        <x:v>176</x:v>
      </x:c>
      <x:c r="AE106" s="0" t="s">
        <x:v>386</x:v>
      </x:c>
      <x:c r="AF106" s="0" t="s">
        <x:v>93</x:v>
      </x:c>
      <x:c r="AR106" s="0" t="s">
        <x:v>77</x:v>
      </x:c>
      <x:c r="AV106" s="0" t="s">
        <x:v>77</x:v>
      </x:c>
    </x:row>
    <x:row r="107" spans="1:48">
      <x:c r="A107" s="0" t="s">
        <x:v>391</x:v>
      </x:c>
      <x:c r="B107" s="0" t="s">
        <x:v>35</x:v>
      </x:c>
      <x:c r="C107" s="0" t="s">
        <x:v>37</x:v>
      </x:c>
      <x:c r="D107" s="0" t="s">
        <x:v>392</x:v>
      </x:c>
      <x:c r="E107" s="0" t="s">
        <x:v>80</x:v>
      </x:c>
      <x:c r="F107" s="0" t="s">
        <x:v>81</x:v>
      </x:c>
      <x:c r="G107" s="0" t="s">
        <x:v>82</x:v>
      </x:c>
      <x:c r="H107" s="0" t="s">
        <x:v>393</x:v>
      </x:c>
      <x:c r="I107" s="0" t="s">
        <x:v>393</x:v>
      </x:c>
      <x:c r="J107" s="0" t="s">
        <x:v>84</x:v>
      </x:c>
      <x:c r="K107" s="0" t="s">
        <x:v>85</x:v>
      </x:c>
      <x:c r="L107" s="0" t="s">
        <x:v>86</x:v>
      </x:c>
      <x:c r="M107" s="0" t="s">
        <x:v>87</x:v>
      </x:c>
      <x:c r="N107" s="0" t="s">
        <x:v>88</x:v>
      </x:c>
      <x:c r="P107" s="0" t="s">
        <x:v>89</x:v>
      </x:c>
      <x:c r="Q107" s="0" t="s">
        <x:v>90</x:v>
      </x:c>
      <x:c r="R107" s="0" t="s">
        <x:v>91</x:v>
      </x:c>
      <x:c r="W107" s="0" t="s">
        <x:v>394</x:v>
      </x:c>
      <x:c r="X107" s="0" t="s">
        <x:v>88</x:v>
      </x:c>
      <x:c r="AC107" s="0" t="s">
        <x:v>96</x:v>
      </x:c>
      <x:c r="AD107" s="0" t="s">
        <x:v>176</x:v>
      </x:c>
      <x:c r="AE107" s="0" t="s">
        <x:v>386</x:v>
      </x:c>
      <x:c r="AF107" s="0" t="s">
        <x:v>93</x:v>
      </x:c>
      <x:c r="AR107" s="0" t="s">
        <x:v>77</x:v>
      </x:c>
      <x:c r="AV107" s="0" t="s">
        <x:v>77</x:v>
      </x:c>
    </x:row>
    <x:row r="108" spans="1:48">
      <x:c r="A108" s="0" t="s">
        <x:v>391</x:v>
      </x:c>
      <x:c r="B108" s="0" t="s">
        <x:v>35</x:v>
      </x:c>
      <x:c r="C108" s="0" t="s">
        <x:v>37</x:v>
      </x:c>
      <x:c r="D108" s="0" t="s">
        <x:v>395</x:v>
      </x:c>
      <x:c r="E108" s="0" t="s">
        <x:v>80</x:v>
      </x:c>
      <x:c r="F108" s="0" t="s">
        <x:v>99</x:v>
      </x:c>
      <x:c r="G108" s="0" t="s">
        <x:v>82</x:v>
      </x:c>
      <x:c r="H108" s="0" t="s">
        <x:v>389</x:v>
      </x:c>
      <x:c r="I108" s="0" t="s">
        <x:v>389</x:v>
      </x:c>
      <x:c r="J108" s="0" t="s">
        <x:v>85</x:v>
      </x:c>
      <x:c r="L108" s="0" t="s">
        <x:v>86</x:v>
      </x:c>
      <x:c r="M108" s="0" t="s">
        <x:v>87</x:v>
      </x:c>
      <x:c r="N108" s="0" t="s">
        <x:v>88</x:v>
      </x:c>
      <x:c r="P108" s="0" t="s">
        <x:v>89</x:v>
      </x:c>
      <x:c r="Q108" s="0" t="s">
        <x:v>90</x:v>
      </x:c>
      <x:c r="R108" s="0" t="s">
        <x:v>91</x:v>
      </x:c>
      <x:c r="W108" s="0" t="s">
        <x:v>390</x:v>
      </x:c>
      <x:c r="X108" s="0" t="s">
        <x:v>88</x:v>
      </x:c>
      <x:c r="AC108" s="0" t="s">
        <x:v>96</x:v>
      </x:c>
      <x:c r="AD108" s="0" t="s">
        <x:v>176</x:v>
      </x:c>
      <x:c r="AE108" s="0" t="s">
        <x:v>386</x:v>
      </x:c>
      <x:c r="AF108" s="0" t="s">
        <x:v>93</x:v>
      </x:c>
      <x:c r="AR108" s="0" t="s">
        <x:v>77</x:v>
      </x:c>
      <x:c r="AV108" s="0" t="s">
        <x:v>77</x:v>
      </x:c>
    </x:row>
    <x:row r="109" spans="1:48">
      <x:c r="A109" s="0" t="s">
        <x:v>391</x:v>
      </x:c>
      <x:c r="B109" s="0" t="s">
        <x:v>35</x:v>
      </x:c>
      <x:c r="C109" s="0" t="s">
        <x:v>37</x:v>
      </x:c>
      <x:c r="D109" s="0" t="s">
        <x:v>396</x:v>
      </x:c>
      <x:c r="E109" s="0" t="s">
        <x:v>80</x:v>
      </x:c>
      <x:c r="F109" s="0" t="s">
        <x:v>99</x:v>
      </x:c>
      <x:c r="G109" s="0" t="s">
        <x:v>82</x:v>
      </x:c>
      <x:c r="H109" s="0" t="s">
        <x:v>393</x:v>
      </x:c>
      <x:c r="I109" s="0" t="s">
        <x:v>393</x:v>
      </x:c>
      <x:c r="J109" s="0" t="s">
        <x:v>85</x:v>
      </x:c>
      <x:c r="L109" s="0" t="s">
        <x:v>86</x:v>
      </x:c>
      <x:c r="M109" s="0" t="s">
        <x:v>87</x:v>
      </x:c>
      <x:c r="N109" s="0" t="s">
        <x:v>88</x:v>
      </x:c>
      <x:c r="P109" s="0" t="s">
        <x:v>89</x:v>
      </x:c>
      <x:c r="Q109" s="0" t="s">
        <x:v>90</x:v>
      </x:c>
      <x:c r="R109" s="0" t="s">
        <x:v>91</x:v>
      </x:c>
      <x:c r="W109" s="0" t="s">
        <x:v>394</x:v>
      </x:c>
      <x:c r="X109" s="0" t="s">
        <x:v>88</x:v>
      </x:c>
      <x:c r="AC109" s="0" t="s">
        <x:v>96</x:v>
      </x:c>
      <x:c r="AD109" s="0" t="s">
        <x:v>176</x:v>
      </x:c>
      <x:c r="AE109" s="0" t="s">
        <x:v>386</x:v>
      </x:c>
      <x:c r="AF109" s="0" t="s">
        <x:v>93</x:v>
      </x:c>
      <x:c r="AR109" s="0" t="s">
        <x:v>77</x:v>
      </x:c>
      <x:c r="AV109" s="0" t="s">
        <x:v>77</x:v>
      </x:c>
    </x:row>
    <x:row r="110" spans="1:48">
      <x:c r="A110" s="0" t="s">
        <x:v>397</x:v>
      </x:c>
      <x:c r="B110" s="0" t="s">
        <x:v>35</x:v>
      </x:c>
      <x:c r="C110" s="0" t="s">
        <x:v>37</x:v>
      </x:c>
      <x:c r="D110" s="0" t="s">
        <x:v>398</x:v>
      </x:c>
      <x:c r="E110" s="0" t="s">
        <x:v>80</x:v>
      </x:c>
      <x:c r="F110" s="0" t="s">
        <x:v>81</x:v>
      </x:c>
      <x:c r="G110" s="0" t="s">
        <x:v>82</x:v>
      </x:c>
      <x:c r="H110" s="0" t="s">
        <x:v>399</x:v>
      </x:c>
      <x:c r="I110" s="0" t="s">
        <x:v>399</x:v>
      </x:c>
      <x:c r="J110" s="0" t="s">
        <x:v>84</x:v>
      </x:c>
      <x:c r="K110" s="0" t="s">
        <x:v>85</x:v>
      </x:c>
      <x:c r="L110" s="0" t="s">
        <x:v>86</x:v>
      </x:c>
      <x:c r="M110" s="0" t="s">
        <x:v>87</x:v>
      </x:c>
      <x:c r="N110" s="0" t="s">
        <x:v>88</x:v>
      </x:c>
      <x:c r="P110" s="0" t="s">
        <x:v>89</x:v>
      </x:c>
      <x:c r="Q110" s="0" t="s">
        <x:v>90</x:v>
      </x:c>
      <x:c r="R110" s="0" t="s">
        <x:v>91</x:v>
      </x:c>
      <x:c r="W110" s="0" t="s">
        <x:v>400</x:v>
      </x:c>
      <x:c r="X110" s="0" t="s">
        <x:v>88</x:v>
      </x:c>
      <x:c r="AC110" s="0" t="s">
        <x:v>96</x:v>
      </x:c>
      <x:c r="AD110" s="0" t="s">
        <x:v>176</x:v>
      </x:c>
      <x:c r="AE110" s="0" t="s">
        <x:v>386</x:v>
      </x:c>
      <x:c r="AF110" s="0" t="s">
        <x:v>93</x:v>
      </x:c>
      <x:c r="AR110" s="0" t="s">
        <x:v>77</x:v>
      </x:c>
      <x:c r="AV110" s="0" t="s">
        <x:v>77</x:v>
      </x:c>
    </x:row>
    <x:row r="111" spans="1:48">
      <x:c r="A111" s="0" t="s">
        <x:v>401</x:v>
      </x:c>
      <x:c r="B111" s="0" t="s">
        <x:v>35</x:v>
      </x:c>
      <x:c r="C111" s="0" t="s">
        <x:v>37</x:v>
      </x:c>
      <x:c r="D111" s="0" t="s">
        <x:v>402</x:v>
      </x:c>
      <x:c r="E111" s="0" t="s">
        <x:v>80</x:v>
      </x:c>
      <x:c r="F111" s="0" t="s">
        <x:v>99</x:v>
      </x:c>
      <x:c r="G111" s="0" t="s">
        <x:v>82</x:v>
      </x:c>
      <x:c r="H111" s="0" t="s">
        <x:v>399</x:v>
      </x:c>
      <x:c r="I111" s="0" t="s">
        <x:v>399</x:v>
      </x:c>
      <x:c r="J111" s="0" t="s">
        <x:v>85</x:v>
      </x:c>
      <x:c r="L111" s="0" t="s">
        <x:v>86</x:v>
      </x:c>
      <x:c r="M111" s="0" t="s">
        <x:v>87</x:v>
      </x:c>
      <x:c r="N111" s="0" t="s">
        <x:v>88</x:v>
      </x:c>
      <x:c r="P111" s="0" t="s">
        <x:v>89</x:v>
      </x:c>
      <x:c r="Q111" s="0" t="s">
        <x:v>90</x:v>
      </x:c>
      <x:c r="R111" s="0" t="s">
        <x:v>91</x:v>
      </x:c>
      <x:c r="W111" s="0" t="s">
        <x:v>400</x:v>
      </x:c>
      <x:c r="X111" s="0" t="s">
        <x:v>88</x:v>
      </x:c>
      <x:c r="AC111" s="0" t="s">
        <x:v>96</x:v>
      </x:c>
      <x:c r="AD111" s="0" t="s">
        <x:v>176</x:v>
      </x:c>
      <x:c r="AE111" s="0" t="s">
        <x:v>386</x:v>
      </x:c>
      <x:c r="AF111" s="0" t="s">
        <x:v>93</x:v>
      </x:c>
      <x:c r="AR111" s="0" t="s">
        <x:v>77</x:v>
      </x:c>
      <x:c r="AV111" s="0" t="s">
        <x:v>77</x:v>
      </x:c>
    </x:row>
    <x:row r="112" spans="1:48">
      <x:c r="A112" s="0" t="s">
        <x:v>403</x:v>
      </x:c>
      <x:c r="B112" s="0" t="s">
        <x:v>35</x:v>
      </x:c>
      <x:c r="C112" s="0" t="s">
        <x:v>37</x:v>
      </x:c>
      <x:c r="D112" s="0" t="s">
        <x:v>404</x:v>
      </x:c>
      <x:c r="E112" s="0" t="s">
        <x:v>80</x:v>
      </x:c>
      <x:c r="F112" s="0" t="s">
        <x:v>81</x:v>
      </x:c>
      <x:c r="G112" s="0" t="s">
        <x:v>82</x:v>
      </x:c>
      <x:c r="H112" s="0" t="s">
        <x:v>405</x:v>
      </x:c>
      <x:c r="I112" s="0" t="s">
        <x:v>405</x:v>
      </x:c>
      <x:c r="J112" s="0" t="s">
        <x:v>84</x:v>
      </x:c>
      <x:c r="K112" s="0" t="s">
        <x:v>85</x:v>
      </x:c>
      <x:c r="L112" s="0" t="s">
        <x:v>86</x:v>
      </x:c>
      <x:c r="M112" s="0" t="s">
        <x:v>87</x:v>
      </x:c>
      <x:c r="N112" s="0" t="s">
        <x:v>88</x:v>
      </x:c>
      <x:c r="P112" s="0" t="s">
        <x:v>89</x:v>
      </x:c>
      <x:c r="Q112" s="0" t="s">
        <x:v>90</x:v>
      </x:c>
      <x:c r="R112" s="0" t="s">
        <x:v>91</x:v>
      </x:c>
      <x:c r="W112" s="0" t="s">
        <x:v>406</x:v>
      </x:c>
      <x:c r="X112" s="0" t="s">
        <x:v>88</x:v>
      </x:c>
      <x:c r="AC112" s="0" t="s">
        <x:v>148</x:v>
      </x:c>
      <x:c r="AD112" s="0" t="s">
        <x:v>407</x:v>
      </x:c>
      <x:c r="AE112" s="0" t="s">
        <x:v>386</x:v>
      </x:c>
      <x:c r="AF112" s="0" t="s">
        <x:v>93</x:v>
      </x:c>
      <x:c r="AR112" s="0" t="s">
        <x:v>77</x:v>
      </x:c>
      <x:c r="AV112" s="0" t="s">
        <x:v>77</x:v>
      </x:c>
    </x:row>
    <x:row r="113" spans="1:48">
      <x:c r="A113" s="0" t="s">
        <x:v>403</x:v>
      </x:c>
      <x:c r="B113" s="0" t="s">
        <x:v>35</x:v>
      </x:c>
      <x:c r="C113" s="0" t="s">
        <x:v>37</x:v>
      </x:c>
      <x:c r="D113" s="0" t="s">
        <x:v>408</x:v>
      </x:c>
      <x:c r="E113" s="0" t="s">
        <x:v>80</x:v>
      </x:c>
      <x:c r="F113" s="0" t="s">
        <x:v>81</x:v>
      </x:c>
      <x:c r="G113" s="0" t="s">
        <x:v>82</x:v>
      </x:c>
      <x:c r="H113" s="0" t="s">
        <x:v>389</x:v>
      </x:c>
      <x:c r="I113" s="0" t="s">
        <x:v>389</x:v>
      </x:c>
      <x:c r="J113" s="0" t="s">
        <x:v>84</x:v>
      </x:c>
      <x:c r="K113" s="0" t="s">
        <x:v>85</x:v>
      </x:c>
      <x:c r="L113" s="0" t="s">
        <x:v>86</x:v>
      </x:c>
      <x:c r="M113" s="0" t="s">
        <x:v>87</x:v>
      </x:c>
      <x:c r="N113" s="0" t="s">
        <x:v>88</x:v>
      </x:c>
      <x:c r="P113" s="0" t="s">
        <x:v>89</x:v>
      </x:c>
      <x:c r="Q113" s="0" t="s">
        <x:v>90</x:v>
      </x:c>
      <x:c r="R113" s="0" t="s">
        <x:v>91</x:v>
      </x:c>
      <x:c r="W113" s="0" t="s">
        <x:v>409</x:v>
      </x:c>
      <x:c r="X113" s="0" t="s">
        <x:v>88</x:v>
      </x:c>
      <x:c r="AC113" s="0" t="s">
        <x:v>148</x:v>
      </x:c>
      <x:c r="AD113" s="0" t="s">
        <x:v>407</x:v>
      </x:c>
      <x:c r="AE113" s="0" t="s">
        <x:v>386</x:v>
      </x:c>
      <x:c r="AF113" s="0" t="s">
        <x:v>93</x:v>
      </x:c>
      <x:c r="AR113" s="0" t="s">
        <x:v>77</x:v>
      </x:c>
      <x:c r="AV113" s="0" t="s">
        <x:v>77</x:v>
      </x:c>
    </x:row>
    <x:row r="114" spans="1:48">
      <x:c r="A114" s="0" t="s">
        <x:v>403</x:v>
      </x:c>
      <x:c r="B114" s="0" t="s">
        <x:v>35</x:v>
      </x:c>
      <x:c r="C114" s="0" t="s">
        <x:v>37</x:v>
      </x:c>
      <x:c r="D114" s="0" t="s">
        <x:v>410</x:v>
      </x:c>
      <x:c r="E114" s="0" t="s">
        <x:v>80</x:v>
      </x:c>
      <x:c r="F114" s="0" t="s">
        <x:v>99</x:v>
      </x:c>
      <x:c r="G114" s="0" t="s">
        <x:v>82</x:v>
      </x:c>
      <x:c r="H114" s="0" t="s">
        <x:v>389</x:v>
      </x:c>
      <x:c r="I114" s="0" t="s">
        <x:v>389</x:v>
      </x:c>
      <x:c r="J114" s="0" t="s">
        <x:v>85</x:v>
      </x:c>
      <x:c r="L114" s="0" t="s">
        <x:v>86</x:v>
      </x:c>
      <x:c r="M114" s="0" t="s">
        <x:v>87</x:v>
      </x:c>
      <x:c r="N114" s="0" t="s">
        <x:v>88</x:v>
      </x:c>
      <x:c r="P114" s="0" t="s">
        <x:v>89</x:v>
      </x:c>
      <x:c r="Q114" s="0" t="s">
        <x:v>90</x:v>
      </x:c>
      <x:c r="R114" s="0" t="s">
        <x:v>91</x:v>
      </x:c>
      <x:c r="W114" s="0" t="s">
        <x:v>409</x:v>
      </x:c>
      <x:c r="X114" s="0" t="s">
        <x:v>88</x:v>
      </x:c>
      <x:c r="AC114" s="0" t="s">
        <x:v>148</x:v>
      </x:c>
      <x:c r="AD114" s="0" t="s">
        <x:v>407</x:v>
      </x:c>
      <x:c r="AE114" s="0" t="s">
        <x:v>386</x:v>
      </x:c>
      <x:c r="AF114" s="0" t="s">
        <x:v>93</x:v>
      </x:c>
      <x:c r="AR114" s="0" t="s">
        <x:v>77</x:v>
      </x:c>
      <x:c r="AV114" s="0" t="s">
        <x:v>77</x:v>
      </x:c>
    </x:row>
    <x:row r="115" spans="1:48">
      <x:c r="A115" s="0" t="s">
        <x:v>411</x:v>
      </x:c>
      <x:c r="B115" s="0" t="s">
        <x:v>35</x:v>
      </x:c>
      <x:c r="C115" s="0" t="s">
        <x:v>37</x:v>
      </x:c>
      <x:c r="D115" s="0" t="s">
        <x:v>412</x:v>
      </x:c>
      <x:c r="E115" s="0" t="s">
        <x:v>80</x:v>
      </x:c>
      <x:c r="F115" s="0" t="s">
        <x:v>81</x:v>
      </x:c>
      <x:c r="G115" s="0" t="s">
        <x:v>82</x:v>
      </x:c>
      <x:c r="H115" s="0" t="s">
        <x:v>389</x:v>
      </x:c>
      <x:c r="I115" s="0" t="s">
        <x:v>389</x:v>
      </x:c>
      <x:c r="J115" s="0" t="s">
        <x:v>84</x:v>
      </x:c>
      <x:c r="K115" s="0" t="s">
        <x:v>85</x:v>
      </x:c>
      <x:c r="L115" s="0" t="s">
        <x:v>86</x:v>
      </x:c>
      <x:c r="M115" s="0" t="s">
        <x:v>87</x:v>
      </x:c>
      <x:c r="N115" s="0" t="s">
        <x:v>88</x:v>
      </x:c>
      <x:c r="P115" s="0" t="s">
        <x:v>89</x:v>
      </x:c>
      <x:c r="Q115" s="0" t="s">
        <x:v>90</x:v>
      </x:c>
      <x:c r="R115" s="0" t="s">
        <x:v>91</x:v>
      </x:c>
      <x:c r="W115" s="0" t="s">
        <x:v>413</x:v>
      </x:c>
      <x:c r="X115" s="0" t="s">
        <x:v>88</x:v>
      </x:c>
      <x:c r="AC115" s="0" t="s">
        <x:v>148</x:v>
      </x:c>
      <x:c r="AD115" s="0" t="s">
        <x:v>407</x:v>
      </x:c>
      <x:c r="AE115" s="0" t="s">
        <x:v>386</x:v>
      </x:c>
      <x:c r="AF115" s="0" t="s">
        <x:v>93</x:v>
      </x:c>
      <x:c r="AR115" s="0" t="s">
        <x:v>77</x:v>
      </x:c>
      <x:c r="AV115" s="0" t="s">
        <x:v>77</x:v>
      </x:c>
    </x:row>
    <x:row r="116" spans="1:48">
      <x:c r="A116" s="0" t="s">
        <x:v>411</x:v>
      </x:c>
      <x:c r="B116" s="0" t="s">
        <x:v>35</x:v>
      </x:c>
      <x:c r="C116" s="0" t="s">
        <x:v>37</x:v>
      </x:c>
      <x:c r="D116" s="0" t="s">
        <x:v>414</x:v>
      </x:c>
      <x:c r="E116" s="0" t="s">
        <x:v>80</x:v>
      </x:c>
      <x:c r="F116" s="0" t="s">
        <x:v>99</x:v>
      </x:c>
      <x:c r="G116" s="0" t="s">
        <x:v>82</x:v>
      </x:c>
      <x:c r="H116" s="0" t="s">
        <x:v>405</x:v>
      </x:c>
      <x:c r="I116" s="0" t="s">
        <x:v>405</x:v>
      </x:c>
      <x:c r="J116" s="0" t="s">
        <x:v>85</x:v>
      </x:c>
      <x:c r="L116" s="0" t="s">
        <x:v>86</x:v>
      </x:c>
      <x:c r="M116" s="0" t="s">
        <x:v>87</x:v>
      </x:c>
      <x:c r="N116" s="0" t="s">
        <x:v>88</x:v>
      </x:c>
      <x:c r="P116" s="0" t="s">
        <x:v>89</x:v>
      </x:c>
      <x:c r="Q116" s="0" t="s">
        <x:v>90</x:v>
      </x:c>
      <x:c r="R116" s="0" t="s">
        <x:v>91</x:v>
      </x:c>
      <x:c r="W116" s="0" t="s">
        <x:v>406</x:v>
      </x:c>
      <x:c r="X116" s="0" t="s">
        <x:v>88</x:v>
      </x:c>
      <x:c r="AC116" s="0" t="s">
        <x:v>148</x:v>
      </x:c>
      <x:c r="AD116" s="0" t="s">
        <x:v>407</x:v>
      </x:c>
      <x:c r="AE116" s="0" t="s">
        <x:v>386</x:v>
      </x:c>
      <x:c r="AF116" s="0" t="s">
        <x:v>93</x:v>
      </x:c>
      <x:c r="AR116" s="0" t="s">
        <x:v>77</x:v>
      </x:c>
      <x:c r="AV116" s="0" t="s">
        <x:v>77</x:v>
      </x:c>
    </x:row>
    <x:row r="117" spans="1:48">
      <x:c r="A117" s="0" t="s">
        <x:v>411</x:v>
      </x:c>
      <x:c r="B117" s="0" t="s">
        <x:v>35</x:v>
      </x:c>
      <x:c r="C117" s="0" t="s">
        <x:v>37</x:v>
      </x:c>
      <x:c r="D117" s="0" t="s">
        <x:v>415</x:v>
      </x:c>
      <x:c r="E117" s="0" t="s">
        <x:v>80</x:v>
      </x:c>
      <x:c r="F117" s="0" t="s">
        <x:v>99</x:v>
      </x:c>
      <x:c r="G117" s="0" t="s">
        <x:v>82</x:v>
      </x:c>
      <x:c r="H117" s="0" t="s">
        <x:v>389</x:v>
      </x:c>
      <x:c r="I117" s="0" t="s">
        <x:v>389</x:v>
      </x:c>
      <x:c r="J117" s="0" t="s">
        <x:v>85</x:v>
      </x:c>
      <x:c r="L117" s="0" t="s">
        <x:v>86</x:v>
      </x:c>
      <x:c r="M117" s="0" t="s">
        <x:v>87</x:v>
      </x:c>
      <x:c r="N117" s="0" t="s">
        <x:v>88</x:v>
      </x:c>
      <x:c r="P117" s="0" t="s">
        <x:v>89</x:v>
      </x:c>
      <x:c r="Q117" s="0" t="s">
        <x:v>90</x:v>
      </x:c>
      <x:c r="R117" s="0" t="s">
        <x:v>91</x:v>
      </x:c>
      <x:c r="W117" s="0" t="s">
        <x:v>413</x:v>
      </x:c>
      <x:c r="X117" s="0" t="s">
        <x:v>88</x:v>
      </x:c>
      <x:c r="AC117" s="0" t="s">
        <x:v>148</x:v>
      </x:c>
      <x:c r="AD117" s="0" t="s">
        <x:v>407</x:v>
      </x:c>
      <x:c r="AE117" s="0" t="s">
        <x:v>386</x:v>
      </x:c>
      <x:c r="AF117" s="0" t="s">
        <x:v>93</x:v>
      </x:c>
      <x:c r="AR117" s="0" t="s">
        <x:v>77</x:v>
      </x:c>
      <x:c r="AV117" s="0" t="s">
        <x:v>77</x:v>
      </x:c>
    </x:row>
    <x:row r="118" spans="1:48">
      <x:c r="A118" s="0" t="s">
        <x:v>416</x:v>
      </x:c>
      <x:c r="B118" s="0" t="s">
        <x:v>35</x:v>
      </x:c>
      <x:c r="C118" s="0" t="s">
        <x:v>37</x:v>
      </x:c>
      <x:c r="D118" s="0" t="s">
        <x:v>417</x:v>
      </x:c>
      <x:c r="E118" s="0" t="s">
        <x:v>80</x:v>
      </x:c>
      <x:c r="F118" s="0" t="s">
        <x:v>81</x:v>
      </x:c>
      <x:c r="G118" s="0" t="s">
        <x:v>82</x:v>
      </x:c>
      <x:c r="H118" s="0" t="s">
        <x:v>405</x:v>
      </x:c>
      <x:c r="I118" s="0" t="s">
        <x:v>405</x:v>
      </x:c>
      <x:c r="J118" s="0" t="s">
        <x:v>84</x:v>
      </x:c>
      <x:c r="K118" s="0" t="s">
        <x:v>85</x:v>
      </x:c>
      <x:c r="L118" s="0" t="s">
        <x:v>86</x:v>
      </x:c>
      <x:c r="M118" s="0" t="s">
        <x:v>87</x:v>
      </x:c>
      <x:c r="N118" s="0" t="s">
        <x:v>88</x:v>
      </x:c>
      <x:c r="P118" s="0" t="s">
        <x:v>89</x:v>
      </x:c>
      <x:c r="Q118" s="0" t="s">
        <x:v>90</x:v>
      </x:c>
      <x:c r="R118" s="0" t="s">
        <x:v>91</x:v>
      </x:c>
      <x:c r="W118" s="0" t="s">
        <x:v>418</x:v>
      </x:c>
      <x:c r="X118" s="0" t="s">
        <x:v>88</x:v>
      </x:c>
      <x:c r="AC118" s="0" t="s">
        <x:v>148</x:v>
      </x:c>
      <x:c r="AD118" s="0" t="s">
        <x:v>407</x:v>
      </x:c>
      <x:c r="AE118" s="0" t="s">
        <x:v>386</x:v>
      </x:c>
      <x:c r="AF118" s="0" t="s">
        <x:v>96</x:v>
      </x:c>
      <x:c r="AR118" s="0" t="s">
        <x:v>77</x:v>
      </x:c>
      <x:c r="AV118" s="0" t="s">
        <x:v>77</x:v>
      </x:c>
    </x:row>
    <x:row r="119" spans="1:48">
      <x:c r="A119" s="0" t="s">
        <x:v>419</x:v>
      </x:c>
      <x:c r="B119" s="0" t="s">
        <x:v>35</x:v>
      </x:c>
      <x:c r="C119" s="0" t="s">
        <x:v>37</x:v>
      </x:c>
      <x:c r="D119" s="0" t="s">
        <x:v>420</x:v>
      </x:c>
      <x:c r="E119" s="0" t="s">
        <x:v>80</x:v>
      </x:c>
      <x:c r="F119" s="0" t="s">
        <x:v>81</x:v>
      </x:c>
      <x:c r="G119" s="0" t="s">
        <x:v>122</x:v>
      </x:c>
      <x:c r="H119" s="0" t="s">
        <x:v>141</x:v>
      </x:c>
      <x:c r="I119" s="0" t="s">
        <x:v>141</x:v>
      </x:c>
      <x:c r="J119" s="0" t="s">
        <x:v>84</x:v>
      </x:c>
      <x:c r="K119" s="0" t="s">
        <x:v>85</x:v>
      </x:c>
      <x:c r="L119" s="0" t="s">
        <x:v>86</x:v>
      </x:c>
      <x:c r="M119" s="0" t="s">
        <x:v>87</x:v>
      </x:c>
      <x:c r="N119" s="0" t="s">
        <x:v>88</x:v>
      </x:c>
      <x:c r="P119" s="0" t="s">
        <x:v>89</x:v>
      </x:c>
      <x:c r="Q119" s="0" t="s">
        <x:v>90</x:v>
      </x:c>
      <x:c r="R119" s="0" t="s">
        <x:v>91</x:v>
      </x:c>
      <x:c r="W119" s="0" t="s">
        <x:v>421</x:v>
      </x:c>
      <x:c r="X119" s="0" t="s">
        <x:v>88</x:v>
      </x:c>
      <x:c r="AC119" s="0" t="s">
        <x:v>148</x:v>
      </x:c>
      <x:c r="AD119" s="0" t="s">
        <x:v>407</x:v>
      </x:c>
      <x:c r="AE119" s="0" t="s">
        <x:v>386</x:v>
      </x:c>
      <x:c r="AF119" s="0" t="s">
        <x:v>93</x:v>
      </x:c>
      <x:c r="AR119" s="0" t="s">
        <x:v>77</x:v>
      </x:c>
      <x:c r="AV119" s="0" t="s">
        <x:v>77</x:v>
      </x:c>
    </x:row>
    <x:row r="120" spans="1:48">
      <x:c r="A120" s="0" t="s">
        <x:v>422</x:v>
      </x:c>
      <x:c r="B120" s="0" t="s">
        <x:v>35</x:v>
      </x:c>
      <x:c r="C120" s="0" t="s">
        <x:v>37</x:v>
      </x:c>
      <x:c r="D120" s="0" t="s">
        <x:v>423</x:v>
      </x:c>
      <x:c r="E120" s="0" t="s">
        <x:v>80</x:v>
      </x:c>
      <x:c r="F120" s="0" t="s">
        <x:v>81</x:v>
      </x:c>
      <x:c r="G120" s="0" t="s">
        <x:v>82</x:v>
      </x:c>
      <x:c r="H120" s="0" t="s">
        <x:v>389</x:v>
      </x:c>
      <x:c r="I120" s="0" t="s">
        <x:v>389</x:v>
      </x:c>
      <x:c r="J120" s="0" t="s">
        <x:v>84</x:v>
      </x:c>
      <x:c r="K120" s="0" t="s">
        <x:v>85</x:v>
      </x:c>
      <x:c r="L120" s="0" t="s">
        <x:v>86</x:v>
      </x:c>
      <x:c r="M120" s="0" t="s">
        <x:v>87</x:v>
      </x:c>
      <x:c r="N120" s="0" t="s">
        <x:v>88</x:v>
      </x:c>
      <x:c r="P120" s="0" t="s">
        <x:v>89</x:v>
      </x:c>
      <x:c r="Q120" s="0" t="s">
        <x:v>90</x:v>
      </x:c>
      <x:c r="R120" s="0" t="s">
        <x:v>91</x:v>
      </x:c>
      <x:c r="W120" s="0" t="s">
        <x:v>424</x:v>
      </x:c>
      <x:c r="X120" s="0" t="s">
        <x:v>88</x:v>
      </x:c>
      <x:c r="AC120" s="0" t="s">
        <x:v>108</x:v>
      </x:c>
      <x:c r="AD120" s="0" t="s">
        <x:v>407</x:v>
      </x:c>
      <x:c r="AE120" s="0" t="s">
        <x:v>425</x:v>
      </x:c>
      <x:c r="AF120" s="0" t="s">
        <x:v>124</x:v>
      </x:c>
      <x:c r="AR120" s="0" t="s">
        <x:v>77</x:v>
      </x:c>
      <x:c r="AV120" s="0" t="s">
        <x:v>77</x:v>
      </x:c>
    </x:row>
    <x:row r="121" spans="1:48">
      <x:c r="A121" s="0" t="s">
        <x:v>422</x:v>
      </x:c>
      <x:c r="B121" s="0" t="s">
        <x:v>35</x:v>
      </x:c>
      <x:c r="C121" s="0" t="s">
        <x:v>37</x:v>
      </x:c>
      <x:c r="D121" s="0" t="s">
        <x:v>426</x:v>
      </x:c>
      <x:c r="E121" s="0" t="s">
        <x:v>80</x:v>
      </x:c>
      <x:c r="F121" s="0" t="s">
        <x:v>99</x:v>
      </x:c>
      <x:c r="G121" s="0" t="s">
        <x:v>82</x:v>
      </x:c>
      <x:c r="H121" s="0" t="s">
        <x:v>405</x:v>
      </x:c>
      <x:c r="I121" s="0" t="s">
        <x:v>405</x:v>
      </x:c>
      <x:c r="J121" s="0" t="s">
        <x:v>85</x:v>
      </x:c>
      <x:c r="L121" s="0" t="s">
        <x:v>86</x:v>
      </x:c>
      <x:c r="M121" s="0" t="s">
        <x:v>87</x:v>
      </x:c>
      <x:c r="N121" s="0" t="s">
        <x:v>88</x:v>
      </x:c>
      <x:c r="P121" s="0" t="s">
        <x:v>89</x:v>
      </x:c>
      <x:c r="Q121" s="0" t="s">
        <x:v>90</x:v>
      </x:c>
      <x:c r="R121" s="0" t="s">
        <x:v>91</x:v>
      </x:c>
      <x:c r="W121" s="0" t="s">
        <x:v>418</x:v>
      </x:c>
      <x:c r="X121" s="0" t="s">
        <x:v>88</x:v>
      </x:c>
      <x:c r="AC121" s="0" t="s">
        <x:v>108</x:v>
      </x:c>
      <x:c r="AD121" s="0" t="s">
        <x:v>407</x:v>
      </x:c>
      <x:c r="AE121" s="0" t="s">
        <x:v>425</x:v>
      </x:c>
      <x:c r="AF121" s="0" t="s">
        <x:v>124</x:v>
      </x:c>
      <x:c r="AR121" s="0" t="s">
        <x:v>77</x:v>
      </x:c>
      <x:c r="AV121" s="0" t="s">
        <x:v>77</x:v>
      </x:c>
    </x:row>
    <x:row r="122" spans="1:48">
      <x:c r="A122" s="0" t="s">
        <x:v>427</x:v>
      </x:c>
      <x:c r="B122" s="0" t="s">
        <x:v>35</x:v>
      </x:c>
      <x:c r="C122" s="0" t="s">
        <x:v>37</x:v>
      </x:c>
      <x:c r="D122" s="0" t="s">
        <x:v>428</x:v>
      </x:c>
      <x:c r="E122" s="0" t="s">
        <x:v>80</x:v>
      </x:c>
      <x:c r="F122" s="0" t="s">
        <x:v>99</x:v>
      </x:c>
      <x:c r="G122" s="0" t="s">
        <x:v>122</x:v>
      </x:c>
      <x:c r="H122" s="0" t="s">
        <x:v>141</x:v>
      </x:c>
      <x:c r="I122" s="0" t="s">
        <x:v>141</x:v>
      </x:c>
      <x:c r="J122" s="0" t="s">
        <x:v>85</x:v>
      </x:c>
      <x:c r="L122" s="0" t="s">
        <x:v>86</x:v>
      </x:c>
      <x:c r="M122" s="0" t="s">
        <x:v>87</x:v>
      </x:c>
      <x:c r="N122" s="0" t="s">
        <x:v>88</x:v>
      </x:c>
      <x:c r="P122" s="0" t="s">
        <x:v>89</x:v>
      </x:c>
      <x:c r="Q122" s="0" t="s">
        <x:v>90</x:v>
      </x:c>
      <x:c r="R122" s="0" t="s">
        <x:v>91</x:v>
      </x:c>
      <x:c r="W122" s="0" t="s">
        <x:v>421</x:v>
      </x:c>
      <x:c r="X122" s="0" t="s">
        <x:v>88</x:v>
      </x:c>
      <x:c r="AC122" s="0" t="s">
        <x:v>108</x:v>
      </x:c>
      <x:c r="AD122" s="0" t="s">
        <x:v>407</x:v>
      </x:c>
      <x:c r="AE122" s="0" t="s">
        <x:v>425</x:v>
      </x:c>
      <x:c r="AF122" s="0" t="s">
        <x:v>124</x:v>
      </x:c>
      <x:c r="AR122" s="0" t="s">
        <x:v>77</x:v>
      </x:c>
      <x:c r="AV122" s="0" t="s">
        <x:v>77</x:v>
      </x:c>
    </x:row>
    <x:row r="123" spans="1:48">
      <x:c r="A123" s="0" t="s">
        <x:v>429</x:v>
      </x:c>
      <x:c r="B123" s="0" t="s">
        <x:v>35</x:v>
      </x:c>
      <x:c r="C123" s="0" t="s">
        <x:v>37</x:v>
      </x:c>
      <x:c r="D123" s="0" t="s">
        <x:v>430</x:v>
      </x:c>
      <x:c r="E123" s="0" t="s">
        <x:v>80</x:v>
      </x:c>
      <x:c r="F123" s="0" t="s">
        <x:v>81</x:v>
      </x:c>
      <x:c r="G123" s="0" t="s">
        <x:v>82</x:v>
      </x:c>
      <x:c r="H123" s="0" t="s">
        <x:v>393</x:v>
      </x:c>
      <x:c r="I123" s="0" t="s">
        <x:v>393</x:v>
      </x:c>
      <x:c r="J123" s="0" t="s">
        <x:v>84</x:v>
      </x:c>
      <x:c r="K123" s="0" t="s">
        <x:v>85</x:v>
      </x:c>
      <x:c r="L123" s="0" t="s">
        <x:v>86</x:v>
      </x:c>
      <x:c r="M123" s="0" t="s">
        <x:v>87</x:v>
      </x:c>
      <x:c r="N123" s="0" t="s">
        <x:v>88</x:v>
      </x:c>
      <x:c r="P123" s="0" t="s">
        <x:v>89</x:v>
      </x:c>
      <x:c r="Q123" s="0" t="s">
        <x:v>90</x:v>
      </x:c>
      <x:c r="R123" s="0" t="s">
        <x:v>91</x:v>
      </x:c>
      <x:c r="W123" s="0" t="s">
        <x:v>431</x:v>
      </x:c>
      <x:c r="X123" s="0" t="s">
        <x:v>88</x:v>
      </x:c>
      <x:c r="AC123" s="0" t="s">
        <x:v>108</x:v>
      </x:c>
      <x:c r="AD123" s="0" t="s">
        <x:v>407</x:v>
      </x:c>
      <x:c r="AE123" s="0" t="s">
        <x:v>425</x:v>
      </x:c>
      <x:c r="AF123" s="0" t="s">
        <x:v>124</x:v>
      </x:c>
      <x:c r="AR123" s="0" t="s">
        <x:v>77</x:v>
      </x:c>
      <x:c r="AV123" s="0" t="s">
        <x:v>77</x:v>
      </x:c>
    </x:row>
    <x:row r="124" spans="1:48">
      <x:c r="A124" s="0" t="s">
        <x:v>429</x:v>
      </x:c>
      <x:c r="B124" s="0" t="s">
        <x:v>35</x:v>
      </x:c>
      <x:c r="C124" s="0" t="s">
        <x:v>37</x:v>
      </x:c>
      <x:c r="D124" s="0" t="s">
        <x:v>432</x:v>
      </x:c>
      <x:c r="E124" s="0" t="s">
        <x:v>80</x:v>
      </x:c>
      <x:c r="F124" s="0" t="s">
        <x:v>99</x:v>
      </x:c>
      <x:c r="G124" s="0" t="s">
        <x:v>82</x:v>
      </x:c>
      <x:c r="H124" s="0" t="s">
        <x:v>389</x:v>
      </x:c>
      <x:c r="I124" s="0" t="s">
        <x:v>389</x:v>
      </x:c>
      <x:c r="J124" s="0" t="s">
        <x:v>85</x:v>
      </x:c>
      <x:c r="L124" s="0" t="s">
        <x:v>86</x:v>
      </x:c>
      <x:c r="M124" s="0" t="s">
        <x:v>87</x:v>
      </x:c>
      <x:c r="N124" s="0" t="s">
        <x:v>88</x:v>
      </x:c>
      <x:c r="P124" s="0" t="s">
        <x:v>89</x:v>
      </x:c>
      <x:c r="Q124" s="0" t="s">
        <x:v>90</x:v>
      </x:c>
      <x:c r="R124" s="0" t="s">
        <x:v>91</x:v>
      </x:c>
      <x:c r="W124" s="0" t="s">
        <x:v>424</x:v>
      </x:c>
      <x:c r="X124" s="0" t="s">
        <x:v>88</x:v>
      </x:c>
      <x:c r="AC124" s="0" t="s">
        <x:v>108</x:v>
      </x:c>
      <x:c r="AD124" s="0" t="s">
        <x:v>407</x:v>
      </x:c>
      <x:c r="AE124" s="0" t="s">
        <x:v>425</x:v>
      </x:c>
      <x:c r="AF124" s="0" t="s">
        <x:v>124</x:v>
      </x:c>
      <x:c r="AR124" s="0" t="s">
        <x:v>77</x:v>
      </x:c>
      <x:c r="AV124" s="0" t="s">
        <x:v>77</x:v>
      </x:c>
    </x:row>
    <x:row r="125" spans="1:48">
      <x:c r="A125" s="0" t="s">
        <x:v>433</x:v>
      </x:c>
      <x:c r="B125" s="0" t="s">
        <x:v>35</x:v>
      </x:c>
      <x:c r="C125" s="0" t="s">
        <x:v>37</x:v>
      </x:c>
      <x:c r="D125" s="0" t="s">
        <x:v>434</x:v>
      </x:c>
      <x:c r="E125" s="0" t="s">
        <x:v>80</x:v>
      </x:c>
      <x:c r="F125" s="0" t="s">
        <x:v>81</x:v>
      </x:c>
      <x:c r="G125" s="0" t="s">
        <x:v>122</x:v>
      </x:c>
      <x:c r="H125" s="0" t="s">
        <x:v>141</x:v>
      </x:c>
      <x:c r="I125" s="0" t="s">
        <x:v>141</x:v>
      </x:c>
      <x:c r="J125" s="0" t="s">
        <x:v>84</x:v>
      </x:c>
      <x:c r="K125" s="0" t="s">
        <x:v>85</x:v>
      </x:c>
      <x:c r="L125" s="0" t="s">
        <x:v>86</x:v>
      </x:c>
      <x:c r="M125" s="0" t="s">
        <x:v>87</x:v>
      </x:c>
      <x:c r="N125" s="0" t="s">
        <x:v>88</x:v>
      </x:c>
      <x:c r="P125" s="0" t="s">
        <x:v>89</x:v>
      </x:c>
      <x:c r="Q125" s="0" t="s">
        <x:v>90</x:v>
      </x:c>
      <x:c r="R125" s="0" t="s">
        <x:v>91</x:v>
      </x:c>
      <x:c r="W125" s="0" t="s">
        <x:v>435</x:v>
      </x:c>
      <x:c r="X125" s="0" t="s">
        <x:v>88</x:v>
      </x:c>
      <x:c r="AC125" s="0" t="s">
        <x:v>108</x:v>
      </x:c>
      <x:c r="AD125" s="0" t="s">
        <x:v>407</x:v>
      </x:c>
      <x:c r="AE125" s="0" t="s">
        <x:v>425</x:v>
      </x:c>
      <x:c r="AF125" s="0" t="s">
        <x:v>124</x:v>
      </x:c>
      <x:c r="AR125" s="0" t="s">
        <x:v>77</x:v>
      </x:c>
      <x:c r="AV125" s="0" t="s">
        <x:v>77</x:v>
      </x:c>
    </x:row>
    <x:row r="126" spans="1:48">
      <x:c r="A126" s="0" t="s">
        <x:v>436</x:v>
      </x:c>
      <x:c r="B126" s="0" t="s">
        <x:v>35</x:v>
      </x:c>
      <x:c r="C126" s="0" t="s">
        <x:v>37</x:v>
      </x:c>
      <x:c r="D126" s="0" t="s">
        <x:v>437</x:v>
      </x:c>
      <x:c r="E126" s="0" t="s">
        <x:v>80</x:v>
      </x:c>
      <x:c r="F126" s="0" t="s">
        <x:v>99</x:v>
      </x:c>
      <x:c r="G126" s="0" t="s">
        <x:v>122</x:v>
      </x:c>
      <x:c r="H126" s="0" t="s">
        <x:v>141</x:v>
      </x:c>
      <x:c r="I126" s="0" t="s">
        <x:v>141</x:v>
      </x:c>
      <x:c r="J126" s="0" t="s">
        <x:v>85</x:v>
      </x:c>
      <x:c r="L126" s="0" t="s">
        <x:v>86</x:v>
      </x:c>
      <x:c r="M126" s="0" t="s">
        <x:v>87</x:v>
      </x:c>
      <x:c r="N126" s="0" t="s">
        <x:v>88</x:v>
      </x:c>
      <x:c r="P126" s="0" t="s">
        <x:v>89</x:v>
      </x:c>
      <x:c r="Q126" s="0" t="s">
        <x:v>90</x:v>
      </x:c>
      <x:c r="R126" s="0" t="s">
        <x:v>91</x:v>
      </x:c>
      <x:c r="W126" s="0" t="s">
        <x:v>435</x:v>
      </x:c>
      <x:c r="X126" s="0" t="s">
        <x:v>88</x:v>
      </x:c>
      <x:c r="AC126" s="0" t="s">
        <x:v>108</x:v>
      </x:c>
      <x:c r="AD126" s="0" t="s">
        <x:v>407</x:v>
      </x:c>
      <x:c r="AE126" s="0" t="s">
        <x:v>425</x:v>
      </x:c>
      <x:c r="AF126" s="0" t="s">
        <x:v>124</x:v>
      </x:c>
      <x:c r="AR126" s="0" t="s">
        <x:v>77</x:v>
      </x:c>
      <x:c r="AV126" s="0" t="s">
        <x:v>77</x:v>
      </x:c>
    </x:row>
    <x:row r="127" spans="1:48">
      <x:c r="A127" s="0" t="s">
        <x:v>438</x:v>
      </x:c>
      <x:c r="B127" s="0" t="s">
        <x:v>35</x:v>
      </x:c>
      <x:c r="C127" s="0" t="s">
        <x:v>37</x:v>
      </x:c>
      <x:c r="D127" s="0" t="s">
        <x:v>439</x:v>
      </x:c>
      <x:c r="E127" s="0" t="s">
        <x:v>80</x:v>
      </x:c>
      <x:c r="F127" s="0" t="s">
        <x:v>81</x:v>
      </x:c>
      <x:c r="G127" s="0" t="s">
        <x:v>82</x:v>
      </x:c>
      <x:c r="H127" s="0" t="s">
        <x:v>440</x:v>
      </x:c>
      <x:c r="I127" s="0" t="s">
        <x:v>440</x:v>
      </x:c>
      <x:c r="J127" s="0" t="s">
        <x:v>84</x:v>
      </x:c>
      <x:c r="K127" s="0" t="s">
        <x:v>85</x:v>
      </x:c>
      <x:c r="L127" s="0" t="s">
        <x:v>86</x:v>
      </x:c>
      <x:c r="M127" s="0" t="s">
        <x:v>87</x:v>
      </x:c>
      <x:c r="N127" s="0" t="s">
        <x:v>88</x:v>
      </x:c>
      <x:c r="P127" s="0" t="s">
        <x:v>89</x:v>
      </x:c>
      <x:c r="Q127" s="0" t="s">
        <x:v>90</x:v>
      </x:c>
      <x:c r="R127" s="0" t="s">
        <x:v>91</x:v>
      </x:c>
      <x:c r="W127" s="0" t="s">
        <x:v>441</x:v>
      </x:c>
      <x:c r="X127" s="0" t="s">
        <x:v>88</x:v>
      </x:c>
      <x:c r="AC127" s="0" t="s">
        <x:v>108</x:v>
      </x:c>
      <x:c r="AD127" s="0" t="s">
        <x:v>407</x:v>
      </x:c>
      <x:c r="AE127" s="0" t="s">
        <x:v>425</x:v>
      </x:c>
      <x:c r="AF127" s="0" t="s">
        <x:v>124</x:v>
      </x:c>
      <x:c r="AR127" s="0" t="s">
        <x:v>77</x:v>
      </x:c>
      <x:c r="AV127" s="0" t="s">
        <x:v>77</x:v>
      </x:c>
    </x:row>
    <x:row r="128" spans="1:48">
      <x:c r="A128" s="0" t="s">
        <x:v>438</x:v>
      </x:c>
      <x:c r="B128" s="0" t="s">
        <x:v>35</x:v>
      </x:c>
      <x:c r="C128" s="0" t="s">
        <x:v>37</x:v>
      </x:c>
      <x:c r="D128" s="0" t="s">
        <x:v>442</x:v>
      </x:c>
      <x:c r="E128" s="0" t="s">
        <x:v>80</x:v>
      </x:c>
      <x:c r="F128" s="0" t="s">
        <x:v>99</x:v>
      </x:c>
      <x:c r="G128" s="0" t="s">
        <x:v>82</x:v>
      </x:c>
      <x:c r="H128" s="0" t="s">
        <x:v>393</x:v>
      </x:c>
      <x:c r="I128" s="0" t="s">
        <x:v>393</x:v>
      </x:c>
      <x:c r="J128" s="0" t="s">
        <x:v>85</x:v>
      </x:c>
      <x:c r="L128" s="0" t="s">
        <x:v>86</x:v>
      </x:c>
      <x:c r="M128" s="0" t="s">
        <x:v>87</x:v>
      </x:c>
      <x:c r="N128" s="0" t="s">
        <x:v>88</x:v>
      </x:c>
      <x:c r="P128" s="0" t="s">
        <x:v>89</x:v>
      </x:c>
      <x:c r="Q128" s="0" t="s">
        <x:v>90</x:v>
      </x:c>
      <x:c r="R128" s="0" t="s">
        <x:v>91</x:v>
      </x:c>
      <x:c r="W128" s="0" t="s">
        <x:v>431</x:v>
      </x:c>
      <x:c r="X128" s="0" t="s">
        <x:v>88</x:v>
      </x:c>
      <x:c r="AC128" s="0" t="s">
        <x:v>108</x:v>
      </x:c>
      <x:c r="AD128" s="0" t="s">
        <x:v>407</x:v>
      </x:c>
      <x:c r="AE128" s="0" t="s">
        <x:v>425</x:v>
      </x:c>
      <x:c r="AF128" s="0" t="s">
        <x:v>124</x:v>
      </x:c>
      <x:c r="AR128" s="0" t="s">
        <x:v>77</x:v>
      </x:c>
      <x:c r="AV128" s="0" t="s">
        <x:v>77</x:v>
      </x:c>
    </x:row>
    <x:row r="129" spans="1:48">
      <x:c r="A129" s="0" t="s">
        <x:v>443</x:v>
      </x:c>
      <x:c r="B129" s="0" t="s">
        <x:v>35</x:v>
      </x:c>
      <x:c r="C129" s="0" t="s">
        <x:v>37</x:v>
      </x:c>
      <x:c r="D129" s="0" t="s">
        <x:v>444</x:v>
      </x:c>
      <x:c r="E129" s="0" t="s">
        <x:v>80</x:v>
      </x:c>
      <x:c r="F129" s="0" t="s">
        <x:v>99</x:v>
      </x:c>
      <x:c r="G129" s="0" t="s">
        <x:v>82</x:v>
      </x:c>
      <x:c r="H129" s="0" t="s">
        <x:v>440</x:v>
      </x:c>
      <x:c r="I129" s="0" t="s">
        <x:v>440</x:v>
      </x:c>
      <x:c r="J129" s="0" t="s">
        <x:v>85</x:v>
      </x:c>
      <x:c r="L129" s="0" t="s">
        <x:v>86</x:v>
      </x:c>
      <x:c r="M129" s="0" t="s">
        <x:v>87</x:v>
      </x:c>
      <x:c r="N129" s="0" t="s">
        <x:v>88</x:v>
      </x:c>
      <x:c r="P129" s="0" t="s">
        <x:v>89</x:v>
      </x:c>
      <x:c r="Q129" s="0" t="s">
        <x:v>90</x:v>
      </x:c>
      <x:c r="R129" s="0" t="s">
        <x:v>91</x:v>
      </x:c>
      <x:c r="W129" s="0" t="s">
        <x:v>441</x:v>
      </x:c>
      <x:c r="X129" s="0" t="s">
        <x:v>88</x:v>
      </x:c>
      <x:c r="AC129" s="0" t="s">
        <x:v>108</x:v>
      </x:c>
      <x:c r="AD129" s="0" t="s">
        <x:v>407</x:v>
      </x:c>
      <x:c r="AE129" s="0" t="s">
        <x:v>425</x:v>
      </x:c>
      <x:c r="AF129" s="0" t="s">
        <x:v>124</x:v>
      </x:c>
      <x:c r="AR129" s="0" t="s">
        <x:v>77</x:v>
      </x:c>
      <x:c r="AV129" s="0" t="s">
        <x:v>77</x:v>
      </x:c>
    </x:row>
    <x:row r="130" spans="1:48">
      <x:c r="A130" s="0" t="s">
        <x:v>443</x:v>
      </x:c>
      <x:c r="B130" s="0" t="s">
        <x:v>35</x:v>
      </x:c>
      <x:c r="C130" s="0" t="s">
        <x:v>37</x:v>
      </x:c>
      <x:c r="D130" s="0" t="s">
        <x:v>445</x:v>
      </x:c>
      <x:c r="E130" s="0" t="s">
        <x:v>80</x:v>
      </x:c>
      <x:c r="F130" s="0" t="s">
        <x:v>81</x:v>
      </x:c>
      <x:c r="G130" s="0" t="s">
        <x:v>82</x:v>
      </x:c>
      <x:c r="H130" s="0" t="s">
        <x:v>393</x:v>
      </x:c>
      <x:c r="I130" s="0" t="s">
        <x:v>393</x:v>
      </x:c>
      <x:c r="J130" s="0" t="s">
        <x:v>84</x:v>
      </x:c>
      <x:c r="K130" s="0" t="s">
        <x:v>85</x:v>
      </x:c>
      <x:c r="L130" s="0" t="s">
        <x:v>86</x:v>
      </x:c>
      <x:c r="M130" s="0" t="s">
        <x:v>87</x:v>
      </x:c>
      <x:c r="N130" s="0" t="s">
        <x:v>88</x:v>
      </x:c>
      <x:c r="P130" s="0" t="s">
        <x:v>89</x:v>
      </x:c>
      <x:c r="Q130" s="0" t="s">
        <x:v>90</x:v>
      </x:c>
      <x:c r="R130" s="0" t="s">
        <x:v>91</x:v>
      </x:c>
      <x:c r="W130" s="0" t="s">
        <x:v>446</x:v>
      </x:c>
      <x:c r="X130" s="0" t="s">
        <x:v>88</x:v>
      </x:c>
      <x:c r="AC130" s="0" t="s">
        <x:v>108</x:v>
      </x:c>
      <x:c r="AD130" s="0" t="s">
        <x:v>407</x:v>
      </x:c>
      <x:c r="AE130" s="0" t="s">
        <x:v>425</x:v>
      </x:c>
      <x:c r="AF130" s="0" t="s">
        <x:v>124</x:v>
      </x:c>
      <x:c r="AR130" s="0" t="s">
        <x:v>77</x:v>
      </x:c>
      <x:c r="AV130" s="0" t="s">
        <x:v>77</x:v>
      </x:c>
    </x:row>
    <x:row r="131" spans="1:48">
      <x:c r="A131" s="0" t="s">
        <x:v>447</x:v>
      </x:c>
      <x:c r="B131" s="0" t="s">
        <x:v>35</x:v>
      </x:c>
      <x:c r="C131" s="0" t="s">
        <x:v>37</x:v>
      </x:c>
      <x:c r="D131" s="0" t="s">
        <x:v>448</x:v>
      </x:c>
      <x:c r="E131" s="0" t="s">
        <x:v>80</x:v>
      </x:c>
      <x:c r="F131" s="0" t="s">
        <x:v>81</x:v>
      </x:c>
      <x:c r="G131" s="0" t="s">
        <x:v>82</x:v>
      </x:c>
      <x:c r="H131" s="0" t="s">
        <x:v>386</x:v>
      </x:c>
      <x:c r="I131" s="0" t="s">
        <x:v>386</x:v>
      </x:c>
      <x:c r="J131" s="0" t="s">
        <x:v>84</x:v>
      </x:c>
      <x:c r="K131" s="0" t="s">
        <x:v>85</x:v>
      </x:c>
      <x:c r="L131" s="0" t="s">
        <x:v>86</x:v>
      </x:c>
      <x:c r="M131" s="0" t="s">
        <x:v>87</x:v>
      </x:c>
      <x:c r="N131" s="0" t="s">
        <x:v>88</x:v>
      </x:c>
      <x:c r="P131" s="0" t="s">
        <x:v>89</x:v>
      </x:c>
      <x:c r="Q131" s="0" t="s">
        <x:v>90</x:v>
      </x:c>
      <x:c r="R131" s="0" t="s">
        <x:v>91</x:v>
      </x:c>
      <x:c r="W131" s="0" t="s">
        <x:v>449</x:v>
      </x:c>
      <x:c r="X131" s="0" t="s">
        <x:v>88</x:v>
      </x:c>
      <x:c r="AC131" s="0" t="s">
        <x:v>108</x:v>
      </x:c>
      <x:c r="AD131" s="0" t="s">
        <x:v>407</x:v>
      </x:c>
      <x:c r="AE131" s="0" t="s">
        <x:v>103</x:v>
      </x:c>
      <x:c r="AF131" s="0" t="s">
        <x:v>93</x:v>
      </x:c>
      <x:c r="AR131" s="0" t="s">
        <x:v>77</x:v>
      </x:c>
      <x:c r="AV131" s="0" t="s">
        <x:v>77</x:v>
      </x:c>
    </x:row>
    <x:row r="132" spans="1:48">
      <x:c r="A132" s="0" t="s">
        <x:v>447</x:v>
      </x:c>
      <x:c r="B132" s="0" t="s">
        <x:v>35</x:v>
      </x:c>
      <x:c r="C132" s="0" t="s">
        <x:v>37</x:v>
      </x:c>
      <x:c r="D132" s="0" t="s">
        <x:v>450</x:v>
      </x:c>
      <x:c r="E132" s="0" t="s">
        <x:v>80</x:v>
      </x:c>
      <x:c r="F132" s="0" t="s">
        <x:v>99</x:v>
      </x:c>
      <x:c r="G132" s="0" t="s">
        <x:v>82</x:v>
      </x:c>
      <x:c r="H132" s="0" t="s">
        <x:v>393</x:v>
      </x:c>
      <x:c r="I132" s="0" t="s">
        <x:v>393</x:v>
      </x:c>
      <x:c r="J132" s="0" t="s">
        <x:v>85</x:v>
      </x:c>
      <x:c r="L132" s="0" t="s">
        <x:v>86</x:v>
      </x:c>
      <x:c r="M132" s="0" t="s">
        <x:v>87</x:v>
      </x:c>
      <x:c r="N132" s="0" t="s">
        <x:v>88</x:v>
      </x:c>
      <x:c r="P132" s="0" t="s">
        <x:v>89</x:v>
      </x:c>
      <x:c r="Q132" s="0" t="s">
        <x:v>90</x:v>
      </x:c>
      <x:c r="R132" s="0" t="s">
        <x:v>91</x:v>
      </x:c>
      <x:c r="W132" s="0" t="s">
        <x:v>446</x:v>
      </x:c>
      <x:c r="X132" s="0" t="s">
        <x:v>88</x:v>
      </x:c>
      <x:c r="AC132" s="0" t="s">
        <x:v>108</x:v>
      </x:c>
      <x:c r="AD132" s="0" t="s">
        <x:v>407</x:v>
      </x:c>
      <x:c r="AE132" s="0" t="s">
        <x:v>103</x:v>
      </x:c>
      <x:c r="AF132" s="0" t="s">
        <x:v>93</x:v>
      </x:c>
      <x:c r="AR132" s="0" t="s">
        <x:v>77</x:v>
      </x:c>
      <x:c r="AV132" s="0" t="s">
        <x:v>77</x:v>
      </x:c>
    </x:row>
    <x:row r="133" spans="1:48">
      <x:c r="A133" s="0" t="s">
        <x:v>451</x:v>
      </x:c>
      <x:c r="B133" s="0" t="s">
        <x:v>35</x:v>
      </x:c>
      <x:c r="C133" s="0" t="s">
        <x:v>37</x:v>
      </x:c>
      <x:c r="D133" s="0" t="s">
        <x:v>452</x:v>
      </x:c>
      <x:c r="E133" s="0" t="s">
        <x:v>80</x:v>
      </x:c>
      <x:c r="F133" s="0" t="s">
        <x:v>81</x:v>
      </x:c>
      <x:c r="G133" s="0" t="s">
        <x:v>122</x:v>
      </x:c>
      <x:c r="H133" s="0" t="s">
        <x:v>100</x:v>
      </x:c>
      <x:c r="I133" s="0" t="s">
        <x:v>100</x:v>
      </x:c>
      <x:c r="J133" s="0" t="s">
        <x:v>84</x:v>
      </x:c>
      <x:c r="K133" s="0" t="s">
        <x:v>85</x:v>
      </x:c>
      <x:c r="L133" s="0" t="s">
        <x:v>86</x:v>
      </x:c>
      <x:c r="M133" s="0" t="s">
        <x:v>87</x:v>
      </x:c>
      <x:c r="N133" s="0" t="s">
        <x:v>88</x:v>
      </x:c>
      <x:c r="P133" s="0" t="s">
        <x:v>89</x:v>
      </x:c>
      <x:c r="Q133" s="0" t="s">
        <x:v>90</x:v>
      </x:c>
      <x:c r="R133" s="0" t="s">
        <x:v>91</x:v>
      </x:c>
      <x:c r="W133" s="0" t="s">
        <x:v>453</x:v>
      </x:c>
      <x:c r="X133" s="0" t="s">
        <x:v>88</x:v>
      </x:c>
      <x:c r="AC133" s="0" t="s">
        <x:v>108</x:v>
      </x:c>
      <x:c r="AD133" s="0" t="s">
        <x:v>407</x:v>
      </x:c>
      <x:c r="AE133" s="0" t="s">
        <x:v>103</x:v>
      </x:c>
      <x:c r="AF133" s="0" t="s">
        <x:v>93</x:v>
      </x:c>
      <x:c r="AR133" s="0" t="s">
        <x:v>77</x:v>
      </x:c>
      <x:c r="AV133" s="0" t="s">
        <x:v>77</x:v>
      </x:c>
    </x:row>
    <x:row r="134" spans="1:48">
      <x:c r="A134" s="0" t="s">
        <x:v>454</x:v>
      </x:c>
      <x:c r="B134" s="0" t="s">
        <x:v>35</x:v>
      </x:c>
      <x:c r="C134" s="0" t="s">
        <x:v>37</x:v>
      </x:c>
      <x:c r="D134" s="0" t="s">
        <x:v>455</x:v>
      </x:c>
      <x:c r="E134" s="0" t="s">
        <x:v>80</x:v>
      </x:c>
      <x:c r="F134" s="0" t="s">
        <x:v>99</x:v>
      </x:c>
      <x:c r="G134" s="0" t="s">
        <x:v>82</x:v>
      </x:c>
      <x:c r="H134" s="0" t="s">
        <x:v>386</x:v>
      </x:c>
      <x:c r="I134" s="0" t="s">
        <x:v>386</x:v>
      </x:c>
      <x:c r="J134" s="0" t="s">
        <x:v>85</x:v>
      </x:c>
      <x:c r="L134" s="0" t="s">
        <x:v>86</x:v>
      </x:c>
      <x:c r="M134" s="0" t="s">
        <x:v>87</x:v>
      </x:c>
      <x:c r="N134" s="0" t="s">
        <x:v>88</x:v>
      </x:c>
      <x:c r="P134" s="0" t="s">
        <x:v>89</x:v>
      </x:c>
      <x:c r="Q134" s="0" t="s">
        <x:v>90</x:v>
      </x:c>
      <x:c r="R134" s="0" t="s">
        <x:v>91</x:v>
      </x:c>
      <x:c r="W134" s="0" t="s">
        <x:v>449</x:v>
      </x:c>
      <x:c r="X134" s="0" t="s">
        <x:v>88</x:v>
      </x:c>
      <x:c r="AC134" s="0" t="s">
        <x:v>108</x:v>
      </x:c>
      <x:c r="AD134" s="0" t="s">
        <x:v>407</x:v>
      </x:c>
      <x:c r="AE134" s="0" t="s">
        <x:v>103</x:v>
      </x:c>
      <x:c r="AF134" s="0" t="s">
        <x:v>84</x:v>
      </x:c>
      <x:c r="AR134" s="0" t="s">
        <x:v>77</x:v>
      </x:c>
      <x:c r="AV134" s="0" t="s">
        <x:v>77</x:v>
      </x:c>
    </x:row>
    <x:row r="135" spans="1:48">
      <x:c r="A135" s="0" t="s">
        <x:v>456</x:v>
      </x:c>
      <x:c r="B135" s="0" t="s">
        <x:v>35</x:v>
      </x:c>
      <x:c r="C135" s="0" t="s">
        <x:v>37</x:v>
      </x:c>
      <x:c r="D135" s="0" t="s">
        <x:v>457</x:v>
      </x:c>
      <x:c r="E135" s="0" t="s">
        <x:v>80</x:v>
      </x:c>
      <x:c r="F135" s="0" t="s">
        <x:v>81</x:v>
      </x:c>
      <x:c r="G135" s="0" t="s">
        <x:v>82</x:v>
      </x:c>
      <x:c r="H135" s="0" t="s">
        <x:v>440</x:v>
      </x:c>
      <x:c r="I135" s="0" t="s">
        <x:v>440</x:v>
      </x:c>
      <x:c r="J135" s="0" t="s">
        <x:v>84</x:v>
      </x:c>
      <x:c r="K135" s="0" t="s">
        <x:v>85</x:v>
      </x:c>
      <x:c r="L135" s="0" t="s">
        <x:v>86</x:v>
      </x:c>
      <x:c r="M135" s="0" t="s">
        <x:v>87</x:v>
      </x:c>
      <x:c r="N135" s="0" t="s">
        <x:v>88</x:v>
      </x:c>
      <x:c r="P135" s="0" t="s">
        <x:v>89</x:v>
      </x:c>
      <x:c r="Q135" s="0" t="s">
        <x:v>90</x:v>
      </x:c>
      <x:c r="R135" s="0" t="s">
        <x:v>91</x:v>
      </x:c>
      <x:c r="W135" s="0" t="s">
        <x:v>458</x:v>
      </x:c>
      <x:c r="X135" s="0" t="s">
        <x:v>88</x:v>
      </x:c>
      <x:c r="AC135" s="0" t="s">
        <x:v>108</x:v>
      </x:c>
      <x:c r="AD135" s="0" t="s">
        <x:v>407</x:v>
      </x:c>
      <x:c r="AE135" s="0" t="s">
        <x:v>103</x:v>
      </x:c>
      <x:c r="AF135" s="0" t="s">
        <x:v>124</x:v>
      </x:c>
      <x:c r="AR135" s="0" t="s">
        <x:v>77</x:v>
      </x:c>
      <x:c r="AV135" s="0" t="s">
        <x:v>77</x:v>
      </x:c>
    </x:row>
    <x:row r="136" spans="1:48">
      <x:c r="A136" s="0" t="s">
        <x:v>459</x:v>
      </x:c>
      <x:c r="B136" s="0" t="s">
        <x:v>35</x:v>
      </x:c>
      <x:c r="C136" s="0" t="s">
        <x:v>37</x:v>
      </x:c>
      <x:c r="D136" s="0" t="s">
        <x:v>460</x:v>
      </x:c>
      <x:c r="E136" s="0" t="s">
        <x:v>80</x:v>
      </x:c>
      <x:c r="F136" s="0" t="s">
        <x:v>81</x:v>
      </x:c>
      <x:c r="G136" s="0" t="s">
        <x:v>82</x:v>
      </x:c>
      <x:c r="H136" s="0" t="s">
        <x:v>425</x:v>
      </x:c>
      <x:c r="I136" s="0" t="s">
        <x:v>425</x:v>
      </x:c>
      <x:c r="J136" s="0" t="s">
        <x:v>84</x:v>
      </x:c>
      <x:c r="K136" s="0" t="s">
        <x:v>85</x:v>
      </x:c>
      <x:c r="L136" s="0" t="s">
        <x:v>86</x:v>
      </x:c>
      <x:c r="M136" s="0" t="s">
        <x:v>87</x:v>
      </x:c>
      <x:c r="N136" s="0" t="s">
        <x:v>88</x:v>
      </x:c>
      <x:c r="P136" s="0" t="s">
        <x:v>89</x:v>
      </x:c>
      <x:c r="Q136" s="0" t="s">
        <x:v>90</x:v>
      </x:c>
      <x:c r="R136" s="0" t="s">
        <x:v>91</x:v>
      </x:c>
      <x:c r="W136" s="0" t="s">
        <x:v>461</x:v>
      </x:c>
      <x:c r="X136" s="0" t="s">
        <x:v>88</x:v>
      </x:c>
      <x:c r="AC136" s="0" t="s">
        <x:v>108</x:v>
      </x:c>
      <x:c r="AD136" s="0" t="s">
        <x:v>407</x:v>
      </x:c>
      <x:c r="AE136" s="0" t="s">
        <x:v>103</x:v>
      </x:c>
      <x:c r="AF136" s="0" t="s">
        <x:v>126</x:v>
      </x:c>
      <x:c r="AR136" s="0" t="s">
        <x:v>77</x:v>
      </x:c>
      <x:c r="AV136" s="0" t="s">
        <x:v>77</x:v>
      </x:c>
    </x:row>
    <x:row r="137" spans="1:48">
      <x:c r="A137" s="0" t="s">
        <x:v>459</x:v>
      </x:c>
      <x:c r="B137" s="0" t="s">
        <x:v>35</x:v>
      </x:c>
      <x:c r="C137" s="0" t="s">
        <x:v>37</x:v>
      </x:c>
      <x:c r="D137" s="0" t="s">
        <x:v>462</x:v>
      </x:c>
      <x:c r="E137" s="0" t="s">
        <x:v>80</x:v>
      </x:c>
      <x:c r="F137" s="0" t="s">
        <x:v>99</x:v>
      </x:c>
      <x:c r="G137" s="0" t="s">
        <x:v>82</x:v>
      </x:c>
      <x:c r="H137" s="0" t="s">
        <x:v>440</x:v>
      </x:c>
      <x:c r="I137" s="0" t="s">
        <x:v>440</x:v>
      </x:c>
      <x:c r="J137" s="0" t="s">
        <x:v>85</x:v>
      </x:c>
      <x:c r="L137" s="0" t="s">
        <x:v>86</x:v>
      </x:c>
      <x:c r="M137" s="0" t="s">
        <x:v>87</x:v>
      </x:c>
      <x:c r="N137" s="0" t="s">
        <x:v>88</x:v>
      </x:c>
      <x:c r="P137" s="0" t="s">
        <x:v>89</x:v>
      </x:c>
      <x:c r="Q137" s="0" t="s">
        <x:v>90</x:v>
      </x:c>
      <x:c r="R137" s="0" t="s">
        <x:v>91</x:v>
      </x:c>
      <x:c r="W137" s="0" t="s">
        <x:v>458</x:v>
      </x:c>
      <x:c r="X137" s="0" t="s">
        <x:v>88</x:v>
      </x:c>
      <x:c r="AC137" s="0" t="s">
        <x:v>108</x:v>
      </x:c>
      <x:c r="AD137" s="0" t="s">
        <x:v>407</x:v>
      </x:c>
      <x:c r="AE137" s="0" t="s">
        <x:v>103</x:v>
      </x:c>
      <x:c r="AF137" s="0" t="s">
        <x:v>126</x:v>
      </x:c>
      <x:c r="AR137" s="0" t="s">
        <x:v>77</x:v>
      </x:c>
      <x:c r="AV137" s="0" t="s">
        <x:v>77</x:v>
      </x:c>
    </x:row>
    <x:row r="138" spans="1:48">
      <x:c r="A138" s="0" t="s">
        <x:v>463</x:v>
      </x:c>
      <x:c r="B138" s="0" t="s">
        <x:v>35</x:v>
      </x:c>
      <x:c r="C138" s="0" t="s">
        <x:v>37</x:v>
      </x:c>
      <x:c r="D138" s="0" t="s">
        <x:v>464</x:v>
      </x:c>
      <x:c r="E138" s="0" t="s">
        <x:v>80</x:v>
      </x:c>
      <x:c r="F138" s="0" t="s">
        <x:v>81</x:v>
      </x:c>
      <x:c r="G138" s="0" t="s">
        <x:v>82</x:v>
      </x:c>
      <x:c r="H138" s="0" t="s">
        <x:v>107</x:v>
      </x:c>
      <x:c r="I138" s="0" t="s">
        <x:v>107</x:v>
      </x:c>
      <x:c r="J138" s="0" t="s">
        <x:v>84</x:v>
      </x:c>
      <x:c r="K138" s="0" t="s">
        <x:v>85</x:v>
      </x:c>
      <x:c r="L138" s="0" t="s">
        <x:v>86</x:v>
      </x:c>
      <x:c r="M138" s="0" t="s">
        <x:v>87</x:v>
      </x:c>
      <x:c r="N138" s="0" t="s">
        <x:v>88</x:v>
      </x:c>
      <x:c r="P138" s="0" t="s">
        <x:v>89</x:v>
      </x:c>
      <x:c r="Q138" s="0" t="s">
        <x:v>90</x:v>
      </x:c>
      <x:c r="R138" s="0" t="s">
        <x:v>91</x:v>
      </x:c>
      <x:c r="W138" s="0" t="s">
        <x:v>465</x:v>
      </x:c>
      <x:c r="X138" s="0" t="s">
        <x:v>88</x:v>
      </x:c>
      <x:c r="AC138" s="0" t="s">
        <x:v>108</x:v>
      </x:c>
      <x:c r="AD138" s="0" t="s">
        <x:v>407</x:v>
      </x:c>
      <x:c r="AE138" s="0" t="s">
        <x:v>103</x:v>
      </x:c>
      <x:c r="AF138" s="0" t="s">
        <x:v>126</x:v>
      </x:c>
      <x:c r="AR138" s="0" t="s">
        <x:v>77</x:v>
      </x:c>
      <x:c r="AV138" s="0" t="s">
        <x:v>77</x:v>
      </x:c>
    </x:row>
    <x:row r="139" spans="1:48">
      <x:c r="A139" s="0" t="s">
        <x:v>463</x:v>
      </x:c>
      <x:c r="B139" s="0" t="s">
        <x:v>35</x:v>
      </x:c>
      <x:c r="C139" s="0" t="s">
        <x:v>37</x:v>
      </x:c>
      <x:c r="D139" s="0" t="s">
        <x:v>466</x:v>
      </x:c>
      <x:c r="E139" s="0" t="s">
        <x:v>80</x:v>
      </x:c>
      <x:c r="F139" s="0" t="s">
        <x:v>99</x:v>
      </x:c>
      <x:c r="G139" s="0" t="s">
        <x:v>82</x:v>
      </x:c>
      <x:c r="H139" s="0" t="s">
        <x:v>425</x:v>
      </x:c>
      <x:c r="I139" s="0" t="s">
        <x:v>425</x:v>
      </x:c>
      <x:c r="J139" s="0" t="s">
        <x:v>85</x:v>
      </x:c>
      <x:c r="L139" s="0" t="s">
        <x:v>86</x:v>
      </x:c>
      <x:c r="M139" s="0" t="s">
        <x:v>87</x:v>
      </x:c>
      <x:c r="N139" s="0" t="s">
        <x:v>88</x:v>
      </x:c>
      <x:c r="P139" s="0" t="s">
        <x:v>89</x:v>
      </x:c>
      <x:c r="Q139" s="0" t="s">
        <x:v>90</x:v>
      </x:c>
      <x:c r="R139" s="0" t="s">
        <x:v>91</x:v>
      </x:c>
      <x:c r="W139" s="0" t="s">
        <x:v>461</x:v>
      </x:c>
      <x:c r="X139" s="0" t="s">
        <x:v>88</x:v>
      </x:c>
      <x:c r="AC139" s="0" t="s">
        <x:v>108</x:v>
      </x:c>
      <x:c r="AD139" s="0" t="s">
        <x:v>407</x:v>
      </x:c>
      <x:c r="AE139" s="0" t="s">
        <x:v>103</x:v>
      </x:c>
      <x:c r="AF139" s="0" t="s">
        <x:v>126</x:v>
      </x:c>
      <x:c r="AR139" s="0" t="s">
        <x:v>77</x:v>
      </x:c>
      <x:c r="AV139" s="0" t="s">
        <x:v>77</x:v>
      </x:c>
    </x:row>
    <x:row r="140" spans="1:48">
      <x:c r="A140" s="0" t="s">
        <x:v>467</x:v>
      </x:c>
      <x:c r="B140" s="0" t="s">
        <x:v>35</x:v>
      </x:c>
      <x:c r="C140" s="0" t="s">
        <x:v>37</x:v>
      </x:c>
      <x:c r="D140" s="0" t="s">
        <x:v>468</x:v>
      </x:c>
      <x:c r="E140" s="0" t="s">
        <x:v>80</x:v>
      </x:c>
      <x:c r="F140" s="0" t="s">
        <x:v>99</x:v>
      </x:c>
      <x:c r="G140" s="0" t="s">
        <x:v>82</x:v>
      </x:c>
      <x:c r="H140" s="0" t="s">
        <x:v>107</x:v>
      </x:c>
      <x:c r="I140" s="0" t="s">
        <x:v>107</x:v>
      </x:c>
      <x:c r="J140" s="0" t="s">
        <x:v>85</x:v>
      </x:c>
      <x:c r="L140" s="0" t="s">
        <x:v>86</x:v>
      </x:c>
      <x:c r="M140" s="0" t="s">
        <x:v>87</x:v>
      </x:c>
      <x:c r="N140" s="0" t="s">
        <x:v>88</x:v>
      </x:c>
      <x:c r="P140" s="0" t="s">
        <x:v>89</x:v>
      </x:c>
      <x:c r="Q140" s="0" t="s">
        <x:v>90</x:v>
      </x:c>
      <x:c r="R140" s="0" t="s">
        <x:v>91</x:v>
      </x:c>
      <x:c r="W140" s="0" t="s">
        <x:v>465</x:v>
      </x:c>
      <x:c r="X140" s="0" t="s">
        <x:v>88</x:v>
      </x:c>
      <x:c r="AC140" s="0" t="s">
        <x:v>108</x:v>
      </x:c>
      <x:c r="AD140" s="0" t="s">
        <x:v>407</x:v>
      </x:c>
      <x:c r="AE140" s="0" t="s">
        <x:v>103</x:v>
      </x:c>
      <x:c r="AF140" s="0" t="s">
        <x:v>290</x:v>
      </x:c>
      <x:c r="AR140" s="0" t="s">
        <x:v>77</x:v>
      </x:c>
      <x:c r="AV140" s="0" t="s">
        <x:v>77</x:v>
      </x:c>
    </x:row>
    <x:row r="141" spans="1:48">
      <x:c r="A141" s="0" t="s">
        <x:v>467</x:v>
      </x:c>
      <x:c r="B141" s="0" t="s">
        <x:v>35</x:v>
      </x:c>
      <x:c r="C141" s="0" t="s">
        <x:v>37</x:v>
      </x:c>
      <x:c r="D141" s="0" t="s">
        <x:v>469</x:v>
      </x:c>
      <x:c r="E141" s="0" t="s">
        <x:v>80</x:v>
      </x:c>
      <x:c r="F141" s="0" t="s">
        <x:v>81</x:v>
      </x:c>
      <x:c r="G141" s="0" t="s">
        <x:v>82</x:v>
      </x:c>
      <x:c r="H141" s="0" t="s">
        <x:v>425</x:v>
      </x:c>
      <x:c r="I141" s="0" t="s">
        <x:v>425</x:v>
      </x:c>
      <x:c r="J141" s="0" t="s">
        <x:v>84</x:v>
      </x:c>
      <x:c r="K141" s="0" t="s">
        <x:v>85</x:v>
      </x:c>
      <x:c r="L141" s="0" t="s">
        <x:v>86</x:v>
      </x:c>
      <x:c r="M141" s="0" t="s">
        <x:v>87</x:v>
      </x:c>
      <x:c r="N141" s="0" t="s">
        <x:v>88</x:v>
      </x:c>
      <x:c r="P141" s="0" t="s">
        <x:v>89</x:v>
      </x:c>
      <x:c r="Q141" s="0" t="s">
        <x:v>90</x:v>
      </x:c>
      <x:c r="R141" s="0" t="s">
        <x:v>91</x:v>
      </x:c>
      <x:c r="W141" s="0" t="s">
        <x:v>470</x:v>
      </x:c>
      <x:c r="X141" s="0" t="s">
        <x:v>88</x:v>
      </x:c>
      <x:c r="AC141" s="0" t="s">
        <x:v>108</x:v>
      </x:c>
      <x:c r="AD141" s="0" t="s">
        <x:v>407</x:v>
      </x:c>
      <x:c r="AE141" s="0" t="s">
        <x:v>103</x:v>
      </x:c>
      <x:c r="AF141" s="0" t="s">
        <x:v>290</x:v>
      </x:c>
      <x:c r="AR141" s="0" t="s">
        <x:v>77</x:v>
      </x:c>
      <x:c r="AV141" s="0" t="s">
        <x:v>77</x:v>
      </x:c>
    </x:row>
    <x:row r="142" spans="1:48">
      <x:c r="A142" s="0" t="s">
        <x:v>471</x:v>
      </x:c>
      <x:c r="B142" s="0" t="s">
        <x:v>35</x:v>
      </x:c>
      <x:c r="C142" s="0" t="s">
        <x:v>37</x:v>
      </x:c>
      <x:c r="D142" s="0" t="s">
        <x:v>472</x:v>
      </x:c>
      <x:c r="E142" s="0" t="s">
        <x:v>80</x:v>
      </x:c>
      <x:c r="F142" s="0" t="s">
        <x:v>99</x:v>
      </x:c>
      <x:c r="G142" s="0" t="s">
        <x:v>122</x:v>
      </x:c>
      <x:c r="H142" s="0" t="s">
        <x:v>100</x:v>
      </x:c>
      <x:c r="I142" s="0" t="s">
        <x:v>100</x:v>
      </x:c>
      <x:c r="J142" s="0" t="s">
        <x:v>85</x:v>
      </x:c>
      <x:c r="L142" s="0" t="s">
        <x:v>86</x:v>
      </x:c>
      <x:c r="M142" s="0" t="s">
        <x:v>87</x:v>
      </x:c>
      <x:c r="N142" s="0" t="s">
        <x:v>88</x:v>
      </x:c>
      <x:c r="P142" s="0" t="s">
        <x:v>89</x:v>
      </x:c>
      <x:c r="Q142" s="0" t="s">
        <x:v>90</x:v>
      </x:c>
      <x:c r="R142" s="0" t="s">
        <x:v>91</x:v>
      </x:c>
      <x:c r="W142" s="0" t="s">
        <x:v>453</x:v>
      </x:c>
      <x:c r="X142" s="0" t="s">
        <x:v>88</x:v>
      </x:c>
      <x:c r="AC142" s="0" t="s">
        <x:v>108</x:v>
      </x:c>
      <x:c r="AD142" s="0" t="s">
        <x:v>407</x:v>
      </x:c>
      <x:c r="AE142" s="0" t="s">
        <x:v>103</x:v>
      </x:c>
      <x:c r="AF142" s="0" t="s">
        <x:v>126</x:v>
      </x:c>
      <x:c r="AR142" s="0" t="s">
        <x:v>77</x:v>
      </x:c>
      <x:c r="AV142" s="0" t="s">
        <x:v>77</x:v>
      </x:c>
    </x:row>
    <x:row r="143" spans="1:48">
      <x:c r="A143" s="0" t="s">
        <x:v>473</x:v>
      </x:c>
      <x:c r="B143" s="0" t="s">
        <x:v>35</x:v>
      </x:c>
      <x:c r="C143" s="0" t="s">
        <x:v>37</x:v>
      </x:c>
      <x:c r="D143" s="0" t="s">
        <x:v>474</x:v>
      </x:c>
      <x:c r="E143" s="0" t="s">
        <x:v>80</x:v>
      </x:c>
      <x:c r="F143" s="0" t="s">
        <x:v>81</x:v>
      </x:c>
      <x:c r="G143" s="0" t="s">
        <x:v>122</x:v>
      </x:c>
      <x:c r="H143" s="0" t="s">
        <x:v>141</x:v>
      </x:c>
      <x:c r="I143" s="0" t="s">
        <x:v>141</x:v>
      </x:c>
      <x:c r="J143" s="0" t="s">
        <x:v>84</x:v>
      </x:c>
      <x:c r="K143" s="0" t="s">
        <x:v>85</x:v>
      </x:c>
      <x:c r="L143" s="0" t="s">
        <x:v>86</x:v>
      </x:c>
      <x:c r="M143" s="0" t="s">
        <x:v>87</x:v>
      </x:c>
      <x:c r="N143" s="0" t="s">
        <x:v>88</x:v>
      </x:c>
      <x:c r="P143" s="0" t="s">
        <x:v>89</x:v>
      </x:c>
      <x:c r="Q143" s="0" t="s">
        <x:v>90</x:v>
      </x:c>
      <x:c r="R143" s="0" t="s">
        <x:v>91</x:v>
      </x:c>
      <x:c r="W143" s="0" t="s">
        <x:v>475</x:v>
      </x:c>
      <x:c r="X143" s="0" t="s">
        <x:v>88</x:v>
      </x:c>
      <x:c r="AC143" s="0" t="s">
        <x:v>108</x:v>
      </x:c>
      <x:c r="AD143" s="0" t="s">
        <x:v>407</x:v>
      </x:c>
      <x:c r="AE143" s="0" t="s">
        <x:v>103</x:v>
      </x:c>
      <x:c r="AF143" s="0" t="s">
        <x:v>148</x:v>
      </x:c>
      <x:c r="AR143" s="0" t="s">
        <x:v>77</x:v>
      </x:c>
      <x:c r="AV143" s="0" t="s">
        <x:v>77</x:v>
      </x:c>
    </x:row>
    <x:row r="144" spans="1:48">
      <x:c r="A144" s="0" t="s">
        <x:v>476</x:v>
      </x:c>
      <x:c r="B144" s="0" t="s">
        <x:v>35</x:v>
      </x:c>
      <x:c r="C144" s="0" t="s">
        <x:v>37</x:v>
      </x:c>
      <x:c r="D144" s="0" t="s">
        <x:v>477</x:v>
      </x:c>
      <x:c r="E144" s="0" t="s">
        <x:v>80</x:v>
      </x:c>
      <x:c r="F144" s="0" t="s">
        <x:v>81</x:v>
      </x:c>
      <x:c r="G144" s="0" t="s">
        <x:v>82</x:v>
      </x:c>
      <x:c r="H144" s="0" t="s">
        <x:v>107</x:v>
      </x:c>
      <x:c r="I144" s="0" t="s">
        <x:v>107</x:v>
      </x:c>
      <x:c r="J144" s="0" t="s">
        <x:v>84</x:v>
      </x:c>
      <x:c r="K144" s="0" t="s">
        <x:v>85</x:v>
      </x:c>
      <x:c r="L144" s="0" t="s">
        <x:v>86</x:v>
      </x:c>
      <x:c r="M144" s="0" t="s">
        <x:v>87</x:v>
      </x:c>
      <x:c r="N144" s="0" t="s">
        <x:v>88</x:v>
      </x:c>
      <x:c r="P144" s="0" t="s">
        <x:v>89</x:v>
      </x:c>
      <x:c r="Q144" s="0" t="s">
        <x:v>90</x:v>
      </x:c>
      <x:c r="R144" s="0" t="s">
        <x:v>91</x:v>
      </x:c>
      <x:c r="W144" s="0" t="s">
        <x:v>478</x:v>
      </x:c>
      <x:c r="X144" s="0" t="s">
        <x:v>88</x:v>
      </x:c>
      <x:c r="AC144" s="0" t="s">
        <x:v>108</x:v>
      </x:c>
      <x:c r="AD144" s="0" t="s">
        <x:v>407</x:v>
      </x:c>
      <x:c r="AE144" s="0" t="s">
        <x:v>479</x:v>
      </x:c>
      <x:c r="AF144" s="0" t="s">
        <x:v>96</x:v>
      </x:c>
      <x:c r="AR144" s="0" t="s">
        <x:v>77</x:v>
      </x:c>
      <x:c r="AV144" s="0" t="s">
        <x:v>77</x:v>
      </x:c>
    </x:row>
    <x:row r="145" spans="1:48">
      <x:c r="A145" s="0" t="s">
        <x:v>476</x:v>
      </x:c>
      <x:c r="B145" s="0" t="s">
        <x:v>35</x:v>
      </x:c>
      <x:c r="C145" s="0" t="s">
        <x:v>37</x:v>
      </x:c>
      <x:c r="D145" s="0" t="s">
        <x:v>480</x:v>
      </x:c>
      <x:c r="E145" s="0" t="s">
        <x:v>80</x:v>
      </x:c>
      <x:c r="F145" s="0" t="s">
        <x:v>99</x:v>
      </x:c>
      <x:c r="G145" s="0" t="s">
        <x:v>82</x:v>
      </x:c>
      <x:c r="H145" s="0" t="s">
        <x:v>425</x:v>
      </x:c>
      <x:c r="I145" s="0" t="s">
        <x:v>425</x:v>
      </x:c>
      <x:c r="J145" s="0" t="s">
        <x:v>85</x:v>
      </x:c>
      <x:c r="L145" s="0" t="s">
        <x:v>86</x:v>
      </x:c>
      <x:c r="M145" s="0" t="s">
        <x:v>87</x:v>
      </x:c>
      <x:c r="N145" s="0" t="s">
        <x:v>88</x:v>
      </x:c>
      <x:c r="P145" s="0" t="s">
        <x:v>89</x:v>
      </x:c>
      <x:c r="Q145" s="0" t="s">
        <x:v>90</x:v>
      </x:c>
      <x:c r="R145" s="0" t="s">
        <x:v>91</x:v>
      </x:c>
      <x:c r="W145" s="0" t="s">
        <x:v>470</x:v>
      </x:c>
      <x:c r="X145" s="0" t="s">
        <x:v>88</x:v>
      </x:c>
      <x:c r="AC145" s="0" t="s">
        <x:v>108</x:v>
      </x:c>
      <x:c r="AD145" s="0" t="s">
        <x:v>407</x:v>
      </x:c>
      <x:c r="AE145" s="0" t="s">
        <x:v>479</x:v>
      </x:c>
      <x:c r="AF145" s="0" t="s">
        <x:v>96</x:v>
      </x:c>
      <x:c r="AR145" s="0" t="s">
        <x:v>77</x:v>
      </x:c>
      <x:c r="AV145" s="0" t="s">
        <x:v>77</x:v>
      </x:c>
    </x:row>
    <x:row r="146" spans="1:48">
      <x:c r="A146" s="0" t="s">
        <x:v>481</x:v>
      </x:c>
      <x:c r="B146" s="0" t="s">
        <x:v>35</x:v>
      </x:c>
      <x:c r="C146" s="0" t="s">
        <x:v>37</x:v>
      </x:c>
      <x:c r="D146" s="0" t="s">
        <x:v>482</x:v>
      </x:c>
      <x:c r="E146" s="0" t="s">
        <x:v>80</x:v>
      </x:c>
      <x:c r="F146" s="0" t="s">
        <x:v>99</x:v>
      </x:c>
      <x:c r="G146" s="0" t="s">
        <x:v>122</x:v>
      </x:c>
      <x:c r="H146" s="0" t="s">
        <x:v>141</x:v>
      </x:c>
      <x:c r="I146" s="0" t="s">
        <x:v>141</x:v>
      </x:c>
      <x:c r="J146" s="0" t="s">
        <x:v>85</x:v>
      </x:c>
      <x:c r="L146" s="0" t="s">
        <x:v>86</x:v>
      </x:c>
      <x:c r="M146" s="0" t="s">
        <x:v>87</x:v>
      </x:c>
      <x:c r="N146" s="0" t="s">
        <x:v>88</x:v>
      </x:c>
      <x:c r="P146" s="0" t="s">
        <x:v>89</x:v>
      </x:c>
      <x:c r="Q146" s="0" t="s">
        <x:v>90</x:v>
      </x:c>
      <x:c r="R146" s="0" t="s">
        <x:v>91</x:v>
      </x:c>
      <x:c r="W146" s="0" t="s">
        <x:v>475</x:v>
      </x:c>
      <x:c r="X146" s="0" t="s">
        <x:v>88</x:v>
      </x:c>
      <x:c r="AC146" s="0" t="s">
        <x:v>108</x:v>
      </x:c>
      <x:c r="AD146" s="0" t="s">
        <x:v>407</x:v>
      </x:c>
      <x:c r="AE146" s="0" t="s">
        <x:v>479</x:v>
      </x:c>
      <x:c r="AF146" s="0" t="s">
        <x:v>96</x:v>
      </x:c>
      <x:c r="AR146" s="0" t="s">
        <x:v>77</x:v>
      </x:c>
      <x:c r="AV146" s="0" t="s">
        <x:v>77</x:v>
      </x:c>
    </x:row>
    <x:row r="147" spans="1:48">
      <x:c r="A147" s="0" t="s">
        <x:v>483</x:v>
      </x:c>
      <x:c r="B147" s="0" t="s">
        <x:v>35</x:v>
      </x:c>
      <x:c r="C147" s="0" t="s">
        <x:v>37</x:v>
      </x:c>
      <x:c r="D147" s="0" t="s">
        <x:v>484</x:v>
      </x:c>
      <x:c r="E147" s="0" t="s">
        <x:v>80</x:v>
      </x:c>
      <x:c r="F147" s="0" t="s">
        <x:v>99</x:v>
      </x:c>
      <x:c r="G147" s="0" t="s">
        <x:v>82</x:v>
      </x:c>
      <x:c r="H147" s="0" t="s">
        <x:v>107</x:v>
      </x:c>
      <x:c r="I147" s="0" t="s">
        <x:v>107</x:v>
      </x:c>
      <x:c r="J147" s="0" t="s">
        <x:v>85</x:v>
      </x:c>
      <x:c r="L147" s="0" t="s">
        <x:v>86</x:v>
      </x:c>
      <x:c r="M147" s="0" t="s">
        <x:v>87</x:v>
      </x:c>
      <x:c r="N147" s="0" t="s">
        <x:v>88</x:v>
      </x:c>
      <x:c r="P147" s="0" t="s">
        <x:v>89</x:v>
      </x:c>
      <x:c r="Q147" s="0" t="s">
        <x:v>90</x:v>
      </x:c>
      <x:c r="R147" s="0" t="s">
        <x:v>91</x:v>
      </x:c>
      <x:c r="W147" s="0" t="s">
        <x:v>478</x:v>
      </x:c>
      <x:c r="X147" s="0" t="s">
        <x:v>88</x:v>
      </x:c>
      <x:c r="AC147" s="0" t="s">
        <x:v>108</x:v>
      </x:c>
      <x:c r="AD147" s="0" t="s">
        <x:v>407</x:v>
      </x:c>
      <x:c r="AE147" s="0" t="s">
        <x:v>479</x:v>
      </x:c>
      <x:c r="AF147" s="0" t="s">
        <x:v>96</x:v>
      </x:c>
      <x:c r="AR147" s="0" t="s">
        <x:v>77</x:v>
      </x:c>
      <x:c r="AV147" s="0" t="s">
        <x:v>77</x:v>
      </x:c>
    </x:row>
    <x:row r="148" spans="1:48">
      <x:c r="A148" s="0" t="s">
        <x:v>483</x:v>
      </x:c>
      <x:c r="B148" s="0" t="s">
        <x:v>35</x:v>
      </x:c>
      <x:c r="C148" s="0" t="s">
        <x:v>37</x:v>
      </x:c>
      <x:c r="D148" s="0" t="s">
        <x:v>485</x:v>
      </x:c>
      <x:c r="E148" s="0" t="s">
        <x:v>80</x:v>
      </x:c>
      <x:c r="F148" s="0" t="s">
        <x:v>81</x:v>
      </x:c>
      <x:c r="G148" s="0" t="s">
        <x:v>82</x:v>
      </x:c>
      <x:c r="H148" s="0" t="s">
        <x:v>425</x:v>
      </x:c>
      <x:c r="I148" s="0" t="s">
        <x:v>425</x:v>
      </x:c>
      <x:c r="J148" s="0" t="s">
        <x:v>84</x:v>
      </x:c>
      <x:c r="K148" s="0" t="s">
        <x:v>85</x:v>
      </x:c>
      <x:c r="L148" s="0" t="s">
        <x:v>86</x:v>
      </x:c>
      <x:c r="M148" s="0" t="s">
        <x:v>87</x:v>
      </x:c>
      <x:c r="N148" s="0" t="s">
        <x:v>88</x:v>
      </x:c>
      <x:c r="P148" s="0" t="s">
        <x:v>89</x:v>
      </x:c>
      <x:c r="Q148" s="0" t="s">
        <x:v>90</x:v>
      </x:c>
      <x:c r="R148" s="0" t="s">
        <x:v>91</x:v>
      </x:c>
      <x:c r="W148" s="0" t="s">
        <x:v>486</x:v>
      </x:c>
      <x:c r="X148" s="0" t="s">
        <x:v>88</x:v>
      </x:c>
      <x:c r="AC148" s="0" t="s">
        <x:v>108</x:v>
      </x:c>
      <x:c r="AD148" s="0" t="s">
        <x:v>407</x:v>
      </x:c>
      <x:c r="AE148" s="0" t="s">
        <x:v>479</x:v>
      </x:c>
      <x:c r="AF148" s="0" t="s">
        <x:v>96</x:v>
      </x:c>
      <x:c r="AR148" s="0" t="s">
        <x:v>77</x:v>
      </x:c>
      <x:c r="AV148" s="0" t="s">
        <x:v>77</x:v>
      </x:c>
    </x:row>
    <x:row r="149" spans="1:48">
      <x:c r="A149" s="0" t="s">
        <x:v>487</x:v>
      </x:c>
      <x:c r="B149" s="0" t="s">
        <x:v>35</x:v>
      </x:c>
      <x:c r="C149" s="0" t="s">
        <x:v>37</x:v>
      </x:c>
      <x:c r="D149" s="0" t="s">
        <x:v>488</x:v>
      </x:c>
      <x:c r="E149" s="0" t="s">
        <x:v>80</x:v>
      </x:c>
      <x:c r="F149" s="0" t="s">
        <x:v>81</x:v>
      </x:c>
      <x:c r="G149" s="0" t="s">
        <x:v>82</x:v>
      </x:c>
      <x:c r="H149" s="0" t="s">
        <x:v>107</x:v>
      </x:c>
      <x:c r="I149" s="0" t="s">
        <x:v>107</x:v>
      </x:c>
      <x:c r="J149" s="0" t="s">
        <x:v>84</x:v>
      </x:c>
      <x:c r="K149" s="0" t="s">
        <x:v>85</x:v>
      </x:c>
      <x:c r="L149" s="0" t="s">
        <x:v>86</x:v>
      </x:c>
      <x:c r="M149" s="0" t="s">
        <x:v>87</x:v>
      </x:c>
      <x:c r="N149" s="0" t="s">
        <x:v>88</x:v>
      </x:c>
      <x:c r="P149" s="0" t="s">
        <x:v>89</x:v>
      </x:c>
      <x:c r="Q149" s="0" t="s">
        <x:v>90</x:v>
      </x:c>
      <x:c r="R149" s="0" t="s">
        <x:v>91</x:v>
      </x:c>
      <x:c r="W149" s="0" t="s">
        <x:v>489</x:v>
      </x:c>
      <x:c r="X149" s="0" t="s">
        <x:v>88</x:v>
      </x:c>
      <x:c r="AC149" s="0" t="s">
        <x:v>108</x:v>
      </x:c>
      <x:c r="AD149" s="0" t="s">
        <x:v>407</x:v>
      </x:c>
      <x:c r="AE149" s="0" t="s">
        <x:v>479</x:v>
      </x:c>
      <x:c r="AF149" s="0" t="s">
        <x:v>96</x:v>
      </x:c>
      <x:c r="AR149" s="0" t="s">
        <x:v>77</x:v>
      </x:c>
      <x:c r="AV149" s="0" t="s">
        <x:v>77</x:v>
      </x:c>
    </x:row>
    <x:row r="150" spans="1:48">
      <x:c r="A150" s="0" t="s">
        <x:v>487</x:v>
      </x:c>
      <x:c r="B150" s="0" t="s">
        <x:v>35</x:v>
      </x:c>
      <x:c r="C150" s="0" t="s">
        <x:v>37</x:v>
      </x:c>
      <x:c r="D150" s="0" t="s">
        <x:v>490</x:v>
      </x:c>
      <x:c r="E150" s="0" t="s">
        <x:v>80</x:v>
      </x:c>
      <x:c r="F150" s="0" t="s">
        <x:v>99</x:v>
      </x:c>
      <x:c r="G150" s="0" t="s">
        <x:v>82</x:v>
      </x:c>
      <x:c r="H150" s="0" t="s">
        <x:v>425</x:v>
      </x:c>
      <x:c r="I150" s="0" t="s">
        <x:v>425</x:v>
      </x:c>
      <x:c r="J150" s="0" t="s">
        <x:v>85</x:v>
      </x:c>
      <x:c r="L150" s="0" t="s">
        <x:v>86</x:v>
      </x:c>
      <x:c r="M150" s="0" t="s">
        <x:v>87</x:v>
      </x:c>
      <x:c r="N150" s="0" t="s">
        <x:v>88</x:v>
      </x:c>
      <x:c r="P150" s="0" t="s">
        <x:v>89</x:v>
      </x:c>
      <x:c r="Q150" s="0" t="s">
        <x:v>90</x:v>
      </x:c>
      <x:c r="R150" s="0" t="s">
        <x:v>91</x:v>
      </x:c>
      <x:c r="W150" s="0" t="s">
        <x:v>486</x:v>
      </x:c>
      <x:c r="X150" s="0" t="s">
        <x:v>88</x:v>
      </x:c>
      <x:c r="AC150" s="0" t="s">
        <x:v>108</x:v>
      </x:c>
      <x:c r="AD150" s="0" t="s">
        <x:v>407</x:v>
      </x:c>
      <x:c r="AE150" s="0" t="s">
        <x:v>479</x:v>
      </x:c>
      <x:c r="AF150" s="0" t="s">
        <x:v>96</x:v>
      </x:c>
      <x:c r="AR150" s="0" t="s">
        <x:v>77</x:v>
      </x:c>
      <x:c r="AV150" s="0" t="s">
        <x:v>77</x:v>
      </x:c>
    </x:row>
    <x:row r="151" spans="1:48">
      <x:c r="A151" s="0" t="s">
        <x:v>491</x:v>
      </x:c>
      <x:c r="B151" s="0" t="s">
        <x:v>35</x:v>
      </x:c>
      <x:c r="C151" s="0" t="s">
        <x:v>37</x:v>
      </x:c>
      <x:c r="D151" s="0" t="s">
        <x:v>492</x:v>
      </x:c>
      <x:c r="E151" s="0" t="s">
        <x:v>80</x:v>
      </x:c>
      <x:c r="F151" s="0" t="s">
        <x:v>81</x:v>
      </x:c>
      <x:c r="G151" s="0" t="s">
        <x:v>122</x:v>
      </x:c>
      <x:c r="H151" s="0" t="s">
        <x:v>141</x:v>
      </x:c>
      <x:c r="I151" s="0" t="s">
        <x:v>141</x:v>
      </x:c>
      <x:c r="J151" s="0" t="s">
        <x:v>84</x:v>
      </x:c>
      <x:c r="K151" s="0" t="s">
        <x:v>85</x:v>
      </x:c>
      <x:c r="L151" s="0" t="s">
        <x:v>86</x:v>
      </x:c>
      <x:c r="M151" s="0" t="s">
        <x:v>87</x:v>
      </x:c>
      <x:c r="N151" s="0" t="s">
        <x:v>88</x:v>
      </x:c>
      <x:c r="P151" s="0" t="s">
        <x:v>89</x:v>
      </x:c>
      <x:c r="Q151" s="0" t="s">
        <x:v>90</x:v>
      </x:c>
      <x:c r="R151" s="0" t="s">
        <x:v>91</x:v>
      </x:c>
      <x:c r="W151" s="0" t="s">
        <x:v>493</x:v>
      </x:c>
      <x:c r="X151" s="0" t="s">
        <x:v>88</x:v>
      </x:c>
      <x:c r="AC151" s="0" t="s">
        <x:v>108</x:v>
      </x:c>
      <x:c r="AD151" s="0" t="s">
        <x:v>407</x:v>
      </x:c>
      <x:c r="AE151" s="0" t="s">
        <x:v>479</x:v>
      </x:c>
      <x:c r="AF151" s="0" t="s">
        <x:v>96</x:v>
      </x:c>
      <x:c r="AR151" s="0" t="s">
        <x:v>77</x:v>
      </x:c>
      <x:c r="AV151" s="0" t="s">
        <x:v>77</x:v>
      </x:c>
    </x:row>
    <x:row r="152" spans="1:48">
      <x:c r="A152" s="0" t="s">
        <x:v>494</x:v>
      </x:c>
      <x:c r="B152" s="0" t="s">
        <x:v>35</x:v>
      </x:c>
      <x:c r="C152" s="0" t="s">
        <x:v>37</x:v>
      </x:c>
      <x:c r="D152" s="0" t="s">
        <x:v>495</x:v>
      </x:c>
      <x:c r="E152" s="0" t="s">
        <x:v>80</x:v>
      </x:c>
      <x:c r="F152" s="0" t="s">
        <x:v>99</x:v>
      </x:c>
      <x:c r="G152" s="0" t="s">
        <x:v>82</x:v>
      </x:c>
      <x:c r="H152" s="0" t="s">
        <x:v>107</x:v>
      </x:c>
      <x:c r="I152" s="0" t="s">
        <x:v>107</x:v>
      </x:c>
      <x:c r="J152" s="0" t="s">
        <x:v>85</x:v>
      </x:c>
      <x:c r="L152" s="0" t="s">
        <x:v>86</x:v>
      </x:c>
      <x:c r="M152" s="0" t="s">
        <x:v>87</x:v>
      </x:c>
      <x:c r="N152" s="0" t="s">
        <x:v>88</x:v>
      </x:c>
      <x:c r="P152" s="0" t="s">
        <x:v>89</x:v>
      </x:c>
      <x:c r="Q152" s="0" t="s">
        <x:v>90</x:v>
      </x:c>
      <x:c r="R152" s="0" t="s">
        <x:v>91</x:v>
      </x:c>
      <x:c r="W152" s="0" t="s">
        <x:v>489</x:v>
      </x:c>
      <x:c r="X152" s="0" t="s">
        <x:v>88</x:v>
      </x:c>
      <x:c r="AC152" s="0" t="s">
        <x:v>108</x:v>
      </x:c>
      <x:c r="AD152" s="0" t="s">
        <x:v>407</x:v>
      </x:c>
      <x:c r="AE152" s="0" t="s">
        <x:v>479</x:v>
      </x:c>
      <x:c r="AF152" s="0" t="s">
        <x:v>96</x:v>
      </x:c>
      <x:c r="AR152" s="0" t="s">
        <x:v>77</x:v>
      </x:c>
      <x:c r="AV152" s="0" t="s">
        <x:v>77</x:v>
      </x:c>
    </x:row>
    <x:row r="153" spans="1:48">
      <x:c r="A153" s="0" t="s">
        <x:v>494</x:v>
      </x:c>
      <x:c r="B153" s="0" t="s">
        <x:v>35</x:v>
      </x:c>
      <x:c r="C153" s="0" t="s">
        <x:v>37</x:v>
      </x:c>
      <x:c r="D153" s="0" t="s">
        <x:v>496</x:v>
      </x:c>
      <x:c r="E153" s="0" t="s">
        <x:v>80</x:v>
      </x:c>
      <x:c r="F153" s="0" t="s">
        <x:v>81</x:v>
      </x:c>
      <x:c r="G153" s="0" t="s">
        <x:v>82</x:v>
      </x:c>
      <x:c r="H153" s="0" t="s">
        <x:v>425</x:v>
      </x:c>
      <x:c r="I153" s="0" t="s">
        <x:v>425</x:v>
      </x:c>
      <x:c r="J153" s="0" t="s">
        <x:v>84</x:v>
      </x:c>
      <x:c r="K153" s="0" t="s">
        <x:v>85</x:v>
      </x:c>
      <x:c r="L153" s="0" t="s">
        <x:v>86</x:v>
      </x:c>
      <x:c r="M153" s="0" t="s">
        <x:v>87</x:v>
      </x:c>
      <x:c r="N153" s="0" t="s">
        <x:v>88</x:v>
      </x:c>
      <x:c r="P153" s="0" t="s">
        <x:v>89</x:v>
      </x:c>
      <x:c r="Q153" s="0" t="s">
        <x:v>90</x:v>
      </x:c>
      <x:c r="R153" s="0" t="s">
        <x:v>91</x:v>
      </x:c>
      <x:c r="W153" s="0" t="s">
        <x:v>497</x:v>
      </x:c>
      <x:c r="X153" s="0" t="s">
        <x:v>88</x:v>
      </x:c>
      <x:c r="AC153" s="0" t="s">
        <x:v>108</x:v>
      </x:c>
      <x:c r="AD153" s="0" t="s">
        <x:v>407</x:v>
      </x:c>
      <x:c r="AE153" s="0" t="s">
        <x:v>479</x:v>
      </x:c>
      <x:c r="AF153" s="0" t="s">
        <x:v>96</x:v>
      </x:c>
      <x:c r="AR153" s="0" t="s">
        <x:v>77</x:v>
      </x:c>
      <x:c r="AV153" s="0" t="s">
        <x:v>77</x:v>
      </x:c>
    </x:row>
    <x:row r="154" spans="1:48">
      <x:c r="A154" s="0" t="s">
        <x:v>498</x:v>
      </x:c>
      <x:c r="B154" s="0" t="s">
        <x:v>35</x:v>
      </x:c>
      <x:c r="C154" s="0" t="s">
        <x:v>37</x:v>
      </x:c>
      <x:c r="D154" s="0" t="s">
        <x:v>499</x:v>
      </x:c>
      <x:c r="E154" s="0" t="s">
        <x:v>80</x:v>
      </x:c>
      <x:c r="F154" s="0" t="s">
        <x:v>81</x:v>
      </x:c>
      <x:c r="G154" s="0" t="s">
        <x:v>122</x:v>
      </x:c>
      <x:c r="H154" s="0" t="s">
        <x:v>100</x:v>
      </x:c>
      <x:c r="I154" s="0" t="s">
        <x:v>100</x:v>
      </x:c>
      <x:c r="J154" s="0" t="s">
        <x:v>84</x:v>
      </x:c>
      <x:c r="K154" s="0" t="s">
        <x:v>85</x:v>
      </x:c>
      <x:c r="L154" s="0" t="s">
        <x:v>86</x:v>
      </x:c>
      <x:c r="M154" s="0" t="s">
        <x:v>87</x:v>
      </x:c>
      <x:c r="N154" s="0" t="s">
        <x:v>88</x:v>
      </x:c>
      <x:c r="P154" s="0" t="s">
        <x:v>89</x:v>
      </x:c>
      <x:c r="Q154" s="0" t="s">
        <x:v>90</x:v>
      </x:c>
      <x:c r="R154" s="0" t="s">
        <x:v>91</x:v>
      </x:c>
      <x:c r="W154" s="0" t="s">
        <x:v>500</x:v>
      </x:c>
      <x:c r="X154" s="0" t="s">
        <x:v>88</x:v>
      </x:c>
      <x:c r="AC154" s="0" t="s">
        <x:v>108</x:v>
      </x:c>
      <x:c r="AD154" s="0" t="s">
        <x:v>407</x:v>
      </x:c>
      <x:c r="AE154" s="0" t="s">
        <x:v>479</x:v>
      </x:c>
      <x:c r="AF154" s="0" t="s">
        <x:v>96</x:v>
      </x:c>
      <x:c r="AR154" s="0" t="s">
        <x:v>77</x:v>
      </x:c>
      <x:c r="AV154" s="0" t="s">
        <x:v>77</x:v>
      </x:c>
    </x:row>
    <x:row r="155" spans="1:48">
      <x:c r="A155" s="0" t="s">
        <x:v>501</x:v>
      </x:c>
      <x:c r="B155" s="0" t="s">
        <x:v>35</x:v>
      </x:c>
      <x:c r="C155" s="0" t="s">
        <x:v>37</x:v>
      </x:c>
      <x:c r="D155" s="0" t="s">
        <x:v>502</x:v>
      </x:c>
      <x:c r="E155" s="0" t="s">
        <x:v>80</x:v>
      </x:c>
      <x:c r="F155" s="0" t="s">
        <x:v>99</x:v>
      </x:c>
      <x:c r="G155" s="0" t="s">
        <x:v>122</x:v>
      </x:c>
      <x:c r="H155" s="0" t="s">
        <x:v>141</x:v>
      </x:c>
      <x:c r="I155" s="0" t="s">
        <x:v>141</x:v>
      </x:c>
      <x:c r="J155" s="0" t="s">
        <x:v>85</x:v>
      </x:c>
      <x:c r="L155" s="0" t="s">
        <x:v>86</x:v>
      </x:c>
      <x:c r="M155" s="0" t="s">
        <x:v>87</x:v>
      </x:c>
      <x:c r="N155" s="0" t="s">
        <x:v>88</x:v>
      </x:c>
      <x:c r="P155" s="0" t="s">
        <x:v>89</x:v>
      </x:c>
      <x:c r="Q155" s="0" t="s">
        <x:v>90</x:v>
      </x:c>
      <x:c r="R155" s="0" t="s">
        <x:v>91</x:v>
      </x:c>
      <x:c r="W155" s="0" t="s">
        <x:v>493</x:v>
      </x:c>
      <x:c r="X155" s="0" t="s">
        <x:v>88</x:v>
      </x:c>
      <x:c r="AC155" s="0" t="s">
        <x:v>108</x:v>
      </x:c>
      <x:c r="AD155" s="0" t="s">
        <x:v>407</x:v>
      </x:c>
      <x:c r="AE155" s="0" t="s">
        <x:v>479</x:v>
      </x:c>
      <x:c r="AF155" s="0" t="s">
        <x:v>96</x:v>
      </x:c>
      <x:c r="AR155" s="0" t="s">
        <x:v>77</x:v>
      </x:c>
      <x:c r="AV155" s="0" t="s">
        <x:v>77</x:v>
      </x:c>
    </x:row>
    <x:row r="156" spans="1:48">
      <x:c r="A156" s="0" t="s">
        <x:v>503</x:v>
      </x:c>
      <x:c r="B156" s="0" t="s">
        <x:v>35</x:v>
      </x:c>
      <x:c r="C156" s="0" t="s">
        <x:v>37</x:v>
      </x:c>
      <x:c r="D156" s="0" t="s">
        <x:v>504</x:v>
      </x:c>
      <x:c r="E156" s="0" t="s">
        <x:v>80</x:v>
      </x:c>
      <x:c r="F156" s="0" t="s">
        <x:v>81</x:v>
      </x:c>
      <x:c r="G156" s="0" t="s">
        <x:v>82</x:v>
      </x:c>
      <x:c r="H156" s="0" t="s">
        <x:v>479</x:v>
      </x:c>
      <x:c r="I156" s="0" t="s">
        <x:v>479</x:v>
      </x:c>
      <x:c r="J156" s="0" t="s">
        <x:v>84</x:v>
      </x:c>
      <x:c r="K156" s="0" t="s">
        <x:v>85</x:v>
      </x:c>
      <x:c r="L156" s="0" t="s">
        <x:v>86</x:v>
      </x:c>
      <x:c r="M156" s="0" t="s">
        <x:v>87</x:v>
      </x:c>
      <x:c r="N156" s="0" t="s">
        <x:v>88</x:v>
      </x:c>
      <x:c r="P156" s="0" t="s">
        <x:v>89</x:v>
      </x:c>
      <x:c r="Q156" s="0" t="s">
        <x:v>90</x:v>
      </x:c>
      <x:c r="R156" s="0" t="s">
        <x:v>91</x:v>
      </x:c>
      <x:c r="W156" s="0" t="s">
        <x:v>505</x:v>
      </x:c>
      <x:c r="X156" s="0" t="s">
        <x:v>88</x:v>
      </x:c>
      <x:c r="AC156" s="0" t="s">
        <x:v>108</x:v>
      </x:c>
      <x:c r="AD156" s="0" t="s">
        <x:v>407</x:v>
      </x:c>
      <x:c r="AE156" s="0" t="s">
        <x:v>176</x:v>
      </x:c>
      <x:c r="AF156" s="0" t="s">
        <x:v>93</x:v>
      </x:c>
      <x:c r="AR156" s="0" t="s">
        <x:v>77</x:v>
      </x:c>
      <x:c r="AV156" s="0" t="s">
        <x:v>77</x:v>
      </x:c>
    </x:row>
    <x:row r="157" spans="1:48">
      <x:c r="A157" s="0" t="s">
        <x:v>503</x:v>
      </x:c>
      <x:c r="B157" s="0" t="s">
        <x:v>35</x:v>
      </x:c>
      <x:c r="C157" s="0" t="s">
        <x:v>37</x:v>
      </x:c>
      <x:c r="D157" s="0" t="s">
        <x:v>506</x:v>
      </x:c>
      <x:c r="E157" s="0" t="s">
        <x:v>80</x:v>
      </x:c>
      <x:c r="F157" s="0" t="s">
        <x:v>99</x:v>
      </x:c>
      <x:c r="G157" s="0" t="s">
        <x:v>82</x:v>
      </x:c>
      <x:c r="H157" s="0" t="s">
        <x:v>425</x:v>
      </x:c>
      <x:c r="I157" s="0" t="s">
        <x:v>425</x:v>
      </x:c>
      <x:c r="J157" s="0" t="s">
        <x:v>85</x:v>
      </x:c>
      <x:c r="L157" s="0" t="s">
        <x:v>86</x:v>
      </x:c>
      <x:c r="M157" s="0" t="s">
        <x:v>87</x:v>
      </x:c>
      <x:c r="N157" s="0" t="s">
        <x:v>88</x:v>
      </x:c>
      <x:c r="P157" s="0" t="s">
        <x:v>89</x:v>
      </x:c>
      <x:c r="Q157" s="0" t="s">
        <x:v>90</x:v>
      </x:c>
      <x:c r="R157" s="0" t="s">
        <x:v>91</x:v>
      </x:c>
      <x:c r="W157" s="0" t="s">
        <x:v>497</x:v>
      </x:c>
      <x:c r="X157" s="0" t="s">
        <x:v>88</x:v>
      </x:c>
      <x:c r="AC157" s="0" t="s">
        <x:v>108</x:v>
      </x:c>
      <x:c r="AD157" s="0" t="s">
        <x:v>407</x:v>
      </x:c>
      <x:c r="AE157" s="0" t="s">
        <x:v>176</x:v>
      </x:c>
      <x:c r="AF157" s="0" t="s">
        <x:v>93</x:v>
      </x:c>
      <x:c r="AR157" s="0" t="s">
        <x:v>77</x:v>
      </x:c>
      <x:c r="AV157" s="0" t="s">
        <x:v>77</x:v>
      </x:c>
    </x:row>
    <x:row r="158" spans="1:48">
      <x:c r="A158" s="0" t="s">
        <x:v>507</x:v>
      </x:c>
      <x:c r="B158" s="0" t="s">
        <x:v>35</x:v>
      </x:c>
      <x:c r="C158" s="0" t="s">
        <x:v>37</x:v>
      </x:c>
      <x:c r="D158" s="0" t="s">
        <x:v>508</x:v>
      </x:c>
      <x:c r="E158" s="0" t="s">
        <x:v>80</x:v>
      </x:c>
      <x:c r="F158" s="0" t="s">
        <x:v>81</x:v>
      </x:c>
      <x:c r="G158" s="0" t="s">
        <x:v>82</x:v>
      </x:c>
      <x:c r="H158" s="0" t="s">
        <x:v>509</x:v>
      </x:c>
      <x:c r="I158" s="0" t="s">
        <x:v>509</x:v>
      </x:c>
      <x:c r="J158" s="0" t="s">
        <x:v>84</x:v>
      </x:c>
      <x:c r="K158" s="0" t="s">
        <x:v>85</x:v>
      </x:c>
      <x:c r="L158" s="0" t="s">
        <x:v>86</x:v>
      </x:c>
      <x:c r="M158" s="0" t="s">
        <x:v>87</x:v>
      </x:c>
      <x:c r="N158" s="0" t="s">
        <x:v>88</x:v>
      </x:c>
      <x:c r="P158" s="0" t="s">
        <x:v>89</x:v>
      </x:c>
      <x:c r="Q158" s="0" t="s">
        <x:v>90</x:v>
      </x:c>
      <x:c r="R158" s="0" t="s">
        <x:v>91</x:v>
      </x:c>
      <x:c r="W158" s="0" t="s">
        <x:v>510</x:v>
      </x:c>
      <x:c r="X158" s="0" t="s">
        <x:v>88</x:v>
      </x:c>
      <x:c r="AC158" s="0" t="s">
        <x:v>108</x:v>
      </x:c>
      <x:c r="AD158" s="0" t="s">
        <x:v>407</x:v>
      </x:c>
      <x:c r="AE158" s="0" t="s">
        <x:v>176</x:v>
      </x:c>
      <x:c r="AF158" s="0" t="s">
        <x:v>93</x:v>
      </x:c>
      <x:c r="AR158" s="0" t="s">
        <x:v>77</x:v>
      </x:c>
      <x:c r="AV158" s="0" t="s">
        <x:v>77</x:v>
      </x:c>
    </x:row>
    <x:row r="159" spans="1:48">
      <x:c r="A159" s="0" t="s">
        <x:v>511</x:v>
      </x:c>
      <x:c r="B159" s="0" t="s">
        <x:v>35</x:v>
      </x:c>
      <x:c r="C159" s="0" t="s">
        <x:v>37</x:v>
      </x:c>
      <x:c r="D159" s="0" t="s">
        <x:v>512</x:v>
      </x:c>
      <x:c r="E159" s="0" t="s">
        <x:v>80</x:v>
      </x:c>
      <x:c r="F159" s="0" t="s">
        <x:v>99</x:v>
      </x:c>
      <x:c r="G159" s="0" t="s">
        <x:v>82</x:v>
      </x:c>
      <x:c r="H159" s="0" t="s">
        <x:v>479</x:v>
      </x:c>
      <x:c r="I159" s="0" t="s">
        <x:v>479</x:v>
      </x:c>
      <x:c r="J159" s="0" t="s">
        <x:v>85</x:v>
      </x:c>
      <x:c r="L159" s="0" t="s">
        <x:v>86</x:v>
      </x:c>
      <x:c r="M159" s="0" t="s">
        <x:v>87</x:v>
      </x:c>
      <x:c r="N159" s="0" t="s">
        <x:v>88</x:v>
      </x:c>
      <x:c r="P159" s="0" t="s">
        <x:v>89</x:v>
      </x:c>
      <x:c r="Q159" s="0" t="s">
        <x:v>90</x:v>
      </x:c>
      <x:c r="R159" s="0" t="s">
        <x:v>91</x:v>
      </x:c>
      <x:c r="W159" s="0" t="s">
        <x:v>505</x:v>
      </x:c>
      <x:c r="X159" s="0" t="s">
        <x:v>88</x:v>
      </x:c>
      <x:c r="AC159" s="0" t="s">
        <x:v>108</x:v>
      </x:c>
      <x:c r="AD159" s="0" t="s">
        <x:v>407</x:v>
      </x:c>
      <x:c r="AE159" s="0" t="s">
        <x:v>176</x:v>
      </x:c>
      <x:c r="AF159" s="0" t="s">
        <x:v>93</x:v>
      </x:c>
      <x:c r="AR159" s="0" t="s">
        <x:v>77</x:v>
      </x:c>
      <x:c r="AV159" s="0" t="s">
        <x:v>77</x:v>
      </x:c>
    </x:row>
    <x:row r="160" spans="1:48">
      <x:c r="A160" s="0" t="s">
        <x:v>513</x:v>
      </x:c>
      <x:c r="B160" s="0" t="s">
        <x:v>35</x:v>
      </x:c>
      <x:c r="C160" s="0" t="s">
        <x:v>37</x:v>
      </x:c>
      <x:c r="D160" s="0" t="s">
        <x:v>514</x:v>
      </x:c>
      <x:c r="E160" s="0" t="s">
        <x:v>80</x:v>
      </x:c>
      <x:c r="F160" s="0" t="s">
        <x:v>99</x:v>
      </x:c>
      <x:c r="G160" s="0" t="s">
        <x:v>82</x:v>
      </x:c>
      <x:c r="H160" s="0" t="s">
        <x:v>509</x:v>
      </x:c>
      <x:c r="I160" s="0" t="s">
        <x:v>509</x:v>
      </x:c>
      <x:c r="J160" s="0" t="s">
        <x:v>85</x:v>
      </x:c>
      <x:c r="L160" s="0" t="s">
        <x:v>86</x:v>
      </x:c>
      <x:c r="M160" s="0" t="s">
        <x:v>87</x:v>
      </x:c>
      <x:c r="N160" s="0" t="s">
        <x:v>88</x:v>
      </x:c>
      <x:c r="P160" s="0" t="s">
        <x:v>89</x:v>
      </x:c>
      <x:c r="Q160" s="0" t="s">
        <x:v>90</x:v>
      </x:c>
      <x:c r="R160" s="0" t="s">
        <x:v>91</x:v>
      </x:c>
      <x:c r="W160" s="0" t="s">
        <x:v>510</x:v>
      </x:c>
      <x:c r="X160" s="0" t="s">
        <x:v>88</x:v>
      </x:c>
      <x:c r="AC160" s="0" t="s">
        <x:v>108</x:v>
      </x:c>
      <x:c r="AD160" s="0" t="s">
        <x:v>407</x:v>
      </x:c>
      <x:c r="AE160" s="0" t="s">
        <x:v>176</x:v>
      </x:c>
      <x:c r="AF160" s="0" t="s">
        <x:v>93</x:v>
      </x:c>
      <x:c r="AR160" s="0" t="s">
        <x:v>77</x:v>
      </x:c>
      <x:c r="AV160" s="0" t="s">
        <x:v>77</x:v>
      </x:c>
    </x:row>
    <x:row r="161" spans="1:48">
      <x:c r="A161" s="0" t="s">
        <x:v>513</x:v>
      </x:c>
      <x:c r="B161" s="0" t="s">
        <x:v>35</x:v>
      </x:c>
      <x:c r="C161" s="0" t="s">
        <x:v>37</x:v>
      </x:c>
      <x:c r="D161" s="0" t="s">
        <x:v>515</x:v>
      </x:c>
      <x:c r="E161" s="0" t="s">
        <x:v>80</x:v>
      </x:c>
      <x:c r="F161" s="0" t="s">
        <x:v>81</x:v>
      </x:c>
      <x:c r="G161" s="0" t="s">
        <x:v>82</x:v>
      </x:c>
      <x:c r="H161" s="0" t="s">
        <x:v>479</x:v>
      </x:c>
      <x:c r="I161" s="0" t="s">
        <x:v>479</x:v>
      </x:c>
      <x:c r="J161" s="0" t="s">
        <x:v>84</x:v>
      </x:c>
      <x:c r="K161" s="0" t="s">
        <x:v>85</x:v>
      </x:c>
      <x:c r="L161" s="0" t="s">
        <x:v>86</x:v>
      </x:c>
      <x:c r="M161" s="0" t="s">
        <x:v>87</x:v>
      </x:c>
      <x:c r="N161" s="0" t="s">
        <x:v>88</x:v>
      </x:c>
      <x:c r="P161" s="0" t="s">
        <x:v>89</x:v>
      </x:c>
      <x:c r="Q161" s="0" t="s">
        <x:v>90</x:v>
      </x:c>
      <x:c r="R161" s="0" t="s">
        <x:v>91</x:v>
      </x:c>
      <x:c r="W161" s="0" t="s">
        <x:v>516</x:v>
      </x:c>
      <x:c r="X161" s="0" t="s">
        <x:v>88</x:v>
      </x:c>
      <x:c r="AC161" s="0" t="s">
        <x:v>108</x:v>
      </x:c>
      <x:c r="AD161" s="0" t="s">
        <x:v>407</x:v>
      </x:c>
      <x:c r="AE161" s="0" t="s">
        <x:v>176</x:v>
      </x:c>
      <x:c r="AF161" s="0" t="s">
        <x:v>93</x:v>
      </x:c>
      <x:c r="AR161" s="0" t="s">
        <x:v>77</x:v>
      </x:c>
      <x:c r="AV161" s="0" t="s">
        <x:v>77</x:v>
      </x:c>
    </x:row>
    <x:row r="162" spans="1:48">
      <x:c r="A162" s="0" t="s">
        <x:v>517</x:v>
      </x:c>
      <x:c r="B162" s="0" t="s">
        <x:v>35</x:v>
      </x:c>
      <x:c r="C162" s="0" t="s">
        <x:v>37</x:v>
      </x:c>
      <x:c r="D162" s="0" t="s">
        <x:v>518</x:v>
      </x:c>
      <x:c r="E162" s="0" t="s">
        <x:v>80</x:v>
      </x:c>
      <x:c r="F162" s="0" t="s">
        <x:v>81</x:v>
      </x:c>
      <x:c r="G162" s="0" t="s">
        <x:v>82</x:v>
      </x:c>
      <x:c r="H162" s="0" t="s">
        <x:v>509</x:v>
      </x:c>
      <x:c r="I162" s="0" t="s">
        <x:v>509</x:v>
      </x:c>
      <x:c r="J162" s="0" t="s">
        <x:v>84</x:v>
      </x:c>
      <x:c r="K162" s="0" t="s">
        <x:v>85</x:v>
      </x:c>
      <x:c r="L162" s="0" t="s">
        <x:v>86</x:v>
      </x:c>
      <x:c r="M162" s="0" t="s">
        <x:v>87</x:v>
      </x:c>
      <x:c r="N162" s="0" t="s">
        <x:v>88</x:v>
      </x:c>
      <x:c r="P162" s="0" t="s">
        <x:v>89</x:v>
      </x:c>
      <x:c r="Q162" s="0" t="s">
        <x:v>90</x:v>
      </x:c>
      <x:c r="R162" s="0" t="s">
        <x:v>91</x:v>
      </x:c>
      <x:c r="W162" s="0" t="s">
        <x:v>519</x:v>
      </x:c>
      <x:c r="X162" s="0" t="s">
        <x:v>88</x:v>
      </x:c>
      <x:c r="AC162" s="0" t="s">
        <x:v>108</x:v>
      </x:c>
      <x:c r="AD162" s="0" t="s">
        <x:v>407</x:v>
      </x:c>
      <x:c r="AE162" s="0" t="s">
        <x:v>176</x:v>
      </x:c>
      <x:c r="AF162" s="0" t="s">
        <x:v>93</x:v>
      </x:c>
      <x:c r="AR162" s="0" t="s">
        <x:v>77</x:v>
      </x:c>
      <x:c r="AV162" s="0" t="s">
        <x:v>77</x:v>
      </x:c>
    </x:row>
    <x:row r="163" spans="1:48">
      <x:c r="A163" s="0" t="s">
        <x:v>517</x:v>
      </x:c>
      <x:c r="B163" s="0" t="s">
        <x:v>35</x:v>
      </x:c>
      <x:c r="C163" s="0" t="s">
        <x:v>37</x:v>
      </x:c>
      <x:c r="D163" s="0" t="s">
        <x:v>520</x:v>
      </x:c>
      <x:c r="E163" s="0" t="s">
        <x:v>80</x:v>
      </x:c>
      <x:c r="F163" s="0" t="s">
        <x:v>99</x:v>
      </x:c>
      <x:c r="G163" s="0" t="s">
        <x:v>82</x:v>
      </x:c>
      <x:c r="H163" s="0" t="s">
        <x:v>479</x:v>
      </x:c>
      <x:c r="I163" s="0" t="s">
        <x:v>479</x:v>
      </x:c>
      <x:c r="J163" s="0" t="s">
        <x:v>85</x:v>
      </x:c>
      <x:c r="L163" s="0" t="s">
        <x:v>86</x:v>
      </x:c>
      <x:c r="M163" s="0" t="s">
        <x:v>87</x:v>
      </x:c>
      <x:c r="N163" s="0" t="s">
        <x:v>88</x:v>
      </x:c>
      <x:c r="P163" s="0" t="s">
        <x:v>89</x:v>
      </x:c>
      <x:c r="Q163" s="0" t="s">
        <x:v>90</x:v>
      </x:c>
      <x:c r="R163" s="0" t="s">
        <x:v>91</x:v>
      </x:c>
      <x:c r="W163" s="0" t="s">
        <x:v>516</x:v>
      </x:c>
      <x:c r="X163" s="0" t="s">
        <x:v>88</x:v>
      </x:c>
      <x:c r="AC163" s="0" t="s">
        <x:v>108</x:v>
      </x:c>
      <x:c r="AD163" s="0" t="s">
        <x:v>407</x:v>
      </x:c>
      <x:c r="AE163" s="0" t="s">
        <x:v>176</x:v>
      </x:c>
      <x:c r="AF163" s="0" t="s">
        <x:v>93</x:v>
      </x:c>
      <x:c r="AR163" s="0" t="s">
        <x:v>77</x:v>
      </x:c>
      <x:c r="AV163" s="0" t="s">
        <x:v>77</x:v>
      </x:c>
    </x:row>
    <x:row r="164" spans="1:48">
      <x:c r="A164" s="0" t="s">
        <x:v>521</x:v>
      </x:c>
      <x:c r="B164" s="0" t="s">
        <x:v>35</x:v>
      </x:c>
      <x:c r="C164" s="0" t="s">
        <x:v>37</x:v>
      </x:c>
      <x:c r="D164" s="0" t="s">
        <x:v>522</x:v>
      </x:c>
      <x:c r="E164" s="0" t="s">
        <x:v>80</x:v>
      </x:c>
      <x:c r="F164" s="0" t="s">
        <x:v>99</x:v>
      </x:c>
      <x:c r="G164" s="0" t="s">
        <x:v>122</x:v>
      </x:c>
      <x:c r="H164" s="0" t="s">
        <x:v>100</x:v>
      </x:c>
      <x:c r="I164" s="0" t="s">
        <x:v>100</x:v>
      </x:c>
      <x:c r="J164" s="0" t="s">
        <x:v>85</x:v>
      </x:c>
      <x:c r="L164" s="0" t="s">
        <x:v>86</x:v>
      </x:c>
      <x:c r="M164" s="0" t="s">
        <x:v>87</x:v>
      </x:c>
      <x:c r="N164" s="0" t="s">
        <x:v>88</x:v>
      </x:c>
      <x:c r="P164" s="0" t="s">
        <x:v>89</x:v>
      </x:c>
      <x:c r="Q164" s="0" t="s">
        <x:v>90</x:v>
      </x:c>
      <x:c r="R164" s="0" t="s">
        <x:v>91</x:v>
      </x:c>
      <x:c r="W164" s="0" t="s">
        <x:v>500</x:v>
      </x:c>
      <x:c r="X164" s="0" t="s">
        <x:v>88</x:v>
      </x:c>
      <x:c r="AC164" s="0" t="s">
        <x:v>96</x:v>
      </x:c>
      <x:c r="AD164" s="0" t="s">
        <x:v>100</x:v>
      </x:c>
      <x:c r="AE164" s="0" t="s">
        <x:v>176</x:v>
      </x:c>
      <x:c r="AF164" s="0" t="s">
        <x:v>93</x:v>
      </x:c>
      <x:c r="AR164" s="0" t="s">
        <x:v>77</x:v>
      </x:c>
      <x:c r="AV164" s="0" t="s">
        <x:v>77</x:v>
      </x:c>
    </x:row>
    <x:row r="165" spans="1:48">
      <x:c r="A165" s="0" t="s">
        <x:v>523</x:v>
      </x:c>
      <x:c r="B165" s="0" t="s">
        <x:v>35</x:v>
      </x:c>
      <x:c r="C165" s="0" t="s">
        <x:v>37</x:v>
      </x:c>
      <x:c r="D165" s="0" t="s">
        <x:v>524</x:v>
      </x:c>
      <x:c r="E165" s="0" t="s">
        <x:v>80</x:v>
      </x:c>
      <x:c r="F165" s="0" t="s">
        <x:v>81</x:v>
      </x:c>
      <x:c r="G165" s="0" t="s">
        <x:v>82</x:v>
      </x:c>
      <x:c r="H165" s="0" t="s">
        <x:v>240</x:v>
      </x:c>
      <x:c r="I165" s="0" t="s">
        <x:v>240</x:v>
      </x:c>
      <x:c r="J165" s="0" t="s">
        <x:v>96</x:v>
      </x:c>
      <x:c r="K165" s="0" t="s">
        <x:v>85</x:v>
      </x:c>
      <x:c r="L165" s="0" t="s">
        <x:v>153</x:v>
      </x:c>
      <x:c r="M165" s="0" t="s">
        <x:v>87</x:v>
      </x:c>
      <x:c r="N165" s="0" t="s">
        <x:v>88</x:v>
      </x:c>
      <x:c r="P165" s="0" t="s">
        <x:v>154</x:v>
      </x:c>
      <x:c r="Q165" s="0" t="s">
        <x:v>155</x:v>
      </x:c>
      <x:c r="R165" s="0" t="s">
        <x:v>156</x:v>
      </x:c>
      <x:c r="S165" s="0" t="s">
        <x:v>157</x:v>
      </x:c>
      <x:c r="W165" s="0" t="s">
        <x:v>525</x:v>
      </x:c>
      <x:c r="X165" s="0" t="s">
        <x:v>88</x:v>
      </x:c>
      <x:c r="AC165" s="0" t="s">
        <x:v>96</x:v>
      </x:c>
      <x:c r="AD165" s="0" t="s">
        <x:v>100</x:v>
      </x:c>
      <x:c r="AE165" s="0" t="s">
        <x:v>176</x:v>
      </x:c>
      <x:c r="AF165" s="0" t="s">
        <x:v>93</x:v>
      </x:c>
      <x:c r="AR165" s="0" t="s">
        <x:v>77</x:v>
      </x:c>
      <x:c r="AV165" s="0" t="s">
        <x:v>77</x:v>
      </x:c>
    </x:row>
    <x:row r="166" spans="1:48">
      <x:c r="A166" s="0" t="s">
        <x:v>526</x:v>
      </x:c>
      <x:c r="B166" s="0" t="s">
        <x:v>35</x:v>
      </x:c>
      <x:c r="C166" s="0" t="s">
        <x:v>37</x:v>
      </x:c>
      <x:c r="D166" s="0" t="s">
        <x:v>527</x:v>
      </x:c>
      <x:c r="E166" s="0" t="s">
        <x:v>80</x:v>
      </x:c>
      <x:c r="F166" s="0" t="s">
        <x:v>99</x:v>
      </x:c>
      <x:c r="G166" s="0" t="s">
        <x:v>82</x:v>
      </x:c>
      <x:c r="H166" s="0" t="s">
        <x:v>509</x:v>
      </x:c>
      <x:c r="I166" s="0" t="s">
        <x:v>509</x:v>
      </x:c>
      <x:c r="J166" s="0" t="s">
        <x:v>85</x:v>
      </x:c>
      <x:c r="L166" s="0" t="s">
        <x:v>86</x:v>
      </x:c>
      <x:c r="M166" s="0" t="s">
        <x:v>87</x:v>
      </x:c>
      <x:c r="N166" s="0" t="s">
        <x:v>88</x:v>
      </x:c>
      <x:c r="P166" s="0" t="s">
        <x:v>89</x:v>
      </x:c>
      <x:c r="Q166" s="0" t="s">
        <x:v>90</x:v>
      </x:c>
      <x:c r="R166" s="0" t="s">
        <x:v>91</x:v>
      </x:c>
      <x:c r="W166" s="0" t="s">
        <x:v>519</x:v>
      </x:c>
      <x:c r="X166" s="0" t="s">
        <x:v>88</x:v>
      </x:c>
      <x:c r="AC166" s="0" t="s">
        <x:v>96</x:v>
      </x:c>
      <x:c r="AD166" s="0" t="s">
        <x:v>100</x:v>
      </x:c>
      <x:c r="AE166" s="0" t="s">
        <x:v>176</x:v>
      </x:c>
      <x:c r="AF166" s="0" t="s">
        <x:v>93</x:v>
      </x:c>
      <x:c r="AR166" s="0" t="s">
        <x:v>77</x:v>
      </x:c>
      <x:c r="AV166" s="0" t="s">
        <x:v>77</x:v>
      </x:c>
    </x:row>
    <x:row r="167" spans="1:48">
      <x:c r="A167" s="0" t="s">
        <x:v>528</x:v>
      </x:c>
      <x:c r="B167" s="0" t="s">
        <x:v>35</x:v>
      </x:c>
      <x:c r="C167" s="0" t="s">
        <x:v>37</x:v>
      </x:c>
      <x:c r="D167" s="0" t="s">
        <x:v>529</x:v>
      </x:c>
      <x:c r="E167" s="0" t="s">
        <x:v>80</x:v>
      </x:c>
      <x:c r="F167" s="0" t="s">
        <x:v>81</x:v>
      </x:c>
      <x:c r="G167" s="0" t="s">
        <x:v>82</x:v>
      </x:c>
      <x:c r="H167" s="0" t="s">
        <x:v>530</x:v>
      </x:c>
      <x:c r="I167" s="0" t="s">
        <x:v>530</x:v>
      </x:c>
      <x:c r="J167" s="0" t="s">
        <x:v>84</x:v>
      </x:c>
      <x:c r="K167" s="0" t="s">
        <x:v>85</x:v>
      </x:c>
      <x:c r="L167" s="0" t="s">
        <x:v>86</x:v>
      </x:c>
      <x:c r="M167" s="0" t="s">
        <x:v>87</x:v>
      </x:c>
      <x:c r="N167" s="0" t="s">
        <x:v>88</x:v>
      </x:c>
      <x:c r="P167" s="0" t="s">
        <x:v>89</x:v>
      </x:c>
      <x:c r="Q167" s="0" t="s">
        <x:v>90</x:v>
      </x:c>
      <x:c r="R167" s="0" t="s">
        <x:v>91</x:v>
      </x:c>
      <x:c r="W167" s="0" t="s">
        <x:v>531</x:v>
      </x:c>
      <x:c r="X167" s="0" t="s">
        <x:v>88</x:v>
      </x:c>
      <x:c r="AC167" s="0" t="s">
        <x:v>93</x:v>
      </x:c>
      <x:c r="AD167" s="0" t="s">
        <x:v>532</x:v>
      </x:c>
      <x:c r="AE167" s="0" t="s">
        <x:v>176</x:v>
      </x:c>
      <x:c r="AF167" s="0" t="s">
        <x:v>84</x:v>
      </x:c>
      <x:c r="AR167" s="0" t="s">
        <x:v>77</x:v>
      </x:c>
      <x:c r="AV167" s="0" t="s">
        <x:v>77</x:v>
      </x:c>
    </x:row>
    <x:row r="168" spans="1:48">
      <x:c r="A168" s="0" t="s">
        <x:v>533</x:v>
      </x:c>
      <x:c r="B168" s="0" t="s">
        <x:v>35</x:v>
      </x:c>
      <x:c r="C168" s="0" t="s">
        <x:v>37</x:v>
      </x:c>
      <x:c r="D168" s="0" t="s">
        <x:v>534</x:v>
      </x:c>
      <x:c r="E168" s="0" t="s">
        <x:v>80</x:v>
      </x:c>
      <x:c r="F168" s="0" t="s">
        <x:v>81</x:v>
      </x:c>
      <x:c r="G168" s="0" t="s">
        <x:v>82</x:v>
      </x:c>
      <x:c r="H168" s="0" t="s">
        <x:v>279</x:v>
      </x:c>
      <x:c r="I168" s="0" t="s">
        <x:v>279</x:v>
      </x:c>
      <x:c r="J168" s="0" t="s">
        <x:v>84</x:v>
      </x:c>
      <x:c r="K168" s="0" t="s">
        <x:v>85</x:v>
      </x:c>
      <x:c r="L168" s="0" t="s">
        <x:v>86</x:v>
      </x:c>
      <x:c r="M168" s="0" t="s">
        <x:v>87</x:v>
      </x:c>
      <x:c r="N168" s="0" t="s">
        <x:v>88</x:v>
      </x:c>
      <x:c r="P168" s="0" t="s">
        <x:v>89</x:v>
      </x:c>
      <x:c r="Q168" s="0" t="s">
        <x:v>90</x:v>
      </x:c>
      <x:c r="R168" s="0" t="s">
        <x:v>91</x:v>
      </x:c>
      <x:c r="W168" s="0" t="s">
        <x:v>535</x:v>
      </x:c>
      <x:c r="X168" s="0" t="s">
        <x:v>88</x:v>
      </x:c>
      <x:c r="AC168" s="0" t="s">
        <x:v>93</x:v>
      </x:c>
      <x:c r="AD168" s="0" t="s">
        <x:v>532</x:v>
      </x:c>
      <x:c r="AE168" s="0" t="s">
        <x:v>536</x:v>
      </x:c>
      <x:c r="AF168" s="0" t="s">
        <x:v>93</x:v>
      </x:c>
      <x:c r="AR168" s="0" t="s">
        <x:v>77</x:v>
      </x:c>
      <x:c r="AV168" s="0" t="s">
        <x:v>77</x:v>
      </x:c>
    </x:row>
    <x:row r="169" spans="1:48">
      <x:c r="A169" s="0" t="s">
        <x:v>533</x:v>
      </x:c>
      <x:c r="B169" s="0" t="s">
        <x:v>35</x:v>
      </x:c>
      <x:c r="C169" s="0" t="s">
        <x:v>37</x:v>
      </x:c>
      <x:c r="D169" s="0" t="s">
        <x:v>537</x:v>
      </x:c>
      <x:c r="E169" s="0" t="s">
        <x:v>80</x:v>
      </x:c>
      <x:c r="F169" s="0" t="s">
        <x:v>99</x:v>
      </x:c>
      <x:c r="G169" s="0" t="s">
        <x:v>82</x:v>
      </x:c>
      <x:c r="H169" s="0" t="s">
        <x:v>530</x:v>
      </x:c>
      <x:c r="I169" s="0" t="s">
        <x:v>530</x:v>
      </x:c>
      <x:c r="J169" s="0" t="s">
        <x:v>85</x:v>
      </x:c>
      <x:c r="L169" s="0" t="s">
        <x:v>86</x:v>
      </x:c>
      <x:c r="M169" s="0" t="s">
        <x:v>87</x:v>
      </x:c>
      <x:c r="N169" s="0" t="s">
        <x:v>88</x:v>
      </x:c>
      <x:c r="P169" s="0" t="s">
        <x:v>89</x:v>
      </x:c>
      <x:c r="Q169" s="0" t="s">
        <x:v>90</x:v>
      </x:c>
      <x:c r="R169" s="0" t="s">
        <x:v>91</x:v>
      </x:c>
      <x:c r="W169" s="0" t="s">
        <x:v>531</x:v>
      </x:c>
      <x:c r="X169" s="0" t="s">
        <x:v>88</x:v>
      </x:c>
      <x:c r="AC169" s="0" t="s">
        <x:v>93</x:v>
      </x:c>
      <x:c r="AD169" s="0" t="s">
        <x:v>532</x:v>
      </x:c>
      <x:c r="AE169" s="0" t="s">
        <x:v>536</x:v>
      </x:c>
      <x:c r="AF169" s="0" t="s">
        <x:v>93</x:v>
      </x:c>
      <x:c r="AR169" s="0" t="s">
        <x:v>77</x:v>
      </x:c>
      <x:c r="AV169" s="0" t="s">
        <x:v>77</x:v>
      </x:c>
    </x:row>
    <x:row r="170" spans="1:48">
      <x:c r="A170" s="0" t="s">
        <x:v>538</x:v>
      </x:c>
      <x:c r="B170" s="0" t="s">
        <x:v>35</x:v>
      </x:c>
      <x:c r="C170" s="0" t="s">
        <x:v>37</x:v>
      </x:c>
      <x:c r="D170" s="0" t="s">
        <x:v>539</x:v>
      </x:c>
      <x:c r="E170" s="0" t="s">
        <x:v>80</x:v>
      </x:c>
      <x:c r="F170" s="0" t="s">
        <x:v>81</x:v>
      </x:c>
      <x:c r="G170" s="0" t="s">
        <x:v>122</x:v>
      </x:c>
      <x:c r="H170" s="0" t="s">
        <x:v>540</x:v>
      </x:c>
      <x:c r="I170" s="0" t="s">
        <x:v>540</x:v>
      </x:c>
      <x:c r="J170" s="0" t="s">
        <x:v>84</x:v>
      </x:c>
      <x:c r="K170" s="0" t="s">
        <x:v>85</x:v>
      </x:c>
      <x:c r="L170" s="0" t="s">
        <x:v>86</x:v>
      </x:c>
      <x:c r="M170" s="0" t="s">
        <x:v>87</x:v>
      </x:c>
      <x:c r="N170" s="0" t="s">
        <x:v>88</x:v>
      </x:c>
      <x:c r="P170" s="0" t="s">
        <x:v>89</x:v>
      </x:c>
      <x:c r="Q170" s="0" t="s">
        <x:v>90</x:v>
      </x:c>
      <x:c r="R170" s="0" t="s">
        <x:v>91</x:v>
      </x:c>
      <x:c r="W170" s="0" t="s">
        <x:v>541</x:v>
      </x:c>
      <x:c r="X170" s="0" t="s">
        <x:v>88</x:v>
      </x:c>
      <x:c r="AC170" s="0" t="s">
        <x:v>96</x:v>
      </x:c>
      <x:c r="AD170" s="0" t="s">
        <x:v>542</x:v>
      </x:c>
      <x:c r="AE170" s="0" t="s">
        <x:v>536</x:v>
      </x:c>
      <x:c r="AF170" s="0" t="s">
        <x:v>93</x:v>
      </x:c>
      <x:c r="AR170" s="0" t="s">
        <x:v>77</x:v>
      </x:c>
      <x:c r="AV170" s="0" t="s">
        <x:v>77</x:v>
      </x:c>
    </x:row>
    <x:row r="171" spans="1:48">
      <x:c r="A171" s="0" t="s">
        <x:v>543</x:v>
      </x:c>
      <x:c r="B171" s="0" t="s">
        <x:v>35</x:v>
      </x:c>
      <x:c r="C171" s="0" t="s">
        <x:v>37</x:v>
      </x:c>
      <x:c r="D171" s="0" t="s">
        <x:v>544</x:v>
      </x:c>
      <x:c r="E171" s="0" t="s">
        <x:v>80</x:v>
      </x:c>
      <x:c r="F171" s="0" t="s">
        <x:v>99</x:v>
      </x:c>
      <x:c r="G171" s="0" t="s">
        <x:v>122</x:v>
      </x:c>
      <x:c r="H171" s="0" t="s">
        <x:v>540</x:v>
      </x:c>
      <x:c r="I171" s="0" t="s">
        <x:v>540</x:v>
      </x:c>
      <x:c r="J171" s="0" t="s">
        <x:v>85</x:v>
      </x:c>
      <x:c r="L171" s="0" t="s">
        <x:v>86</x:v>
      </x:c>
      <x:c r="M171" s="0" t="s">
        <x:v>87</x:v>
      </x:c>
      <x:c r="N171" s="0" t="s">
        <x:v>88</x:v>
      </x:c>
      <x:c r="P171" s="0" t="s">
        <x:v>89</x:v>
      </x:c>
      <x:c r="Q171" s="0" t="s">
        <x:v>90</x:v>
      </x:c>
      <x:c r="R171" s="0" t="s">
        <x:v>91</x:v>
      </x:c>
      <x:c r="W171" s="0" t="s">
        <x:v>541</x:v>
      </x:c>
      <x:c r="X171" s="0" t="s">
        <x:v>88</x:v>
      </x:c>
      <x:c r="AC171" s="0" t="s">
        <x:v>96</x:v>
      </x:c>
      <x:c r="AD171" s="0" t="s">
        <x:v>542</x:v>
      </x:c>
      <x:c r="AE171" s="0" t="s">
        <x:v>536</x:v>
      </x:c>
      <x:c r="AF171" s="0" t="s">
        <x:v>84</x:v>
      </x:c>
      <x:c r="AR171" s="0" t="s">
        <x:v>77</x:v>
      </x:c>
      <x:c r="AV171" s="0" t="s">
        <x:v>77</x:v>
      </x:c>
    </x:row>
    <x:row r="172" spans="1:48">
      <x:c r="A172" s="0" t="s">
        <x:v>543</x:v>
      </x:c>
      <x:c r="B172" s="0" t="s">
        <x:v>35</x:v>
      </x:c>
      <x:c r="C172" s="0" t="s">
        <x:v>37</x:v>
      </x:c>
      <x:c r="D172" s="0" t="s">
        <x:v>545</x:v>
      </x:c>
      <x:c r="E172" s="0" t="s">
        <x:v>80</x:v>
      </x:c>
      <x:c r="F172" s="0" t="s">
        <x:v>81</x:v>
      </x:c>
      <x:c r="G172" s="0" t="s">
        <x:v>122</x:v>
      </x:c>
      <x:c r="H172" s="0" t="s">
        <x:v>546</x:v>
      </x:c>
      <x:c r="I172" s="0" t="s">
        <x:v>546</x:v>
      </x:c>
      <x:c r="J172" s="0" t="s">
        <x:v>84</x:v>
      </x:c>
      <x:c r="K172" s="0" t="s">
        <x:v>85</x:v>
      </x:c>
      <x:c r="L172" s="0" t="s">
        <x:v>86</x:v>
      </x:c>
      <x:c r="M172" s="0" t="s">
        <x:v>87</x:v>
      </x:c>
      <x:c r="N172" s="0" t="s">
        <x:v>88</x:v>
      </x:c>
      <x:c r="P172" s="0" t="s">
        <x:v>89</x:v>
      </x:c>
      <x:c r="Q172" s="0" t="s">
        <x:v>90</x:v>
      </x:c>
      <x:c r="R172" s="0" t="s">
        <x:v>91</x:v>
      </x:c>
      <x:c r="W172" s="0" t="s">
        <x:v>547</x:v>
      </x:c>
      <x:c r="X172" s="0" t="s">
        <x:v>88</x:v>
      </x:c>
      <x:c r="AC172" s="0" t="s">
        <x:v>96</x:v>
      </x:c>
      <x:c r="AD172" s="0" t="s">
        <x:v>542</x:v>
      </x:c>
      <x:c r="AE172" s="0" t="s">
        <x:v>536</x:v>
      </x:c>
      <x:c r="AF172" s="0" t="s">
        <x:v>84</x:v>
      </x:c>
      <x:c r="AR172" s="0" t="s">
        <x:v>77</x:v>
      </x:c>
      <x:c r="AV172" s="0" t="s">
        <x:v>77</x:v>
      </x:c>
    </x:row>
    <x:row r="173" spans="1:48">
      <x:c r="A173" s="0" t="s">
        <x:v>548</x:v>
      </x:c>
      <x:c r="B173" s="0" t="s">
        <x:v>35</x:v>
      </x:c>
      <x:c r="C173" s="0" t="s">
        <x:v>37</x:v>
      </x:c>
      <x:c r="D173" s="0" t="s">
        <x:v>549</x:v>
      </x:c>
      <x:c r="E173" s="0" t="s">
        <x:v>80</x:v>
      </x:c>
      <x:c r="F173" s="0" t="s">
        <x:v>99</x:v>
      </x:c>
      <x:c r="G173" s="0" t="s">
        <x:v>122</x:v>
      </x:c>
      <x:c r="H173" s="0" t="s">
        <x:v>546</x:v>
      </x:c>
      <x:c r="I173" s="0" t="s">
        <x:v>546</x:v>
      </x:c>
      <x:c r="J173" s="0" t="s">
        <x:v>85</x:v>
      </x:c>
      <x:c r="L173" s="0" t="s">
        <x:v>86</x:v>
      </x:c>
      <x:c r="M173" s="0" t="s">
        <x:v>87</x:v>
      </x:c>
      <x:c r="N173" s="0" t="s">
        <x:v>88</x:v>
      </x:c>
      <x:c r="P173" s="0" t="s">
        <x:v>89</x:v>
      </x:c>
      <x:c r="Q173" s="0" t="s">
        <x:v>90</x:v>
      </x:c>
      <x:c r="R173" s="0" t="s">
        <x:v>91</x:v>
      </x:c>
      <x:c r="W173" s="0" t="s">
        <x:v>547</x:v>
      </x:c>
      <x:c r="X173" s="0" t="s">
        <x:v>88</x:v>
      </x:c>
      <x:c r="AC173" s="0" t="s">
        <x:v>96</x:v>
      </x:c>
      <x:c r="AD173" s="0" t="s">
        <x:v>540</x:v>
      </x:c>
      <x:c r="AE173" s="0" t="s">
        <x:v>209</x:v>
      </x:c>
      <x:c r="AF173" s="0" t="s">
        <x:v>124</x:v>
      </x:c>
      <x:c r="AR173" s="0" t="s">
        <x:v>77</x:v>
      </x:c>
      <x:c r="AV173" s="0" t="s">
        <x:v>77</x:v>
      </x:c>
    </x:row>
    <x:row r="174" spans="1:48">
      <x:c r="A174" s="0" t="s">
        <x:v>548</x:v>
      </x:c>
      <x:c r="B174" s="0" t="s">
        <x:v>35</x:v>
      </x:c>
      <x:c r="C174" s="0" t="s">
        <x:v>37</x:v>
      </x:c>
      <x:c r="D174" s="0" t="s">
        <x:v>550</x:v>
      </x:c>
      <x:c r="E174" s="0" t="s">
        <x:v>80</x:v>
      </x:c>
      <x:c r="F174" s="0" t="s">
        <x:v>81</x:v>
      </x:c>
      <x:c r="G174" s="0" t="s">
        <x:v>122</x:v>
      </x:c>
      <x:c r="H174" s="0" t="s">
        <x:v>551</x:v>
      </x:c>
      <x:c r="I174" s="0" t="s">
        <x:v>551</x:v>
      </x:c>
      <x:c r="J174" s="0" t="s">
        <x:v>124</x:v>
      </x:c>
      <x:c r="K174" s="0" t="s">
        <x:v>85</x:v>
      </x:c>
      <x:c r="L174" s="0" t="s">
        <x:v>86</x:v>
      </x:c>
      <x:c r="M174" s="0" t="s">
        <x:v>87</x:v>
      </x:c>
      <x:c r="N174" s="0" t="s">
        <x:v>88</x:v>
      </x:c>
      <x:c r="P174" s="0" t="s">
        <x:v>89</x:v>
      </x:c>
      <x:c r="Q174" s="0" t="s">
        <x:v>90</x:v>
      </x:c>
      <x:c r="R174" s="0" t="s">
        <x:v>91</x:v>
      </x:c>
      <x:c r="W174" s="0" t="s">
        <x:v>552</x:v>
      </x:c>
      <x:c r="X174" s="0" t="s">
        <x:v>88</x:v>
      </x:c>
      <x:c r="AC174" s="0" t="s">
        <x:v>96</x:v>
      </x:c>
      <x:c r="AD174" s="0" t="s">
        <x:v>540</x:v>
      </x:c>
      <x:c r="AE174" s="0" t="s">
        <x:v>209</x:v>
      </x:c>
      <x:c r="AF174" s="0" t="s">
        <x:v>124</x:v>
      </x:c>
      <x:c r="AR174" s="0" t="s">
        <x:v>77</x:v>
      </x:c>
      <x:c r="AV174" s="0" t="s">
        <x:v>77</x:v>
      </x:c>
    </x:row>
    <x:row r="175" spans="1:48">
      <x:c r="A175" s="0" t="s">
        <x:v>553</x:v>
      </x:c>
      <x:c r="B175" s="0" t="s">
        <x:v>35</x:v>
      </x:c>
      <x:c r="C175" s="0" t="s">
        <x:v>37</x:v>
      </x:c>
      <x:c r="D175" s="0" t="s">
        <x:v>554</x:v>
      </x:c>
      <x:c r="E175" s="0" t="s">
        <x:v>80</x:v>
      </x:c>
      <x:c r="F175" s="0" t="s">
        <x:v>81</x:v>
      </x:c>
      <x:c r="G175" s="0" t="s">
        <x:v>122</x:v>
      </x:c>
      <x:c r="H175" s="0" t="s">
        <x:v>123</x:v>
      </x:c>
      <x:c r="I175" s="0" t="s">
        <x:v>123</x:v>
      </x:c>
      <x:c r="J175" s="0" t="s">
        <x:v>84</x:v>
      </x:c>
      <x:c r="K175" s="0" t="s">
        <x:v>85</x:v>
      </x:c>
      <x:c r="L175" s="0" t="s">
        <x:v>86</x:v>
      </x:c>
      <x:c r="M175" s="0" t="s">
        <x:v>87</x:v>
      </x:c>
      <x:c r="N175" s="0" t="s">
        <x:v>88</x:v>
      </x:c>
      <x:c r="P175" s="0" t="s">
        <x:v>89</x:v>
      </x:c>
      <x:c r="Q175" s="0" t="s">
        <x:v>90</x:v>
      </x:c>
      <x:c r="R175" s="0" t="s">
        <x:v>91</x:v>
      </x:c>
      <x:c r="W175" s="0" t="s">
        <x:v>555</x:v>
      </x:c>
      <x:c r="X175" s="0" t="s">
        <x:v>88</x:v>
      </x:c>
      <x:c r="AC175" s="0" t="s">
        <x:v>84</x:v>
      </x:c>
      <x:c r="AD175" s="0" t="s">
        <x:v>123</x:v>
      </x:c>
      <x:c r="AE175" s="0" t="s">
        <x:v>209</x:v>
      </x:c>
      <x:c r="AF175" s="0" t="s">
        <x:v>124</x:v>
      </x:c>
      <x:c r="AR175" s="0" t="s">
        <x:v>77</x:v>
      </x:c>
      <x:c r="AV175" s="0" t="s">
        <x:v>77</x:v>
      </x:c>
    </x:row>
    <x:row r="176" spans="1:48">
      <x:c r="A176" s="0" t="s">
        <x:v>553</x:v>
      </x:c>
      <x:c r="B176" s="0" t="s">
        <x:v>35</x:v>
      </x:c>
      <x:c r="C176" s="0" t="s">
        <x:v>37</x:v>
      </x:c>
      <x:c r="D176" s="0" t="s">
        <x:v>556</x:v>
      </x:c>
      <x:c r="E176" s="0" t="s">
        <x:v>80</x:v>
      </x:c>
      <x:c r="F176" s="0" t="s">
        <x:v>99</x:v>
      </x:c>
      <x:c r="G176" s="0" t="s">
        <x:v>122</x:v>
      </x:c>
      <x:c r="H176" s="0" t="s">
        <x:v>551</x:v>
      </x:c>
      <x:c r="I176" s="0" t="s">
        <x:v>551</x:v>
      </x:c>
      <x:c r="J176" s="0" t="s">
        <x:v>85</x:v>
      </x:c>
      <x:c r="L176" s="0" t="s">
        <x:v>86</x:v>
      </x:c>
      <x:c r="M176" s="0" t="s">
        <x:v>87</x:v>
      </x:c>
      <x:c r="N176" s="0" t="s">
        <x:v>88</x:v>
      </x:c>
      <x:c r="P176" s="0" t="s">
        <x:v>89</x:v>
      </x:c>
      <x:c r="Q176" s="0" t="s">
        <x:v>90</x:v>
      </x:c>
      <x:c r="R176" s="0" t="s">
        <x:v>91</x:v>
      </x:c>
      <x:c r="W176" s="0" t="s">
        <x:v>552</x:v>
      </x:c>
      <x:c r="X176" s="0" t="s">
        <x:v>88</x:v>
      </x:c>
      <x:c r="AC176" s="0" t="s">
        <x:v>84</x:v>
      </x:c>
      <x:c r="AD176" s="0" t="s">
        <x:v>123</x:v>
      </x:c>
      <x:c r="AE176" s="0" t="s">
        <x:v>209</x:v>
      </x:c>
      <x:c r="AF176" s="0" t="s">
        <x:v>124</x:v>
      </x:c>
      <x:c r="AR176" s="0" t="s">
        <x:v>77</x:v>
      </x:c>
      <x:c r="AV176" s="0" t="s">
        <x:v>77</x:v>
      </x:c>
    </x:row>
    <x:row r="177" spans="1:48">
      <x:c r="A177" s="0" t="s">
        <x:v>553</x:v>
      </x:c>
      <x:c r="B177" s="0" t="s">
        <x:v>35</x:v>
      </x:c>
      <x:c r="C177" s="0" t="s">
        <x:v>37</x:v>
      </x:c>
      <x:c r="D177" s="0" t="s">
        <x:v>557</x:v>
      </x:c>
      <x:c r="E177" s="0" t="s">
        <x:v>80</x:v>
      </x:c>
      <x:c r="F177" s="0" t="s">
        <x:v>99</x:v>
      </x:c>
      <x:c r="G177" s="0" t="s">
        <x:v>82</x:v>
      </x:c>
      <x:c r="H177" s="0" t="s">
        <x:v>279</x:v>
      </x:c>
      <x:c r="I177" s="0" t="s">
        <x:v>279</x:v>
      </x:c>
      <x:c r="J177" s="0" t="s">
        <x:v>85</x:v>
      </x:c>
      <x:c r="L177" s="0" t="s">
        <x:v>86</x:v>
      </x:c>
      <x:c r="M177" s="0" t="s">
        <x:v>87</x:v>
      </x:c>
      <x:c r="N177" s="0" t="s">
        <x:v>88</x:v>
      </x:c>
      <x:c r="P177" s="0" t="s">
        <x:v>89</x:v>
      </x:c>
      <x:c r="Q177" s="0" t="s">
        <x:v>90</x:v>
      </x:c>
      <x:c r="R177" s="0" t="s">
        <x:v>91</x:v>
      </x:c>
      <x:c r="W177" s="0" t="s">
        <x:v>535</x:v>
      </x:c>
      <x:c r="X177" s="0" t="s">
        <x:v>88</x:v>
      </x:c>
      <x:c r="AC177" s="0" t="s">
        <x:v>84</x:v>
      </x:c>
      <x:c r="AD177" s="0" t="s">
        <x:v>123</x:v>
      </x:c>
      <x:c r="AE177" s="0" t="s">
        <x:v>209</x:v>
      </x:c>
      <x:c r="AF177" s="0" t="s">
        <x:v>124</x:v>
      </x:c>
      <x:c r="AR177" s="0" t="s">
        <x:v>77</x:v>
      </x:c>
      <x:c r="AV177" s="0" t="s">
        <x:v>77</x:v>
      </x:c>
    </x:row>
    <x:row r="178" spans="1:48">
      <x:c r="A178" s="0" t="s">
        <x:v>558</x:v>
      </x:c>
      <x:c r="B178" s="0" t="s">
        <x:v>35</x:v>
      </x:c>
      <x:c r="C178" s="0" t="s">
        <x:v>37</x:v>
      </x:c>
      <x:c r="D178" s="0" t="s">
        <x:v>559</x:v>
      </x:c>
      <x:c r="E178" s="0" t="s">
        <x:v>80</x:v>
      </x:c>
      <x:c r="F178" s="0" t="s">
        <x:v>81</x:v>
      </x:c>
      <x:c r="G178" s="0" t="s">
        <x:v>82</x:v>
      </x:c>
      <x:c r="H178" s="0" t="s">
        <x:v>279</x:v>
      </x:c>
      <x:c r="I178" s="0" t="s">
        <x:v>279</x:v>
      </x:c>
      <x:c r="J178" s="0" t="s">
        <x:v>108</x:v>
      </x:c>
      <x:c r="K178" s="0" t="s">
        <x:v>85</x:v>
      </x:c>
      <x:c r="L178" s="0" t="s">
        <x:v>86</x:v>
      </x:c>
      <x:c r="M178" s="0" t="s">
        <x:v>87</x:v>
      </x:c>
      <x:c r="N178" s="0" t="s">
        <x:v>88</x:v>
      </x:c>
      <x:c r="P178" s="0" t="s">
        <x:v>89</x:v>
      </x:c>
      <x:c r="Q178" s="0" t="s">
        <x:v>90</x:v>
      </x:c>
      <x:c r="R178" s="0" t="s">
        <x:v>91</x:v>
      </x:c>
      <x:c r="W178" s="0" t="s">
        <x:v>560</x:v>
      </x:c>
      <x:c r="X178" s="0" t="s">
        <x:v>88</x:v>
      </x:c>
      <x:c r="AC178" s="0" t="s">
        <x:v>84</x:v>
      </x:c>
      <x:c r="AD178" s="0" t="s">
        <x:v>546</x:v>
      </x:c>
      <x:c r="AE178" s="0" t="s">
        <x:v>209</x:v>
      </x:c>
      <x:c r="AF178" s="0" t="s">
        <x:v>124</x:v>
      </x:c>
      <x:c r="AR178" s="0" t="s">
        <x:v>77</x:v>
      </x:c>
      <x:c r="AV178" s="0" t="s">
        <x:v>77</x:v>
      </x:c>
    </x:row>
    <x:row r="179" spans="1:48">
      <x:c r="A179" s="0" t="s">
        <x:v>561</x:v>
      </x:c>
      <x:c r="B179" s="0" t="s">
        <x:v>35</x:v>
      </x:c>
      <x:c r="C179" s="0" t="s">
        <x:v>37</x:v>
      </x:c>
      <x:c r="D179" s="0" t="s">
        <x:v>562</x:v>
      </x:c>
      <x:c r="E179" s="0" t="s">
        <x:v>80</x:v>
      </x:c>
      <x:c r="F179" s="0" t="s">
        <x:v>81</x:v>
      </x:c>
      <x:c r="G179" s="0" t="s">
        <x:v>82</x:v>
      </x:c>
      <x:c r="H179" s="0" t="s">
        <x:v>176</x:v>
      </x:c>
      <x:c r="I179" s="0" t="s">
        <x:v>176</x:v>
      </x:c>
      <x:c r="J179" s="0" t="s">
        <x:v>84</x:v>
      </x:c>
      <x:c r="K179" s="0" t="s">
        <x:v>85</x:v>
      </x:c>
      <x:c r="L179" s="0" t="s">
        <x:v>86</x:v>
      </x:c>
      <x:c r="M179" s="0" t="s">
        <x:v>87</x:v>
      </x:c>
      <x:c r="N179" s="0" t="s">
        <x:v>88</x:v>
      </x:c>
      <x:c r="P179" s="0" t="s">
        <x:v>89</x:v>
      </x:c>
      <x:c r="Q179" s="0" t="s">
        <x:v>90</x:v>
      </x:c>
      <x:c r="R179" s="0" t="s">
        <x:v>91</x:v>
      </x:c>
      <x:c r="W179" s="0" t="s">
        <x:v>563</x:v>
      </x:c>
      <x:c r="X179" s="0" t="s">
        <x:v>88</x:v>
      </x:c>
      <x:c r="AC179" s="0" t="s">
        <x:v>84</x:v>
      </x:c>
      <x:c r="AD179" s="0" t="s">
        <x:v>546</x:v>
      </x:c>
      <x:c r="AE179" s="0" t="s">
        <x:v>209</x:v>
      </x:c>
      <x:c r="AF179" s="0" t="s">
        <x:v>124</x:v>
      </x:c>
      <x:c r="AR179" s="0" t="s">
        <x:v>77</x:v>
      </x:c>
      <x:c r="AV179" s="0" t="s">
        <x:v>77</x:v>
      </x:c>
    </x:row>
    <x:row r="180" spans="1:48">
      <x:c r="A180" s="0" t="s">
        <x:v>561</x:v>
      </x:c>
      <x:c r="B180" s="0" t="s">
        <x:v>35</x:v>
      </x:c>
      <x:c r="C180" s="0" t="s">
        <x:v>37</x:v>
      </x:c>
      <x:c r="D180" s="0" t="s">
        <x:v>564</x:v>
      </x:c>
      <x:c r="E180" s="0" t="s">
        <x:v>80</x:v>
      </x:c>
      <x:c r="F180" s="0" t="s">
        <x:v>131</x:v>
      </x:c>
      <x:c r="G180" s="0" t="s">
        <x:v>82</x:v>
      </x:c>
      <x:c r="H180" s="0" t="s">
        <x:v>279</x:v>
      </x:c>
      <x:c r="I180" s="0" t="s">
        <x:v>279</x:v>
      </x:c>
      <x:c r="J180" s="0" t="s">
        <x:v>124</x:v>
      </x:c>
      <x:c r="K180" s="0" t="s">
        <x:v>85</x:v>
      </x:c>
      <x:c r="L180" s="0" t="s">
        <x:v>86</x:v>
      </x:c>
      <x:c r="M180" s="0" t="s">
        <x:v>87</x:v>
      </x:c>
      <x:c r="N180" s="0" t="s">
        <x:v>88</x:v>
      </x:c>
      <x:c r="P180" s="0" t="s">
        <x:v>89</x:v>
      </x:c>
      <x:c r="Q180" s="0" t="s">
        <x:v>90</x:v>
      </x:c>
      <x:c r="R180" s="0" t="s">
        <x:v>91</x:v>
      </x:c>
      <x:c r="W180" s="0" t="s">
        <x:v>560</x:v>
      </x:c>
      <x:c r="X180" s="0" t="s">
        <x:v>88</x:v>
      </x:c>
      <x:c r="AC180" s="0" t="s">
        <x:v>84</x:v>
      </x:c>
      <x:c r="AD180" s="0" t="s">
        <x:v>546</x:v>
      </x:c>
      <x:c r="AE180" s="0" t="s">
        <x:v>209</x:v>
      </x:c>
      <x:c r="AF180" s="0" t="s">
        <x:v>124</x:v>
      </x:c>
      <x:c r="AR180" s="0" t="s">
        <x:v>77</x:v>
      </x:c>
      <x:c r="AV180" s="0" t="s">
        <x:v>77</x:v>
      </x:c>
    </x:row>
    <x:row r="181" spans="1:48">
      <x:c r="A181" s="0" t="s">
        <x:v>565</x:v>
      </x:c>
      <x:c r="B181" s="0" t="s">
        <x:v>35</x:v>
      </x:c>
      <x:c r="C181" s="0" t="s">
        <x:v>37</x:v>
      </x:c>
      <x:c r="D181" s="0" t="s">
        <x:v>566</x:v>
      </x:c>
      <x:c r="E181" s="0" t="s">
        <x:v>80</x:v>
      </x:c>
      <x:c r="F181" s="0" t="s">
        <x:v>81</x:v>
      </x:c>
      <x:c r="G181" s="0" t="s">
        <x:v>82</x:v>
      </x:c>
      <x:c r="H181" s="0" t="s">
        <x:v>146</x:v>
      </x:c>
      <x:c r="I181" s="0" t="s">
        <x:v>146</x:v>
      </x:c>
      <x:c r="J181" s="0" t="s">
        <x:v>84</x:v>
      </x:c>
      <x:c r="K181" s="0" t="s">
        <x:v>85</x:v>
      </x:c>
      <x:c r="L181" s="0" t="s">
        <x:v>86</x:v>
      </x:c>
      <x:c r="M181" s="0" t="s">
        <x:v>87</x:v>
      </x:c>
      <x:c r="N181" s="0" t="s">
        <x:v>88</x:v>
      </x:c>
      <x:c r="P181" s="0" t="s">
        <x:v>89</x:v>
      </x:c>
      <x:c r="Q181" s="0" t="s">
        <x:v>90</x:v>
      </x:c>
      <x:c r="R181" s="0" t="s">
        <x:v>91</x:v>
      </x:c>
      <x:c r="W181" s="0" t="s">
        <x:v>567</x:v>
      </x:c>
      <x:c r="X181" s="0" t="s">
        <x:v>88</x:v>
      </x:c>
      <x:c r="AC181" s="0" t="s">
        <x:v>84</x:v>
      </x:c>
      <x:c r="AD181" s="0" t="s">
        <x:v>546</x:v>
      </x:c>
      <x:c r="AE181" s="0" t="s">
        <x:v>209</x:v>
      </x:c>
      <x:c r="AF181" s="0" t="s">
        <x:v>124</x:v>
      </x:c>
      <x:c r="AR181" s="0" t="s">
        <x:v>77</x:v>
      </x:c>
      <x:c r="AV181" s="0" t="s">
        <x:v>77</x:v>
      </x:c>
    </x:row>
    <x:row r="182" spans="1:48">
      <x:c r="A182" s="0" t="s">
        <x:v>565</x:v>
      </x:c>
      <x:c r="B182" s="0" t="s">
        <x:v>35</x:v>
      </x:c>
      <x:c r="C182" s="0" t="s">
        <x:v>37</x:v>
      </x:c>
      <x:c r="D182" s="0" t="s">
        <x:v>568</x:v>
      </x:c>
      <x:c r="E182" s="0" t="s">
        <x:v>80</x:v>
      </x:c>
      <x:c r="F182" s="0" t="s">
        <x:v>99</x:v>
      </x:c>
      <x:c r="G182" s="0" t="s">
        <x:v>82</x:v>
      </x:c>
      <x:c r="H182" s="0" t="s">
        <x:v>146</x:v>
      </x:c>
      <x:c r="I182" s="0" t="s">
        <x:v>146</x:v>
      </x:c>
      <x:c r="J182" s="0" t="s">
        <x:v>85</x:v>
      </x:c>
      <x:c r="L182" s="0" t="s">
        <x:v>86</x:v>
      </x:c>
      <x:c r="M182" s="0" t="s">
        <x:v>87</x:v>
      </x:c>
      <x:c r="N182" s="0" t="s">
        <x:v>88</x:v>
      </x:c>
      <x:c r="P182" s="0" t="s">
        <x:v>89</x:v>
      </x:c>
      <x:c r="Q182" s="0" t="s">
        <x:v>90</x:v>
      </x:c>
      <x:c r="R182" s="0" t="s">
        <x:v>91</x:v>
      </x:c>
      <x:c r="W182" s="0" t="s">
        <x:v>567</x:v>
      </x:c>
      <x:c r="X182" s="0" t="s">
        <x:v>88</x:v>
      </x:c>
      <x:c r="AC182" s="0" t="s">
        <x:v>84</x:v>
      </x:c>
      <x:c r="AD182" s="0" t="s">
        <x:v>546</x:v>
      </x:c>
      <x:c r="AE182" s="0" t="s">
        <x:v>209</x:v>
      </x:c>
      <x:c r="AF182" s="0" t="s">
        <x:v>124</x:v>
      </x:c>
      <x:c r="AR182" s="0" t="s">
        <x:v>77</x:v>
      </x:c>
      <x:c r="AV182" s="0" t="s">
        <x:v>77</x:v>
      </x:c>
    </x:row>
    <x:row r="183" spans="1:48">
      <x:c r="A183" s="0" t="s">
        <x:v>565</x:v>
      </x:c>
      <x:c r="B183" s="0" t="s">
        <x:v>35</x:v>
      </x:c>
      <x:c r="C183" s="0" t="s">
        <x:v>37</x:v>
      </x:c>
      <x:c r="D183" s="0" t="s">
        <x:v>569</x:v>
      </x:c>
      <x:c r="E183" s="0" t="s">
        <x:v>80</x:v>
      </x:c>
      <x:c r="F183" s="0" t="s">
        <x:v>131</x:v>
      </x:c>
      <x:c r="G183" s="0" t="s">
        <x:v>82</x:v>
      </x:c>
      <x:c r="H183" s="0" t="s">
        <x:v>279</x:v>
      </x:c>
      <x:c r="I183" s="0" t="s">
        <x:v>279</x:v>
      </x:c>
      <x:c r="J183" s="0" t="s">
        <x:v>84</x:v>
      </x:c>
      <x:c r="K183" s="0" t="s">
        <x:v>85</x:v>
      </x:c>
      <x:c r="L183" s="0" t="s">
        <x:v>86</x:v>
      </x:c>
      <x:c r="M183" s="0" t="s">
        <x:v>87</x:v>
      </x:c>
      <x:c r="N183" s="0" t="s">
        <x:v>88</x:v>
      </x:c>
      <x:c r="P183" s="0" t="s">
        <x:v>89</x:v>
      </x:c>
      <x:c r="Q183" s="0" t="s">
        <x:v>90</x:v>
      </x:c>
      <x:c r="R183" s="0" t="s">
        <x:v>91</x:v>
      </x:c>
      <x:c r="W183" s="0" t="s">
        <x:v>560</x:v>
      </x:c>
      <x:c r="X183" s="0" t="s">
        <x:v>88</x:v>
      </x:c>
      <x:c r="AC183" s="0" t="s">
        <x:v>84</x:v>
      </x:c>
      <x:c r="AD183" s="0" t="s">
        <x:v>546</x:v>
      </x:c>
      <x:c r="AE183" s="0" t="s">
        <x:v>209</x:v>
      </x:c>
      <x:c r="AF183" s="0" t="s">
        <x:v>124</x:v>
      </x:c>
      <x:c r="AR183" s="0" t="s">
        <x:v>77</x:v>
      </x:c>
      <x:c r="AV183" s="0" t="s">
        <x:v>77</x:v>
      </x:c>
    </x:row>
    <x:row r="184" spans="1:48">
      <x:c r="A184" s="0" t="s">
        <x:v>570</x:v>
      </x:c>
      <x:c r="B184" s="0" t="s">
        <x:v>35</x:v>
      </x:c>
      <x:c r="C184" s="0" t="s">
        <x:v>37</x:v>
      </x:c>
      <x:c r="D184" s="0" t="s">
        <x:v>571</x:v>
      </x:c>
      <x:c r="E184" s="0" t="s">
        <x:v>80</x:v>
      </x:c>
      <x:c r="F184" s="0" t="s">
        <x:v>81</x:v>
      </x:c>
      <x:c r="G184" s="0" t="s">
        <x:v>82</x:v>
      </x:c>
      <x:c r="H184" s="0" t="s">
        <x:v>146</x:v>
      </x:c>
      <x:c r="I184" s="0" t="s">
        <x:v>146</x:v>
      </x:c>
      <x:c r="J184" s="0" t="s">
        <x:v>84</x:v>
      </x:c>
      <x:c r="K184" s="0" t="s">
        <x:v>85</x:v>
      </x:c>
      <x:c r="L184" s="0" t="s">
        <x:v>86</x:v>
      </x:c>
      <x:c r="M184" s="0" t="s">
        <x:v>87</x:v>
      </x:c>
      <x:c r="N184" s="0" t="s">
        <x:v>88</x:v>
      </x:c>
      <x:c r="P184" s="0" t="s">
        <x:v>89</x:v>
      </x:c>
      <x:c r="Q184" s="0" t="s">
        <x:v>90</x:v>
      </x:c>
      <x:c r="R184" s="0" t="s">
        <x:v>91</x:v>
      </x:c>
      <x:c r="W184" s="0" t="s">
        <x:v>572</x:v>
      </x:c>
      <x:c r="X184" s="0" t="s">
        <x:v>88</x:v>
      </x:c>
      <x:c r="AC184" s="0" t="s">
        <x:v>84</x:v>
      </x:c>
      <x:c r="AD184" s="0" t="s">
        <x:v>546</x:v>
      </x:c>
      <x:c r="AE184" s="0" t="s">
        <x:v>209</x:v>
      </x:c>
      <x:c r="AF184" s="0" t="s">
        <x:v>290</x:v>
      </x:c>
      <x:c r="AR184" s="0" t="s">
        <x:v>77</x:v>
      </x:c>
      <x:c r="AV184" s="0" t="s">
        <x:v>77</x:v>
      </x:c>
    </x:row>
    <x:row r="185" spans="1:48">
      <x:c r="A185" s="0" t="s">
        <x:v>570</x:v>
      </x:c>
      <x:c r="B185" s="0" t="s">
        <x:v>35</x:v>
      </x:c>
      <x:c r="C185" s="0" t="s">
        <x:v>37</x:v>
      </x:c>
      <x:c r="D185" s="0" t="s">
        <x:v>573</x:v>
      </x:c>
      <x:c r="E185" s="0" t="s">
        <x:v>80</x:v>
      </x:c>
      <x:c r="F185" s="0" t="s">
        <x:v>99</x:v>
      </x:c>
      <x:c r="G185" s="0" t="s">
        <x:v>82</x:v>
      </x:c>
      <x:c r="H185" s="0" t="s">
        <x:v>176</x:v>
      </x:c>
      <x:c r="I185" s="0" t="s">
        <x:v>176</x:v>
      </x:c>
      <x:c r="J185" s="0" t="s">
        <x:v>85</x:v>
      </x:c>
      <x:c r="L185" s="0" t="s">
        <x:v>86</x:v>
      </x:c>
      <x:c r="M185" s="0" t="s">
        <x:v>87</x:v>
      </x:c>
      <x:c r="N185" s="0" t="s">
        <x:v>88</x:v>
      </x:c>
      <x:c r="P185" s="0" t="s">
        <x:v>89</x:v>
      </x:c>
      <x:c r="Q185" s="0" t="s">
        <x:v>90</x:v>
      </x:c>
      <x:c r="R185" s="0" t="s">
        <x:v>91</x:v>
      </x:c>
      <x:c r="W185" s="0" t="s">
        <x:v>563</x:v>
      </x:c>
      <x:c r="X185" s="0" t="s">
        <x:v>88</x:v>
      </x:c>
      <x:c r="AC185" s="0" t="s">
        <x:v>84</x:v>
      </x:c>
      <x:c r="AD185" s="0" t="s">
        <x:v>546</x:v>
      </x:c>
      <x:c r="AE185" s="0" t="s">
        <x:v>209</x:v>
      </x:c>
      <x:c r="AF185" s="0" t="s">
        <x:v>290</x:v>
      </x:c>
      <x:c r="AR185" s="0" t="s">
        <x:v>77</x:v>
      </x:c>
      <x:c r="AV185" s="0" t="s">
        <x:v>77</x:v>
      </x:c>
    </x:row>
    <x:row r="186" spans="1:48">
      <x:c r="A186" s="0" t="s">
        <x:v>570</x:v>
      </x:c>
      <x:c r="B186" s="0" t="s">
        <x:v>35</x:v>
      </x:c>
      <x:c r="C186" s="0" t="s">
        <x:v>37</x:v>
      </x:c>
      <x:c r="D186" s="0" t="s">
        <x:v>574</x:v>
      </x:c>
      <x:c r="E186" s="0" t="s">
        <x:v>80</x:v>
      </x:c>
      <x:c r="F186" s="0" t="s">
        <x:v>81</x:v>
      </x:c>
      <x:c r="G186" s="0" t="s">
        <x:v>82</x:v>
      </x:c>
      <x:c r="H186" s="0" t="s">
        <x:v>293</x:v>
      </x:c>
      <x:c r="I186" s="0" t="s">
        <x:v>293</x:v>
      </x:c>
      <x:c r="J186" s="0" t="s">
        <x:v>84</x:v>
      </x:c>
      <x:c r="K186" s="0" t="s">
        <x:v>85</x:v>
      </x:c>
      <x:c r="L186" s="0" t="s">
        <x:v>575</x:v>
      </x:c>
      <x:c r="N186" s="0" t="s">
        <x:v>88</x:v>
      </x:c>
      <x:c r="P186" s="0" t="s">
        <x:v>89</x:v>
      </x:c>
      <x:c r="Q186" s="0" t="s">
        <x:v>576</x:v>
      </x:c>
      <x:c r="R186" s="0" t="s">
        <x:v>91</x:v>
      </x:c>
      <x:c r="W186" s="0" t="s">
        <x:v>577</x:v>
      </x:c>
      <x:c r="X186" s="0" t="s">
        <x:v>88</x:v>
      </x:c>
      <x:c r="AC186" s="0" t="s">
        <x:v>84</x:v>
      </x:c>
      <x:c r="AD186" s="0" t="s">
        <x:v>546</x:v>
      </x:c>
      <x:c r="AE186" s="0" t="s">
        <x:v>209</x:v>
      </x:c>
      <x:c r="AF186" s="0" t="s">
        <x:v>290</x:v>
      </x:c>
      <x:c r="AR186" s="0" t="s">
        <x:v>77</x:v>
      </x:c>
      <x:c r="AV186" s="0" t="s">
        <x:v>77</x:v>
      </x:c>
    </x:row>
    <x:row r="187" spans="1:48">
      <x:c r="A187" s="0" t="s">
        <x:v>570</x:v>
      </x:c>
      <x:c r="B187" s="0" t="s">
        <x:v>35</x:v>
      </x:c>
      <x:c r="C187" s="0" t="s">
        <x:v>37</x:v>
      </x:c>
      <x:c r="D187" s="0" t="s">
        <x:v>578</x:v>
      </x:c>
      <x:c r="E187" s="0" t="s">
        <x:v>80</x:v>
      </x:c>
      <x:c r="F187" s="0" t="s">
        <x:v>81</x:v>
      </x:c>
      <x:c r="G187" s="0" t="s">
        <x:v>122</x:v>
      </x:c>
      <x:c r="H187" s="0" t="s">
        <x:v>579</x:v>
      </x:c>
      <x:c r="I187" s="0" t="s">
        <x:v>579</x:v>
      </x:c>
      <x:c r="J187" s="0" t="s">
        <x:v>84</x:v>
      </x:c>
      <x:c r="K187" s="0" t="s">
        <x:v>85</x:v>
      </x:c>
      <x:c r="L187" s="0" t="s">
        <x:v>580</x:v>
      </x:c>
      <x:c r="N187" s="0" t="s">
        <x:v>88</x:v>
      </x:c>
      <x:c r="P187" s="0" t="s">
        <x:v>89</x:v>
      </x:c>
      <x:c r="Q187" s="0" t="s">
        <x:v>576</x:v>
      </x:c>
      <x:c r="R187" s="0" t="s">
        <x:v>91</x:v>
      </x:c>
      <x:c r="W187" s="0" t="s">
        <x:v>581</x:v>
      </x:c>
      <x:c r="X187" s="0" t="s">
        <x:v>88</x:v>
      </x:c>
      <x:c r="AC187" s="0" t="s">
        <x:v>84</x:v>
      </x:c>
      <x:c r="AD187" s="0" t="s">
        <x:v>546</x:v>
      </x:c>
      <x:c r="AE187" s="0" t="s">
        <x:v>209</x:v>
      </x:c>
      <x:c r="AF187" s="0" t="s">
        <x:v>290</x:v>
      </x:c>
      <x:c r="AR187" s="0" t="s">
        <x:v>77</x:v>
      </x:c>
      <x:c r="AV187" s="0" t="s">
        <x:v>77</x:v>
      </x:c>
    </x:row>
    <x:row r="188" spans="1:48">
      <x:c r="A188" s="0" t="s">
        <x:v>582</x:v>
      </x:c>
      <x:c r="B188" s="0" t="s">
        <x:v>35</x:v>
      </x:c>
      <x:c r="C188" s="0" t="s">
        <x:v>37</x:v>
      </x:c>
      <x:c r="D188" s="0" t="s">
        <x:v>583</x:v>
      </x:c>
      <x:c r="E188" s="0" t="s">
        <x:v>80</x:v>
      </x:c>
      <x:c r="F188" s="0" t="s">
        <x:v>131</x:v>
      </x:c>
      <x:c r="G188" s="0" t="s">
        <x:v>122</x:v>
      </x:c>
      <x:c r="H188" s="0" t="s">
        <x:v>584</x:v>
      </x:c>
      <x:c r="I188" s="0" t="s">
        <x:v>584</x:v>
      </x:c>
      <x:c r="J188" s="0" t="s">
        <x:v>96</x:v>
      </x:c>
      <x:c r="K188" s="0" t="s">
        <x:v>85</x:v>
      </x:c>
      <x:c r="L188" s="0" t="s">
        <x:v>153</x:v>
      </x:c>
      <x:c r="M188" s="0" t="s">
        <x:v>87</x:v>
      </x:c>
      <x:c r="N188" s="0" t="s">
        <x:v>88</x:v>
      </x:c>
      <x:c r="P188" s="0" t="s">
        <x:v>154</x:v>
      </x:c>
      <x:c r="Q188" s="0" t="s">
        <x:v>155</x:v>
      </x:c>
      <x:c r="R188" s="0" t="s">
        <x:v>156</x:v>
      </x:c>
      <x:c r="S188" s="0" t="s">
        <x:v>157</x:v>
      </x:c>
      <x:c r="W188" s="0" t="s">
        <x:v>190</x:v>
      </x:c>
      <x:c r="X188" s="0" t="s">
        <x:v>88</x:v>
      </x:c>
      <x:c r="AC188" s="0" t="s">
        <x:v>96</x:v>
      </x:c>
      <x:c r="AD188" s="0" t="s">
        <x:v>546</x:v>
      </x:c>
      <x:c r="AE188" s="0" t="s">
        <x:v>185</x:v>
      </x:c>
      <x:c r="AF188" s="0" t="s">
        <x:v>96</x:v>
      </x:c>
      <x:c r="AR188" s="0" t="s">
        <x:v>77</x:v>
      </x:c>
      <x:c r="AV188" s="0" t="s">
        <x:v>77</x:v>
      </x:c>
    </x:row>
    <x:row r="189" spans="1:48">
      <x:c r="A189" s="0" t="s">
        <x:v>585</x:v>
      </x:c>
      <x:c r="B189" s="0" t="s">
        <x:v>35</x:v>
      </x:c>
      <x:c r="C189" s="0" t="s">
        <x:v>37</x:v>
      </x:c>
      <x:c r="D189" s="0" t="s">
        <x:v>586</x:v>
      </x:c>
      <x:c r="E189" s="0" t="s">
        <x:v>80</x:v>
      </x:c>
      <x:c r="F189" s="0" t="s">
        <x:v>81</x:v>
      </x:c>
      <x:c r="G189" s="0" t="s">
        <x:v>82</x:v>
      </x:c>
      <x:c r="H189" s="0" t="s">
        <x:v>95</x:v>
      </x:c>
      <x:c r="I189" s="0" t="s">
        <x:v>95</x:v>
      </x:c>
      <x:c r="J189" s="0" t="s">
        <x:v>84</x:v>
      </x:c>
      <x:c r="K189" s="0" t="s">
        <x:v>85</x:v>
      </x:c>
      <x:c r="L189" s="0" t="s">
        <x:v>86</x:v>
      </x:c>
      <x:c r="M189" s="0" t="s">
        <x:v>87</x:v>
      </x:c>
      <x:c r="N189" s="0" t="s">
        <x:v>88</x:v>
      </x:c>
      <x:c r="P189" s="0" t="s">
        <x:v>89</x:v>
      </x:c>
      <x:c r="Q189" s="0" t="s">
        <x:v>90</x:v>
      </x:c>
      <x:c r="R189" s="0" t="s">
        <x:v>91</x:v>
      </x:c>
      <x:c r="W189" s="0" t="s">
        <x:v>587</x:v>
      </x:c>
      <x:c r="X189" s="0" t="s">
        <x:v>88</x:v>
      </x:c>
      <x:c r="AC189" s="0" t="s">
        <x:v>96</x:v>
      </x:c>
      <x:c r="AD189" s="0" t="s">
        <x:v>546</x:v>
      </x:c>
      <x:c r="AE189" s="0" t="s">
        <x:v>185</x:v>
      </x:c>
      <x:c r="AF189" s="0" t="s">
        <x:v>84</x:v>
      </x:c>
      <x:c r="AR189" s="0" t="s">
        <x:v>77</x:v>
      </x:c>
      <x:c r="AV189" s="0" t="s">
        <x:v>77</x:v>
      </x:c>
    </x:row>
    <x:row r="190" spans="1:48">
      <x:c r="A190" s="0" t="s">
        <x:v>585</x:v>
      </x:c>
      <x:c r="B190" s="0" t="s">
        <x:v>35</x:v>
      </x:c>
      <x:c r="C190" s="0" t="s">
        <x:v>37</x:v>
      </x:c>
      <x:c r="D190" s="0" t="s">
        <x:v>588</x:v>
      </x:c>
      <x:c r="E190" s="0" t="s">
        <x:v>80</x:v>
      </x:c>
      <x:c r="F190" s="0" t="s">
        <x:v>99</x:v>
      </x:c>
      <x:c r="G190" s="0" t="s">
        <x:v>82</x:v>
      </x:c>
      <x:c r="H190" s="0" t="s">
        <x:v>146</x:v>
      </x:c>
      <x:c r="I190" s="0" t="s">
        <x:v>146</x:v>
      </x:c>
      <x:c r="J190" s="0" t="s">
        <x:v>85</x:v>
      </x:c>
      <x:c r="L190" s="0" t="s">
        <x:v>86</x:v>
      </x:c>
      <x:c r="M190" s="0" t="s">
        <x:v>87</x:v>
      </x:c>
      <x:c r="N190" s="0" t="s">
        <x:v>88</x:v>
      </x:c>
      <x:c r="P190" s="0" t="s">
        <x:v>89</x:v>
      </x:c>
      <x:c r="Q190" s="0" t="s">
        <x:v>90</x:v>
      </x:c>
      <x:c r="R190" s="0" t="s">
        <x:v>91</x:v>
      </x:c>
      <x:c r="W190" s="0" t="s">
        <x:v>572</x:v>
      </x:c>
      <x:c r="X190" s="0" t="s">
        <x:v>88</x:v>
      </x:c>
      <x:c r="AC190" s="0" t="s">
        <x:v>96</x:v>
      </x:c>
      <x:c r="AD190" s="0" t="s">
        <x:v>546</x:v>
      </x:c>
      <x:c r="AE190" s="0" t="s">
        <x:v>185</x:v>
      </x:c>
      <x:c r="AF190" s="0" t="s">
        <x:v>84</x:v>
      </x:c>
      <x:c r="AR190" s="0" t="s">
        <x:v>77</x:v>
      </x:c>
      <x:c r="AV190" s="0" t="s">
        <x:v>77</x:v>
      </x:c>
    </x:row>
    <x:row r="191" spans="1:48">
      <x:c r="A191" s="0" t="s">
        <x:v>589</x:v>
      </x:c>
      <x:c r="B191" s="0" t="s">
        <x:v>35</x:v>
      </x:c>
      <x:c r="C191" s="0" t="s">
        <x:v>37</x:v>
      </x:c>
      <x:c r="D191" s="0" t="s">
        <x:v>590</x:v>
      </x:c>
      <x:c r="E191" s="0" t="s">
        <x:v>80</x:v>
      </x:c>
      <x:c r="F191" s="0" t="s">
        <x:v>99</x:v>
      </x:c>
      <x:c r="G191" s="0" t="s">
        <x:v>82</x:v>
      </x:c>
      <x:c r="H191" s="0" t="s">
        <x:v>95</x:v>
      </x:c>
      <x:c r="I191" s="0" t="s">
        <x:v>95</x:v>
      </x:c>
      <x:c r="J191" s="0" t="s">
        <x:v>85</x:v>
      </x:c>
      <x:c r="L191" s="0" t="s">
        <x:v>86</x:v>
      </x:c>
      <x:c r="M191" s="0" t="s">
        <x:v>87</x:v>
      </x:c>
      <x:c r="N191" s="0" t="s">
        <x:v>88</x:v>
      </x:c>
      <x:c r="P191" s="0" t="s">
        <x:v>89</x:v>
      </x:c>
      <x:c r="Q191" s="0" t="s">
        <x:v>90</x:v>
      </x:c>
      <x:c r="R191" s="0" t="s">
        <x:v>91</x:v>
      </x:c>
      <x:c r="W191" s="0" t="s">
        <x:v>587</x:v>
      </x:c>
      <x:c r="X191" s="0" t="s">
        <x:v>88</x:v>
      </x:c>
      <x:c r="AC191" s="0" t="s">
        <x:v>96</x:v>
      </x:c>
      <x:c r="AD191" s="0" t="s">
        <x:v>546</x:v>
      </x:c>
      <x:c r="AE191" s="0" t="s">
        <x:v>185</x:v>
      </x:c>
      <x:c r="AF191" s="0" t="s">
        <x:v>84</x:v>
      </x:c>
      <x:c r="AR191" s="0" t="s">
        <x:v>77</x:v>
      </x:c>
      <x:c r="AV191" s="0" t="s">
        <x:v>77</x:v>
      </x:c>
    </x:row>
    <x:row r="192" spans="1:48">
      <x:c r="A192" s="0" t="s">
        <x:v>591</x:v>
      </x:c>
      <x:c r="B192" s="0" t="s">
        <x:v>35</x:v>
      </x:c>
      <x:c r="C192" s="0" t="s">
        <x:v>37</x:v>
      </x:c>
      <x:c r="D192" s="0" t="s">
        <x:v>592</x:v>
      </x:c>
      <x:c r="E192" s="0" t="s">
        <x:v>80</x:v>
      </x:c>
      <x:c r="F192" s="0" t="s">
        <x:v>81</x:v>
      </x:c>
      <x:c r="G192" s="0" t="s">
        <x:v>82</x:v>
      </x:c>
      <x:c r="H192" s="0" t="s">
        <x:v>232</x:v>
      </x:c>
      <x:c r="I192" s="0" t="s">
        <x:v>232</x:v>
      </x:c>
      <x:c r="J192" s="0" t="s">
        <x:v>84</x:v>
      </x:c>
      <x:c r="K192" s="0" t="s">
        <x:v>85</x:v>
      </x:c>
      <x:c r="L192" s="0" t="s">
        <x:v>86</x:v>
      </x:c>
      <x:c r="M192" s="0" t="s">
        <x:v>87</x:v>
      </x:c>
      <x:c r="N192" s="0" t="s">
        <x:v>88</x:v>
      </x:c>
      <x:c r="P192" s="0" t="s">
        <x:v>89</x:v>
      </x:c>
      <x:c r="Q192" s="0" t="s">
        <x:v>90</x:v>
      </x:c>
      <x:c r="R192" s="0" t="s">
        <x:v>91</x:v>
      </x:c>
      <x:c r="W192" s="0" t="s">
        <x:v>593</x:v>
      </x:c>
      <x:c r="X192" s="0" t="s">
        <x:v>88</x:v>
      </x:c>
      <x:c r="AC192" s="0" t="s">
        <x:v>96</x:v>
      </x:c>
      <x:c r="AD192" s="0" t="s">
        <x:v>546</x:v>
      </x:c>
      <x:c r="AE192" s="0" t="s">
        <x:v>185</x:v>
      </x:c>
      <x:c r="AF192" s="0" t="s">
        <x:v>84</x:v>
      </x:c>
      <x:c r="AR192" s="0" t="s">
        <x:v>77</x:v>
      </x:c>
      <x:c r="AV192" s="0" t="s">
        <x:v>77</x:v>
      </x:c>
    </x:row>
    <x:row r="193" spans="1:48">
      <x:c r="A193" s="0" t="s">
        <x:v>594</x:v>
      </x:c>
      <x:c r="B193" s="0" t="s">
        <x:v>35</x:v>
      </x:c>
      <x:c r="C193" s="0" t="s">
        <x:v>37</x:v>
      </x:c>
      <x:c r="D193" s="0" t="s">
        <x:v>595</x:v>
      </x:c>
      <x:c r="E193" s="0" t="s">
        <x:v>80</x:v>
      </x:c>
      <x:c r="F193" s="0" t="s">
        <x:v>99</x:v>
      </x:c>
      <x:c r="G193" s="0" t="s">
        <x:v>82</x:v>
      </x:c>
      <x:c r="H193" s="0" t="s">
        <x:v>232</x:v>
      </x:c>
      <x:c r="I193" s="0" t="s">
        <x:v>232</x:v>
      </x:c>
      <x:c r="J193" s="0" t="s">
        <x:v>85</x:v>
      </x:c>
      <x:c r="L193" s="0" t="s">
        <x:v>86</x:v>
      </x:c>
      <x:c r="M193" s="0" t="s">
        <x:v>87</x:v>
      </x:c>
      <x:c r="N193" s="0" t="s">
        <x:v>88</x:v>
      </x:c>
      <x:c r="P193" s="0" t="s">
        <x:v>89</x:v>
      </x:c>
      <x:c r="Q193" s="0" t="s">
        <x:v>90</x:v>
      </x:c>
      <x:c r="R193" s="0" t="s">
        <x:v>91</x:v>
      </x:c>
      <x:c r="W193" s="0" t="s">
        <x:v>593</x:v>
      </x:c>
      <x:c r="X193" s="0" t="s">
        <x:v>88</x:v>
      </x:c>
      <x:c r="AC193" s="0" t="s">
        <x:v>96</x:v>
      </x:c>
      <x:c r="AD193" s="0" t="s">
        <x:v>596</x:v>
      </x:c>
      <x:c r="AE193" s="0" t="s">
        <x:v>185</x:v>
      </x:c>
      <x:c r="AF193" s="0" t="s">
        <x:v>93</x:v>
      </x:c>
      <x:c r="AR193" s="0" t="s">
        <x:v>77</x:v>
      </x:c>
      <x:c r="AV193" s="0" t="s">
        <x:v>77</x:v>
      </x:c>
    </x:row>
    <x:row r="194" spans="1:48">
      <x:c r="A194" s="0" t="s">
        <x:v>597</x:v>
      </x:c>
      <x:c r="B194" s="0" t="s">
        <x:v>35</x:v>
      </x:c>
      <x:c r="C194" s="0" t="s">
        <x:v>37</x:v>
      </x:c>
      <x:c r="D194" s="0" t="s">
        <x:v>598</x:v>
      </x:c>
      <x:c r="E194" s="0" t="s">
        <x:v>80</x:v>
      </x:c>
      <x:c r="F194" s="0" t="s">
        <x:v>81</x:v>
      </x:c>
      <x:c r="G194" s="0" t="s">
        <x:v>82</x:v>
      </x:c>
      <x:c r="H194" s="0" t="s">
        <x:v>149</x:v>
      </x:c>
      <x:c r="I194" s="0" t="s">
        <x:v>149</x:v>
      </x:c>
      <x:c r="J194" s="0" t="s">
        <x:v>84</x:v>
      </x:c>
      <x:c r="K194" s="0" t="s">
        <x:v>85</x:v>
      </x:c>
      <x:c r="L194" s="0" t="s">
        <x:v>86</x:v>
      </x:c>
      <x:c r="M194" s="0" t="s">
        <x:v>87</x:v>
      </x:c>
      <x:c r="N194" s="0" t="s">
        <x:v>88</x:v>
      </x:c>
      <x:c r="P194" s="0" t="s">
        <x:v>89</x:v>
      </x:c>
      <x:c r="Q194" s="0" t="s">
        <x:v>90</x:v>
      </x:c>
      <x:c r="R194" s="0" t="s">
        <x:v>91</x:v>
      </x:c>
      <x:c r="W194" s="0" t="s">
        <x:v>599</x:v>
      </x:c>
      <x:c r="X194" s="0" t="s">
        <x:v>88</x:v>
      </x:c>
      <x:c r="AC194" s="0" t="s">
        <x:v>96</x:v>
      </x:c>
      <x:c r="AD194" s="0" t="s">
        <x:v>596</x:v>
      </x:c>
      <x:c r="AE194" s="0" t="s">
        <x:v>94</x:v>
      </x:c>
      <x:c r="AF194" s="0" t="s">
        <x:v>84</x:v>
      </x:c>
      <x:c r="AR194" s="0" t="s">
        <x:v>77</x:v>
      </x:c>
      <x:c r="AV194" s="0" t="s">
        <x:v>77</x:v>
      </x:c>
    </x:row>
    <x:row r="195" spans="1:48">
      <x:c r="A195" s="0" t="s">
        <x:v>600</x:v>
      </x:c>
      <x:c r="B195" s="0" t="s">
        <x:v>35</x:v>
      </x:c>
      <x:c r="C195" s="0" t="s">
        <x:v>37</x:v>
      </x:c>
      <x:c r="D195" s="0" t="s">
        <x:v>601</x:v>
      </x:c>
      <x:c r="E195" s="0" t="s">
        <x:v>80</x:v>
      </x:c>
      <x:c r="F195" s="0" t="s">
        <x:v>99</x:v>
      </x:c>
      <x:c r="G195" s="0" t="s">
        <x:v>122</x:v>
      </x:c>
      <x:c r="H195" s="0" t="s">
        <x:v>123</x:v>
      </x:c>
      <x:c r="I195" s="0" t="s">
        <x:v>123</x:v>
      </x:c>
      <x:c r="J195" s="0" t="s">
        <x:v>85</x:v>
      </x:c>
      <x:c r="L195" s="0" t="s">
        <x:v>86</x:v>
      </x:c>
      <x:c r="M195" s="0" t="s">
        <x:v>87</x:v>
      </x:c>
      <x:c r="N195" s="0" t="s">
        <x:v>88</x:v>
      </x:c>
      <x:c r="P195" s="0" t="s">
        <x:v>89</x:v>
      </x:c>
      <x:c r="Q195" s="0" t="s">
        <x:v>90</x:v>
      </x:c>
      <x:c r="R195" s="0" t="s">
        <x:v>91</x:v>
      </x:c>
      <x:c r="W195" s="0" t="s">
        <x:v>555</x:v>
      </x:c>
      <x:c r="X195" s="0" t="s">
        <x:v>88</x:v>
      </x:c>
      <x:c r="AC195" s="0" t="s">
        <x:v>96</x:v>
      </x:c>
      <x:c r="AD195" s="0" t="s">
        <x:v>596</x:v>
      </x:c>
      <x:c r="AE195" s="0" t="s">
        <x:v>94</x:v>
      </x:c>
      <x:c r="AF195" s="0" t="s">
        <x:v>84</x:v>
      </x:c>
      <x:c r="AR195" s="0" t="s">
        <x:v>77</x:v>
      </x:c>
      <x:c r="AV195" s="0" t="s">
        <x:v>77</x:v>
      </x:c>
    </x:row>
    <x:row r="196" spans="1:48">
      <x:c r="A196" s="0" t="s">
        <x:v>602</x:v>
      </x:c>
      <x:c r="B196" s="0" t="s">
        <x:v>35</x:v>
      </x:c>
      <x:c r="C196" s="0" t="s">
        <x:v>37</x:v>
      </x:c>
      <x:c r="D196" s="0" t="s">
        <x:v>603</x:v>
      </x:c>
      <x:c r="E196" s="0" t="s">
        <x:v>80</x:v>
      </x:c>
      <x:c r="F196" s="0" t="s">
        <x:v>99</x:v>
      </x:c>
      <x:c r="G196" s="0" t="s">
        <x:v>82</x:v>
      </x:c>
      <x:c r="H196" s="0" t="s">
        <x:v>149</x:v>
      </x:c>
      <x:c r="I196" s="0" t="s">
        <x:v>149</x:v>
      </x:c>
      <x:c r="J196" s="0" t="s">
        <x:v>85</x:v>
      </x:c>
      <x:c r="L196" s="0" t="s">
        <x:v>86</x:v>
      </x:c>
      <x:c r="M196" s="0" t="s">
        <x:v>87</x:v>
      </x:c>
      <x:c r="N196" s="0" t="s">
        <x:v>88</x:v>
      </x:c>
      <x:c r="P196" s="0" t="s">
        <x:v>89</x:v>
      </x:c>
      <x:c r="Q196" s="0" t="s">
        <x:v>90</x:v>
      </x:c>
      <x:c r="R196" s="0" t="s">
        <x:v>91</x:v>
      </x:c>
      <x:c r="W196" s="0" t="s">
        <x:v>599</x:v>
      </x:c>
      <x:c r="X196" s="0" t="s">
        <x:v>88</x:v>
      </x:c>
      <x:c r="AC196" s="0" t="s">
        <x:v>96</x:v>
      </x:c>
      <x:c r="AD196" s="0" t="s">
        <x:v>596</x:v>
      </x:c>
      <x:c r="AE196" s="0" t="s">
        <x:v>94</x:v>
      </x:c>
      <x:c r="AF196" s="0" t="s">
        <x:v>126</x:v>
      </x:c>
      <x:c r="AR196" s="0" t="s">
        <x:v>77</x:v>
      </x:c>
      <x:c r="AV196" s="0" t="s">
        <x:v>77</x:v>
      </x:c>
    </x:row>
    <x:row r="197" spans="1:48">
      <x:c r="A197" s="0" t="s">
        <x:v>602</x:v>
      </x:c>
      <x:c r="B197" s="0" t="s">
        <x:v>35</x:v>
      </x:c>
      <x:c r="C197" s="0" t="s">
        <x:v>37</x:v>
      </x:c>
      <x:c r="D197" s="0" t="s">
        <x:v>604</x:v>
      </x:c>
      <x:c r="E197" s="0" t="s">
        <x:v>80</x:v>
      </x:c>
      <x:c r="F197" s="0" t="s">
        <x:v>99</x:v>
      </x:c>
      <x:c r="G197" s="0" t="s">
        <x:v>122</x:v>
      </x:c>
      <x:c r="H197" s="0" t="s">
        <x:v>579</x:v>
      </x:c>
      <x:c r="I197" s="0" t="s">
        <x:v>579</x:v>
      </x:c>
      <x:c r="J197" s="0" t="s">
        <x:v>85</x:v>
      </x:c>
      <x:c r="L197" s="0" t="s">
        <x:v>580</x:v>
      </x:c>
      <x:c r="N197" s="0" t="s">
        <x:v>88</x:v>
      </x:c>
      <x:c r="P197" s="0" t="s">
        <x:v>89</x:v>
      </x:c>
      <x:c r="Q197" s="0" t="s">
        <x:v>576</x:v>
      </x:c>
      <x:c r="R197" s="0" t="s">
        <x:v>91</x:v>
      </x:c>
      <x:c r="W197" s="0" t="s">
        <x:v>581</x:v>
      </x:c>
      <x:c r="X197" s="0" t="s">
        <x:v>88</x:v>
      </x:c>
      <x:c r="AC197" s="0" t="s">
        <x:v>96</x:v>
      </x:c>
      <x:c r="AD197" s="0" t="s">
        <x:v>596</x:v>
      </x:c>
      <x:c r="AE197" s="0" t="s">
        <x:v>94</x:v>
      </x:c>
      <x:c r="AF197" s="0" t="s">
        <x:v>126</x:v>
      </x:c>
      <x:c r="AR197" s="0" t="s">
        <x:v>77</x:v>
      </x:c>
      <x:c r="AV197" s="0" t="s">
        <x:v>77</x:v>
      </x:c>
    </x:row>
    <x:row r="198" spans="1:48">
      <x:c r="A198" s="0" t="s">
        <x:v>605</x:v>
      </x:c>
      <x:c r="B198" s="0" t="s">
        <x:v>35</x:v>
      </x:c>
      <x:c r="C198" s="0" t="s">
        <x:v>37</x:v>
      </x:c>
      <x:c r="D198" s="0" t="s">
        <x:v>606</x:v>
      </x:c>
      <x:c r="E198" s="0" t="s">
        <x:v>80</x:v>
      </x:c>
      <x:c r="F198" s="0" t="s">
        <x:v>99</x:v>
      </x:c>
      <x:c r="G198" s="0" t="s">
        <x:v>82</x:v>
      </x:c>
      <x:c r="H198" s="0" t="s">
        <x:v>293</x:v>
      </x:c>
      <x:c r="I198" s="0" t="s">
        <x:v>293</x:v>
      </x:c>
      <x:c r="J198" s="0" t="s">
        <x:v>85</x:v>
      </x:c>
      <x:c r="L198" s="0" t="s">
        <x:v>575</x:v>
      </x:c>
      <x:c r="N198" s="0" t="s">
        <x:v>88</x:v>
      </x:c>
      <x:c r="P198" s="0" t="s">
        <x:v>89</x:v>
      </x:c>
      <x:c r="Q198" s="0" t="s">
        <x:v>576</x:v>
      </x:c>
      <x:c r="R198" s="0" t="s">
        <x:v>91</x:v>
      </x:c>
      <x:c r="W198" s="0" t="s">
        <x:v>577</x:v>
      </x:c>
      <x:c r="X198" s="0" t="s">
        <x:v>88</x:v>
      </x:c>
      <x:c r="AC198" s="0" t="s">
        <x:v>93</x:v>
      </x:c>
      <x:c r="AD198" s="0" t="s">
        <x:v>123</x:v>
      </x:c>
      <x:c r="AE198" s="0" t="s">
        <x:v>94</x:v>
      </x:c>
      <x:c r="AF198" s="0" t="s">
        <x:v>126</x:v>
      </x:c>
      <x:c r="AR198" s="0" t="s">
        <x:v>77</x:v>
      </x:c>
      <x:c r="AV198" s="0" t="s">
        <x:v>77</x:v>
      </x:c>
    </x:row>
    <x:row r="199" spans="1:48">
      <x:c r="A199" s="0" t="s">
        <x:v>607</x:v>
      </x:c>
      <x:c r="B199" s="0" t="s">
        <x:v>35</x:v>
      </x:c>
      <x:c r="C199" s="0" t="s">
        <x:v>37</x:v>
      </x:c>
      <x:c r="D199" s="0" t="s">
        <x:v>608</x:v>
      </x:c>
      <x:c r="E199" s="0" t="s">
        <x:v>80</x:v>
      </x:c>
      <x:c r="F199" s="0" t="s">
        <x:v>81</x:v>
      </x:c>
      <x:c r="G199" s="0" t="s">
        <x:v>122</x:v>
      </x:c>
      <x:c r="H199" s="0" t="s">
        <x:v>609</x:v>
      </x:c>
      <x:c r="I199" s="0" t="s">
        <x:v>609</x:v>
      </x:c>
      <x:c r="J199" s="0" t="s">
        <x:v>84</x:v>
      </x:c>
      <x:c r="K199" s="0" t="s">
        <x:v>85</x:v>
      </x:c>
      <x:c r="L199" s="0" t="s">
        <x:v>86</x:v>
      </x:c>
      <x:c r="M199" s="0" t="s">
        <x:v>87</x:v>
      </x:c>
      <x:c r="N199" s="0" t="s">
        <x:v>88</x:v>
      </x:c>
      <x:c r="P199" s="0" t="s">
        <x:v>89</x:v>
      </x:c>
      <x:c r="Q199" s="0" t="s">
        <x:v>90</x:v>
      </x:c>
      <x:c r="R199" s="0" t="s">
        <x:v>91</x:v>
      </x:c>
      <x:c r="W199" s="0" t="s">
        <x:v>610</x:v>
      </x:c>
      <x:c r="X199" s="0" t="s">
        <x:v>88</x:v>
      </x:c>
      <x:c r="AC199" s="0" t="s">
        <x:v>93</x:v>
      </x:c>
      <x:c r="AD199" s="0" t="s">
        <x:v>123</x:v>
      </x:c>
      <x:c r="AE199" s="0" t="s">
        <x:v>94</x:v>
      </x:c>
      <x:c r="AF199" s="0" t="s">
        <x:v>126</x:v>
      </x:c>
      <x:c r="AR199" s="0" t="s">
        <x:v>77</x:v>
      </x:c>
      <x:c r="AV199" s="0" t="s">
        <x:v>77</x:v>
      </x:c>
    </x:row>
    <x:row r="200" spans="1:48">
      <x:c r="A200" s="0" t="s">
        <x:v>611</x:v>
      </x:c>
      <x:c r="B200" s="0" t="s">
        <x:v>35</x:v>
      </x:c>
      <x:c r="C200" s="0" t="s">
        <x:v>37</x:v>
      </x:c>
      <x:c r="D200" s="0" t="s">
        <x:v>612</x:v>
      </x:c>
      <x:c r="E200" s="0" t="s">
        <x:v>80</x:v>
      </x:c>
      <x:c r="F200" s="0" t="s">
        <x:v>81</x:v>
      </x:c>
      <x:c r="G200" s="0" t="s">
        <x:v>82</x:v>
      </x:c>
      <x:c r="H200" s="0" t="s">
        <x:v>613</x:v>
      </x:c>
      <x:c r="I200" s="0" t="s">
        <x:v>613</x:v>
      </x:c>
      <x:c r="J200" s="0" t="s">
        <x:v>84</x:v>
      </x:c>
      <x:c r="K200" s="0" t="s">
        <x:v>85</x:v>
      </x:c>
      <x:c r="L200" s="0" t="s">
        <x:v>86</x:v>
      </x:c>
      <x:c r="M200" s="0" t="s">
        <x:v>87</x:v>
      </x:c>
      <x:c r="N200" s="0" t="s">
        <x:v>88</x:v>
      </x:c>
      <x:c r="P200" s="0" t="s">
        <x:v>89</x:v>
      </x:c>
      <x:c r="Q200" s="0" t="s">
        <x:v>90</x:v>
      </x:c>
      <x:c r="R200" s="0" t="s">
        <x:v>91</x:v>
      </x:c>
      <x:c r="W200" s="0" t="s">
        <x:v>614</x:v>
      </x:c>
      <x:c r="X200" s="0" t="s">
        <x:v>88</x:v>
      </x:c>
      <x:c r="AC200" s="0" t="s">
        <x:v>93</x:v>
      </x:c>
      <x:c r="AD200" s="0" t="s">
        <x:v>123</x:v>
      </x:c>
      <x:c r="AE200" s="0" t="s">
        <x:v>94</x:v>
      </x:c>
      <x:c r="AF200" s="0" t="s">
        <x:v>126</x:v>
      </x:c>
      <x:c r="AR200" s="0" t="s">
        <x:v>77</x:v>
      </x:c>
      <x:c r="AV200" s="0" t="s">
        <x:v>77</x:v>
      </x:c>
    </x:row>
    <x:row r="201" spans="1:48">
      <x:c r="A201" s="0" t="s">
        <x:v>615</x:v>
      </x:c>
      <x:c r="B201" s="0" t="s">
        <x:v>35</x:v>
      </x:c>
      <x:c r="C201" s="0" t="s">
        <x:v>37</x:v>
      </x:c>
      <x:c r="D201" s="0" t="s">
        <x:v>616</x:v>
      </x:c>
      <x:c r="E201" s="0" t="s">
        <x:v>80</x:v>
      </x:c>
      <x:c r="F201" s="0" t="s">
        <x:v>81</x:v>
      </x:c>
      <x:c r="G201" s="0" t="s">
        <x:v>82</x:v>
      </x:c>
      <x:c r="H201" s="0" t="s">
        <x:v>440</x:v>
      </x:c>
      <x:c r="I201" s="0" t="s">
        <x:v>440</x:v>
      </x:c>
      <x:c r="J201" s="0" t="s">
        <x:v>84</x:v>
      </x:c>
      <x:c r="K201" s="0" t="s">
        <x:v>85</x:v>
      </x:c>
      <x:c r="L201" s="0" t="s">
        <x:v>575</x:v>
      </x:c>
      <x:c r="N201" s="0" t="s">
        <x:v>88</x:v>
      </x:c>
      <x:c r="P201" s="0" t="s">
        <x:v>89</x:v>
      </x:c>
      <x:c r="Q201" s="0" t="s">
        <x:v>576</x:v>
      </x:c>
      <x:c r="R201" s="0" t="s">
        <x:v>91</x:v>
      </x:c>
      <x:c r="W201" s="0" t="s">
        <x:v>617</x:v>
      </x:c>
      <x:c r="X201" s="0" t="s">
        <x:v>88</x:v>
      </x:c>
      <x:c r="AC201" s="0" t="s">
        <x:v>93</x:v>
      </x:c>
      <x:c r="AD201" s="0" t="s">
        <x:v>123</x:v>
      </x:c>
      <x:c r="AE201" s="0" t="s">
        <x:v>94</x:v>
      </x:c>
      <x:c r="AF201" s="0" t="s">
        <x:v>126</x:v>
      </x:c>
      <x:c r="AR201" s="0" t="s">
        <x:v>77</x:v>
      </x:c>
      <x:c r="AV201" s="0" t="s">
        <x:v>77</x:v>
      </x:c>
    </x:row>
    <x:row r="202" spans="1:48">
      <x:c r="A202" s="0" t="s">
        <x:v>615</x:v>
      </x:c>
      <x:c r="B202" s="0" t="s">
        <x:v>35</x:v>
      </x:c>
      <x:c r="C202" s="0" t="s">
        <x:v>37</x:v>
      </x:c>
      <x:c r="D202" s="0" t="s">
        <x:v>618</x:v>
      </x:c>
      <x:c r="E202" s="0" t="s">
        <x:v>80</x:v>
      </x:c>
      <x:c r="F202" s="0" t="s">
        <x:v>81</x:v>
      </x:c>
      <x:c r="G202" s="0" t="s">
        <x:v>122</x:v>
      </x:c>
      <x:c r="H202" s="0" t="s">
        <x:v>619</x:v>
      </x:c>
      <x:c r="I202" s="0" t="s">
        <x:v>619</x:v>
      </x:c>
      <x:c r="J202" s="0" t="s">
        <x:v>84</x:v>
      </x:c>
      <x:c r="K202" s="0" t="s">
        <x:v>85</x:v>
      </x:c>
      <x:c r="L202" s="0" t="s">
        <x:v>580</x:v>
      </x:c>
      <x:c r="N202" s="0" t="s">
        <x:v>88</x:v>
      </x:c>
      <x:c r="P202" s="0" t="s">
        <x:v>89</x:v>
      </x:c>
      <x:c r="Q202" s="0" t="s">
        <x:v>576</x:v>
      </x:c>
      <x:c r="R202" s="0" t="s">
        <x:v>91</x:v>
      </x:c>
      <x:c r="W202" s="0" t="s">
        <x:v>620</x:v>
      </x:c>
      <x:c r="X202" s="0" t="s">
        <x:v>88</x:v>
      </x:c>
      <x:c r="AC202" s="0" t="s">
        <x:v>93</x:v>
      </x:c>
      <x:c r="AD202" s="0" t="s">
        <x:v>123</x:v>
      </x:c>
      <x:c r="AE202" s="0" t="s">
        <x:v>94</x:v>
      </x:c>
      <x:c r="AF202" s="0" t="s">
        <x:v>126</x:v>
      </x:c>
      <x:c r="AR202" s="0" t="s">
        <x:v>77</x:v>
      </x:c>
      <x:c r="AV202" s="0" t="s">
        <x:v>77</x:v>
      </x:c>
    </x:row>
    <x:row r="203" spans="1:48">
      <x:c r="A203" s="0" t="s">
        <x:v>621</x:v>
      </x:c>
      <x:c r="B203" s="0" t="s">
        <x:v>35</x:v>
      </x:c>
      <x:c r="C203" s="0" t="s">
        <x:v>37</x:v>
      </x:c>
      <x:c r="D203" s="0" t="s">
        <x:v>622</x:v>
      </x:c>
      <x:c r="E203" s="0" t="s">
        <x:v>80</x:v>
      </x:c>
      <x:c r="F203" s="0" t="s">
        <x:v>99</x:v>
      </x:c>
      <x:c r="G203" s="0" t="s">
        <x:v>82</x:v>
      </x:c>
      <x:c r="H203" s="0" t="s">
        <x:v>613</x:v>
      </x:c>
      <x:c r="I203" s="0" t="s">
        <x:v>613</x:v>
      </x:c>
      <x:c r="J203" s="0" t="s">
        <x:v>85</x:v>
      </x:c>
      <x:c r="L203" s="0" t="s">
        <x:v>86</x:v>
      </x:c>
      <x:c r="M203" s="0" t="s">
        <x:v>87</x:v>
      </x:c>
      <x:c r="N203" s="0" t="s">
        <x:v>88</x:v>
      </x:c>
      <x:c r="P203" s="0" t="s">
        <x:v>89</x:v>
      </x:c>
      <x:c r="Q203" s="0" t="s">
        <x:v>90</x:v>
      </x:c>
      <x:c r="R203" s="0" t="s">
        <x:v>91</x:v>
      </x:c>
      <x:c r="W203" s="0" t="s">
        <x:v>614</x:v>
      </x:c>
      <x:c r="X203" s="0" t="s">
        <x:v>88</x:v>
      </x:c>
      <x:c r="AC203" s="0" t="s">
        <x:v>93</x:v>
      </x:c>
      <x:c r="AD203" s="0" t="s">
        <x:v>123</x:v>
      </x:c>
      <x:c r="AE203" s="0" t="s">
        <x:v>94</x:v>
      </x:c>
      <x:c r="AF203" s="0" t="s">
        <x:v>126</x:v>
      </x:c>
      <x:c r="AR203" s="0" t="s">
        <x:v>77</x:v>
      </x:c>
      <x:c r="AV203" s="0" t="s">
        <x:v>77</x:v>
      </x:c>
    </x:row>
    <x:row r="204" spans="1:48">
      <x:c r="A204" s="0" t="s">
        <x:v>623</x:v>
      </x:c>
      <x:c r="B204" s="0" t="s">
        <x:v>35</x:v>
      </x:c>
      <x:c r="C204" s="0" t="s">
        <x:v>37</x:v>
      </x:c>
      <x:c r="D204" s="0" t="s">
        <x:v>624</x:v>
      </x:c>
      <x:c r="E204" s="0" t="s">
        <x:v>80</x:v>
      </x:c>
      <x:c r="F204" s="0" t="s">
        <x:v>81</x:v>
      </x:c>
      <x:c r="G204" s="0" t="s">
        <x:v>82</x:v>
      </x:c>
      <x:c r="H204" s="0" t="s">
        <x:v>141</x:v>
      </x:c>
      <x:c r="I204" s="0" t="s">
        <x:v>141</x:v>
      </x:c>
      <x:c r="J204" s="0" t="s">
        <x:v>84</x:v>
      </x:c>
      <x:c r="K204" s="0" t="s">
        <x:v>85</x:v>
      </x:c>
      <x:c r="L204" s="0" t="s">
        <x:v>86</x:v>
      </x:c>
      <x:c r="M204" s="0" t="s">
        <x:v>87</x:v>
      </x:c>
      <x:c r="N204" s="0" t="s">
        <x:v>88</x:v>
      </x:c>
      <x:c r="P204" s="0" t="s">
        <x:v>89</x:v>
      </x:c>
      <x:c r="Q204" s="0" t="s">
        <x:v>90</x:v>
      </x:c>
      <x:c r="R204" s="0" t="s">
        <x:v>91</x:v>
      </x:c>
      <x:c r="W204" s="0" t="s">
        <x:v>625</x:v>
      </x:c>
      <x:c r="X204" s="0" t="s">
        <x:v>88</x:v>
      </x:c>
      <x:c r="AC204" s="0" t="s">
        <x:v>93</x:v>
      </x:c>
      <x:c r="AD204" s="0" t="s">
        <x:v>123</x:v>
      </x:c>
      <x:c r="AE204" s="0" t="s">
        <x:v>94</x:v>
      </x:c>
      <x:c r="AF204" s="0" t="s">
        <x:v>126</x:v>
      </x:c>
      <x:c r="AR204" s="0" t="s">
        <x:v>77</x:v>
      </x:c>
      <x:c r="AV204" s="0" t="s">
        <x:v>77</x:v>
      </x:c>
    </x:row>
    <x:row r="205" spans="1:48">
      <x:c r="A205" s="0" t="s">
        <x:v>626</x:v>
      </x:c>
      <x:c r="B205" s="0" t="s">
        <x:v>35</x:v>
      </x:c>
      <x:c r="C205" s="0" t="s">
        <x:v>37</x:v>
      </x:c>
      <x:c r="D205" s="0" t="s">
        <x:v>627</x:v>
      </x:c>
      <x:c r="E205" s="0" t="s">
        <x:v>80</x:v>
      </x:c>
      <x:c r="F205" s="0" t="s">
        <x:v>99</x:v>
      </x:c>
      <x:c r="G205" s="0" t="s">
        <x:v>122</x:v>
      </x:c>
      <x:c r="H205" s="0" t="s">
        <x:v>609</x:v>
      </x:c>
      <x:c r="I205" s="0" t="s">
        <x:v>609</x:v>
      </x:c>
      <x:c r="J205" s="0" t="s">
        <x:v>85</x:v>
      </x:c>
      <x:c r="L205" s="0" t="s">
        <x:v>86</x:v>
      </x:c>
      <x:c r="M205" s="0" t="s">
        <x:v>87</x:v>
      </x:c>
      <x:c r="N205" s="0" t="s">
        <x:v>88</x:v>
      </x:c>
      <x:c r="P205" s="0" t="s">
        <x:v>89</x:v>
      </x:c>
      <x:c r="Q205" s="0" t="s">
        <x:v>90</x:v>
      </x:c>
      <x:c r="R205" s="0" t="s">
        <x:v>91</x:v>
      </x:c>
      <x:c r="W205" s="0" t="s">
        <x:v>610</x:v>
      </x:c>
      <x:c r="X205" s="0" t="s">
        <x:v>88</x:v>
      </x:c>
      <x:c r="AC205" s="0" t="s">
        <x:v>93</x:v>
      </x:c>
      <x:c r="AD205" s="0" t="s">
        <x:v>123</x:v>
      </x:c>
      <x:c r="AE205" s="0" t="s">
        <x:v>94</x:v>
      </x:c>
      <x:c r="AF205" s="0" t="s">
        <x:v>126</x:v>
      </x:c>
      <x:c r="AR205" s="0" t="s">
        <x:v>77</x:v>
      </x:c>
      <x:c r="AV205" s="0" t="s">
        <x:v>77</x:v>
      </x:c>
    </x:row>
    <x:row r="206" spans="1:48">
      <x:c r="A206" s="0" t="s">
        <x:v>628</x:v>
      </x:c>
      <x:c r="B206" s="0" t="s">
        <x:v>35</x:v>
      </x:c>
      <x:c r="C206" s="0" t="s">
        <x:v>37</x:v>
      </x:c>
      <x:c r="D206" s="0" t="s">
        <x:v>629</x:v>
      </x:c>
      <x:c r="E206" s="0" t="s">
        <x:v>80</x:v>
      </x:c>
      <x:c r="F206" s="0" t="s">
        <x:v>81</x:v>
      </x:c>
      <x:c r="G206" s="0" t="s">
        <x:v>122</x:v>
      </x:c>
      <x:c r="H206" s="0" t="s">
        <x:v>609</x:v>
      </x:c>
      <x:c r="I206" s="0" t="s">
        <x:v>609</x:v>
      </x:c>
      <x:c r="J206" s="0" t="s">
        <x:v>84</x:v>
      </x:c>
      <x:c r="K206" s="0" t="s">
        <x:v>85</x:v>
      </x:c>
      <x:c r="L206" s="0" t="s">
        <x:v>86</x:v>
      </x:c>
      <x:c r="M206" s="0" t="s">
        <x:v>87</x:v>
      </x:c>
      <x:c r="N206" s="0" t="s">
        <x:v>88</x:v>
      </x:c>
      <x:c r="P206" s="0" t="s">
        <x:v>89</x:v>
      </x:c>
      <x:c r="Q206" s="0" t="s">
        <x:v>90</x:v>
      </x:c>
      <x:c r="R206" s="0" t="s">
        <x:v>91</x:v>
      </x:c>
      <x:c r="W206" s="0" t="s">
        <x:v>630</x:v>
      </x:c>
      <x:c r="X206" s="0" t="s">
        <x:v>88</x:v>
      </x:c>
      <x:c r="AC206" s="0" t="s">
        <x:v>93</x:v>
      </x:c>
      <x:c r="AD206" s="0" t="s">
        <x:v>123</x:v>
      </x:c>
      <x:c r="AE206" s="0" t="s">
        <x:v>94</x:v>
      </x:c>
      <x:c r="AF206" s="0" t="s">
        <x:v>126</x:v>
      </x:c>
      <x:c r="AR206" s="0" t="s">
        <x:v>77</x:v>
      </x:c>
      <x:c r="AV206" s="0" t="s">
        <x:v>77</x:v>
      </x:c>
    </x:row>
    <x:row r="207" spans="1:48">
      <x:c r="A207" s="0" t="s">
        <x:v>631</x:v>
      </x:c>
      <x:c r="B207" s="0" t="s">
        <x:v>35</x:v>
      </x:c>
      <x:c r="C207" s="0" t="s">
        <x:v>37</x:v>
      </x:c>
      <x:c r="D207" s="0" t="s">
        <x:v>632</x:v>
      </x:c>
      <x:c r="E207" s="0" t="s">
        <x:v>80</x:v>
      </x:c>
      <x:c r="F207" s="0" t="s">
        <x:v>81</x:v>
      </x:c>
      <x:c r="G207" s="0" t="s">
        <x:v>82</x:v>
      </x:c>
      <x:c r="H207" s="0" t="s">
        <x:v>613</x:v>
      </x:c>
      <x:c r="I207" s="0" t="s">
        <x:v>613</x:v>
      </x:c>
      <x:c r="J207" s="0" t="s">
        <x:v>84</x:v>
      </x:c>
      <x:c r="K207" s="0" t="s">
        <x:v>85</x:v>
      </x:c>
      <x:c r="L207" s="0" t="s">
        <x:v>86</x:v>
      </x:c>
      <x:c r="M207" s="0" t="s">
        <x:v>87</x:v>
      </x:c>
      <x:c r="N207" s="0" t="s">
        <x:v>88</x:v>
      </x:c>
      <x:c r="P207" s="0" t="s">
        <x:v>89</x:v>
      </x:c>
      <x:c r="Q207" s="0" t="s">
        <x:v>90</x:v>
      </x:c>
      <x:c r="R207" s="0" t="s">
        <x:v>91</x:v>
      </x:c>
      <x:c r="W207" s="0" t="s">
        <x:v>633</x:v>
      </x:c>
      <x:c r="X207" s="0" t="s">
        <x:v>88</x:v>
      </x:c>
      <x:c r="AC207" s="0" t="s">
        <x:v>93</x:v>
      </x:c>
      <x:c r="AD207" s="0" t="s">
        <x:v>123</x:v>
      </x:c>
      <x:c r="AE207" s="0" t="s">
        <x:v>94</x:v>
      </x:c>
      <x:c r="AF207" s="0" t="s">
        <x:v>256</x:v>
      </x:c>
      <x:c r="AR207" s="0" t="s">
        <x:v>77</x:v>
      </x:c>
      <x:c r="AV207" s="0" t="s">
        <x:v>77</x:v>
      </x:c>
    </x:row>
    <x:row r="208" spans="1:48">
      <x:c r="A208" s="0" t="s">
        <x:v>634</x:v>
      </x:c>
      <x:c r="B208" s="0" t="s">
        <x:v>35</x:v>
      </x:c>
      <x:c r="C208" s="0" t="s">
        <x:v>37</x:v>
      </x:c>
      <x:c r="D208" s="0" t="s">
        <x:v>635</x:v>
      </x:c>
      <x:c r="E208" s="0" t="s">
        <x:v>80</x:v>
      </x:c>
      <x:c r="F208" s="0" t="s">
        <x:v>99</x:v>
      </x:c>
      <x:c r="G208" s="0" t="s">
        <x:v>82</x:v>
      </x:c>
      <x:c r="H208" s="0" t="s">
        <x:v>141</x:v>
      </x:c>
      <x:c r="I208" s="0" t="s">
        <x:v>141</x:v>
      </x:c>
      <x:c r="J208" s="0" t="s">
        <x:v>85</x:v>
      </x:c>
      <x:c r="L208" s="0" t="s">
        <x:v>86</x:v>
      </x:c>
      <x:c r="M208" s="0" t="s">
        <x:v>87</x:v>
      </x:c>
      <x:c r="N208" s="0" t="s">
        <x:v>88</x:v>
      </x:c>
      <x:c r="P208" s="0" t="s">
        <x:v>89</x:v>
      </x:c>
      <x:c r="Q208" s="0" t="s">
        <x:v>90</x:v>
      </x:c>
      <x:c r="R208" s="0" t="s">
        <x:v>91</x:v>
      </x:c>
      <x:c r="W208" s="0" t="s">
        <x:v>625</x:v>
      </x:c>
      <x:c r="X208" s="0" t="s">
        <x:v>88</x:v>
      </x:c>
      <x:c r="AC208" s="0" t="s">
        <x:v>93</x:v>
      </x:c>
      <x:c r="AD208" s="0" t="s">
        <x:v>123</x:v>
      </x:c>
      <x:c r="AE208" s="0" t="s">
        <x:v>94</x:v>
      </x:c>
      <x:c r="AF208" s="0" t="s">
        <x:v>256</x:v>
      </x:c>
      <x:c r="AR208" s="0" t="s">
        <x:v>77</x:v>
      </x:c>
      <x:c r="AV208" s="0" t="s">
        <x:v>77</x:v>
      </x:c>
    </x:row>
    <x:row r="209" spans="1:48">
      <x:c r="A209" s="0" t="s">
        <x:v>636</x:v>
      </x:c>
      <x:c r="B209" s="0" t="s">
        <x:v>35</x:v>
      </x:c>
      <x:c r="C209" s="0" t="s">
        <x:v>37</x:v>
      </x:c>
      <x:c r="D209" s="0" t="s">
        <x:v>637</x:v>
      </x:c>
      <x:c r="E209" s="0" t="s">
        <x:v>80</x:v>
      </x:c>
      <x:c r="F209" s="0" t="s">
        <x:v>99</x:v>
      </x:c>
      <x:c r="G209" s="0" t="s">
        <x:v>122</x:v>
      </x:c>
      <x:c r="H209" s="0" t="s">
        <x:v>609</x:v>
      </x:c>
      <x:c r="I209" s="0" t="s">
        <x:v>609</x:v>
      </x:c>
      <x:c r="J209" s="0" t="s">
        <x:v>85</x:v>
      </x:c>
      <x:c r="L209" s="0" t="s">
        <x:v>86</x:v>
      </x:c>
      <x:c r="M209" s="0" t="s">
        <x:v>87</x:v>
      </x:c>
      <x:c r="N209" s="0" t="s">
        <x:v>88</x:v>
      </x:c>
      <x:c r="P209" s="0" t="s">
        <x:v>89</x:v>
      </x:c>
      <x:c r="Q209" s="0" t="s">
        <x:v>90</x:v>
      </x:c>
      <x:c r="R209" s="0" t="s">
        <x:v>91</x:v>
      </x:c>
      <x:c r="W209" s="0" t="s">
        <x:v>630</x:v>
      </x:c>
      <x:c r="X209" s="0" t="s">
        <x:v>88</x:v>
      </x:c>
      <x:c r="AC209" s="0" t="s">
        <x:v>93</x:v>
      </x:c>
      <x:c r="AD209" s="0" t="s">
        <x:v>123</x:v>
      </x:c>
      <x:c r="AE209" s="0" t="s">
        <x:v>94</x:v>
      </x:c>
      <x:c r="AF209" s="0" t="s">
        <x:v>256</x:v>
      </x:c>
      <x:c r="AR209" s="0" t="s">
        <x:v>77</x:v>
      </x:c>
      <x:c r="AV209" s="0" t="s">
        <x:v>77</x:v>
      </x:c>
    </x:row>
    <x:row r="210" spans="1:48">
      <x:c r="A210" s="0" t="s">
        <x:v>638</x:v>
      </x:c>
      <x:c r="B210" s="0" t="s">
        <x:v>35</x:v>
      </x:c>
      <x:c r="C210" s="0" t="s">
        <x:v>37</x:v>
      </x:c>
      <x:c r="D210" s="0" t="s">
        <x:v>639</x:v>
      </x:c>
      <x:c r="E210" s="0" t="s">
        <x:v>80</x:v>
      </x:c>
      <x:c r="F210" s="0" t="s">
        <x:v>99</x:v>
      </x:c>
      <x:c r="G210" s="0" t="s">
        <x:v>82</x:v>
      </x:c>
      <x:c r="H210" s="0" t="s">
        <x:v>613</x:v>
      </x:c>
      <x:c r="I210" s="0" t="s">
        <x:v>613</x:v>
      </x:c>
      <x:c r="J210" s="0" t="s">
        <x:v>85</x:v>
      </x:c>
      <x:c r="L210" s="0" t="s">
        <x:v>86</x:v>
      </x:c>
      <x:c r="M210" s="0" t="s">
        <x:v>87</x:v>
      </x:c>
      <x:c r="N210" s="0" t="s">
        <x:v>88</x:v>
      </x:c>
      <x:c r="P210" s="0" t="s">
        <x:v>89</x:v>
      </x:c>
      <x:c r="Q210" s="0" t="s">
        <x:v>90</x:v>
      </x:c>
      <x:c r="R210" s="0" t="s">
        <x:v>91</x:v>
      </x:c>
      <x:c r="W210" s="0" t="s">
        <x:v>633</x:v>
      </x:c>
      <x:c r="X210" s="0" t="s">
        <x:v>88</x:v>
      </x:c>
      <x:c r="AC210" s="0" t="s">
        <x:v>93</x:v>
      </x:c>
      <x:c r="AD210" s="0" t="s">
        <x:v>123</x:v>
      </x:c>
      <x:c r="AE210" s="0" t="s">
        <x:v>94</x:v>
      </x:c>
      <x:c r="AF210" s="0" t="s">
        <x:v>256</x:v>
      </x:c>
      <x:c r="AR210" s="0" t="s">
        <x:v>77</x:v>
      </x:c>
      <x:c r="AV210" s="0" t="s">
        <x:v>77</x:v>
      </x:c>
    </x:row>
    <x:row r="211" spans="1:48">
      <x:c r="A211" s="0" t="s">
        <x:v>640</x:v>
      </x:c>
      <x:c r="B211" s="0" t="s">
        <x:v>35</x:v>
      </x:c>
      <x:c r="C211" s="0" t="s">
        <x:v>37</x:v>
      </x:c>
      <x:c r="D211" s="0" t="s">
        <x:v>641</x:v>
      </x:c>
      <x:c r="E211" s="0" t="s">
        <x:v>80</x:v>
      </x:c>
      <x:c r="F211" s="0" t="s">
        <x:v>81</x:v>
      </x:c>
      <x:c r="G211" s="0" t="s">
        <x:v>82</x:v>
      </x:c>
      <x:c r="H211" s="0" t="s">
        <x:v>212</x:v>
      </x:c>
      <x:c r="I211" s="0" t="s">
        <x:v>212</x:v>
      </x:c>
      <x:c r="J211" s="0" t="s">
        <x:v>84</x:v>
      </x:c>
      <x:c r="K211" s="0" t="s">
        <x:v>85</x:v>
      </x:c>
      <x:c r="L211" s="0" t="s">
        <x:v>86</x:v>
      </x:c>
      <x:c r="M211" s="0" t="s">
        <x:v>87</x:v>
      </x:c>
      <x:c r="N211" s="0" t="s">
        <x:v>88</x:v>
      </x:c>
      <x:c r="P211" s="0" t="s">
        <x:v>89</x:v>
      </x:c>
      <x:c r="Q211" s="0" t="s">
        <x:v>90</x:v>
      </x:c>
      <x:c r="R211" s="0" t="s">
        <x:v>91</x:v>
      </x:c>
      <x:c r="W211" s="0" t="s">
        <x:v>642</x:v>
      </x:c>
      <x:c r="X211" s="0" t="s">
        <x:v>88</x:v>
      </x:c>
      <x:c r="AC211" s="0" t="s">
        <x:v>93</x:v>
      </x:c>
      <x:c r="AD211" s="0" t="s">
        <x:v>123</x:v>
      </x:c>
      <x:c r="AE211" s="0" t="s">
        <x:v>94</x:v>
      </x:c>
      <x:c r="AF211" s="0" t="s">
        <x:v>256</x:v>
      </x:c>
      <x:c r="AR211" s="0" t="s">
        <x:v>77</x:v>
      </x:c>
      <x:c r="AV211" s="0" t="s">
        <x:v>77</x:v>
      </x:c>
    </x:row>
    <x:row r="212" spans="1:48">
      <x:c r="A212" s="0" t="s">
        <x:v>640</x:v>
      </x:c>
      <x:c r="B212" s="0" t="s">
        <x:v>35</x:v>
      </x:c>
      <x:c r="C212" s="0" t="s">
        <x:v>37</x:v>
      </x:c>
      <x:c r="D212" s="0" t="s">
        <x:v>643</x:v>
      </x:c>
      <x:c r="E212" s="0" t="s">
        <x:v>80</x:v>
      </x:c>
      <x:c r="F212" s="0" t="s">
        <x:v>99</x:v>
      </x:c>
      <x:c r="G212" s="0" t="s">
        <x:v>82</x:v>
      </x:c>
      <x:c r="H212" s="0" t="s">
        <x:v>279</x:v>
      </x:c>
      <x:c r="I212" s="0" t="s">
        <x:v>279</x:v>
      </x:c>
      <x:c r="J212" s="0" t="s">
        <x:v>85</x:v>
      </x:c>
      <x:c r="L212" s="0" t="s">
        <x:v>86</x:v>
      </x:c>
      <x:c r="M212" s="0" t="s">
        <x:v>87</x:v>
      </x:c>
      <x:c r="N212" s="0" t="s">
        <x:v>88</x:v>
      </x:c>
      <x:c r="P212" s="0" t="s">
        <x:v>89</x:v>
      </x:c>
      <x:c r="Q212" s="0" t="s">
        <x:v>90</x:v>
      </x:c>
      <x:c r="R212" s="0" t="s">
        <x:v>91</x:v>
      </x:c>
      <x:c r="W212" s="0" t="s">
        <x:v>560</x:v>
      </x:c>
      <x:c r="X212" s="0" t="s">
        <x:v>88</x:v>
      </x:c>
      <x:c r="AC212" s="0" t="s">
        <x:v>93</x:v>
      </x:c>
      <x:c r="AD212" s="0" t="s">
        <x:v>123</x:v>
      </x:c>
      <x:c r="AE212" s="0" t="s">
        <x:v>94</x:v>
      </x:c>
      <x:c r="AF212" s="0" t="s">
        <x:v>256</x:v>
      </x:c>
      <x:c r="AR212" s="0" t="s">
        <x:v>77</x:v>
      </x:c>
      <x:c r="AV212" s="0" t="s">
        <x:v>77</x:v>
      </x:c>
    </x:row>
    <x:row r="213" spans="1:48">
      <x:c r="A213" s="0" t="s">
        <x:v>644</x:v>
      </x:c>
      <x:c r="B213" s="0" t="s">
        <x:v>35</x:v>
      </x:c>
      <x:c r="C213" s="0" t="s">
        <x:v>37</x:v>
      </x:c>
      <x:c r="D213" s="0" t="s">
        <x:v>645</x:v>
      </x:c>
      <x:c r="E213" s="0" t="s">
        <x:v>80</x:v>
      </x:c>
      <x:c r="F213" s="0" t="s">
        <x:v>99</x:v>
      </x:c>
      <x:c r="G213" s="0" t="s">
        <x:v>82</x:v>
      </x:c>
      <x:c r="H213" s="0" t="s">
        <x:v>212</x:v>
      </x:c>
      <x:c r="I213" s="0" t="s">
        <x:v>212</x:v>
      </x:c>
      <x:c r="J213" s="0" t="s">
        <x:v>85</x:v>
      </x:c>
      <x:c r="L213" s="0" t="s">
        <x:v>86</x:v>
      </x:c>
      <x:c r="M213" s="0" t="s">
        <x:v>87</x:v>
      </x:c>
      <x:c r="N213" s="0" t="s">
        <x:v>88</x:v>
      </x:c>
      <x:c r="P213" s="0" t="s">
        <x:v>89</x:v>
      </x:c>
      <x:c r="Q213" s="0" t="s">
        <x:v>90</x:v>
      </x:c>
      <x:c r="R213" s="0" t="s">
        <x:v>91</x:v>
      </x:c>
      <x:c r="W213" s="0" t="s">
        <x:v>642</x:v>
      </x:c>
      <x:c r="X213" s="0" t="s">
        <x:v>88</x:v>
      </x:c>
      <x:c r="AC213" s="0" t="s">
        <x:v>93</x:v>
      </x:c>
      <x:c r="AD213" s="0" t="s">
        <x:v>123</x:v>
      </x:c>
      <x:c r="AE213" s="0" t="s">
        <x:v>94</x:v>
      </x:c>
      <x:c r="AF213" s="0" t="s">
        <x:v>256</x:v>
      </x:c>
      <x:c r="AR213" s="0" t="s">
        <x:v>77</x:v>
      </x:c>
      <x:c r="AV213" s="0" t="s">
        <x:v>77</x:v>
      </x:c>
    </x:row>
    <x:row r="214" spans="1:48">
      <x:c r="A214" s="0" t="s">
        <x:v>646</x:v>
      </x:c>
      <x:c r="B214" s="0" t="s">
        <x:v>35</x:v>
      </x:c>
      <x:c r="C214" s="0" t="s">
        <x:v>37</x:v>
      </x:c>
      <x:c r="D214" s="0" t="s">
        <x:v>647</x:v>
      </x:c>
      <x:c r="E214" s="0" t="s">
        <x:v>80</x:v>
      </x:c>
      <x:c r="F214" s="0" t="s">
        <x:v>99</x:v>
      </x:c>
      <x:c r="G214" s="0" t="s">
        <x:v>82</x:v>
      </x:c>
      <x:c r="H214" s="0" t="s">
        <x:v>440</x:v>
      </x:c>
      <x:c r="I214" s="0" t="s">
        <x:v>440</x:v>
      </x:c>
      <x:c r="J214" s="0" t="s">
        <x:v>85</x:v>
      </x:c>
      <x:c r="L214" s="0" t="s">
        <x:v>575</x:v>
      </x:c>
      <x:c r="N214" s="0" t="s">
        <x:v>88</x:v>
      </x:c>
      <x:c r="P214" s="0" t="s">
        <x:v>89</x:v>
      </x:c>
      <x:c r="Q214" s="0" t="s">
        <x:v>576</x:v>
      </x:c>
      <x:c r="R214" s="0" t="s">
        <x:v>91</x:v>
      </x:c>
      <x:c r="W214" s="0" t="s">
        <x:v>617</x:v>
      </x:c>
      <x:c r="X214" s="0" t="s">
        <x:v>88</x:v>
      </x:c>
      <x:c r="AC214" s="0" t="s">
        <x:v>93</x:v>
      </x:c>
      <x:c r="AD214" s="0" t="s">
        <x:v>123</x:v>
      </x:c>
      <x:c r="AE214" s="0" t="s">
        <x:v>94</x:v>
      </x:c>
      <x:c r="AF214" s="0" t="s">
        <x:v>256</x:v>
      </x:c>
      <x:c r="AR214" s="0" t="s">
        <x:v>77</x:v>
      </x:c>
      <x:c r="AV214" s="0" t="s">
        <x:v>77</x:v>
      </x:c>
    </x:row>
    <x:row r="215" spans="1:48">
      <x:c r="A215" s="0" t="s">
        <x:v>646</x:v>
      </x:c>
      <x:c r="B215" s="0" t="s">
        <x:v>35</x:v>
      </x:c>
      <x:c r="C215" s="0" t="s">
        <x:v>37</x:v>
      </x:c>
      <x:c r="D215" s="0" t="s">
        <x:v>648</x:v>
      </x:c>
      <x:c r="E215" s="0" t="s">
        <x:v>80</x:v>
      </x:c>
      <x:c r="F215" s="0" t="s">
        <x:v>99</x:v>
      </x:c>
      <x:c r="G215" s="0" t="s">
        <x:v>122</x:v>
      </x:c>
      <x:c r="H215" s="0" t="s">
        <x:v>619</x:v>
      </x:c>
      <x:c r="I215" s="0" t="s">
        <x:v>619</x:v>
      </x:c>
      <x:c r="J215" s="0" t="s">
        <x:v>85</x:v>
      </x:c>
      <x:c r="L215" s="0" t="s">
        <x:v>580</x:v>
      </x:c>
      <x:c r="N215" s="0" t="s">
        <x:v>88</x:v>
      </x:c>
      <x:c r="P215" s="0" t="s">
        <x:v>89</x:v>
      </x:c>
      <x:c r="Q215" s="0" t="s">
        <x:v>576</x:v>
      </x:c>
      <x:c r="R215" s="0" t="s">
        <x:v>91</x:v>
      </x:c>
      <x:c r="W215" s="0" t="s">
        <x:v>620</x:v>
      </x:c>
      <x:c r="X215" s="0" t="s">
        <x:v>88</x:v>
      </x:c>
      <x:c r="AC215" s="0" t="s">
        <x:v>93</x:v>
      </x:c>
      <x:c r="AD215" s="0" t="s">
        <x:v>123</x:v>
      </x:c>
      <x:c r="AE215" s="0" t="s">
        <x:v>94</x:v>
      </x:c>
      <x:c r="AF215" s="0" t="s">
        <x:v>256</x:v>
      </x:c>
      <x:c r="AR215" s="0" t="s">
        <x:v>77</x:v>
      </x:c>
      <x:c r="AV215" s="0" t="s">
        <x:v>77</x:v>
      </x:c>
    </x:row>
    <x:row r="216" spans="1:48">
      <x:c r="A216" s="0" t="s">
        <x:v>649</x:v>
      </x:c>
      <x:c r="B216" s="0" t="s">
        <x:v>35</x:v>
      </x:c>
      <x:c r="C216" s="0" t="s">
        <x:v>37</x:v>
      </x:c>
      <x:c r="D216" s="0" t="s">
        <x:v>650</x:v>
      </x:c>
      <x:c r="E216" s="0" t="s">
        <x:v>80</x:v>
      </x:c>
      <x:c r="F216" s="0" t="s">
        <x:v>81</x:v>
      </x:c>
      <x:c r="G216" s="0" t="s">
        <x:v>82</x:v>
      </x:c>
      <x:c r="H216" s="0" t="s">
        <x:v>100</x:v>
      </x:c>
      <x:c r="I216" s="0" t="s">
        <x:v>100</x:v>
      </x:c>
      <x:c r="J216" s="0" t="s">
        <x:v>84</x:v>
      </x:c>
      <x:c r="K216" s="0" t="s">
        <x:v>85</x:v>
      </x:c>
      <x:c r="L216" s="0" t="s">
        <x:v>86</x:v>
      </x:c>
      <x:c r="M216" s="0" t="s">
        <x:v>87</x:v>
      </x:c>
      <x:c r="N216" s="0" t="s">
        <x:v>88</x:v>
      </x:c>
      <x:c r="P216" s="0" t="s">
        <x:v>89</x:v>
      </x:c>
      <x:c r="Q216" s="0" t="s">
        <x:v>90</x:v>
      </x:c>
      <x:c r="R216" s="0" t="s">
        <x:v>91</x:v>
      </x:c>
      <x:c r="W216" s="0" t="s">
        <x:v>651</x:v>
      </x:c>
      <x:c r="X216" s="0" t="s">
        <x:v>88</x:v>
      </x:c>
      <x:c r="AC216" s="0" t="s">
        <x:v>93</x:v>
      </x:c>
      <x:c r="AD216" s="0" t="s">
        <x:v>123</x:v>
      </x:c>
      <x:c r="AE216" s="0" t="s">
        <x:v>94</x:v>
      </x:c>
      <x:c r="AF216" s="0" t="s">
        <x:v>256</x:v>
      </x:c>
      <x:c r="AR216" s="0" t="s">
        <x:v>77</x:v>
      </x:c>
      <x:c r="AV216" s="0" t="s">
        <x:v>77</x:v>
      </x:c>
    </x:row>
    <x:row r="217" spans="1:48">
      <x:c r="A217" s="0" t="s">
        <x:v>652</x:v>
      </x:c>
      <x:c r="B217" s="0" t="s">
        <x:v>35</x:v>
      </x:c>
      <x:c r="C217" s="0" t="s">
        <x:v>37</x:v>
      </x:c>
      <x:c r="D217" s="0" t="s">
        <x:v>653</x:v>
      </x:c>
      <x:c r="E217" s="0" t="s">
        <x:v>80</x:v>
      </x:c>
      <x:c r="F217" s="0" t="s">
        <x:v>99</x:v>
      </x:c>
      <x:c r="G217" s="0" t="s">
        <x:v>82</x:v>
      </x:c>
      <x:c r="H217" s="0" t="s">
        <x:v>100</x:v>
      </x:c>
      <x:c r="I217" s="0" t="s">
        <x:v>100</x:v>
      </x:c>
      <x:c r="J217" s="0" t="s">
        <x:v>85</x:v>
      </x:c>
      <x:c r="L217" s="0" t="s">
        <x:v>86</x:v>
      </x:c>
      <x:c r="M217" s="0" t="s">
        <x:v>87</x:v>
      </x:c>
      <x:c r="N217" s="0" t="s">
        <x:v>88</x:v>
      </x:c>
      <x:c r="P217" s="0" t="s">
        <x:v>89</x:v>
      </x:c>
      <x:c r="Q217" s="0" t="s">
        <x:v>90</x:v>
      </x:c>
      <x:c r="R217" s="0" t="s">
        <x:v>91</x:v>
      </x:c>
      <x:c r="W217" s="0" t="s">
        <x:v>651</x:v>
      </x:c>
      <x:c r="X217" s="0" t="s">
        <x:v>88</x:v>
      </x:c>
      <x:c r="AC217" s="0" t="s">
        <x:v>93</x:v>
      </x:c>
      <x:c r="AD217" s="0" t="s">
        <x:v>123</x:v>
      </x:c>
      <x:c r="AE217" s="0" t="s">
        <x:v>94</x:v>
      </x:c>
      <x:c r="AF217" s="0" t="s">
        <x:v>256</x:v>
      </x:c>
      <x:c r="AR217" s="0" t="s">
        <x:v>77</x:v>
      </x:c>
      <x:c r="AV217" s="0" t="s">
        <x:v>77</x:v>
      </x:c>
    </x:row>
    <x:row r="218" spans="1:48">
      <x:c r="A218" s="0" t="s">
        <x:v>654</x:v>
      </x:c>
      <x:c r="B218" s="0" t="s">
        <x:v>35</x:v>
      </x:c>
      <x:c r="C218" s="0" t="s">
        <x:v>37</x:v>
      </x:c>
      <x:c r="D218" s="0" t="s">
        <x:v>655</x:v>
      </x:c>
      <x:c r="E218" s="0" t="s">
        <x:v>80</x:v>
      </x:c>
      <x:c r="F218" s="0" t="s">
        <x:v>81</x:v>
      </x:c>
      <x:c r="G218" s="0" t="s">
        <x:v>82</x:v>
      </x:c>
      <x:c r="H218" s="0" t="s">
        <x:v>141</x:v>
      </x:c>
      <x:c r="I218" s="0" t="s">
        <x:v>141</x:v>
      </x:c>
      <x:c r="J218" s="0" t="s">
        <x:v>84</x:v>
      </x:c>
      <x:c r="K218" s="0" t="s">
        <x:v>85</x:v>
      </x:c>
      <x:c r="L218" s="0" t="s">
        <x:v>86</x:v>
      </x:c>
      <x:c r="M218" s="0" t="s">
        <x:v>87</x:v>
      </x:c>
      <x:c r="N218" s="0" t="s">
        <x:v>88</x:v>
      </x:c>
      <x:c r="P218" s="0" t="s">
        <x:v>89</x:v>
      </x:c>
      <x:c r="Q218" s="0" t="s">
        <x:v>90</x:v>
      </x:c>
      <x:c r="R218" s="0" t="s">
        <x:v>91</x:v>
      </x:c>
      <x:c r="W218" s="0" t="s">
        <x:v>656</x:v>
      </x:c>
      <x:c r="X218" s="0" t="s">
        <x:v>88</x:v>
      </x:c>
      <x:c r="AC218" s="0" t="s">
        <x:v>93</x:v>
      </x:c>
      <x:c r="AD218" s="0" t="s">
        <x:v>123</x:v>
      </x:c>
      <x:c r="AE218" s="0" t="s">
        <x:v>94</x:v>
      </x:c>
      <x:c r="AF218" s="0" t="s">
        <x:v>256</x:v>
      </x:c>
      <x:c r="AR218" s="0" t="s">
        <x:v>77</x:v>
      </x:c>
      <x:c r="AV218" s="0" t="s">
        <x:v>77</x:v>
      </x:c>
    </x:row>
    <x:row r="219" spans="1:48">
      <x:c r="A219" s="0" t="s">
        <x:v>657</x:v>
      </x:c>
      <x:c r="B219" s="0" t="s">
        <x:v>35</x:v>
      </x:c>
      <x:c r="C219" s="0" t="s">
        <x:v>37</x:v>
      </x:c>
      <x:c r="D219" s="0" t="s">
        <x:v>658</x:v>
      </x:c>
      <x:c r="E219" s="0" t="s">
        <x:v>80</x:v>
      </x:c>
      <x:c r="F219" s="0" t="s">
        <x:v>99</x:v>
      </x:c>
      <x:c r="G219" s="0" t="s">
        <x:v>82</x:v>
      </x:c>
      <x:c r="H219" s="0" t="s">
        <x:v>141</x:v>
      </x:c>
      <x:c r="I219" s="0" t="s">
        <x:v>141</x:v>
      </x:c>
      <x:c r="J219" s="0" t="s">
        <x:v>85</x:v>
      </x:c>
      <x:c r="L219" s="0" t="s">
        <x:v>86</x:v>
      </x:c>
      <x:c r="M219" s="0" t="s">
        <x:v>87</x:v>
      </x:c>
      <x:c r="N219" s="0" t="s">
        <x:v>88</x:v>
      </x:c>
      <x:c r="P219" s="0" t="s">
        <x:v>89</x:v>
      </x:c>
      <x:c r="Q219" s="0" t="s">
        <x:v>90</x:v>
      </x:c>
      <x:c r="R219" s="0" t="s">
        <x:v>91</x:v>
      </x:c>
      <x:c r="W219" s="0" t="s">
        <x:v>656</x:v>
      </x:c>
      <x:c r="X219" s="0" t="s">
        <x:v>88</x:v>
      </x:c>
      <x:c r="AC219" s="0" t="s">
        <x:v>93</x:v>
      </x:c>
      <x:c r="AD219" s="0" t="s">
        <x:v>123</x:v>
      </x:c>
      <x:c r="AE219" s="0" t="s">
        <x:v>94</x:v>
      </x:c>
      <x:c r="AF219" s="0" t="s">
        <x:v>256</x:v>
      </x:c>
      <x:c r="AR219" s="0" t="s">
        <x:v>77</x:v>
      </x:c>
      <x:c r="AV219" s="0" t="s">
        <x:v>77</x:v>
      </x:c>
    </x:row>
    <x:row r="220" spans="1:48">
      <x:c r="A220" s="0" t="s">
        <x:v>659</x:v>
      </x:c>
      <x:c r="B220" s="0" t="s">
        <x:v>35</x:v>
      </x:c>
      <x:c r="C220" s="0" t="s">
        <x:v>37</x:v>
      </x:c>
      <x:c r="D220" s="0" t="s">
        <x:v>660</x:v>
      </x:c>
      <x:c r="E220" s="0" t="s">
        <x:v>80</x:v>
      </x:c>
      <x:c r="F220" s="0" t="s">
        <x:v>81</x:v>
      </x:c>
      <x:c r="G220" s="0" t="s">
        <x:v>82</x:v>
      </x:c>
      <x:c r="H220" s="0" t="s">
        <x:v>149</x:v>
      </x:c>
      <x:c r="I220" s="0" t="s">
        <x:v>149</x:v>
      </x:c>
      <x:c r="J220" s="0" t="s">
        <x:v>84</x:v>
      </x:c>
      <x:c r="K220" s="0" t="s">
        <x:v>85</x:v>
      </x:c>
      <x:c r="L220" s="0" t="s">
        <x:v>86</x:v>
      </x:c>
      <x:c r="M220" s="0" t="s">
        <x:v>87</x:v>
      </x:c>
      <x:c r="N220" s="0" t="s">
        <x:v>88</x:v>
      </x:c>
      <x:c r="P220" s="0" t="s">
        <x:v>89</x:v>
      </x:c>
      <x:c r="Q220" s="0" t="s">
        <x:v>90</x:v>
      </x:c>
      <x:c r="R220" s="0" t="s">
        <x:v>91</x:v>
      </x:c>
      <x:c r="W220" s="0" t="s">
        <x:v>661</x:v>
      </x:c>
      <x:c r="X220" s="0" t="s">
        <x:v>88</x:v>
      </x:c>
      <x:c r="AC220" s="0" t="s">
        <x:v>93</x:v>
      </x:c>
      <x:c r="AD220" s="0" t="s">
        <x:v>123</x:v>
      </x:c>
      <x:c r="AE220" s="0" t="s">
        <x:v>94</x:v>
      </x:c>
      <x:c r="AF220" s="0" t="s">
        <x:v>256</x:v>
      </x:c>
      <x:c r="AR220" s="0" t="s">
        <x:v>77</x:v>
      </x:c>
      <x:c r="AV220" s="0" t="s">
        <x:v>77</x:v>
      </x:c>
    </x:row>
    <x:row r="221" spans="1:48">
      <x:c r="A221" s="0" t="s">
        <x:v>662</x:v>
      </x:c>
      <x:c r="B221" s="0" t="s">
        <x:v>35</x:v>
      </x:c>
      <x:c r="C221" s="0" t="s">
        <x:v>37</x:v>
      </x:c>
      <x:c r="D221" s="0" t="s">
        <x:v>663</x:v>
      </x:c>
      <x:c r="E221" s="0" t="s">
        <x:v>80</x:v>
      </x:c>
      <x:c r="F221" s="0" t="s">
        <x:v>99</x:v>
      </x:c>
      <x:c r="G221" s="0" t="s">
        <x:v>82</x:v>
      </x:c>
      <x:c r="H221" s="0" t="s">
        <x:v>149</x:v>
      </x:c>
      <x:c r="I221" s="0" t="s">
        <x:v>149</x:v>
      </x:c>
      <x:c r="J221" s="0" t="s">
        <x:v>85</x:v>
      </x:c>
      <x:c r="L221" s="0" t="s">
        <x:v>86</x:v>
      </x:c>
      <x:c r="M221" s="0" t="s">
        <x:v>87</x:v>
      </x:c>
      <x:c r="N221" s="0" t="s">
        <x:v>88</x:v>
      </x:c>
      <x:c r="P221" s="0" t="s">
        <x:v>89</x:v>
      </x:c>
      <x:c r="Q221" s="0" t="s">
        <x:v>90</x:v>
      </x:c>
      <x:c r="R221" s="0" t="s">
        <x:v>91</x:v>
      </x:c>
      <x:c r="W221" s="0" t="s">
        <x:v>661</x:v>
      </x:c>
      <x:c r="X221" s="0" t="s">
        <x:v>88</x:v>
      </x:c>
      <x:c r="AC221" s="0" t="s">
        <x:v>93</x:v>
      </x:c>
      <x:c r="AD221" s="0" t="s">
        <x:v>123</x:v>
      </x:c>
      <x:c r="AE221" s="0" t="s">
        <x:v>94</x:v>
      </x:c>
      <x:c r="AF221" s="0" t="s">
        <x:v>256</x:v>
      </x:c>
      <x:c r="AR221" s="0" t="s">
        <x:v>77</x:v>
      </x:c>
      <x:c r="AV221" s="0" t="s">
        <x:v>77</x:v>
      </x:c>
    </x:row>
    <x:row r="222" spans="1:48">
      <x:c r="A222" s="0" t="s">
        <x:v>664</x:v>
      </x:c>
      <x:c r="B222" s="0" t="s">
        <x:v>35</x:v>
      </x:c>
      <x:c r="C222" s="0" t="s">
        <x:v>37</x:v>
      </x:c>
      <x:c r="D222" s="0" t="s">
        <x:v>665</x:v>
      </x:c>
      <x:c r="E222" s="0" t="s">
        <x:v>80</x:v>
      </x:c>
      <x:c r="F222" s="0" t="s">
        <x:v>81</x:v>
      </x:c>
      <x:c r="G222" s="0" t="s">
        <x:v>82</x:v>
      </x:c>
      <x:c r="H222" s="0" t="s">
        <x:v>149</x:v>
      </x:c>
      <x:c r="I222" s="0" t="s">
        <x:v>149</x:v>
      </x:c>
      <x:c r="J222" s="0" t="s">
        <x:v>84</x:v>
      </x:c>
      <x:c r="K222" s="0" t="s">
        <x:v>85</x:v>
      </x:c>
      <x:c r="L222" s="0" t="s">
        <x:v>86</x:v>
      </x:c>
      <x:c r="M222" s="0" t="s">
        <x:v>87</x:v>
      </x:c>
      <x:c r="N222" s="0" t="s">
        <x:v>88</x:v>
      </x:c>
      <x:c r="P222" s="0" t="s">
        <x:v>89</x:v>
      </x:c>
      <x:c r="Q222" s="0" t="s">
        <x:v>90</x:v>
      </x:c>
      <x:c r="R222" s="0" t="s">
        <x:v>91</x:v>
      </x:c>
      <x:c r="W222" s="0" t="s">
        <x:v>666</x:v>
      </x:c>
      <x:c r="X222" s="0" t="s">
        <x:v>88</x:v>
      </x:c>
      <x:c r="AC222" s="0" t="s">
        <x:v>93</x:v>
      </x:c>
      <x:c r="AD222" s="0" t="s">
        <x:v>123</x:v>
      </x:c>
      <x:c r="AE222" s="0" t="s">
        <x:v>94</x:v>
      </x:c>
      <x:c r="AF222" s="0" t="s">
        <x:v>256</x:v>
      </x:c>
      <x:c r="AR222" s="0" t="s">
        <x:v>77</x:v>
      </x:c>
      <x:c r="AV222" s="0" t="s">
        <x:v>77</x:v>
      </x:c>
    </x:row>
    <x:row r="223" spans="1:48">
      <x:c r="A223" s="0" t="s">
        <x:v>667</x:v>
      </x:c>
      <x:c r="B223" s="0" t="s">
        <x:v>35</x:v>
      </x:c>
      <x:c r="C223" s="0" t="s">
        <x:v>37</x:v>
      </x:c>
      <x:c r="D223" s="0" t="s">
        <x:v>668</x:v>
      </x:c>
      <x:c r="E223" s="0" t="s">
        <x:v>80</x:v>
      </x:c>
      <x:c r="F223" s="0" t="s">
        <x:v>81</x:v>
      </x:c>
      <x:c r="G223" s="0" t="s">
        <x:v>82</x:v>
      </x:c>
      <x:c r="H223" s="0" t="s">
        <x:v>141</x:v>
      </x:c>
      <x:c r="I223" s="0" t="s">
        <x:v>141</x:v>
      </x:c>
      <x:c r="J223" s="0" t="s">
        <x:v>84</x:v>
      </x:c>
      <x:c r="K223" s="0" t="s">
        <x:v>85</x:v>
      </x:c>
      <x:c r="L223" s="0" t="s">
        <x:v>86</x:v>
      </x:c>
      <x:c r="M223" s="0" t="s">
        <x:v>87</x:v>
      </x:c>
      <x:c r="N223" s="0" t="s">
        <x:v>88</x:v>
      </x:c>
      <x:c r="P223" s="0" t="s">
        <x:v>89</x:v>
      </x:c>
      <x:c r="Q223" s="0" t="s">
        <x:v>90</x:v>
      </x:c>
      <x:c r="R223" s="0" t="s">
        <x:v>91</x:v>
      </x:c>
      <x:c r="W223" s="0" t="s">
        <x:v>669</x:v>
      </x:c>
      <x:c r="X223" s="0" t="s">
        <x:v>88</x:v>
      </x:c>
      <x:c r="AC223" s="0" t="s">
        <x:v>93</x:v>
      </x:c>
      <x:c r="AD223" s="0" t="s">
        <x:v>123</x:v>
      </x:c>
      <x:c r="AE223" s="0" t="s">
        <x:v>94</x:v>
      </x:c>
      <x:c r="AF223" s="0" t="s">
        <x:v>256</x:v>
      </x:c>
      <x:c r="AR223" s="0" t="s">
        <x:v>77</x:v>
      </x:c>
      <x:c r="AV223" s="0" t="s">
        <x:v>77</x:v>
      </x:c>
    </x:row>
    <x:row r="224" spans="1:48">
      <x:c r="A224" s="0" t="s">
        <x:v>667</x:v>
      </x:c>
      <x:c r="B224" s="0" t="s">
        <x:v>35</x:v>
      </x:c>
      <x:c r="C224" s="0" t="s">
        <x:v>37</x:v>
      </x:c>
      <x:c r="D224" s="0" t="s">
        <x:v>670</x:v>
      </x:c>
      <x:c r="E224" s="0" t="s">
        <x:v>80</x:v>
      </x:c>
      <x:c r="F224" s="0" t="s">
        <x:v>99</x:v>
      </x:c>
      <x:c r="G224" s="0" t="s">
        <x:v>82</x:v>
      </x:c>
      <x:c r="H224" s="0" t="s">
        <x:v>149</x:v>
      </x:c>
      <x:c r="I224" s="0" t="s">
        <x:v>149</x:v>
      </x:c>
      <x:c r="J224" s="0" t="s">
        <x:v>85</x:v>
      </x:c>
      <x:c r="L224" s="0" t="s">
        <x:v>86</x:v>
      </x:c>
      <x:c r="M224" s="0" t="s">
        <x:v>87</x:v>
      </x:c>
      <x:c r="N224" s="0" t="s">
        <x:v>88</x:v>
      </x:c>
      <x:c r="P224" s="0" t="s">
        <x:v>89</x:v>
      </x:c>
      <x:c r="Q224" s="0" t="s">
        <x:v>90</x:v>
      </x:c>
      <x:c r="R224" s="0" t="s">
        <x:v>91</x:v>
      </x:c>
      <x:c r="W224" s="0" t="s">
        <x:v>666</x:v>
      </x:c>
      <x:c r="X224" s="0" t="s">
        <x:v>88</x:v>
      </x:c>
      <x:c r="AC224" s="0" t="s">
        <x:v>93</x:v>
      </x:c>
      <x:c r="AD224" s="0" t="s">
        <x:v>123</x:v>
      </x:c>
      <x:c r="AE224" s="0" t="s">
        <x:v>94</x:v>
      </x:c>
      <x:c r="AF224" s="0" t="s">
        <x:v>256</x:v>
      </x:c>
      <x:c r="AR224" s="0" t="s">
        <x:v>77</x:v>
      </x:c>
      <x:c r="AV224" s="0" t="s">
        <x:v>77</x:v>
      </x:c>
    </x:row>
    <x:row r="225" spans="1:48">
      <x:c r="A225" s="0" t="s">
        <x:v>671</x:v>
      </x:c>
      <x:c r="B225" s="0" t="s">
        <x:v>35</x:v>
      </x:c>
      <x:c r="C225" s="0" t="s">
        <x:v>37</x:v>
      </x:c>
      <x:c r="D225" s="0" t="s">
        <x:v>672</x:v>
      </x:c>
      <x:c r="E225" s="0" t="s">
        <x:v>80</x:v>
      </x:c>
      <x:c r="F225" s="0" t="s">
        <x:v>99</x:v>
      </x:c>
      <x:c r="G225" s="0" t="s">
        <x:v>82</x:v>
      </x:c>
      <x:c r="H225" s="0" t="s">
        <x:v>141</x:v>
      </x:c>
      <x:c r="I225" s="0" t="s">
        <x:v>141</x:v>
      </x:c>
      <x:c r="J225" s="0" t="s">
        <x:v>85</x:v>
      </x:c>
      <x:c r="L225" s="0" t="s">
        <x:v>86</x:v>
      </x:c>
      <x:c r="M225" s="0" t="s">
        <x:v>87</x:v>
      </x:c>
      <x:c r="N225" s="0" t="s">
        <x:v>88</x:v>
      </x:c>
      <x:c r="P225" s="0" t="s">
        <x:v>89</x:v>
      </x:c>
      <x:c r="Q225" s="0" t="s">
        <x:v>90</x:v>
      </x:c>
      <x:c r="R225" s="0" t="s">
        <x:v>91</x:v>
      </x:c>
      <x:c r="W225" s="0" t="s">
        <x:v>669</x:v>
      </x:c>
      <x:c r="X225" s="0" t="s">
        <x:v>88</x:v>
      </x:c>
      <x:c r="AC225" s="0" t="s">
        <x:v>93</x:v>
      </x:c>
      <x:c r="AD225" s="0" t="s">
        <x:v>123</x:v>
      </x:c>
      <x:c r="AE225" s="0" t="s">
        <x:v>94</x:v>
      </x:c>
      <x:c r="AF225" s="0" t="s">
        <x:v>256</x:v>
      </x:c>
      <x:c r="AR225" s="0" t="s">
        <x:v>77</x:v>
      </x:c>
      <x:c r="AV225" s="0" t="s">
        <x:v>77</x:v>
      </x:c>
    </x:row>
    <x:row r="226" spans="1:48">
      <x:c r="A226" s="0" t="s">
        <x:v>673</x:v>
      </x:c>
      <x:c r="B226" s="0" t="s">
        <x:v>35</x:v>
      </x:c>
      <x:c r="C226" s="0" t="s">
        <x:v>37</x:v>
      </x:c>
      <x:c r="D226" s="0" t="s">
        <x:v>674</x:v>
      </x:c>
      <x:c r="E226" s="0" t="s">
        <x:v>80</x:v>
      </x:c>
      <x:c r="F226" s="0" t="s">
        <x:v>81</x:v>
      </x:c>
      <x:c r="G226" s="0" t="s">
        <x:v>82</x:v>
      </x:c>
      <x:c r="H226" s="0" t="s">
        <x:v>100</x:v>
      </x:c>
      <x:c r="I226" s="0" t="s">
        <x:v>100</x:v>
      </x:c>
      <x:c r="J226" s="0" t="s">
        <x:v>84</x:v>
      </x:c>
      <x:c r="K226" s="0" t="s">
        <x:v>85</x:v>
      </x:c>
      <x:c r="L226" s="0" t="s">
        <x:v>86</x:v>
      </x:c>
      <x:c r="M226" s="0" t="s">
        <x:v>87</x:v>
      </x:c>
      <x:c r="N226" s="0" t="s">
        <x:v>88</x:v>
      </x:c>
      <x:c r="P226" s="0" t="s">
        <x:v>89</x:v>
      </x:c>
      <x:c r="Q226" s="0" t="s">
        <x:v>90</x:v>
      </x:c>
      <x:c r="R226" s="0" t="s">
        <x:v>91</x:v>
      </x:c>
      <x:c r="W226" s="0" t="s">
        <x:v>675</x:v>
      </x:c>
      <x:c r="X226" s="0" t="s">
        <x:v>88</x:v>
      </x:c>
      <x:c r="AC226" s="0" t="s">
        <x:v>93</x:v>
      </x:c>
      <x:c r="AD226" s="0" t="s">
        <x:v>123</x:v>
      </x:c>
      <x:c r="AE226" s="0" t="s">
        <x:v>94</x:v>
      </x:c>
      <x:c r="AF226" s="0" t="s">
        <x:v>256</x:v>
      </x:c>
      <x:c r="AR226" s="0" t="s">
        <x:v>77</x:v>
      </x:c>
      <x:c r="AV226" s="0" t="s">
        <x:v>77</x:v>
      </x:c>
    </x:row>
    <x:row r="227" spans="1:48">
      <x:c r="A227" s="0" t="s">
        <x:v>676</x:v>
      </x:c>
      <x:c r="B227" s="0" t="s">
        <x:v>35</x:v>
      </x:c>
      <x:c r="C227" s="0" t="s">
        <x:v>37</x:v>
      </x:c>
      <x:c r="D227" s="0" t="s">
        <x:v>677</x:v>
      </x:c>
      <x:c r="E227" s="0" t="s">
        <x:v>80</x:v>
      </x:c>
      <x:c r="F227" s="0" t="s">
        <x:v>81</x:v>
      </x:c>
      <x:c r="G227" s="0" t="s">
        <x:v>82</x:v>
      </x:c>
      <x:c r="H227" s="0" t="s">
        <x:v>141</x:v>
      </x:c>
      <x:c r="I227" s="0" t="s">
        <x:v>141</x:v>
      </x:c>
      <x:c r="J227" s="0" t="s">
        <x:v>84</x:v>
      </x:c>
      <x:c r="K227" s="0" t="s">
        <x:v>85</x:v>
      </x:c>
      <x:c r="L227" s="0" t="s">
        <x:v>86</x:v>
      </x:c>
      <x:c r="M227" s="0" t="s">
        <x:v>87</x:v>
      </x:c>
      <x:c r="N227" s="0" t="s">
        <x:v>88</x:v>
      </x:c>
      <x:c r="P227" s="0" t="s">
        <x:v>89</x:v>
      </x:c>
      <x:c r="Q227" s="0" t="s">
        <x:v>90</x:v>
      </x:c>
      <x:c r="R227" s="0" t="s">
        <x:v>91</x:v>
      </x:c>
      <x:c r="W227" s="0" t="s">
        <x:v>678</x:v>
      </x:c>
      <x:c r="X227" s="0" t="s">
        <x:v>88</x:v>
      </x:c>
      <x:c r="AC227" s="0" t="s">
        <x:v>93</x:v>
      </x:c>
      <x:c r="AD227" s="0" t="s">
        <x:v>123</x:v>
      </x:c>
      <x:c r="AE227" s="0" t="s">
        <x:v>94</x:v>
      </x:c>
      <x:c r="AF227" s="0" t="s">
        <x:v>256</x:v>
      </x:c>
      <x:c r="AR227" s="0" t="s">
        <x:v>77</x:v>
      </x:c>
      <x:c r="AV227" s="0" t="s">
        <x:v>77</x:v>
      </x:c>
    </x:row>
    <x:row r="228" spans="1:48">
      <x:c r="A228" s="0" t="s">
        <x:v>676</x:v>
      </x:c>
      <x:c r="B228" s="0" t="s">
        <x:v>35</x:v>
      </x:c>
      <x:c r="C228" s="0" t="s">
        <x:v>37</x:v>
      </x:c>
      <x:c r="D228" s="0" t="s">
        <x:v>679</x:v>
      </x:c>
      <x:c r="E228" s="0" t="s">
        <x:v>80</x:v>
      </x:c>
      <x:c r="F228" s="0" t="s">
        <x:v>99</x:v>
      </x:c>
      <x:c r="G228" s="0" t="s">
        <x:v>82</x:v>
      </x:c>
      <x:c r="H228" s="0" t="s">
        <x:v>100</x:v>
      </x:c>
      <x:c r="I228" s="0" t="s">
        <x:v>100</x:v>
      </x:c>
      <x:c r="J228" s="0" t="s">
        <x:v>85</x:v>
      </x:c>
      <x:c r="L228" s="0" t="s">
        <x:v>86</x:v>
      </x:c>
      <x:c r="M228" s="0" t="s">
        <x:v>87</x:v>
      </x:c>
      <x:c r="N228" s="0" t="s">
        <x:v>88</x:v>
      </x:c>
      <x:c r="P228" s="0" t="s">
        <x:v>89</x:v>
      </x:c>
      <x:c r="Q228" s="0" t="s">
        <x:v>90</x:v>
      </x:c>
      <x:c r="R228" s="0" t="s">
        <x:v>91</x:v>
      </x:c>
      <x:c r="W228" s="0" t="s">
        <x:v>675</x:v>
      </x:c>
      <x:c r="X228" s="0" t="s">
        <x:v>88</x:v>
      </x:c>
      <x:c r="AC228" s="0" t="s">
        <x:v>93</x:v>
      </x:c>
      <x:c r="AD228" s="0" t="s">
        <x:v>123</x:v>
      </x:c>
      <x:c r="AE228" s="0" t="s">
        <x:v>94</x:v>
      </x:c>
      <x:c r="AF228" s="0" t="s">
        <x:v>256</x:v>
      </x:c>
      <x:c r="AR228" s="0" t="s">
        <x:v>77</x:v>
      </x:c>
      <x:c r="AV228" s="0" t="s">
        <x:v>77</x:v>
      </x:c>
    </x:row>
    <x:row r="229" spans="1:48">
      <x:c r="A229" s="0" t="s">
        <x:v>680</x:v>
      </x:c>
      <x:c r="B229" s="0" t="s">
        <x:v>35</x:v>
      </x:c>
      <x:c r="C229" s="0" t="s">
        <x:v>37</x:v>
      </x:c>
      <x:c r="D229" s="0" t="s">
        <x:v>681</x:v>
      </x:c>
      <x:c r="E229" s="0" t="s">
        <x:v>80</x:v>
      </x:c>
      <x:c r="F229" s="0" t="s">
        <x:v>99</x:v>
      </x:c>
      <x:c r="G229" s="0" t="s">
        <x:v>82</x:v>
      </x:c>
      <x:c r="H229" s="0" t="s">
        <x:v>141</x:v>
      </x:c>
      <x:c r="I229" s="0" t="s">
        <x:v>141</x:v>
      </x:c>
      <x:c r="J229" s="0" t="s">
        <x:v>85</x:v>
      </x:c>
      <x:c r="L229" s="0" t="s">
        <x:v>86</x:v>
      </x:c>
      <x:c r="M229" s="0" t="s">
        <x:v>87</x:v>
      </x:c>
      <x:c r="N229" s="0" t="s">
        <x:v>88</x:v>
      </x:c>
      <x:c r="P229" s="0" t="s">
        <x:v>89</x:v>
      </x:c>
      <x:c r="Q229" s="0" t="s">
        <x:v>90</x:v>
      </x:c>
      <x:c r="R229" s="0" t="s">
        <x:v>91</x:v>
      </x:c>
      <x:c r="W229" s="0" t="s">
        <x:v>678</x:v>
      </x:c>
      <x:c r="X229" s="0" t="s">
        <x:v>88</x:v>
      </x:c>
      <x:c r="AC229" s="0" t="s">
        <x:v>93</x:v>
      </x:c>
      <x:c r="AD229" s="0" t="s">
        <x:v>123</x:v>
      </x:c>
      <x:c r="AE229" s="0" t="s">
        <x:v>94</x:v>
      </x:c>
      <x:c r="AF229" s="0" t="s">
        <x:v>682</x:v>
      </x:c>
      <x:c r="AR229" s="0" t="s">
        <x:v>77</x:v>
      </x:c>
      <x:c r="AV229" s="0" t="s">
        <x:v>77</x:v>
      </x:c>
    </x:row>
    <x:row r="230" spans="1:48">
      <x:c r="A230" s="0" t="s">
        <x:v>683</x:v>
      </x:c>
      <x:c r="B230" s="0" t="s">
        <x:v>35</x:v>
      </x:c>
      <x:c r="C230" s="0" t="s">
        <x:v>37</x:v>
      </x:c>
      <x:c r="D230" s="0" t="s">
        <x:v>684</x:v>
      </x:c>
      <x:c r="E230" s="0" t="s">
        <x:v>80</x:v>
      </x:c>
      <x:c r="F230" s="0" t="s">
        <x:v>81</x:v>
      </x:c>
      <x:c r="G230" s="0" t="s">
        <x:v>82</x:v>
      </x:c>
      <x:c r="H230" s="0" t="s">
        <x:v>100</x:v>
      </x:c>
      <x:c r="I230" s="0" t="s">
        <x:v>100</x:v>
      </x:c>
      <x:c r="J230" s="0" t="s">
        <x:v>84</x:v>
      </x:c>
      <x:c r="K230" s="0" t="s">
        <x:v>85</x:v>
      </x:c>
      <x:c r="L230" s="0" t="s">
        <x:v>86</x:v>
      </x:c>
      <x:c r="M230" s="0" t="s">
        <x:v>87</x:v>
      </x:c>
      <x:c r="N230" s="0" t="s">
        <x:v>88</x:v>
      </x:c>
      <x:c r="P230" s="0" t="s">
        <x:v>89</x:v>
      </x:c>
      <x:c r="Q230" s="0" t="s">
        <x:v>90</x:v>
      </x:c>
      <x:c r="R230" s="0" t="s">
        <x:v>91</x:v>
      </x:c>
      <x:c r="W230" s="0" t="s">
        <x:v>685</x:v>
      </x:c>
      <x:c r="X230" s="0" t="s">
        <x:v>88</x:v>
      </x:c>
      <x:c r="AC230" s="0" t="s">
        <x:v>93</x:v>
      </x:c>
      <x:c r="AD230" s="0" t="s">
        <x:v>123</x:v>
      </x:c>
      <x:c r="AE230" s="0" t="s">
        <x:v>94</x:v>
      </x:c>
      <x:c r="AF230" s="0" t="s">
        <x:v>682</x:v>
      </x:c>
      <x:c r="AR230" s="0" t="s">
        <x:v>77</x:v>
      </x:c>
      <x:c r="AV230" s="0" t="s">
        <x:v>77</x:v>
      </x:c>
    </x:row>
    <x:row r="231" spans="1:48">
      <x:c r="A231" s="0" t="s">
        <x:v>686</x:v>
      </x:c>
      <x:c r="B231" s="0" t="s">
        <x:v>35</x:v>
      </x:c>
      <x:c r="C231" s="0" t="s">
        <x:v>37</x:v>
      </x:c>
      <x:c r="D231" s="0" t="s">
        <x:v>687</x:v>
      </x:c>
      <x:c r="E231" s="0" t="s">
        <x:v>80</x:v>
      </x:c>
      <x:c r="F231" s="0" t="s">
        <x:v>99</x:v>
      </x:c>
      <x:c r="G231" s="0" t="s">
        <x:v>82</x:v>
      </x:c>
      <x:c r="H231" s="0" t="s">
        <x:v>100</x:v>
      </x:c>
      <x:c r="I231" s="0" t="s">
        <x:v>100</x:v>
      </x:c>
      <x:c r="J231" s="0" t="s">
        <x:v>85</x:v>
      </x:c>
      <x:c r="L231" s="0" t="s">
        <x:v>86</x:v>
      </x:c>
      <x:c r="M231" s="0" t="s">
        <x:v>87</x:v>
      </x:c>
      <x:c r="N231" s="0" t="s">
        <x:v>88</x:v>
      </x:c>
      <x:c r="P231" s="0" t="s">
        <x:v>89</x:v>
      </x:c>
      <x:c r="Q231" s="0" t="s">
        <x:v>90</x:v>
      </x:c>
      <x:c r="R231" s="0" t="s">
        <x:v>91</x:v>
      </x:c>
      <x:c r="W231" s="0" t="s">
        <x:v>685</x:v>
      </x:c>
      <x:c r="X231" s="0" t="s">
        <x:v>88</x:v>
      </x:c>
      <x:c r="AC231" s="0" t="s">
        <x:v>93</x:v>
      </x:c>
      <x:c r="AD231" s="0" t="s">
        <x:v>123</x:v>
      </x:c>
      <x:c r="AE231" s="0" t="s">
        <x:v>94</x:v>
      </x:c>
      <x:c r="AF231" s="0" t="s">
        <x:v>682</x:v>
      </x:c>
      <x:c r="AR231" s="0" t="s">
        <x:v>77</x:v>
      </x:c>
      <x:c r="AV231" s="0" t="s">
        <x:v>77</x:v>
      </x:c>
    </x:row>
    <x:row r="232" spans="1:48">
      <x:c r="A232" s="0" t="s">
        <x:v>688</x:v>
      </x:c>
      <x:c r="B232" s="0" t="s">
        <x:v>35</x:v>
      </x:c>
      <x:c r="C232" s="0" t="s">
        <x:v>37</x:v>
      </x:c>
      <x:c r="D232" s="0" t="s">
        <x:v>689</x:v>
      </x:c>
      <x:c r="E232" s="0" t="s">
        <x:v>80</x:v>
      </x:c>
      <x:c r="F232" s="0" t="s">
        <x:v>81</x:v>
      </x:c>
      <x:c r="G232" s="0" t="s">
        <x:v>82</x:v>
      </x:c>
      <x:c r="H232" s="0" t="s">
        <x:v>232</x:v>
      </x:c>
      <x:c r="I232" s="0" t="s">
        <x:v>232</x:v>
      </x:c>
      <x:c r="J232" s="0" t="s">
        <x:v>84</x:v>
      </x:c>
      <x:c r="K232" s="0" t="s">
        <x:v>85</x:v>
      </x:c>
      <x:c r="L232" s="0" t="s">
        <x:v>86</x:v>
      </x:c>
      <x:c r="M232" s="0" t="s">
        <x:v>87</x:v>
      </x:c>
      <x:c r="N232" s="0" t="s">
        <x:v>88</x:v>
      </x:c>
      <x:c r="P232" s="0" t="s">
        <x:v>89</x:v>
      </x:c>
      <x:c r="Q232" s="0" t="s">
        <x:v>90</x:v>
      </x:c>
      <x:c r="R232" s="0" t="s">
        <x:v>91</x:v>
      </x:c>
      <x:c r="W232" s="0" t="s">
        <x:v>690</x:v>
      </x:c>
      <x:c r="X232" s="0" t="s">
        <x:v>88</x:v>
      </x:c>
      <x:c r="AC232" s="0" t="s">
        <x:v>93</x:v>
      </x:c>
      <x:c r="AD232" s="0" t="s">
        <x:v>123</x:v>
      </x:c>
      <x:c r="AE232" s="0" t="s">
        <x:v>94</x:v>
      </x:c>
      <x:c r="AF232" s="0" t="s">
        <x:v>682</x:v>
      </x:c>
      <x:c r="AR232" s="0" t="s">
        <x:v>77</x:v>
      </x:c>
      <x:c r="AV232" s="0" t="s">
        <x:v>77</x:v>
      </x:c>
    </x:row>
    <x:row r="233" spans="1:48">
      <x:c r="A233" s="0" t="s">
        <x:v>691</x:v>
      </x:c>
      <x:c r="B233" s="0" t="s">
        <x:v>35</x:v>
      </x:c>
      <x:c r="C233" s="0" t="s">
        <x:v>37</x:v>
      </x:c>
      <x:c r="D233" s="0" t="s">
        <x:v>692</x:v>
      </x:c>
      <x:c r="E233" s="0" t="s">
        <x:v>80</x:v>
      </x:c>
      <x:c r="F233" s="0" t="s">
        <x:v>99</x:v>
      </x:c>
      <x:c r="G233" s="0" t="s">
        <x:v>82</x:v>
      </x:c>
      <x:c r="H233" s="0" t="s">
        <x:v>232</x:v>
      </x:c>
      <x:c r="I233" s="0" t="s">
        <x:v>232</x:v>
      </x:c>
      <x:c r="J233" s="0" t="s">
        <x:v>85</x:v>
      </x:c>
      <x:c r="L233" s="0" t="s">
        <x:v>86</x:v>
      </x:c>
      <x:c r="M233" s="0" t="s">
        <x:v>87</x:v>
      </x:c>
      <x:c r="N233" s="0" t="s">
        <x:v>88</x:v>
      </x:c>
      <x:c r="P233" s="0" t="s">
        <x:v>89</x:v>
      </x:c>
      <x:c r="Q233" s="0" t="s">
        <x:v>90</x:v>
      </x:c>
      <x:c r="R233" s="0" t="s">
        <x:v>91</x:v>
      </x:c>
      <x:c r="W233" s="0" t="s">
        <x:v>690</x:v>
      </x:c>
      <x:c r="X233" s="0" t="s">
        <x:v>88</x:v>
      </x:c>
      <x:c r="AC233" s="0" t="s">
        <x:v>93</x:v>
      </x:c>
      <x:c r="AD233" s="0" t="s">
        <x:v>123</x:v>
      </x:c>
      <x:c r="AE233" s="0" t="s">
        <x:v>94</x:v>
      </x:c>
      <x:c r="AF233" s="0" t="s">
        <x:v>682</x:v>
      </x:c>
      <x:c r="AR233" s="0" t="s">
        <x:v>77</x:v>
      </x:c>
      <x:c r="AV233" s="0" t="s">
        <x:v>77</x:v>
      </x:c>
    </x:row>
    <x:row r="234" spans="1:48">
      <x:c r="A234" s="0" t="s">
        <x:v>693</x:v>
      </x:c>
      <x:c r="B234" s="0" t="s">
        <x:v>35</x:v>
      </x:c>
      <x:c r="C234" s="0" t="s">
        <x:v>37</x:v>
      </x:c>
      <x:c r="D234" s="0" t="s">
        <x:v>694</x:v>
      </x:c>
      <x:c r="E234" s="0" t="s">
        <x:v>80</x:v>
      </x:c>
      <x:c r="F234" s="0" t="s">
        <x:v>81</x:v>
      </x:c>
      <x:c r="G234" s="0" t="s">
        <x:v>82</x:v>
      </x:c>
      <x:c r="H234" s="0" t="s">
        <x:v>232</x:v>
      </x:c>
      <x:c r="I234" s="0" t="s">
        <x:v>232</x:v>
      </x:c>
      <x:c r="J234" s="0" t="s">
        <x:v>84</x:v>
      </x:c>
      <x:c r="K234" s="0" t="s">
        <x:v>85</x:v>
      </x:c>
      <x:c r="L234" s="0" t="s">
        <x:v>86</x:v>
      </x:c>
      <x:c r="M234" s="0" t="s">
        <x:v>87</x:v>
      </x:c>
      <x:c r="N234" s="0" t="s">
        <x:v>88</x:v>
      </x:c>
      <x:c r="P234" s="0" t="s">
        <x:v>89</x:v>
      </x:c>
      <x:c r="Q234" s="0" t="s">
        <x:v>90</x:v>
      </x:c>
      <x:c r="R234" s="0" t="s">
        <x:v>91</x:v>
      </x:c>
      <x:c r="W234" s="0" t="s">
        <x:v>695</x:v>
      </x:c>
      <x:c r="X234" s="0" t="s">
        <x:v>88</x:v>
      </x:c>
      <x:c r="AC234" s="0" t="s">
        <x:v>93</x:v>
      </x:c>
      <x:c r="AD234" s="0" t="s">
        <x:v>123</x:v>
      </x:c>
      <x:c r="AE234" s="0" t="s">
        <x:v>94</x:v>
      </x:c>
      <x:c r="AF234" s="0" t="s">
        <x:v>682</x:v>
      </x:c>
      <x:c r="AR234" s="0" t="s">
        <x:v>77</x:v>
      </x:c>
      <x:c r="AV234" s="0" t="s">
        <x:v>77</x:v>
      </x:c>
    </x:row>
    <x:row r="235" spans="1:48">
      <x:c r="A235" s="0" t="s">
        <x:v>696</x:v>
      </x:c>
      <x:c r="B235" s="0" t="s">
        <x:v>35</x:v>
      </x:c>
      <x:c r="C235" s="0" t="s">
        <x:v>37</x:v>
      </x:c>
      <x:c r="D235" s="0" t="s">
        <x:v>697</x:v>
      </x:c>
      <x:c r="E235" s="0" t="s">
        <x:v>80</x:v>
      </x:c>
      <x:c r="F235" s="0" t="s">
        <x:v>99</x:v>
      </x:c>
      <x:c r="G235" s="0" t="s">
        <x:v>82</x:v>
      </x:c>
      <x:c r="H235" s="0" t="s">
        <x:v>232</x:v>
      </x:c>
      <x:c r="I235" s="0" t="s">
        <x:v>232</x:v>
      </x:c>
      <x:c r="J235" s="0" t="s">
        <x:v>85</x:v>
      </x:c>
      <x:c r="L235" s="0" t="s">
        <x:v>86</x:v>
      </x:c>
      <x:c r="M235" s="0" t="s">
        <x:v>87</x:v>
      </x:c>
      <x:c r="N235" s="0" t="s">
        <x:v>88</x:v>
      </x:c>
      <x:c r="P235" s="0" t="s">
        <x:v>89</x:v>
      </x:c>
      <x:c r="Q235" s="0" t="s">
        <x:v>90</x:v>
      </x:c>
      <x:c r="R235" s="0" t="s">
        <x:v>91</x:v>
      </x:c>
      <x:c r="W235" s="0" t="s">
        <x:v>695</x:v>
      </x:c>
      <x:c r="X235" s="0" t="s">
        <x:v>88</x:v>
      </x:c>
      <x:c r="AC235" s="0" t="s">
        <x:v>93</x:v>
      </x:c>
      <x:c r="AD235" s="0" t="s">
        <x:v>123</x:v>
      </x:c>
      <x:c r="AE235" s="0" t="s">
        <x:v>94</x:v>
      </x:c>
      <x:c r="AF235" s="0" t="s">
        <x:v>682</x:v>
      </x:c>
      <x:c r="AR235" s="0" t="s">
        <x:v>77</x:v>
      </x:c>
      <x:c r="AV235" s="0" t="s">
        <x:v>77</x:v>
      </x:c>
    </x:row>
    <x:row r="236" spans="1:48">
      <x:c r="A236" s="0" t="s">
        <x:v>698</x:v>
      </x:c>
      <x:c r="B236" s="0" t="s">
        <x:v>35</x:v>
      </x:c>
      <x:c r="C236" s="0" t="s">
        <x:v>37</x:v>
      </x:c>
      <x:c r="D236" s="0" t="s">
        <x:v>699</x:v>
      </x:c>
      <x:c r="E236" s="0" t="s">
        <x:v>80</x:v>
      </x:c>
      <x:c r="F236" s="0" t="s">
        <x:v>81</x:v>
      </x:c>
      <x:c r="G236" s="0" t="s">
        <x:v>82</x:v>
      </x:c>
      <x:c r="H236" s="0" t="s">
        <x:v>212</x:v>
      </x:c>
      <x:c r="I236" s="0" t="s">
        <x:v>212</x:v>
      </x:c>
      <x:c r="J236" s="0" t="s">
        <x:v>84</x:v>
      </x:c>
      <x:c r="K236" s="0" t="s">
        <x:v>85</x:v>
      </x:c>
      <x:c r="L236" s="0" t="s">
        <x:v>86</x:v>
      </x:c>
      <x:c r="M236" s="0" t="s">
        <x:v>87</x:v>
      </x:c>
      <x:c r="N236" s="0" t="s">
        <x:v>88</x:v>
      </x:c>
      <x:c r="P236" s="0" t="s">
        <x:v>89</x:v>
      </x:c>
      <x:c r="Q236" s="0" t="s">
        <x:v>90</x:v>
      </x:c>
      <x:c r="R236" s="0" t="s">
        <x:v>91</x:v>
      </x:c>
      <x:c r="W236" s="0" t="s">
        <x:v>700</x:v>
      </x:c>
      <x:c r="X236" s="0" t="s">
        <x:v>88</x:v>
      </x:c>
      <x:c r="AC236" s="0" t="s">
        <x:v>93</x:v>
      </x:c>
      <x:c r="AD236" s="0" t="s">
        <x:v>123</x:v>
      </x:c>
      <x:c r="AE236" s="0" t="s">
        <x:v>94</x:v>
      </x:c>
      <x:c r="AF236" s="0" t="s">
        <x:v>682</x:v>
      </x:c>
      <x:c r="AR236" s="0" t="s">
        <x:v>77</x:v>
      </x:c>
      <x:c r="AV236" s="0" t="s">
        <x:v>77</x:v>
      </x:c>
    </x:row>
    <x:row r="237" spans="1:48">
      <x:c r="A237" s="0" t="s">
        <x:v>701</x:v>
      </x:c>
      <x:c r="B237" s="0" t="s">
        <x:v>35</x:v>
      </x:c>
      <x:c r="C237" s="0" t="s">
        <x:v>37</x:v>
      </x:c>
      <x:c r="D237" s="0" t="s">
        <x:v>702</x:v>
      </x:c>
      <x:c r="E237" s="0" t="s">
        <x:v>80</x:v>
      </x:c>
      <x:c r="F237" s="0" t="s">
        <x:v>99</x:v>
      </x:c>
      <x:c r="G237" s="0" t="s">
        <x:v>82</x:v>
      </x:c>
      <x:c r="H237" s="0" t="s">
        <x:v>212</x:v>
      </x:c>
      <x:c r="I237" s="0" t="s">
        <x:v>212</x:v>
      </x:c>
      <x:c r="J237" s="0" t="s">
        <x:v>85</x:v>
      </x:c>
      <x:c r="L237" s="0" t="s">
        <x:v>86</x:v>
      </x:c>
      <x:c r="M237" s="0" t="s">
        <x:v>87</x:v>
      </x:c>
      <x:c r="N237" s="0" t="s">
        <x:v>88</x:v>
      </x:c>
      <x:c r="P237" s="0" t="s">
        <x:v>89</x:v>
      </x:c>
      <x:c r="Q237" s="0" t="s">
        <x:v>90</x:v>
      </x:c>
      <x:c r="R237" s="0" t="s">
        <x:v>91</x:v>
      </x:c>
      <x:c r="W237" s="0" t="s">
        <x:v>700</x:v>
      </x:c>
      <x:c r="X237" s="0" t="s">
        <x:v>88</x:v>
      </x:c>
      <x:c r="AC237" s="0" t="s">
        <x:v>93</x:v>
      </x:c>
      <x:c r="AD237" s="0" t="s">
        <x:v>123</x:v>
      </x:c>
      <x:c r="AE237" s="0" t="s">
        <x:v>94</x:v>
      </x:c>
      <x:c r="AF237" s="0" t="s">
        <x:v>682</x:v>
      </x:c>
      <x:c r="AR237" s="0" t="s">
        <x:v>77</x:v>
      </x:c>
      <x:c r="AV237" s="0" t="s">
        <x:v>77</x:v>
      </x:c>
    </x:row>
    <x:row r="238" spans="1:48">
      <x:c r="A238" s="0" t="s">
        <x:v>703</x:v>
      </x:c>
      <x:c r="B238" s="0" t="s">
        <x:v>35</x:v>
      </x:c>
      <x:c r="C238" s="0" t="s">
        <x:v>37</x:v>
      </x:c>
      <x:c r="D238" s="0" t="s">
        <x:v>704</x:v>
      </x:c>
      <x:c r="E238" s="0" t="s">
        <x:v>80</x:v>
      </x:c>
      <x:c r="F238" s="0" t="s">
        <x:v>81</x:v>
      </x:c>
      <x:c r="G238" s="0" t="s">
        <x:v>82</x:v>
      </x:c>
      <x:c r="H238" s="0" t="s">
        <x:v>212</x:v>
      </x:c>
      <x:c r="I238" s="0" t="s">
        <x:v>212</x:v>
      </x:c>
      <x:c r="J238" s="0" t="s">
        <x:v>84</x:v>
      </x:c>
      <x:c r="K238" s="0" t="s">
        <x:v>85</x:v>
      </x:c>
      <x:c r="L238" s="0" t="s">
        <x:v>86</x:v>
      </x:c>
      <x:c r="M238" s="0" t="s">
        <x:v>87</x:v>
      </x:c>
      <x:c r="N238" s="0" t="s">
        <x:v>88</x:v>
      </x:c>
      <x:c r="P238" s="0" t="s">
        <x:v>89</x:v>
      </x:c>
      <x:c r="Q238" s="0" t="s">
        <x:v>90</x:v>
      </x:c>
      <x:c r="R238" s="0" t="s">
        <x:v>91</x:v>
      </x:c>
      <x:c r="W238" s="0" t="s">
        <x:v>705</x:v>
      </x:c>
      <x:c r="X238" s="0" t="s">
        <x:v>88</x:v>
      </x:c>
      <x:c r="AC238" s="0" t="s">
        <x:v>93</x:v>
      </x:c>
      <x:c r="AD238" s="0" t="s">
        <x:v>123</x:v>
      </x:c>
      <x:c r="AE238" s="0" t="s">
        <x:v>94</x:v>
      </x:c>
      <x:c r="AF238" s="0" t="s">
        <x:v>682</x:v>
      </x:c>
      <x:c r="AR238" s="0" t="s">
        <x:v>77</x:v>
      </x:c>
      <x:c r="AV238" s="0" t="s">
        <x:v>77</x:v>
      </x:c>
    </x:row>
    <x:row r="239" spans="1:48">
      <x:c r="A239" s="0" t="s">
        <x:v>706</x:v>
      </x:c>
      <x:c r="B239" s="0" t="s">
        <x:v>35</x:v>
      </x:c>
      <x:c r="C239" s="0" t="s">
        <x:v>37</x:v>
      </x:c>
      <x:c r="D239" s="0" t="s">
        <x:v>707</x:v>
      </x:c>
      <x:c r="E239" s="0" t="s">
        <x:v>80</x:v>
      </x:c>
      <x:c r="F239" s="0" t="s">
        <x:v>99</x:v>
      </x:c>
      <x:c r="G239" s="0" t="s">
        <x:v>82</x:v>
      </x:c>
      <x:c r="H239" s="0" t="s">
        <x:v>212</x:v>
      </x:c>
      <x:c r="I239" s="0" t="s">
        <x:v>212</x:v>
      </x:c>
      <x:c r="J239" s="0" t="s">
        <x:v>85</x:v>
      </x:c>
      <x:c r="L239" s="0" t="s">
        <x:v>86</x:v>
      </x:c>
      <x:c r="M239" s="0" t="s">
        <x:v>87</x:v>
      </x:c>
      <x:c r="N239" s="0" t="s">
        <x:v>88</x:v>
      </x:c>
      <x:c r="P239" s="0" t="s">
        <x:v>89</x:v>
      </x:c>
      <x:c r="Q239" s="0" t="s">
        <x:v>90</x:v>
      </x:c>
      <x:c r="R239" s="0" t="s">
        <x:v>91</x:v>
      </x:c>
      <x:c r="W239" s="0" t="s">
        <x:v>705</x:v>
      </x:c>
      <x:c r="X239" s="0" t="s">
        <x:v>88</x:v>
      </x:c>
      <x:c r="AC239" s="0" t="s">
        <x:v>93</x:v>
      </x:c>
      <x:c r="AD239" s="0" t="s">
        <x:v>123</x:v>
      </x:c>
      <x:c r="AE239" s="0" t="s">
        <x:v>94</x:v>
      </x:c>
      <x:c r="AF239" s="0" t="s">
        <x:v>682</x:v>
      </x:c>
      <x:c r="AR239" s="0" t="s">
        <x:v>77</x:v>
      </x:c>
      <x:c r="AV239" s="0" t="s">
        <x:v>77</x:v>
      </x:c>
    </x:row>
    <x:row r="240" spans="1:48">
      <x:c r="A240" s="0" t="s">
        <x:v>708</x:v>
      </x:c>
      <x:c r="B240" s="0" t="s">
        <x:v>35</x:v>
      </x:c>
      <x:c r="C240" s="0" t="s">
        <x:v>37</x:v>
      </x:c>
      <x:c r="D240" s="0" t="s">
        <x:v>709</x:v>
      </x:c>
      <x:c r="E240" s="0" t="s">
        <x:v>80</x:v>
      </x:c>
      <x:c r="F240" s="0" t="s">
        <x:v>81</x:v>
      </x:c>
      <x:c r="G240" s="0" t="s">
        <x:v>82</x:v>
      </x:c>
      <x:c r="H240" s="0" t="s">
        <x:v>212</x:v>
      </x:c>
      <x:c r="I240" s="0" t="s">
        <x:v>212</x:v>
      </x:c>
      <x:c r="J240" s="0" t="s">
        <x:v>84</x:v>
      </x:c>
      <x:c r="K240" s="0" t="s">
        <x:v>85</x:v>
      </x:c>
      <x:c r="L240" s="0" t="s">
        <x:v>86</x:v>
      </x:c>
      <x:c r="M240" s="0" t="s">
        <x:v>87</x:v>
      </x:c>
      <x:c r="N240" s="0" t="s">
        <x:v>88</x:v>
      </x:c>
      <x:c r="P240" s="0" t="s">
        <x:v>89</x:v>
      </x:c>
      <x:c r="Q240" s="0" t="s">
        <x:v>90</x:v>
      </x:c>
      <x:c r="R240" s="0" t="s">
        <x:v>91</x:v>
      </x:c>
      <x:c r="W240" s="0" t="s">
        <x:v>710</x:v>
      </x:c>
      <x:c r="X240" s="0" t="s">
        <x:v>88</x:v>
      </x:c>
      <x:c r="AC240" s="0" t="s">
        <x:v>93</x:v>
      </x:c>
      <x:c r="AD240" s="0" t="s">
        <x:v>123</x:v>
      </x:c>
      <x:c r="AE240" s="0" t="s">
        <x:v>94</x:v>
      </x:c>
      <x:c r="AF240" s="0" t="s">
        <x:v>682</x:v>
      </x:c>
      <x:c r="AR240" s="0" t="s">
        <x:v>77</x:v>
      </x:c>
      <x:c r="AV240" s="0" t="s">
        <x:v>77</x:v>
      </x:c>
    </x:row>
    <x:row r="241" spans="1:48">
      <x:c r="A241" s="0" t="s">
        <x:v>711</x:v>
      </x:c>
      <x:c r="B241" s="0" t="s">
        <x:v>35</x:v>
      </x:c>
      <x:c r="C241" s="0" t="s">
        <x:v>37</x:v>
      </x:c>
      <x:c r="D241" s="0" t="s">
        <x:v>712</x:v>
      </x:c>
      <x:c r="E241" s="0" t="s">
        <x:v>80</x:v>
      </x:c>
      <x:c r="F241" s="0" t="s">
        <x:v>81</x:v>
      </x:c>
      <x:c r="G241" s="0" t="s">
        <x:v>82</x:v>
      </x:c>
      <x:c r="H241" s="0" t="s">
        <x:v>100</x:v>
      </x:c>
      <x:c r="I241" s="0" t="s">
        <x:v>100</x:v>
      </x:c>
      <x:c r="J241" s="0" t="s">
        <x:v>84</x:v>
      </x:c>
      <x:c r="K241" s="0" t="s">
        <x:v>85</x:v>
      </x:c>
      <x:c r="L241" s="0" t="s">
        <x:v>86</x:v>
      </x:c>
      <x:c r="M241" s="0" t="s">
        <x:v>87</x:v>
      </x:c>
      <x:c r="N241" s="0" t="s">
        <x:v>88</x:v>
      </x:c>
      <x:c r="P241" s="0" t="s">
        <x:v>89</x:v>
      </x:c>
      <x:c r="Q241" s="0" t="s">
        <x:v>90</x:v>
      </x:c>
      <x:c r="R241" s="0" t="s">
        <x:v>91</x:v>
      </x:c>
      <x:c r="W241" s="0" t="s">
        <x:v>713</x:v>
      </x:c>
      <x:c r="X241" s="0" t="s">
        <x:v>88</x:v>
      </x:c>
      <x:c r="AC241" s="0" t="s">
        <x:v>93</x:v>
      </x:c>
      <x:c r="AD241" s="0" t="s">
        <x:v>123</x:v>
      </x:c>
      <x:c r="AE241" s="0" t="s">
        <x:v>94</x:v>
      </x:c>
      <x:c r="AF241" s="0" t="s">
        <x:v>682</x:v>
      </x:c>
      <x:c r="AR241" s="0" t="s">
        <x:v>77</x:v>
      </x:c>
      <x:c r="AV241" s="0" t="s">
        <x:v>77</x:v>
      </x:c>
    </x:row>
    <x:row r="242" spans="1:48">
      <x:c r="A242" s="0" t="s">
        <x:v>711</x:v>
      </x:c>
      <x:c r="B242" s="0" t="s">
        <x:v>35</x:v>
      </x:c>
      <x:c r="C242" s="0" t="s">
        <x:v>37</x:v>
      </x:c>
      <x:c r="D242" s="0" t="s">
        <x:v>714</x:v>
      </x:c>
      <x:c r="E242" s="0" t="s">
        <x:v>80</x:v>
      </x:c>
      <x:c r="F242" s="0" t="s">
        <x:v>99</x:v>
      </x:c>
      <x:c r="G242" s="0" t="s">
        <x:v>82</x:v>
      </x:c>
      <x:c r="H242" s="0" t="s">
        <x:v>212</x:v>
      </x:c>
      <x:c r="I242" s="0" t="s">
        <x:v>212</x:v>
      </x:c>
      <x:c r="J242" s="0" t="s">
        <x:v>85</x:v>
      </x:c>
      <x:c r="L242" s="0" t="s">
        <x:v>86</x:v>
      </x:c>
      <x:c r="M242" s="0" t="s">
        <x:v>87</x:v>
      </x:c>
      <x:c r="N242" s="0" t="s">
        <x:v>88</x:v>
      </x:c>
      <x:c r="P242" s="0" t="s">
        <x:v>89</x:v>
      </x:c>
      <x:c r="Q242" s="0" t="s">
        <x:v>90</x:v>
      </x:c>
      <x:c r="R242" s="0" t="s">
        <x:v>91</x:v>
      </x:c>
      <x:c r="W242" s="0" t="s">
        <x:v>710</x:v>
      </x:c>
      <x:c r="X242" s="0" t="s">
        <x:v>88</x:v>
      </x:c>
      <x:c r="AC242" s="0" t="s">
        <x:v>93</x:v>
      </x:c>
      <x:c r="AD242" s="0" t="s">
        <x:v>123</x:v>
      </x:c>
      <x:c r="AE242" s="0" t="s">
        <x:v>94</x:v>
      </x:c>
      <x:c r="AF242" s="0" t="s">
        <x:v>682</x:v>
      </x:c>
      <x:c r="AR242" s="0" t="s">
        <x:v>77</x:v>
      </x:c>
      <x:c r="AV242" s="0" t="s">
        <x:v>77</x:v>
      </x:c>
    </x:row>
    <x:row r="243" spans="1:48">
      <x:c r="A243" s="0" t="s">
        <x:v>715</x:v>
      </x:c>
      <x:c r="B243" s="0" t="s">
        <x:v>35</x:v>
      </x:c>
      <x:c r="C243" s="0" t="s">
        <x:v>37</x:v>
      </x:c>
      <x:c r="D243" s="0" t="s">
        <x:v>716</x:v>
      </x:c>
      <x:c r="E243" s="0" t="s">
        <x:v>80</x:v>
      </x:c>
      <x:c r="F243" s="0" t="s">
        <x:v>99</x:v>
      </x:c>
      <x:c r="G243" s="0" t="s">
        <x:v>82</x:v>
      </x:c>
      <x:c r="H243" s="0" t="s">
        <x:v>100</x:v>
      </x:c>
      <x:c r="I243" s="0" t="s">
        <x:v>100</x:v>
      </x:c>
      <x:c r="J243" s="0" t="s">
        <x:v>85</x:v>
      </x:c>
      <x:c r="L243" s="0" t="s">
        <x:v>86</x:v>
      </x:c>
      <x:c r="M243" s="0" t="s">
        <x:v>87</x:v>
      </x:c>
      <x:c r="N243" s="0" t="s">
        <x:v>88</x:v>
      </x:c>
      <x:c r="P243" s="0" t="s">
        <x:v>89</x:v>
      </x:c>
      <x:c r="Q243" s="0" t="s">
        <x:v>90</x:v>
      </x:c>
      <x:c r="R243" s="0" t="s">
        <x:v>91</x:v>
      </x:c>
      <x:c r="W243" s="0" t="s">
        <x:v>713</x:v>
      </x:c>
      <x:c r="X243" s="0" t="s">
        <x:v>88</x:v>
      </x:c>
      <x:c r="AC243" s="0" t="s">
        <x:v>93</x:v>
      </x:c>
      <x:c r="AD243" s="0" t="s">
        <x:v>123</x:v>
      </x:c>
      <x:c r="AE243" s="0" t="s">
        <x:v>94</x:v>
      </x:c>
      <x:c r="AF243" s="0" t="s">
        <x:v>682</x:v>
      </x:c>
      <x:c r="AR243" s="0" t="s">
        <x:v>77</x:v>
      </x:c>
      <x:c r="AV243" s="0" t="s">
        <x:v>77</x:v>
      </x:c>
    </x:row>
    <x:row r="244" spans="1:48">
      <x:c r="A244" s="0" t="s">
        <x:v>717</x:v>
      </x:c>
      <x:c r="B244" s="0" t="s">
        <x:v>35</x:v>
      </x:c>
      <x:c r="C244" s="0" t="s">
        <x:v>37</x:v>
      </x:c>
      <x:c r="D244" s="0" t="s">
        <x:v>718</x:v>
      </x:c>
      <x:c r="E244" s="0" t="s">
        <x:v>80</x:v>
      </x:c>
      <x:c r="F244" s="0" t="s">
        <x:v>81</x:v>
      </x:c>
      <x:c r="G244" s="0" t="s">
        <x:v>82</x:v>
      </x:c>
      <x:c r="H244" s="0" t="s">
        <x:v>100</x:v>
      </x:c>
      <x:c r="I244" s="0" t="s">
        <x:v>100</x:v>
      </x:c>
      <x:c r="J244" s="0" t="s">
        <x:v>84</x:v>
      </x:c>
      <x:c r="K244" s="0" t="s">
        <x:v>85</x:v>
      </x:c>
      <x:c r="L244" s="0" t="s">
        <x:v>86</x:v>
      </x:c>
      <x:c r="M244" s="0" t="s">
        <x:v>87</x:v>
      </x:c>
      <x:c r="N244" s="0" t="s">
        <x:v>88</x:v>
      </x:c>
      <x:c r="P244" s="0" t="s">
        <x:v>89</x:v>
      </x:c>
      <x:c r="Q244" s="0" t="s">
        <x:v>90</x:v>
      </x:c>
      <x:c r="R244" s="0" t="s">
        <x:v>91</x:v>
      </x:c>
      <x:c r="W244" s="0" t="s">
        <x:v>719</x:v>
      </x:c>
      <x:c r="X244" s="0" t="s">
        <x:v>88</x:v>
      </x:c>
      <x:c r="AC244" s="0" t="s">
        <x:v>93</x:v>
      </x:c>
      <x:c r="AD244" s="0" t="s">
        <x:v>123</x:v>
      </x:c>
      <x:c r="AE244" s="0" t="s">
        <x:v>94</x:v>
      </x:c>
      <x:c r="AF244" s="0" t="s">
        <x:v>720</x:v>
      </x:c>
      <x:c r="AR244" s="0" t="s">
        <x:v>77</x:v>
      </x:c>
      <x:c r="AV244" s="0" t="s">
        <x:v>77</x:v>
      </x:c>
    </x:row>
    <x:row r="245" spans="1:48">
      <x:c r="A245" s="0" t="s">
        <x:v>721</x:v>
      </x:c>
      <x:c r="B245" s="0" t="s">
        <x:v>35</x:v>
      </x:c>
      <x:c r="C245" s="0" t="s">
        <x:v>37</x:v>
      </x:c>
      <x:c r="D245" s="0" t="s">
        <x:v>722</x:v>
      </x:c>
      <x:c r="E245" s="0" t="s">
        <x:v>80</x:v>
      </x:c>
      <x:c r="F245" s="0" t="s">
        <x:v>99</x:v>
      </x:c>
      <x:c r="G245" s="0" t="s">
        <x:v>82</x:v>
      </x:c>
      <x:c r="H245" s="0" t="s">
        <x:v>100</x:v>
      </x:c>
      <x:c r="I245" s="0" t="s">
        <x:v>100</x:v>
      </x:c>
      <x:c r="J245" s="0" t="s">
        <x:v>85</x:v>
      </x:c>
      <x:c r="L245" s="0" t="s">
        <x:v>86</x:v>
      </x:c>
      <x:c r="M245" s="0" t="s">
        <x:v>87</x:v>
      </x:c>
      <x:c r="N245" s="0" t="s">
        <x:v>88</x:v>
      </x:c>
      <x:c r="P245" s="0" t="s">
        <x:v>89</x:v>
      </x:c>
      <x:c r="Q245" s="0" t="s">
        <x:v>90</x:v>
      </x:c>
      <x:c r="R245" s="0" t="s">
        <x:v>91</x:v>
      </x:c>
      <x:c r="W245" s="0" t="s">
        <x:v>719</x:v>
      </x:c>
      <x:c r="X245" s="0" t="s">
        <x:v>88</x:v>
      </x:c>
      <x:c r="AC245" s="0" t="s">
        <x:v>93</x:v>
      </x:c>
      <x:c r="AD245" s="0" t="s">
        <x:v>123</x:v>
      </x:c>
      <x:c r="AE245" s="0" t="s">
        <x:v>94</x:v>
      </x:c>
      <x:c r="AF245" s="0" t="s">
        <x:v>720</x:v>
      </x:c>
      <x:c r="AR245" s="0" t="s">
        <x:v>77</x:v>
      </x:c>
      <x:c r="AV245" s="0" t="s">
        <x:v>77</x:v>
      </x:c>
    </x:row>
    <x:row r="246" spans="1:48">
      <x:c r="A246" s="0" t="s">
        <x:v>723</x:v>
      </x:c>
      <x:c r="B246" s="0" t="s">
        <x:v>35</x:v>
      </x:c>
      <x:c r="C246" s="0" t="s">
        <x:v>37</x:v>
      </x:c>
      <x:c r="D246" s="0" t="s">
        <x:v>724</x:v>
      </x:c>
      <x:c r="E246" s="0" t="s">
        <x:v>80</x:v>
      </x:c>
      <x:c r="F246" s="0" t="s">
        <x:v>81</x:v>
      </x:c>
      <x:c r="G246" s="0" t="s">
        <x:v>82</x:v>
      </x:c>
      <x:c r="H246" s="0" t="s">
        <x:v>100</x:v>
      </x:c>
      <x:c r="I246" s="0" t="s">
        <x:v>100</x:v>
      </x:c>
      <x:c r="J246" s="0" t="s">
        <x:v>84</x:v>
      </x:c>
      <x:c r="K246" s="0" t="s">
        <x:v>85</x:v>
      </x:c>
      <x:c r="L246" s="0" t="s">
        <x:v>86</x:v>
      </x:c>
      <x:c r="M246" s="0" t="s">
        <x:v>87</x:v>
      </x:c>
      <x:c r="N246" s="0" t="s">
        <x:v>88</x:v>
      </x:c>
      <x:c r="P246" s="0" t="s">
        <x:v>89</x:v>
      </x:c>
      <x:c r="Q246" s="0" t="s">
        <x:v>90</x:v>
      </x:c>
      <x:c r="R246" s="0" t="s">
        <x:v>91</x:v>
      </x:c>
      <x:c r="W246" s="0" t="s">
        <x:v>725</x:v>
      </x:c>
      <x:c r="X246" s="0" t="s">
        <x:v>88</x:v>
      </x:c>
      <x:c r="AC246" s="0" t="s">
        <x:v>93</x:v>
      </x:c>
      <x:c r="AD246" s="0" t="s">
        <x:v>123</x:v>
      </x:c>
      <x:c r="AE246" s="0" t="s">
        <x:v>94</x:v>
      </x:c>
      <x:c r="AF246" s="0" t="s">
        <x:v>720</x:v>
      </x:c>
      <x:c r="AR246" s="0" t="s">
        <x:v>77</x:v>
      </x:c>
      <x:c r="AV246" s="0" t="s">
        <x:v>77</x:v>
      </x:c>
    </x:row>
    <x:row r="247" spans="1:48">
      <x:c r="A247" s="0" t="s">
        <x:v>726</x:v>
      </x:c>
      <x:c r="B247" s="0" t="s">
        <x:v>35</x:v>
      </x:c>
      <x:c r="C247" s="0" t="s">
        <x:v>37</x:v>
      </x:c>
      <x:c r="D247" s="0" t="s">
        <x:v>727</x:v>
      </x:c>
      <x:c r="E247" s="0" t="s">
        <x:v>80</x:v>
      </x:c>
      <x:c r="F247" s="0" t="s">
        <x:v>99</x:v>
      </x:c>
      <x:c r="G247" s="0" t="s">
        <x:v>82</x:v>
      </x:c>
      <x:c r="H247" s="0" t="s">
        <x:v>100</x:v>
      </x:c>
      <x:c r="I247" s="0" t="s">
        <x:v>100</x:v>
      </x:c>
      <x:c r="J247" s="0" t="s">
        <x:v>85</x:v>
      </x:c>
      <x:c r="L247" s="0" t="s">
        <x:v>86</x:v>
      </x:c>
      <x:c r="M247" s="0" t="s">
        <x:v>87</x:v>
      </x:c>
      <x:c r="N247" s="0" t="s">
        <x:v>88</x:v>
      </x:c>
      <x:c r="P247" s="0" t="s">
        <x:v>89</x:v>
      </x:c>
      <x:c r="Q247" s="0" t="s">
        <x:v>90</x:v>
      </x:c>
      <x:c r="R247" s="0" t="s">
        <x:v>91</x:v>
      </x:c>
      <x:c r="W247" s="0" t="s">
        <x:v>725</x:v>
      </x:c>
      <x:c r="X247" s="0" t="s">
        <x:v>88</x:v>
      </x:c>
      <x:c r="AC247" s="0" t="s">
        <x:v>93</x:v>
      </x:c>
      <x:c r="AD247" s="0" t="s">
        <x:v>123</x:v>
      </x:c>
      <x:c r="AE247" s="0" t="s">
        <x:v>94</x:v>
      </x:c>
      <x:c r="AF247" s="0" t="s">
        <x:v>728</x:v>
      </x:c>
      <x:c r="AR247" s="0" t="s">
        <x:v>77</x:v>
      </x:c>
      <x:c r="AV247" s="0" t="s">
        <x:v>77</x:v>
      </x:c>
    </x:row>
    <x:row r="248" spans="1:48">
      <x:c r="A248" s="0" t="s">
        <x:v>729</x:v>
      </x:c>
      <x:c r="B248" s="0" t="s">
        <x:v>35</x:v>
      </x:c>
      <x:c r="C248" s="0" t="s">
        <x:v>37</x:v>
      </x:c>
      <x:c r="D248" s="0" t="s">
        <x:v>730</x:v>
      </x:c>
      <x:c r="E248" s="0" t="s">
        <x:v>80</x:v>
      </x:c>
      <x:c r="F248" s="0" t="s">
        <x:v>81</x:v>
      </x:c>
      <x:c r="G248" s="0" t="s">
        <x:v>82</x:v>
      </x:c>
      <x:c r="H248" s="0" t="s">
        <x:v>100</x:v>
      </x:c>
      <x:c r="I248" s="0" t="s">
        <x:v>100</x:v>
      </x:c>
      <x:c r="J248" s="0" t="s">
        <x:v>84</x:v>
      </x:c>
      <x:c r="K248" s="0" t="s">
        <x:v>85</x:v>
      </x:c>
      <x:c r="L248" s="0" t="s">
        <x:v>86</x:v>
      </x:c>
      <x:c r="M248" s="0" t="s">
        <x:v>87</x:v>
      </x:c>
      <x:c r="N248" s="0" t="s">
        <x:v>88</x:v>
      </x:c>
      <x:c r="P248" s="0" t="s">
        <x:v>89</x:v>
      </x:c>
      <x:c r="Q248" s="0" t="s">
        <x:v>90</x:v>
      </x:c>
      <x:c r="R248" s="0" t="s">
        <x:v>91</x:v>
      </x:c>
      <x:c r="W248" s="0" t="s">
        <x:v>731</x:v>
      </x:c>
      <x:c r="X248" s="0" t="s">
        <x:v>88</x:v>
      </x:c>
      <x:c r="AC248" s="0" t="s">
        <x:v>93</x:v>
      </x:c>
      <x:c r="AD248" s="0" t="s">
        <x:v>123</x:v>
      </x:c>
      <x:c r="AE248" s="0" t="s">
        <x:v>94</x:v>
      </x:c>
      <x:c r="AF248" s="0" t="s">
        <x:v>728</x:v>
      </x:c>
      <x:c r="AR248" s="0" t="s">
        <x:v>77</x:v>
      </x:c>
      <x:c r="AV248" s="0" t="s">
        <x:v>77</x:v>
      </x:c>
    </x:row>
    <x:row r="249" spans="1:48">
      <x:c r="A249" s="0" t="s">
        <x:v>732</x:v>
      </x:c>
      <x:c r="B249" s="0" t="s">
        <x:v>35</x:v>
      </x:c>
      <x:c r="C249" s="0" t="s">
        <x:v>37</x:v>
      </x:c>
      <x:c r="D249" s="0" t="s">
        <x:v>733</x:v>
      </x:c>
      <x:c r="E249" s="0" t="s">
        <x:v>80</x:v>
      </x:c>
      <x:c r="F249" s="0" t="s">
        <x:v>99</x:v>
      </x:c>
      <x:c r="G249" s="0" t="s">
        <x:v>82</x:v>
      </x:c>
      <x:c r="H249" s="0" t="s">
        <x:v>100</x:v>
      </x:c>
      <x:c r="I249" s="0" t="s">
        <x:v>100</x:v>
      </x:c>
      <x:c r="J249" s="0" t="s">
        <x:v>85</x:v>
      </x:c>
      <x:c r="L249" s="0" t="s">
        <x:v>86</x:v>
      </x:c>
      <x:c r="M249" s="0" t="s">
        <x:v>87</x:v>
      </x:c>
      <x:c r="N249" s="0" t="s">
        <x:v>88</x:v>
      </x:c>
      <x:c r="P249" s="0" t="s">
        <x:v>89</x:v>
      </x:c>
      <x:c r="Q249" s="0" t="s">
        <x:v>90</x:v>
      </x:c>
      <x:c r="R249" s="0" t="s">
        <x:v>91</x:v>
      </x:c>
      <x:c r="W249" s="0" t="s">
        <x:v>731</x:v>
      </x:c>
      <x:c r="X249" s="0" t="s">
        <x:v>88</x:v>
      </x:c>
      <x:c r="AC249" s="0" t="s">
        <x:v>93</x:v>
      </x:c>
      <x:c r="AD249" s="0" t="s">
        <x:v>123</x:v>
      </x:c>
      <x:c r="AE249" s="0" t="s">
        <x:v>94</x:v>
      </x:c>
      <x:c r="AF249" s="0" t="s">
        <x:v>728</x:v>
      </x:c>
      <x:c r="AR249" s="0" t="s">
        <x:v>77</x:v>
      </x:c>
      <x:c r="AV249" s="0" t="s">
        <x:v>77</x:v>
      </x:c>
    </x:row>
    <x:row r="250" spans="1:48">
      <x:c r="A250" s="0" t="s">
        <x:v>734</x:v>
      </x:c>
      <x:c r="B250" s="0" t="s">
        <x:v>35</x:v>
      </x:c>
      <x:c r="C250" s="0" t="s">
        <x:v>37</x:v>
      </x:c>
      <x:c r="D250" s="0" t="s">
        <x:v>735</x:v>
      </x:c>
      <x:c r="E250" s="0" t="s">
        <x:v>80</x:v>
      </x:c>
      <x:c r="F250" s="0" t="s">
        <x:v>81</x:v>
      </x:c>
      <x:c r="G250" s="0" t="s">
        <x:v>82</x:v>
      </x:c>
      <x:c r="H250" s="0" t="s">
        <x:v>232</x:v>
      </x:c>
      <x:c r="I250" s="0" t="s">
        <x:v>232</x:v>
      </x:c>
      <x:c r="J250" s="0" t="s">
        <x:v>84</x:v>
      </x:c>
      <x:c r="K250" s="0" t="s">
        <x:v>85</x:v>
      </x:c>
      <x:c r="L250" s="0" t="s">
        <x:v>86</x:v>
      </x:c>
      <x:c r="M250" s="0" t="s">
        <x:v>87</x:v>
      </x:c>
      <x:c r="N250" s="0" t="s">
        <x:v>88</x:v>
      </x:c>
      <x:c r="P250" s="0" t="s">
        <x:v>89</x:v>
      </x:c>
      <x:c r="Q250" s="0" t="s">
        <x:v>90</x:v>
      </x:c>
      <x:c r="R250" s="0" t="s">
        <x:v>91</x:v>
      </x:c>
      <x:c r="W250" s="0" t="s">
        <x:v>736</x:v>
      </x:c>
      <x:c r="X250" s="0" t="s">
        <x:v>88</x:v>
      </x:c>
      <x:c r="AC250" s="0" t="s">
        <x:v>93</x:v>
      </x:c>
      <x:c r="AD250" s="0" t="s">
        <x:v>123</x:v>
      </x:c>
      <x:c r="AE250" s="0" t="s">
        <x:v>94</x:v>
      </x:c>
      <x:c r="AF250" s="0" t="s">
        <x:v>728</x:v>
      </x:c>
      <x:c r="AR250" s="0" t="s">
        <x:v>77</x:v>
      </x:c>
      <x:c r="AV250" s="0" t="s">
        <x:v>77</x:v>
      </x:c>
    </x:row>
    <x:row r="251" spans="1:48">
      <x:c r="A251" s="0" t="s">
        <x:v>737</x:v>
      </x:c>
      <x:c r="B251" s="0" t="s">
        <x:v>35</x:v>
      </x:c>
      <x:c r="C251" s="0" t="s">
        <x:v>37</x:v>
      </x:c>
      <x:c r="D251" s="0" t="s">
        <x:v>738</x:v>
      </x:c>
      <x:c r="E251" s="0" t="s">
        <x:v>80</x:v>
      </x:c>
      <x:c r="F251" s="0" t="s">
        <x:v>99</x:v>
      </x:c>
      <x:c r="G251" s="0" t="s">
        <x:v>82</x:v>
      </x:c>
      <x:c r="H251" s="0" t="s">
        <x:v>232</x:v>
      </x:c>
      <x:c r="I251" s="0" t="s">
        <x:v>232</x:v>
      </x:c>
      <x:c r="J251" s="0" t="s">
        <x:v>85</x:v>
      </x:c>
      <x:c r="L251" s="0" t="s">
        <x:v>86</x:v>
      </x:c>
      <x:c r="M251" s="0" t="s">
        <x:v>87</x:v>
      </x:c>
      <x:c r="N251" s="0" t="s">
        <x:v>88</x:v>
      </x:c>
      <x:c r="P251" s="0" t="s">
        <x:v>89</x:v>
      </x:c>
      <x:c r="Q251" s="0" t="s">
        <x:v>90</x:v>
      </x:c>
      <x:c r="R251" s="0" t="s">
        <x:v>91</x:v>
      </x:c>
      <x:c r="W251" s="0" t="s">
        <x:v>736</x:v>
      </x:c>
      <x:c r="X251" s="0" t="s">
        <x:v>88</x:v>
      </x:c>
      <x:c r="AC251" s="0" t="s">
        <x:v>124</x:v>
      </x:c>
      <x:c r="AD251" s="0" t="s">
        <x:v>123</x:v>
      </x:c>
      <x:c r="AE251" s="0" t="s">
        <x:v>94</x:v>
      </x:c>
      <x:c r="AF251" s="0" t="s">
        <x:v>728</x:v>
      </x:c>
      <x:c r="AR251" s="0" t="s">
        <x:v>77</x:v>
      </x:c>
      <x:c r="AV251" s="0" t="s">
        <x:v>77</x:v>
      </x:c>
    </x:row>
    <x:row r="252" spans="1:48">
      <x:c r="A252" s="0" t="s">
        <x:v>739</x:v>
      </x:c>
      <x:c r="B252" s="0" t="s">
        <x:v>35</x:v>
      </x:c>
      <x:c r="C252" s="0" t="s">
        <x:v>37</x:v>
      </x:c>
      <x:c r="D252" s="0" t="s">
        <x:v>740</x:v>
      </x:c>
      <x:c r="E252" s="0" t="s">
        <x:v>80</x:v>
      </x:c>
      <x:c r="F252" s="0" t="s">
        <x:v>81</x:v>
      </x:c>
      <x:c r="G252" s="0" t="s">
        <x:v>82</x:v>
      </x:c>
      <x:c r="H252" s="0" t="s">
        <x:v>212</x:v>
      </x:c>
      <x:c r="I252" s="0" t="s">
        <x:v>212</x:v>
      </x:c>
      <x:c r="J252" s="0" t="s">
        <x:v>84</x:v>
      </x:c>
      <x:c r="K252" s="0" t="s">
        <x:v>85</x:v>
      </x:c>
      <x:c r="L252" s="0" t="s">
        <x:v>86</x:v>
      </x:c>
      <x:c r="M252" s="0" t="s">
        <x:v>87</x:v>
      </x:c>
      <x:c r="N252" s="0" t="s">
        <x:v>88</x:v>
      </x:c>
      <x:c r="P252" s="0" t="s">
        <x:v>89</x:v>
      </x:c>
      <x:c r="Q252" s="0" t="s">
        <x:v>90</x:v>
      </x:c>
      <x:c r="R252" s="0" t="s">
        <x:v>91</x:v>
      </x:c>
      <x:c r="W252" s="0" t="s">
        <x:v>741</x:v>
      </x:c>
      <x:c r="X252" s="0" t="s">
        <x:v>88</x:v>
      </x:c>
      <x:c r="AC252" s="0" t="s">
        <x:v>124</x:v>
      </x:c>
      <x:c r="AD252" s="0" t="s">
        <x:v>123</x:v>
      </x:c>
      <x:c r="AE252" s="0" t="s">
        <x:v>94</x:v>
      </x:c>
      <x:c r="AF252" s="0" t="s">
        <x:v>728</x:v>
      </x:c>
      <x:c r="AR252" s="0" t="s">
        <x:v>77</x:v>
      </x:c>
      <x:c r="AV252" s="0" t="s">
        <x:v>77</x:v>
      </x:c>
    </x:row>
    <x:row r="253" spans="1:48">
      <x:c r="A253" s="0" t="s">
        <x:v>742</x:v>
      </x:c>
      <x:c r="B253" s="0" t="s">
        <x:v>35</x:v>
      </x:c>
      <x:c r="C253" s="0" t="s">
        <x:v>37</x:v>
      </x:c>
      <x:c r="D253" s="0" t="s">
        <x:v>743</x:v>
      </x:c>
      <x:c r="E253" s="0" t="s">
        <x:v>80</x:v>
      </x:c>
      <x:c r="F253" s="0" t="s">
        <x:v>81</x:v>
      </x:c>
      <x:c r="G253" s="0" t="s">
        <x:v>82</x:v>
      </x:c>
      <x:c r="H253" s="0" t="s">
        <x:v>141</x:v>
      </x:c>
      <x:c r="I253" s="0" t="s">
        <x:v>141</x:v>
      </x:c>
      <x:c r="J253" s="0" t="s">
        <x:v>84</x:v>
      </x:c>
      <x:c r="K253" s="0" t="s">
        <x:v>85</x:v>
      </x:c>
      <x:c r="L253" s="0" t="s">
        <x:v>86</x:v>
      </x:c>
      <x:c r="M253" s="0" t="s">
        <x:v>87</x:v>
      </x:c>
      <x:c r="N253" s="0" t="s">
        <x:v>88</x:v>
      </x:c>
      <x:c r="P253" s="0" t="s">
        <x:v>89</x:v>
      </x:c>
      <x:c r="Q253" s="0" t="s">
        <x:v>90</x:v>
      </x:c>
      <x:c r="R253" s="0" t="s">
        <x:v>91</x:v>
      </x:c>
      <x:c r="W253" s="0" t="s">
        <x:v>744</x:v>
      </x:c>
      <x:c r="X253" s="0" t="s">
        <x:v>88</x:v>
      </x:c>
      <x:c r="AC253" s="0" t="s">
        <x:v>124</x:v>
      </x:c>
      <x:c r="AD253" s="0" t="s">
        <x:v>123</x:v>
      </x:c>
      <x:c r="AE253" s="0" t="s">
        <x:v>94</x:v>
      </x:c>
      <x:c r="AF253" s="0" t="s">
        <x:v>728</x:v>
      </x:c>
      <x:c r="AR253" s="0" t="s">
        <x:v>77</x:v>
      </x:c>
      <x:c r="AV253" s="0" t="s">
        <x:v>77</x:v>
      </x:c>
    </x:row>
    <x:row r="254" spans="1:48">
      <x:c r="A254" s="0" t="s">
        <x:v>742</x:v>
      </x:c>
      <x:c r="B254" s="0" t="s">
        <x:v>35</x:v>
      </x:c>
      <x:c r="C254" s="0" t="s">
        <x:v>37</x:v>
      </x:c>
      <x:c r="D254" s="0" t="s">
        <x:v>745</x:v>
      </x:c>
      <x:c r="E254" s="0" t="s">
        <x:v>80</x:v>
      </x:c>
      <x:c r="F254" s="0" t="s">
        <x:v>99</x:v>
      </x:c>
      <x:c r="G254" s="0" t="s">
        <x:v>82</x:v>
      </x:c>
      <x:c r="H254" s="0" t="s">
        <x:v>212</x:v>
      </x:c>
      <x:c r="I254" s="0" t="s">
        <x:v>212</x:v>
      </x:c>
      <x:c r="J254" s="0" t="s">
        <x:v>85</x:v>
      </x:c>
      <x:c r="L254" s="0" t="s">
        <x:v>86</x:v>
      </x:c>
      <x:c r="M254" s="0" t="s">
        <x:v>87</x:v>
      </x:c>
      <x:c r="N254" s="0" t="s">
        <x:v>88</x:v>
      </x:c>
      <x:c r="P254" s="0" t="s">
        <x:v>89</x:v>
      </x:c>
      <x:c r="Q254" s="0" t="s">
        <x:v>90</x:v>
      </x:c>
      <x:c r="R254" s="0" t="s">
        <x:v>91</x:v>
      </x:c>
      <x:c r="W254" s="0" t="s">
        <x:v>741</x:v>
      </x:c>
      <x:c r="X254" s="0" t="s">
        <x:v>88</x:v>
      </x:c>
      <x:c r="AC254" s="0" t="s">
        <x:v>124</x:v>
      </x:c>
      <x:c r="AD254" s="0" t="s">
        <x:v>123</x:v>
      </x:c>
      <x:c r="AE254" s="0" t="s">
        <x:v>94</x:v>
      </x:c>
      <x:c r="AF254" s="0" t="s">
        <x:v>728</x:v>
      </x:c>
      <x:c r="AR254" s="0" t="s">
        <x:v>77</x:v>
      </x:c>
      <x:c r="AV254" s="0" t="s">
        <x:v>77</x:v>
      </x:c>
    </x:row>
    <x:row r="255" spans="1:48">
      <x:c r="A255" s="0" t="s">
        <x:v>746</x:v>
      </x:c>
      <x:c r="B255" s="0" t="s">
        <x:v>35</x:v>
      </x:c>
      <x:c r="C255" s="0" t="s">
        <x:v>37</x:v>
      </x:c>
      <x:c r="D255" s="0" t="s">
        <x:v>747</x:v>
      </x:c>
      <x:c r="E255" s="0" t="s">
        <x:v>80</x:v>
      </x:c>
      <x:c r="F255" s="0" t="s">
        <x:v>99</x:v>
      </x:c>
      <x:c r="G255" s="0" t="s">
        <x:v>82</x:v>
      </x:c>
      <x:c r="H255" s="0" t="s">
        <x:v>141</x:v>
      </x:c>
      <x:c r="I255" s="0" t="s">
        <x:v>141</x:v>
      </x:c>
      <x:c r="J255" s="0" t="s">
        <x:v>85</x:v>
      </x:c>
      <x:c r="L255" s="0" t="s">
        <x:v>86</x:v>
      </x:c>
      <x:c r="M255" s="0" t="s">
        <x:v>87</x:v>
      </x:c>
      <x:c r="N255" s="0" t="s">
        <x:v>88</x:v>
      </x:c>
      <x:c r="P255" s="0" t="s">
        <x:v>89</x:v>
      </x:c>
      <x:c r="Q255" s="0" t="s">
        <x:v>90</x:v>
      </x:c>
      <x:c r="R255" s="0" t="s">
        <x:v>91</x:v>
      </x:c>
      <x:c r="W255" s="0" t="s">
        <x:v>744</x:v>
      </x:c>
      <x:c r="X255" s="0" t="s">
        <x:v>88</x:v>
      </x:c>
      <x:c r="AC255" s="0" t="s">
        <x:v>124</x:v>
      </x:c>
      <x:c r="AD255" s="0" t="s">
        <x:v>123</x:v>
      </x:c>
      <x:c r="AE255" s="0" t="s">
        <x:v>94</x:v>
      </x:c>
      <x:c r="AF255" s="0" t="s">
        <x:v>728</x:v>
      </x:c>
      <x:c r="AR255" s="0" t="s">
        <x:v>77</x:v>
      </x:c>
      <x:c r="AV255" s="0" t="s">
        <x:v>77</x:v>
      </x:c>
    </x:row>
    <x:row r="256" spans="1:48">
      <x:c r="A256" s="0" t="s">
        <x:v>748</x:v>
      </x:c>
      <x:c r="B256" s="0" t="s">
        <x:v>35</x:v>
      </x:c>
      <x:c r="C256" s="0" t="s">
        <x:v>37</x:v>
      </x:c>
      <x:c r="D256" s="0" t="s">
        <x:v>749</x:v>
      </x:c>
      <x:c r="E256" s="0" t="s">
        <x:v>80</x:v>
      </x:c>
      <x:c r="F256" s="0" t="s">
        <x:v>81</x:v>
      </x:c>
      <x:c r="G256" s="0" t="s">
        <x:v>82</x:v>
      </x:c>
      <x:c r="H256" s="0" t="s">
        <x:v>141</x:v>
      </x:c>
      <x:c r="I256" s="0" t="s">
        <x:v>141</x:v>
      </x:c>
      <x:c r="J256" s="0" t="s">
        <x:v>84</x:v>
      </x:c>
      <x:c r="K256" s="0" t="s">
        <x:v>85</x:v>
      </x:c>
      <x:c r="L256" s="0" t="s">
        <x:v>86</x:v>
      </x:c>
      <x:c r="M256" s="0" t="s">
        <x:v>87</x:v>
      </x:c>
      <x:c r="N256" s="0" t="s">
        <x:v>88</x:v>
      </x:c>
      <x:c r="P256" s="0" t="s">
        <x:v>89</x:v>
      </x:c>
      <x:c r="Q256" s="0" t="s">
        <x:v>90</x:v>
      </x:c>
      <x:c r="R256" s="0" t="s">
        <x:v>91</x:v>
      </x:c>
      <x:c r="W256" s="0" t="s">
        <x:v>750</x:v>
      </x:c>
      <x:c r="X256" s="0" t="s">
        <x:v>88</x:v>
      </x:c>
      <x:c r="AC256" s="0" t="s">
        <x:v>124</x:v>
      </x:c>
      <x:c r="AD256" s="0" t="s">
        <x:v>123</x:v>
      </x:c>
      <x:c r="AE256" s="0" t="s">
        <x:v>94</x:v>
      </x:c>
      <x:c r="AF256" s="0" t="s">
        <x:v>728</x:v>
      </x:c>
      <x:c r="AR256" s="0" t="s">
        <x:v>77</x:v>
      </x:c>
      <x:c r="AV256" s="0" t="s">
        <x:v>77</x:v>
      </x:c>
    </x:row>
    <x:row r="257" spans="1:48">
      <x:c r="A257" s="0" t="s">
        <x:v>751</x:v>
      </x:c>
      <x:c r="B257" s="0" t="s">
        <x:v>35</x:v>
      </x:c>
      <x:c r="C257" s="0" t="s">
        <x:v>37</x:v>
      </x:c>
      <x:c r="D257" s="0" t="s">
        <x:v>752</x:v>
      </x:c>
      <x:c r="E257" s="0" t="s">
        <x:v>80</x:v>
      </x:c>
      <x:c r="F257" s="0" t="s">
        <x:v>99</x:v>
      </x:c>
      <x:c r="G257" s="0" t="s">
        <x:v>82</x:v>
      </x:c>
      <x:c r="H257" s="0" t="s">
        <x:v>141</x:v>
      </x:c>
      <x:c r="I257" s="0" t="s">
        <x:v>141</x:v>
      </x:c>
      <x:c r="J257" s="0" t="s">
        <x:v>85</x:v>
      </x:c>
      <x:c r="L257" s="0" t="s">
        <x:v>86</x:v>
      </x:c>
      <x:c r="M257" s="0" t="s">
        <x:v>87</x:v>
      </x:c>
      <x:c r="N257" s="0" t="s">
        <x:v>88</x:v>
      </x:c>
      <x:c r="P257" s="0" t="s">
        <x:v>89</x:v>
      </x:c>
      <x:c r="Q257" s="0" t="s">
        <x:v>90</x:v>
      </x:c>
      <x:c r="R257" s="0" t="s">
        <x:v>91</x:v>
      </x:c>
      <x:c r="W257" s="0" t="s">
        <x:v>750</x:v>
      </x:c>
      <x:c r="X257" s="0" t="s">
        <x:v>88</x:v>
      </x:c>
      <x:c r="AC257" s="0" t="s">
        <x:v>124</x:v>
      </x:c>
      <x:c r="AD257" s="0" t="s">
        <x:v>123</x:v>
      </x:c>
      <x:c r="AE257" s="0" t="s">
        <x:v>94</x:v>
      </x:c>
      <x:c r="AF257" s="0" t="s">
        <x:v>728</x:v>
      </x:c>
      <x:c r="AR257" s="0" t="s">
        <x:v>77</x:v>
      </x:c>
      <x:c r="AV257" s="0" t="s">
        <x:v>77</x:v>
      </x:c>
    </x:row>
    <x:row r="258" spans="1:48">
      <x:c r="A258" s="0" t="s">
        <x:v>753</x:v>
      </x:c>
      <x:c r="B258" s="0" t="s">
        <x:v>35</x:v>
      </x:c>
      <x:c r="C258" s="0" t="s">
        <x:v>37</x:v>
      </x:c>
      <x:c r="D258" s="0" t="s">
        <x:v>754</x:v>
      </x:c>
      <x:c r="E258" s="0" t="s">
        <x:v>80</x:v>
      </x:c>
      <x:c r="F258" s="0" t="s">
        <x:v>81</x:v>
      </x:c>
      <x:c r="G258" s="0" t="s">
        <x:v>82</x:v>
      </x:c>
      <x:c r="H258" s="0" t="s">
        <x:v>100</x:v>
      </x:c>
      <x:c r="I258" s="0" t="s">
        <x:v>100</x:v>
      </x:c>
      <x:c r="J258" s="0" t="s">
        <x:v>84</x:v>
      </x:c>
      <x:c r="K258" s="0" t="s">
        <x:v>85</x:v>
      </x:c>
      <x:c r="L258" s="0" t="s">
        <x:v>86</x:v>
      </x:c>
      <x:c r="M258" s="0" t="s">
        <x:v>87</x:v>
      </x:c>
      <x:c r="N258" s="0" t="s">
        <x:v>88</x:v>
      </x:c>
      <x:c r="P258" s="0" t="s">
        <x:v>89</x:v>
      </x:c>
      <x:c r="Q258" s="0" t="s">
        <x:v>90</x:v>
      </x:c>
      <x:c r="R258" s="0" t="s">
        <x:v>91</x:v>
      </x:c>
      <x:c r="W258" s="0" t="s">
        <x:v>755</x:v>
      </x:c>
      <x:c r="X258" s="0" t="s">
        <x:v>88</x:v>
      </x:c>
      <x:c r="AC258" s="0" t="s">
        <x:v>124</x:v>
      </x:c>
      <x:c r="AD258" s="0" t="s">
        <x:v>123</x:v>
      </x:c>
      <x:c r="AE258" s="0" t="s">
        <x:v>94</x:v>
      </x:c>
      <x:c r="AF258" s="0" t="s">
        <x:v>728</x:v>
      </x:c>
      <x:c r="AR258" s="0" t="s">
        <x:v>77</x:v>
      </x:c>
      <x:c r="AV258" s="0" t="s">
        <x:v>77</x:v>
      </x:c>
    </x:row>
    <x:row r="259" spans="1:48">
      <x:c r="A259" s="0" t="s">
        <x:v>756</x:v>
      </x:c>
      <x:c r="B259" s="0" t="s">
        <x:v>35</x:v>
      </x:c>
      <x:c r="C259" s="0" t="s">
        <x:v>37</x:v>
      </x:c>
      <x:c r="D259" s="0" t="s">
        <x:v>757</x:v>
      </x:c>
      <x:c r="E259" s="0" t="s">
        <x:v>80</x:v>
      </x:c>
      <x:c r="F259" s="0" t="s">
        <x:v>99</x:v>
      </x:c>
      <x:c r="G259" s="0" t="s">
        <x:v>82</x:v>
      </x:c>
      <x:c r="H259" s="0" t="s">
        <x:v>100</x:v>
      </x:c>
      <x:c r="I259" s="0" t="s">
        <x:v>100</x:v>
      </x:c>
      <x:c r="J259" s="0" t="s">
        <x:v>85</x:v>
      </x:c>
      <x:c r="L259" s="0" t="s">
        <x:v>86</x:v>
      </x:c>
      <x:c r="M259" s="0" t="s">
        <x:v>87</x:v>
      </x:c>
      <x:c r="N259" s="0" t="s">
        <x:v>88</x:v>
      </x:c>
      <x:c r="P259" s="0" t="s">
        <x:v>89</x:v>
      </x:c>
      <x:c r="Q259" s="0" t="s">
        <x:v>90</x:v>
      </x:c>
      <x:c r="R259" s="0" t="s">
        <x:v>91</x:v>
      </x:c>
      <x:c r="W259" s="0" t="s">
        <x:v>755</x:v>
      </x:c>
      <x:c r="X259" s="0" t="s">
        <x:v>88</x:v>
      </x:c>
      <x:c r="AC259" s="0" t="s">
        <x:v>124</x:v>
      </x:c>
      <x:c r="AD259" s="0" t="s">
        <x:v>123</x:v>
      </x:c>
      <x:c r="AE259" s="0" t="s">
        <x:v>94</x:v>
      </x:c>
      <x:c r="AF259" s="0" t="s">
        <x:v>728</x:v>
      </x:c>
      <x:c r="AR259" s="0" t="s">
        <x:v>77</x:v>
      </x:c>
      <x:c r="AV259" s="0" t="s">
        <x:v>77</x:v>
      </x:c>
    </x:row>
    <x:row r="260" spans="1:48">
      <x:c r="A260" s="0" t="s">
        <x:v>758</x:v>
      </x:c>
      <x:c r="B260" s="0" t="s">
        <x:v>35</x:v>
      </x:c>
      <x:c r="C260" s="0" t="s">
        <x:v>37</x:v>
      </x:c>
      <x:c r="D260" s="0" t="s">
        <x:v>759</x:v>
      </x:c>
      <x:c r="E260" s="0" t="s">
        <x:v>80</x:v>
      </x:c>
      <x:c r="F260" s="0" t="s">
        <x:v>81</x:v>
      </x:c>
      <x:c r="G260" s="0" t="s">
        <x:v>82</x:v>
      </x:c>
      <x:c r="H260" s="0" t="s">
        <x:v>95</x:v>
      </x:c>
      <x:c r="I260" s="0" t="s">
        <x:v>95</x:v>
      </x:c>
      <x:c r="J260" s="0" t="s">
        <x:v>84</x:v>
      </x:c>
      <x:c r="K260" s="0" t="s">
        <x:v>85</x:v>
      </x:c>
      <x:c r="L260" s="0" t="s">
        <x:v>86</x:v>
      </x:c>
      <x:c r="M260" s="0" t="s">
        <x:v>87</x:v>
      </x:c>
      <x:c r="N260" s="0" t="s">
        <x:v>88</x:v>
      </x:c>
      <x:c r="P260" s="0" t="s">
        <x:v>89</x:v>
      </x:c>
      <x:c r="Q260" s="0" t="s">
        <x:v>90</x:v>
      </x:c>
      <x:c r="R260" s="0" t="s">
        <x:v>91</x:v>
      </x:c>
      <x:c r="W260" s="0" t="s">
        <x:v>760</x:v>
      </x:c>
      <x:c r="X260" s="0" t="s">
        <x:v>88</x:v>
      </x:c>
      <x:c r="AC260" s="0" t="s">
        <x:v>124</x:v>
      </x:c>
      <x:c r="AD260" s="0" t="s">
        <x:v>123</x:v>
      </x:c>
      <x:c r="AE260" s="0" t="s">
        <x:v>94</x:v>
      </x:c>
      <x:c r="AF260" s="0" t="s">
        <x:v>728</x:v>
      </x:c>
      <x:c r="AR260" s="0" t="s">
        <x:v>77</x:v>
      </x:c>
      <x:c r="AV260" s="0" t="s">
        <x:v>77</x:v>
      </x:c>
    </x:row>
    <x:row r="261" spans="1:48">
      <x:c r="A261" s="0" t="s">
        <x:v>761</x:v>
      </x:c>
      <x:c r="B261" s="0" t="s">
        <x:v>35</x:v>
      </x:c>
      <x:c r="C261" s="0" t="s">
        <x:v>37</x:v>
      </x:c>
      <x:c r="D261" s="0" t="s">
        <x:v>762</x:v>
      </x:c>
      <x:c r="E261" s="0" t="s">
        <x:v>80</x:v>
      </x:c>
      <x:c r="F261" s="0" t="s">
        <x:v>99</x:v>
      </x:c>
      <x:c r="G261" s="0" t="s">
        <x:v>82</x:v>
      </x:c>
      <x:c r="H261" s="0" t="s">
        <x:v>95</x:v>
      </x:c>
      <x:c r="I261" s="0" t="s">
        <x:v>95</x:v>
      </x:c>
      <x:c r="J261" s="0" t="s">
        <x:v>85</x:v>
      </x:c>
      <x:c r="L261" s="0" t="s">
        <x:v>86</x:v>
      </x:c>
      <x:c r="M261" s="0" t="s">
        <x:v>87</x:v>
      </x:c>
      <x:c r="N261" s="0" t="s">
        <x:v>88</x:v>
      </x:c>
      <x:c r="P261" s="0" t="s">
        <x:v>89</x:v>
      </x:c>
      <x:c r="Q261" s="0" t="s">
        <x:v>90</x:v>
      </x:c>
      <x:c r="R261" s="0" t="s">
        <x:v>91</x:v>
      </x:c>
      <x:c r="W261" s="0" t="s">
        <x:v>760</x:v>
      </x:c>
      <x:c r="X261" s="0" t="s">
        <x:v>88</x:v>
      </x:c>
      <x:c r="AC261" s="0" t="s">
        <x:v>124</x:v>
      </x:c>
      <x:c r="AD261" s="0" t="s">
        <x:v>123</x:v>
      </x:c>
      <x:c r="AE261" s="0" t="s">
        <x:v>94</x:v>
      </x:c>
      <x:c r="AF261" s="0" t="s">
        <x:v>728</x:v>
      </x:c>
      <x:c r="AR261" s="0" t="s">
        <x:v>77</x:v>
      </x:c>
      <x:c r="AV261" s="0" t="s">
        <x:v>77</x:v>
      </x:c>
    </x:row>
    <x:row r="262" spans="1:48">
      <x:c r="A262" s="0" t="s">
        <x:v>763</x:v>
      </x:c>
      <x:c r="B262" s="0" t="s">
        <x:v>35</x:v>
      </x:c>
      <x:c r="C262" s="0" t="s">
        <x:v>37</x:v>
      </x:c>
      <x:c r="D262" s="0" t="s">
        <x:v>764</x:v>
      </x:c>
      <x:c r="E262" s="0" t="s">
        <x:v>80</x:v>
      </x:c>
      <x:c r="F262" s="0" t="s">
        <x:v>81</x:v>
      </x:c>
      <x:c r="G262" s="0" t="s">
        <x:v>122</x:v>
      </x:c>
      <x:c r="H262" s="0" t="s">
        <x:v>609</x:v>
      </x:c>
      <x:c r="I262" s="0" t="s">
        <x:v>609</x:v>
      </x:c>
      <x:c r="J262" s="0" t="s">
        <x:v>84</x:v>
      </x:c>
      <x:c r="K262" s="0" t="s">
        <x:v>85</x:v>
      </x:c>
      <x:c r="L262" s="0" t="s">
        <x:v>86</x:v>
      </x:c>
      <x:c r="M262" s="0" t="s">
        <x:v>87</x:v>
      </x:c>
      <x:c r="N262" s="0" t="s">
        <x:v>88</x:v>
      </x:c>
      <x:c r="P262" s="0" t="s">
        <x:v>89</x:v>
      </x:c>
      <x:c r="Q262" s="0" t="s">
        <x:v>90</x:v>
      </x:c>
      <x:c r="R262" s="0" t="s">
        <x:v>91</x:v>
      </x:c>
      <x:c r="W262" s="0" t="s">
        <x:v>765</x:v>
      </x:c>
      <x:c r="X262" s="0" t="s">
        <x:v>88</x:v>
      </x:c>
      <x:c r="AC262" s="0" t="s">
        <x:v>124</x:v>
      </x:c>
      <x:c r="AD262" s="0" t="s">
        <x:v>123</x:v>
      </x:c>
      <x:c r="AE262" s="0" t="s">
        <x:v>94</x:v>
      </x:c>
      <x:c r="AF262" s="0" t="s">
        <x:v>728</x:v>
      </x:c>
      <x:c r="AR262" s="0" t="s">
        <x:v>77</x:v>
      </x:c>
      <x:c r="AV262" s="0" t="s">
        <x:v>77</x:v>
      </x:c>
    </x:row>
    <x:row r="263" spans="1:48">
      <x:c r="A263" s="0" t="s">
        <x:v>766</x:v>
      </x:c>
      <x:c r="B263" s="0" t="s">
        <x:v>35</x:v>
      </x:c>
      <x:c r="C263" s="0" t="s">
        <x:v>37</x:v>
      </x:c>
      <x:c r="D263" s="0" t="s">
        <x:v>767</x:v>
      </x:c>
      <x:c r="E263" s="0" t="s">
        <x:v>80</x:v>
      </x:c>
      <x:c r="F263" s="0" t="s">
        <x:v>99</x:v>
      </x:c>
      <x:c r="G263" s="0" t="s">
        <x:v>122</x:v>
      </x:c>
      <x:c r="H263" s="0" t="s">
        <x:v>609</x:v>
      </x:c>
      <x:c r="I263" s="0" t="s">
        <x:v>609</x:v>
      </x:c>
      <x:c r="J263" s="0" t="s">
        <x:v>85</x:v>
      </x:c>
      <x:c r="L263" s="0" t="s">
        <x:v>86</x:v>
      </x:c>
      <x:c r="M263" s="0" t="s">
        <x:v>87</x:v>
      </x:c>
      <x:c r="N263" s="0" t="s">
        <x:v>88</x:v>
      </x:c>
      <x:c r="P263" s="0" t="s">
        <x:v>89</x:v>
      </x:c>
      <x:c r="Q263" s="0" t="s">
        <x:v>90</x:v>
      </x:c>
      <x:c r="R263" s="0" t="s">
        <x:v>91</x:v>
      </x:c>
      <x:c r="W263" s="0" t="s">
        <x:v>765</x:v>
      </x:c>
      <x:c r="X263" s="0" t="s">
        <x:v>88</x:v>
      </x:c>
      <x:c r="AC263" s="0" t="s">
        <x:v>124</x:v>
      </x:c>
      <x:c r="AD263" s="0" t="s">
        <x:v>123</x:v>
      </x:c>
      <x:c r="AE263" s="0" t="s">
        <x:v>94</x:v>
      </x:c>
      <x:c r="AF263" s="0" t="s">
        <x:v>728</x:v>
      </x:c>
      <x:c r="AR263" s="0" t="s">
        <x:v>77</x:v>
      </x:c>
      <x:c r="AV263" s="0" t="s">
        <x:v>77</x:v>
      </x:c>
    </x:row>
    <x:row r="264" spans="1:48">
      <x:c r="A264" s="0" t="s">
        <x:v>768</x:v>
      </x:c>
      <x:c r="B264" s="0" t="s">
        <x:v>35</x:v>
      </x:c>
      <x:c r="C264" s="0" t="s">
        <x:v>37</x:v>
      </x:c>
      <x:c r="D264" s="0" t="s">
        <x:v>769</x:v>
      </x:c>
      <x:c r="E264" s="0" t="s">
        <x:v>80</x:v>
      </x:c>
      <x:c r="F264" s="0" t="s">
        <x:v>81</x:v>
      </x:c>
      <x:c r="G264" s="0" t="s">
        <x:v>82</x:v>
      </x:c>
      <x:c r="H264" s="0" t="s">
        <x:v>83</x:v>
      </x:c>
      <x:c r="I264" s="0" t="s">
        <x:v>83</x:v>
      </x:c>
      <x:c r="J264" s="0" t="s">
        <x:v>84</x:v>
      </x:c>
      <x:c r="K264" s="0" t="s">
        <x:v>85</x:v>
      </x:c>
      <x:c r="L264" s="0" t="s">
        <x:v>86</x:v>
      </x:c>
      <x:c r="M264" s="0" t="s">
        <x:v>87</x:v>
      </x:c>
      <x:c r="N264" s="0" t="s">
        <x:v>88</x:v>
      </x:c>
      <x:c r="P264" s="0" t="s">
        <x:v>89</x:v>
      </x:c>
      <x:c r="Q264" s="0" t="s">
        <x:v>90</x:v>
      </x:c>
      <x:c r="R264" s="0" t="s">
        <x:v>91</x:v>
      </x:c>
      <x:c r="W264" s="0" t="s">
        <x:v>770</x:v>
      </x:c>
      <x:c r="X264" s="0" t="s">
        <x:v>88</x:v>
      </x:c>
      <x:c r="AC264" s="0" t="s">
        <x:v>148</x:v>
      </x:c>
      <x:c r="AD264" s="0" t="s">
        <x:v>540</x:v>
      </x:c>
      <x:c r="AE264" s="0" t="s">
        <x:v>141</x:v>
      </x:c>
      <x:c r="AF264" s="0" t="s">
        <x:v>96</x:v>
      </x:c>
      <x:c r="AR264" s="0" t="s">
        <x:v>77</x:v>
      </x:c>
      <x:c r="AV264" s="0" t="s">
        <x:v>77</x:v>
      </x:c>
    </x:row>
    <x:row r="265" spans="1:48">
      <x:c r="A265" s="0" t="s">
        <x:v>771</x:v>
      </x:c>
      <x:c r="B265" s="0" t="s">
        <x:v>35</x:v>
      </x:c>
      <x:c r="C265" s="0" t="s">
        <x:v>37</x:v>
      </x:c>
      <x:c r="D265" s="0" t="s">
        <x:v>772</x:v>
      </x:c>
      <x:c r="E265" s="0" t="s">
        <x:v>80</x:v>
      </x:c>
      <x:c r="F265" s="0" t="s">
        <x:v>81</x:v>
      </x:c>
      <x:c r="G265" s="0" t="s">
        <x:v>122</x:v>
      </x:c>
      <x:c r="H265" s="0" t="s">
        <x:v>189</x:v>
      </x:c>
      <x:c r="I265" s="0" t="s">
        <x:v>189</x:v>
      </x:c>
      <x:c r="J265" s="0" t="s">
        <x:v>96</x:v>
      </x:c>
      <x:c r="K265" s="0" t="s">
        <x:v>85</x:v>
      </x:c>
      <x:c r="L265" s="0" t="s">
        <x:v>153</x:v>
      </x:c>
      <x:c r="M265" s="0" t="s">
        <x:v>87</x:v>
      </x:c>
      <x:c r="N265" s="0" t="s">
        <x:v>88</x:v>
      </x:c>
      <x:c r="P265" s="0" t="s">
        <x:v>154</x:v>
      </x:c>
      <x:c r="Q265" s="0" t="s">
        <x:v>155</x:v>
      </x:c>
      <x:c r="R265" s="0" t="s">
        <x:v>156</x:v>
      </x:c>
      <x:c r="S265" s="0" t="s">
        <x:v>157</x:v>
      </x:c>
      <x:c r="W265" s="0" t="s">
        <x:v>773</x:v>
      </x:c>
      <x:c r="X265" s="0" t="s">
        <x:v>88</x:v>
      </x:c>
      <x:c r="AC265" s="0" t="s">
        <x:v>148</x:v>
      </x:c>
      <x:c r="AD265" s="0" t="s">
        <x:v>540</x:v>
      </x:c>
      <x:c r="AE265" s="0" t="s">
        <x:v>141</x:v>
      </x:c>
      <x:c r="AF265" s="0" t="s">
        <x:v>96</x:v>
      </x:c>
      <x:c r="AR265" s="0" t="s">
        <x:v>77</x:v>
      </x:c>
      <x:c r="AV265" s="0" t="s">
        <x:v>77</x:v>
      </x:c>
    </x:row>
    <x:row r="266" spans="1:48">
      <x:c r="A266" s="0" t="s">
        <x:v>774</x:v>
      </x:c>
      <x:c r="B266" s="0" t="s">
        <x:v>35</x:v>
      </x:c>
      <x:c r="C266" s="0" t="s">
        <x:v>37</x:v>
      </x:c>
      <x:c r="D266" s="0" t="s">
        <x:v>775</x:v>
      </x:c>
      <x:c r="E266" s="0" t="s">
        <x:v>80</x:v>
      </x:c>
      <x:c r="F266" s="0" t="s">
        <x:v>99</x:v>
      </x:c>
      <x:c r="G266" s="0" t="s">
        <x:v>82</x:v>
      </x:c>
      <x:c r="H266" s="0" t="s">
        <x:v>83</x:v>
      </x:c>
      <x:c r="I266" s="0" t="s">
        <x:v>83</x:v>
      </x:c>
      <x:c r="J266" s="0" t="s">
        <x:v>85</x:v>
      </x:c>
      <x:c r="L266" s="0" t="s">
        <x:v>86</x:v>
      </x:c>
      <x:c r="M266" s="0" t="s">
        <x:v>87</x:v>
      </x:c>
      <x:c r="N266" s="0" t="s">
        <x:v>88</x:v>
      </x:c>
      <x:c r="P266" s="0" t="s">
        <x:v>89</x:v>
      </x:c>
      <x:c r="Q266" s="0" t="s">
        <x:v>90</x:v>
      </x:c>
      <x:c r="R266" s="0" t="s">
        <x:v>91</x:v>
      </x:c>
      <x:c r="W266" s="0" t="s">
        <x:v>770</x:v>
      </x:c>
      <x:c r="X266" s="0" t="s">
        <x:v>88</x:v>
      </x:c>
      <x:c r="AC266" s="0" t="s">
        <x:v>126</x:v>
      </x:c>
      <x:c r="AD266" s="0" t="s">
        <x:v>540</x:v>
      </x:c>
      <x:c r="AE266" s="0" t="s">
        <x:v>141</x:v>
      </x:c>
      <x:c r="AF266" s="0" t="s">
        <x:v>96</x:v>
      </x:c>
      <x:c r="AR266" s="0" t="s">
        <x:v>77</x:v>
      </x:c>
      <x:c r="AV266" s="0" t="s">
        <x:v>77</x:v>
      </x:c>
    </x:row>
    <x:row r="267" spans="1:48">
      <x:c r="A267" s="0" t="s">
        <x:v>776</x:v>
      </x:c>
      <x:c r="B267" s="0" t="s">
        <x:v>35</x:v>
      </x:c>
      <x:c r="C267" s="0" t="s">
        <x:v>37</x:v>
      </x:c>
      <x:c r="D267" s="0" t="s">
        <x:v>777</x:v>
      </x:c>
      <x:c r="E267" s="0" t="s">
        <x:v>80</x:v>
      </x:c>
      <x:c r="F267" s="0" t="s">
        <x:v>81</x:v>
      </x:c>
      <x:c r="G267" s="0" t="s">
        <x:v>82</x:v>
      </x:c>
      <x:c r="H267" s="0" t="s">
        <x:v>279</x:v>
      </x:c>
      <x:c r="I267" s="0" t="s">
        <x:v>279</x:v>
      </x:c>
      <x:c r="J267" s="0" t="s">
        <x:v>84</x:v>
      </x:c>
      <x:c r="K267" s="0" t="s">
        <x:v>85</x:v>
      </x:c>
      <x:c r="L267" s="0" t="s">
        <x:v>86</x:v>
      </x:c>
      <x:c r="M267" s="0" t="s">
        <x:v>87</x:v>
      </x:c>
      <x:c r="N267" s="0" t="s">
        <x:v>88</x:v>
      </x:c>
      <x:c r="P267" s="0" t="s">
        <x:v>89</x:v>
      </x:c>
      <x:c r="Q267" s="0" t="s">
        <x:v>90</x:v>
      </x:c>
      <x:c r="R267" s="0" t="s">
        <x:v>91</x:v>
      </x:c>
      <x:c r="W267" s="0" t="s">
        <x:v>778</x:v>
      </x:c>
      <x:c r="X267" s="0" t="s">
        <x:v>88</x:v>
      </x:c>
      <x:c r="AC267" s="0" t="s">
        <x:v>337</x:v>
      </x:c>
      <x:c r="AD267" s="0" t="s">
        <x:v>540</x:v>
      </x:c>
      <x:c r="AE267" s="0" t="s">
        <x:v>279</x:v>
      </x:c>
      <x:c r="AF267" s="0" t="s">
        <x:v>84</x:v>
      </x:c>
      <x:c r="AR267" s="0" t="s">
        <x:v>77</x:v>
      </x:c>
      <x:c r="AV267" s="0" t="s">
        <x:v>77</x:v>
      </x:c>
    </x:row>
    <x:row r="268" spans="1:48">
      <x:c r="A268" s="0" t="s">
        <x:v>779</x:v>
      </x:c>
      <x:c r="B268" s="0" t="s">
        <x:v>35</x:v>
      </x:c>
      <x:c r="C268" s="0" t="s">
        <x:v>37</x:v>
      </x:c>
      <x:c r="D268" s="0" t="s">
        <x:v>780</x:v>
      </x:c>
      <x:c r="E268" s="0" t="s">
        <x:v>80</x:v>
      </x:c>
      <x:c r="F268" s="0" t="s">
        <x:v>81</x:v>
      </x:c>
      <x:c r="G268" s="0" t="s">
        <x:v>122</x:v>
      </x:c>
      <x:c r="H268" s="0" t="s">
        <x:v>551</x:v>
      </x:c>
      <x:c r="I268" s="0" t="s">
        <x:v>551</x:v>
      </x:c>
      <x:c r="J268" s="0" t="s">
        <x:v>84</x:v>
      </x:c>
      <x:c r="K268" s="0" t="s">
        <x:v>85</x:v>
      </x:c>
      <x:c r="L268" s="0" t="s">
        <x:v>86</x:v>
      </x:c>
      <x:c r="M268" s="0" t="s">
        <x:v>87</x:v>
      </x:c>
      <x:c r="N268" s="0" t="s">
        <x:v>88</x:v>
      </x:c>
      <x:c r="P268" s="0" t="s">
        <x:v>89</x:v>
      </x:c>
      <x:c r="Q268" s="0" t="s">
        <x:v>90</x:v>
      </x:c>
      <x:c r="R268" s="0" t="s">
        <x:v>91</x:v>
      </x:c>
      <x:c r="W268" s="0" t="s">
        <x:v>781</x:v>
      </x:c>
      <x:c r="X268" s="0" t="s">
        <x:v>88</x:v>
      </x:c>
      <x:c r="AC268" s="0" t="s">
        <x:v>96</x:v>
      </x:c>
      <x:c r="AD268" s="0" t="s">
        <x:v>542</x:v>
      </x:c>
      <x:c r="AE268" s="0" t="s">
        <x:v>279</x:v>
      </x:c>
      <x:c r="AF268" s="0" t="s">
        <x:v>84</x:v>
      </x:c>
      <x:c r="AR268" s="0" t="s">
        <x:v>77</x:v>
      </x:c>
      <x:c r="AV268" s="0" t="s">
        <x:v>77</x:v>
      </x:c>
    </x:row>
    <x:row r="269" spans="1:48">
      <x:c r="A269" s="0" t="s">
        <x:v>779</x:v>
      </x:c>
      <x:c r="B269" s="0" t="s">
        <x:v>35</x:v>
      </x:c>
      <x:c r="C269" s="0" t="s">
        <x:v>37</x:v>
      </x:c>
      <x:c r="D269" s="0" t="s">
        <x:v>782</x:v>
      </x:c>
      <x:c r="E269" s="0" t="s">
        <x:v>80</x:v>
      </x:c>
      <x:c r="F269" s="0" t="s">
        <x:v>99</x:v>
      </x:c>
      <x:c r="G269" s="0" t="s">
        <x:v>122</x:v>
      </x:c>
      <x:c r="H269" s="0" t="s">
        <x:v>551</x:v>
      </x:c>
      <x:c r="I269" s="0" t="s">
        <x:v>551</x:v>
      </x:c>
      <x:c r="J269" s="0" t="s">
        <x:v>85</x:v>
      </x:c>
      <x:c r="L269" s="0" t="s">
        <x:v>86</x:v>
      </x:c>
      <x:c r="M269" s="0" t="s">
        <x:v>87</x:v>
      </x:c>
      <x:c r="N269" s="0" t="s">
        <x:v>88</x:v>
      </x:c>
      <x:c r="P269" s="0" t="s">
        <x:v>89</x:v>
      </x:c>
      <x:c r="Q269" s="0" t="s">
        <x:v>90</x:v>
      </x:c>
      <x:c r="R269" s="0" t="s">
        <x:v>91</x:v>
      </x:c>
      <x:c r="W269" s="0" t="s">
        <x:v>781</x:v>
      </x:c>
      <x:c r="X269" s="0" t="s">
        <x:v>88</x:v>
      </x:c>
      <x:c r="AC269" s="0" t="s">
        <x:v>96</x:v>
      </x:c>
      <x:c r="AD269" s="0" t="s">
        <x:v>542</x:v>
      </x:c>
      <x:c r="AE269" s="0" t="s">
        <x:v>279</x:v>
      </x:c>
      <x:c r="AF269" s="0" t="s">
        <x:v>84</x:v>
      </x:c>
      <x:c r="AR269" s="0" t="s">
        <x:v>77</x:v>
      </x:c>
      <x:c r="AV269" s="0" t="s">
        <x:v>77</x:v>
      </x:c>
    </x:row>
    <x:row r="270" spans="1:48">
      <x:c r="A270" s="0" t="s">
        <x:v>783</x:v>
      </x:c>
      <x:c r="B270" s="0" t="s">
        <x:v>35</x:v>
      </x:c>
      <x:c r="C270" s="0" t="s">
        <x:v>37</x:v>
      </x:c>
      <x:c r="D270" s="0" t="s">
        <x:v>784</x:v>
      </x:c>
      <x:c r="E270" s="0" t="s">
        <x:v>80</x:v>
      </x:c>
      <x:c r="F270" s="0" t="s">
        <x:v>81</x:v>
      </x:c>
      <x:c r="G270" s="0" t="s">
        <x:v>122</x:v>
      </x:c>
      <x:c r="H270" s="0" t="s">
        <x:v>785</x:v>
      </x:c>
      <x:c r="I270" s="0" t="s">
        <x:v>785</x:v>
      </x:c>
      <x:c r="J270" s="0" t="s">
        <x:v>84</x:v>
      </x:c>
      <x:c r="K270" s="0" t="s">
        <x:v>85</x:v>
      </x:c>
      <x:c r="L270" s="0" t="s">
        <x:v>86</x:v>
      </x:c>
      <x:c r="M270" s="0" t="s">
        <x:v>87</x:v>
      </x:c>
      <x:c r="N270" s="0" t="s">
        <x:v>88</x:v>
      </x:c>
      <x:c r="P270" s="0" t="s">
        <x:v>89</x:v>
      </x:c>
      <x:c r="Q270" s="0" t="s">
        <x:v>90</x:v>
      </x:c>
      <x:c r="R270" s="0" t="s">
        <x:v>91</x:v>
      </x:c>
      <x:c r="W270" s="0" t="s">
        <x:v>786</x:v>
      </x:c>
      <x:c r="X270" s="0" t="s">
        <x:v>88</x:v>
      </x:c>
      <x:c r="AC270" s="0" t="s">
        <x:v>93</x:v>
      </x:c>
      <x:c r="AD270" s="0" t="s">
        <x:v>135</x:v>
      </x:c>
      <x:c r="AE270" s="0" t="s">
        <x:v>279</x:v>
      </x:c>
      <x:c r="AF270" s="0" t="s">
        <x:v>84</x:v>
      </x:c>
      <x:c r="AR270" s="0" t="s">
        <x:v>77</x:v>
      </x:c>
      <x:c r="AV270" s="0" t="s">
        <x:v>77</x:v>
      </x:c>
    </x:row>
    <x:row r="271" spans="1:48">
      <x:c r="A271" s="0" t="s">
        <x:v>783</x:v>
      </x:c>
      <x:c r="B271" s="0" t="s">
        <x:v>35</x:v>
      </x:c>
      <x:c r="C271" s="0" t="s">
        <x:v>37</x:v>
      </x:c>
      <x:c r="D271" s="0" t="s">
        <x:v>787</x:v>
      </x:c>
      <x:c r="E271" s="0" t="s">
        <x:v>80</x:v>
      </x:c>
      <x:c r="F271" s="0" t="s">
        <x:v>81</x:v>
      </x:c>
      <x:c r="G271" s="0" t="s">
        <x:v>82</x:v>
      </x:c>
      <x:c r="H271" s="0" t="s">
        <x:v>176</x:v>
      </x:c>
      <x:c r="I271" s="0" t="s">
        <x:v>176</x:v>
      </x:c>
      <x:c r="J271" s="0" t="s">
        <x:v>84</x:v>
      </x:c>
      <x:c r="K271" s="0" t="s">
        <x:v>85</x:v>
      </x:c>
      <x:c r="L271" s="0" t="s">
        <x:v>86</x:v>
      </x:c>
      <x:c r="M271" s="0" t="s">
        <x:v>87</x:v>
      </x:c>
      <x:c r="N271" s="0" t="s">
        <x:v>88</x:v>
      </x:c>
      <x:c r="P271" s="0" t="s">
        <x:v>89</x:v>
      </x:c>
      <x:c r="Q271" s="0" t="s">
        <x:v>90</x:v>
      </x:c>
      <x:c r="R271" s="0" t="s">
        <x:v>91</x:v>
      </x:c>
      <x:c r="W271" s="0" t="s">
        <x:v>788</x:v>
      </x:c>
      <x:c r="X271" s="0" t="s">
        <x:v>88</x:v>
      </x:c>
      <x:c r="AC271" s="0" t="s">
        <x:v>93</x:v>
      </x:c>
      <x:c r="AD271" s="0" t="s">
        <x:v>135</x:v>
      </x:c>
      <x:c r="AE271" s="0" t="s">
        <x:v>279</x:v>
      </x:c>
      <x:c r="AF271" s="0" t="s">
        <x:v>84</x:v>
      </x:c>
      <x:c r="AR271" s="0" t="s">
        <x:v>77</x:v>
      </x:c>
      <x:c r="AV271" s="0" t="s">
        <x:v>77</x:v>
      </x:c>
    </x:row>
    <x:row r="272" spans="1:48">
      <x:c r="A272" s="0" t="s">
        <x:v>789</x:v>
      </x:c>
      <x:c r="B272" s="0" t="s">
        <x:v>35</x:v>
      </x:c>
      <x:c r="C272" s="0" t="s">
        <x:v>37</x:v>
      </x:c>
      <x:c r="D272" s="0" t="s">
        <x:v>790</x:v>
      </x:c>
      <x:c r="E272" s="0" t="s">
        <x:v>80</x:v>
      </x:c>
      <x:c r="F272" s="0" t="s">
        <x:v>99</x:v>
      </x:c>
      <x:c r="G272" s="0" t="s">
        <x:v>82</x:v>
      </x:c>
      <x:c r="H272" s="0" t="s">
        <x:v>279</x:v>
      </x:c>
      <x:c r="I272" s="0" t="s">
        <x:v>279</x:v>
      </x:c>
      <x:c r="J272" s="0" t="s">
        <x:v>85</x:v>
      </x:c>
      <x:c r="L272" s="0" t="s">
        <x:v>86</x:v>
      </x:c>
      <x:c r="M272" s="0" t="s">
        <x:v>87</x:v>
      </x:c>
      <x:c r="N272" s="0" t="s">
        <x:v>88</x:v>
      </x:c>
      <x:c r="P272" s="0" t="s">
        <x:v>89</x:v>
      </x:c>
      <x:c r="Q272" s="0" t="s">
        <x:v>90</x:v>
      </x:c>
      <x:c r="R272" s="0" t="s">
        <x:v>91</x:v>
      </x:c>
      <x:c r="W272" s="0" t="s">
        <x:v>778</x:v>
      </x:c>
      <x:c r="X272" s="0" t="s">
        <x:v>88</x:v>
      </x:c>
      <x:c r="AC272" s="0" t="s">
        <x:v>93</x:v>
      </x:c>
      <x:c r="AD272" s="0" t="s">
        <x:v>135</x:v>
      </x:c>
      <x:c r="AE272" s="0" t="s">
        <x:v>279</x:v>
      </x:c>
      <x:c r="AF272" s="0" t="s">
        <x:v>84</x:v>
      </x:c>
      <x:c r="AR272" s="0" t="s">
        <x:v>77</x:v>
      </x:c>
      <x:c r="AV272" s="0" t="s">
        <x:v>77</x:v>
      </x:c>
    </x:row>
    <x:row r="273" spans="1:48">
      <x:c r="A273" s="0" t="s">
        <x:v>791</x:v>
      </x:c>
      <x:c r="B273" s="0" t="s">
        <x:v>35</x:v>
      </x:c>
      <x:c r="C273" s="0" t="s">
        <x:v>37</x:v>
      </x:c>
      <x:c r="D273" s="0" t="s">
        <x:v>792</x:v>
      </x:c>
      <x:c r="E273" s="0" t="s">
        <x:v>80</x:v>
      </x:c>
      <x:c r="F273" s="0" t="s">
        <x:v>99</x:v>
      </x:c>
      <x:c r="G273" s="0" t="s">
        <x:v>122</x:v>
      </x:c>
      <x:c r="H273" s="0" t="s">
        <x:v>785</x:v>
      </x:c>
      <x:c r="I273" s="0" t="s">
        <x:v>785</x:v>
      </x:c>
      <x:c r="J273" s="0" t="s">
        <x:v>85</x:v>
      </x:c>
      <x:c r="L273" s="0" t="s">
        <x:v>86</x:v>
      </x:c>
      <x:c r="M273" s="0" t="s">
        <x:v>87</x:v>
      </x:c>
      <x:c r="N273" s="0" t="s">
        <x:v>88</x:v>
      </x:c>
      <x:c r="P273" s="0" t="s">
        <x:v>89</x:v>
      </x:c>
      <x:c r="Q273" s="0" t="s">
        <x:v>90</x:v>
      </x:c>
      <x:c r="R273" s="0" t="s">
        <x:v>91</x:v>
      </x:c>
      <x:c r="W273" s="0" t="s">
        <x:v>786</x:v>
      </x:c>
      <x:c r="X273" s="0" t="s">
        <x:v>88</x:v>
      </x:c>
      <x:c r="AC273" s="0" t="s">
        <x:v>84</x:v>
      </x:c>
      <x:c r="AD273" s="0" t="s">
        <x:v>135</x:v>
      </x:c>
      <x:c r="AE273" s="0" t="s">
        <x:v>279</x:v>
      </x:c>
      <x:c r="AF273" s="0" t="s">
        <x:v>84</x:v>
      </x:c>
      <x:c r="AR273" s="0" t="s">
        <x:v>77</x:v>
      </x:c>
      <x:c r="AV273" s="0" t="s">
        <x:v>77</x:v>
      </x:c>
    </x:row>
    <x:row r="274" spans="1:48">
      <x:c r="A274" s="0" t="s">
        <x:v>793</x:v>
      </x:c>
      <x:c r="B274" s="0" t="s">
        <x:v>35</x:v>
      </x:c>
      <x:c r="C274" s="0" t="s">
        <x:v>37</x:v>
      </x:c>
      <x:c r="D274" s="0" t="s">
        <x:v>794</x:v>
      </x:c>
      <x:c r="E274" s="0" t="s">
        <x:v>80</x:v>
      </x:c>
      <x:c r="F274" s="0" t="s">
        <x:v>81</x:v>
      </x:c>
      <x:c r="G274" s="0" t="s">
        <x:v>82</x:v>
      </x:c>
      <x:c r="H274" s="0" t="s">
        <x:v>146</x:v>
      </x:c>
      <x:c r="I274" s="0" t="s">
        <x:v>146</x:v>
      </x:c>
      <x:c r="J274" s="0" t="s">
        <x:v>84</x:v>
      </x:c>
      <x:c r="K274" s="0" t="s">
        <x:v>85</x:v>
      </x:c>
      <x:c r="L274" s="0" t="s">
        <x:v>86</x:v>
      </x:c>
      <x:c r="M274" s="0" t="s">
        <x:v>87</x:v>
      </x:c>
      <x:c r="N274" s="0" t="s">
        <x:v>88</x:v>
      </x:c>
      <x:c r="P274" s="0" t="s">
        <x:v>89</x:v>
      </x:c>
      <x:c r="Q274" s="0" t="s">
        <x:v>90</x:v>
      </x:c>
      <x:c r="R274" s="0" t="s">
        <x:v>91</x:v>
      </x:c>
      <x:c r="W274" s="0" t="s">
        <x:v>795</x:v>
      </x:c>
      <x:c r="X274" s="0" t="s">
        <x:v>88</x:v>
      </x:c>
      <x:c r="AC274" s="0" t="s">
        <x:v>84</x:v>
      </x:c>
      <x:c r="AD274" s="0" t="s">
        <x:v>135</x:v>
      </x:c>
      <x:c r="AE274" s="0" t="s">
        <x:v>176</x:v>
      </x:c>
      <x:c r="AF274" s="0" t="s">
        <x:v>84</x:v>
      </x:c>
      <x:c r="AR274" s="0" t="s">
        <x:v>77</x:v>
      </x:c>
      <x:c r="AV274" s="0" t="s">
        <x:v>77</x:v>
      </x:c>
    </x:row>
    <x:row r="275" spans="1:48">
      <x:c r="A275" s="0" t="s">
        <x:v>793</x:v>
      </x:c>
      <x:c r="B275" s="0" t="s">
        <x:v>35</x:v>
      </x:c>
      <x:c r="C275" s="0" t="s">
        <x:v>37</x:v>
      </x:c>
      <x:c r="D275" s="0" t="s">
        <x:v>796</x:v>
      </x:c>
      <x:c r="E275" s="0" t="s">
        <x:v>80</x:v>
      </x:c>
      <x:c r="F275" s="0" t="s">
        <x:v>99</x:v>
      </x:c>
      <x:c r="G275" s="0" t="s">
        <x:v>82</x:v>
      </x:c>
      <x:c r="H275" s="0" t="s">
        <x:v>176</x:v>
      </x:c>
      <x:c r="I275" s="0" t="s">
        <x:v>176</x:v>
      </x:c>
      <x:c r="J275" s="0" t="s">
        <x:v>85</x:v>
      </x:c>
      <x:c r="L275" s="0" t="s">
        <x:v>86</x:v>
      </x:c>
      <x:c r="M275" s="0" t="s">
        <x:v>87</x:v>
      </x:c>
      <x:c r="N275" s="0" t="s">
        <x:v>88</x:v>
      </x:c>
      <x:c r="P275" s="0" t="s">
        <x:v>89</x:v>
      </x:c>
      <x:c r="Q275" s="0" t="s">
        <x:v>90</x:v>
      </x:c>
      <x:c r="R275" s="0" t="s">
        <x:v>91</x:v>
      </x:c>
      <x:c r="W275" s="0" t="s">
        <x:v>788</x:v>
      </x:c>
      <x:c r="X275" s="0" t="s">
        <x:v>88</x:v>
      </x:c>
      <x:c r="AC275" s="0" t="s">
        <x:v>84</x:v>
      </x:c>
      <x:c r="AD275" s="0" t="s">
        <x:v>135</x:v>
      </x:c>
      <x:c r="AE275" s="0" t="s">
        <x:v>176</x:v>
      </x:c>
      <x:c r="AF275" s="0" t="s">
        <x:v>84</x:v>
      </x:c>
      <x:c r="AR275" s="0" t="s">
        <x:v>77</x:v>
      </x:c>
      <x:c r="AV275" s="0" t="s">
        <x:v>77</x:v>
      </x:c>
    </x:row>
    <x:row r="276" spans="1:48">
      <x:c r="A276" s="0" t="s">
        <x:v>797</x:v>
      </x:c>
      <x:c r="B276" s="0" t="s">
        <x:v>35</x:v>
      </x:c>
      <x:c r="C276" s="0" t="s">
        <x:v>37</x:v>
      </x:c>
      <x:c r="D276" s="0" t="s">
        <x:v>798</x:v>
      </x:c>
      <x:c r="E276" s="0" t="s">
        <x:v>80</x:v>
      </x:c>
      <x:c r="F276" s="0" t="s">
        <x:v>81</x:v>
      </x:c>
      <x:c r="G276" s="0" t="s">
        <x:v>82</x:v>
      </x:c>
      <x:c r="H276" s="0" t="s">
        <x:v>536</x:v>
      </x:c>
      <x:c r="I276" s="0" t="s">
        <x:v>536</x:v>
      </x:c>
      <x:c r="J276" s="0" t="s">
        <x:v>84</x:v>
      </x:c>
      <x:c r="K276" s="0" t="s">
        <x:v>85</x:v>
      </x:c>
      <x:c r="L276" s="0" t="s">
        <x:v>86</x:v>
      </x:c>
      <x:c r="M276" s="0" t="s">
        <x:v>87</x:v>
      </x:c>
      <x:c r="N276" s="0" t="s">
        <x:v>88</x:v>
      </x:c>
      <x:c r="P276" s="0" t="s">
        <x:v>89</x:v>
      </x:c>
      <x:c r="Q276" s="0" t="s">
        <x:v>90</x:v>
      </x:c>
      <x:c r="R276" s="0" t="s">
        <x:v>91</x:v>
      </x:c>
      <x:c r="W276" s="0" t="s">
        <x:v>799</x:v>
      </x:c>
      <x:c r="X276" s="0" t="s">
        <x:v>88</x:v>
      </x:c>
      <x:c r="AC276" s="0" t="s">
        <x:v>84</x:v>
      </x:c>
      <x:c r="AD276" s="0" t="s">
        <x:v>135</x:v>
      </x:c>
      <x:c r="AE276" s="0" t="s">
        <x:v>536</x:v>
      </x:c>
      <x:c r="AF276" s="0" t="s">
        <x:v>93</x:v>
      </x:c>
      <x:c r="AR276" s="0" t="s">
        <x:v>77</x:v>
      </x:c>
      <x:c r="AV276" s="0" t="s">
        <x:v>77</x:v>
      </x:c>
    </x:row>
    <x:row r="277" spans="1:48">
      <x:c r="A277" s="0" t="s">
        <x:v>797</x:v>
      </x:c>
      <x:c r="B277" s="0" t="s">
        <x:v>35</x:v>
      </x:c>
      <x:c r="C277" s="0" t="s">
        <x:v>37</x:v>
      </x:c>
      <x:c r="D277" s="0" t="s">
        <x:v>800</x:v>
      </x:c>
      <x:c r="E277" s="0" t="s">
        <x:v>80</x:v>
      </x:c>
      <x:c r="F277" s="0" t="s">
        <x:v>81</x:v>
      </x:c>
      <x:c r="G277" s="0" t="s">
        <x:v>82</x:v>
      </x:c>
      <x:c r="H277" s="0" t="s">
        <x:v>209</x:v>
      </x:c>
      <x:c r="I277" s="0" t="s">
        <x:v>209</x:v>
      </x:c>
      <x:c r="J277" s="0" t="s">
        <x:v>84</x:v>
      </x:c>
      <x:c r="K277" s="0" t="s">
        <x:v>85</x:v>
      </x:c>
      <x:c r="L277" s="0" t="s">
        <x:v>86</x:v>
      </x:c>
      <x:c r="M277" s="0" t="s">
        <x:v>87</x:v>
      </x:c>
      <x:c r="N277" s="0" t="s">
        <x:v>88</x:v>
      </x:c>
      <x:c r="P277" s="0" t="s">
        <x:v>89</x:v>
      </x:c>
      <x:c r="Q277" s="0" t="s">
        <x:v>90</x:v>
      </x:c>
      <x:c r="R277" s="0" t="s">
        <x:v>91</x:v>
      </x:c>
      <x:c r="W277" s="0" t="s">
        <x:v>801</x:v>
      </x:c>
      <x:c r="X277" s="0" t="s">
        <x:v>88</x:v>
      </x:c>
      <x:c r="AC277" s="0" t="s">
        <x:v>84</x:v>
      </x:c>
      <x:c r="AD277" s="0" t="s">
        <x:v>135</x:v>
      </x:c>
      <x:c r="AE277" s="0" t="s">
        <x:v>536</x:v>
      </x:c>
      <x:c r="AF277" s="0" t="s">
        <x:v>93</x:v>
      </x:c>
      <x:c r="AR277" s="0" t="s">
        <x:v>77</x:v>
      </x:c>
      <x:c r="AV277" s="0" t="s">
        <x:v>77</x:v>
      </x:c>
    </x:row>
    <x:row r="278" spans="1:48">
      <x:c r="A278" s="0" t="s">
        <x:v>802</x:v>
      </x:c>
      <x:c r="B278" s="0" t="s">
        <x:v>35</x:v>
      </x:c>
      <x:c r="C278" s="0" t="s">
        <x:v>37</x:v>
      </x:c>
      <x:c r="D278" s="0" t="s">
        <x:v>803</x:v>
      </x:c>
      <x:c r="E278" s="0" t="s">
        <x:v>80</x:v>
      </x:c>
      <x:c r="F278" s="0" t="s">
        <x:v>81</x:v>
      </x:c>
      <x:c r="G278" s="0" t="s">
        <x:v>82</x:v>
      </x:c>
      <x:c r="H278" s="0" t="s">
        <x:v>83</x:v>
      </x:c>
      <x:c r="I278" s="0" t="s">
        <x:v>83</x:v>
      </x:c>
      <x:c r="J278" s="0" t="s">
        <x:v>84</x:v>
      </x:c>
      <x:c r="K278" s="0" t="s">
        <x:v>85</x:v>
      </x:c>
      <x:c r="L278" s="0" t="s">
        <x:v>86</x:v>
      </x:c>
      <x:c r="M278" s="0" t="s">
        <x:v>87</x:v>
      </x:c>
      <x:c r="N278" s="0" t="s">
        <x:v>88</x:v>
      </x:c>
      <x:c r="P278" s="0" t="s">
        <x:v>89</x:v>
      </x:c>
      <x:c r="Q278" s="0" t="s">
        <x:v>90</x:v>
      </x:c>
      <x:c r="R278" s="0" t="s">
        <x:v>91</x:v>
      </x:c>
      <x:c r="W278" s="0" t="s">
        <x:v>804</x:v>
      </x:c>
      <x:c r="X278" s="0" t="s">
        <x:v>88</x:v>
      </x:c>
      <x:c r="AC278" s="0" t="s">
        <x:v>84</x:v>
      </x:c>
      <x:c r="AD278" s="0" t="s">
        <x:v>135</x:v>
      </x:c>
      <x:c r="AE278" s="0" t="s">
        <x:v>209</x:v>
      </x:c>
      <x:c r="AF278" s="0" t="s">
        <x:v>93</x:v>
      </x:c>
      <x:c r="AR278" s="0" t="s">
        <x:v>77</x:v>
      </x:c>
      <x:c r="AV278" s="0" t="s">
        <x:v>77</x:v>
      </x:c>
    </x:row>
    <x:row r="279" spans="1:48">
      <x:c r="A279" s="0" t="s">
        <x:v>802</x:v>
      </x:c>
      <x:c r="B279" s="0" t="s">
        <x:v>35</x:v>
      </x:c>
      <x:c r="C279" s="0" t="s">
        <x:v>37</x:v>
      </x:c>
      <x:c r="D279" s="0" t="s">
        <x:v>805</x:v>
      </x:c>
      <x:c r="E279" s="0" t="s">
        <x:v>80</x:v>
      </x:c>
      <x:c r="F279" s="0" t="s">
        <x:v>81</x:v>
      </x:c>
      <x:c r="G279" s="0" t="s">
        <x:v>82</x:v>
      </x:c>
      <x:c r="H279" s="0" t="s">
        <x:v>407</x:v>
      </x:c>
      <x:c r="I279" s="0" t="s">
        <x:v>407</x:v>
      </x:c>
      <x:c r="J279" s="0" t="s">
        <x:v>84</x:v>
      </x:c>
      <x:c r="K279" s="0" t="s">
        <x:v>85</x:v>
      </x:c>
      <x:c r="L279" s="0" t="s">
        <x:v>86</x:v>
      </x:c>
      <x:c r="M279" s="0" t="s">
        <x:v>87</x:v>
      </x:c>
      <x:c r="N279" s="0" t="s">
        <x:v>88</x:v>
      </x:c>
      <x:c r="P279" s="0" t="s">
        <x:v>89</x:v>
      </x:c>
      <x:c r="Q279" s="0" t="s">
        <x:v>90</x:v>
      </x:c>
      <x:c r="R279" s="0" t="s">
        <x:v>91</x:v>
      </x:c>
      <x:c r="W279" s="0" t="s">
        <x:v>806</x:v>
      </x:c>
      <x:c r="X279" s="0" t="s">
        <x:v>88</x:v>
      </x:c>
      <x:c r="AC279" s="0" t="s">
        <x:v>84</x:v>
      </x:c>
      <x:c r="AD279" s="0" t="s">
        <x:v>135</x:v>
      </x:c>
      <x:c r="AE279" s="0" t="s">
        <x:v>209</x:v>
      </x:c>
      <x:c r="AF279" s="0" t="s">
        <x:v>93</x:v>
      </x:c>
      <x:c r="AR279" s="0" t="s">
        <x:v>77</x:v>
      </x:c>
      <x:c r="AV279" s="0" t="s">
        <x:v>77</x:v>
      </x:c>
    </x:row>
    <x:row r="280" spans="1:48">
      <x:c r="A280" s="0" t="s">
        <x:v>807</x:v>
      </x:c>
      <x:c r="B280" s="0" t="s">
        <x:v>35</x:v>
      </x:c>
      <x:c r="C280" s="0" t="s">
        <x:v>37</x:v>
      </x:c>
      <x:c r="D280" s="0" t="s">
        <x:v>808</x:v>
      </x:c>
      <x:c r="E280" s="0" t="s">
        <x:v>80</x:v>
      </x:c>
      <x:c r="F280" s="0" t="s">
        <x:v>81</x:v>
      </x:c>
      <x:c r="G280" s="0" t="s">
        <x:v>82</x:v>
      </x:c>
      <x:c r="H280" s="0" t="s">
        <x:v>95</x:v>
      </x:c>
      <x:c r="I280" s="0" t="s">
        <x:v>95</x:v>
      </x:c>
      <x:c r="J280" s="0" t="s">
        <x:v>84</x:v>
      </x:c>
      <x:c r="K280" s="0" t="s">
        <x:v>85</x:v>
      </x:c>
      <x:c r="L280" s="0" t="s">
        <x:v>86</x:v>
      </x:c>
      <x:c r="M280" s="0" t="s">
        <x:v>87</x:v>
      </x:c>
      <x:c r="N280" s="0" t="s">
        <x:v>88</x:v>
      </x:c>
      <x:c r="P280" s="0" t="s">
        <x:v>89</x:v>
      </x:c>
      <x:c r="Q280" s="0" t="s">
        <x:v>90</x:v>
      </x:c>
      <x:c r="R280" s="0" t="s">
        <x:v>91</x:v>
      </x:c>
      <x:c r="W280" s="0" t="s">
        <x:v>809</x:v>
      </x:c>
      <x:c r="X280" s="0" t="s">
        <x:v>88</x:v>
      </x:c>
      <x:c r="AC280" s="0" t="s">
        <x:v>93</x:v>
      </x:c>
      <x:c r="AD280" s="0" t="s">
        <x:v>135</x:v>
      </x:c>
      <x:c r="AE280" s="0" t="s">
        <x:v>407</x:v>
      </x:c>
      <x:c r="AF280" s="0" t="s">
        <x:v>93</x:v>
      </x:c>
      <x:c r="AR280" s="0" t="s">
        <x:v>77</x:v>
      </x:c>
      <x:c r="AV280" s="0" t="s">
        <x:v>77</x:v>
      </x:c>
    </x:row>
    <x:row r="281" spans="1:48">
      <x:c r="A281" s="0" t="s">
        <x:v>810</x:v>
      </x:c>
      <x:c r="B281" s="0" t="s">
        <x:v>35</x:v>
      </x:c>
      <x:c r="C281" s="0" t="s">
        <x:v>37</x:v>
      </x:c>
      <x:c r="D281" s="0" t="s">
        <x:v>811</x:v>
      </x:c>
      <x:c r="E281" s="0" t="s">
        <x:v>80</x:v>
      </x:c>
      <x:c r="F281" s="0" t="s">
        <x:v>99</x:v>
      </x:c>
      <x:c r="G281" s="0" t="s">
        <x:v>82</x:v>
      </x:c>
      <x:c r="H281" s="0" t="s">
        <x:v>536</x:v>
      </x:c>
      <x:c r="I281" s="0" t="s">
        <x:v>536</x:v>
      </x:c>
      <x:c r="J281" s="0" t="s">
        <x:v>85</x:v>
      </x:c>
      <x:c r="L281" s="0" t="s">
        <x:v>86</x:v>
      </x:c>
      <x:c r="M281" s="0" t="s">
        <x:v>87</x:v>
      </x:c>
      <x:c r="N281" s="0" t="s">
        <x:v>88</x:v>
      </x:c>
      <x:c r="P281" s="0" t="s">
        <x:v>89</x:v>
      </x:c>
      <x:c r="Q281" s="0" t="s">
        <x:v>90</x:v>
      </x:c>
      <x:c r="R281" s="0" t="s">
        <x:v>91</x:v>
      </x:c>
      <x:c r="W281" s="0" t="s">
        <x:v>799</x:v>
      </x:c>
      <x:c r="X281" s="0" t="s">
        <x:v>88</x:v>
      </x:c>
      <x:c r="AC281" s="0" t="s">
        <x:v>93</x:v>
      </x:c>
      <x:c r="AD281" s="0" t="s">
        <x:v>135</x:v>
      </x:c>
      <x:c r="AE281" s="0" t="s">
        <x:v>149</x:v>
      </x:c>
      <x:c r="AF281" s="0" t="s">
        <x:v>96</x:v>
      </x:c>
      <x:c r="AR281" s="0" t="s">
        <x:v>77</x:v>
      </x:c>
      <x:c r="AV281" s="0" t="s">
        <x:v>77</x:v>
      </x:c>
    </x:row>
    <x:row r="282" spans="1:48">
      <x:c r="A282" s="0" t="s">
        <x:v>810</x:v>
      </x:c>
      <x:c r="B282" s="0" t="s">
        <x:v>35</x:v>
      </x:c>
      <x:c r="C282" s="0" t="s">
        <x:v>37</x:v>
      </x:c>
      <x:c r="D282" s="0" t="s">
        <x:v>812</x:v>
      </x:c>
      <x:c r="E282" s="0" t="s">
        <x:v>80</x:v>
      </x:c>
      <x:c r="F282" s="0" t="s">
        <x:v>99</x:v>
      </x:c>
      <x:c r="G282" s="0" t="s">
        <x:v>82</x:v>
      </x:c>
      <x:c r="H282" s="0" t="s">
        <x:v>83</x:v>
      </x:c>
      <x:c r="I282" s="0" t="s">
        <x:v>83</x:v>
      </x:c>
      <x:c r="J282" s="0" t="s">
        <x:v>85</x:v>
      </x:c>
      <x:c r="L282" s="0" t="s">
        <x:v>86</x:v>
      </x:c>
      <x:c r="M282" s="0" t="s">
        <x:v>87</x:v>
      </x:c>
      <x:c r="N282" s="0" t="s">
        <x:v>88</x:v>
      </x:c>
      <x:c r="P282" s="0" t="s">
        <x:v>89</x:v>
      </x:c>
      <x:c r="Q282" s="0" t="s">
        <x:v>90</x:v>
      </x:c>
      <x:c r="R282" s="0" t="s">
        <x:v>91</x:v>
      </x:c>
      <x:c r="W282" s="0" t="s">
        <x:v>804</x:v>
      </x:c>
      <x:c r="X282" s="0" t="s">
        <x:v>88</x:v>
      </x:c>
      <x:c r="AC282" s="0" t="s">
        <x:v>93</x:v>
      </x:c>
      <x:c r="AD282" s="0" t="s">
        <x:v>135</x:v>
      </x:c>
      <x:c r="AE282" s="0" t="s">
        <x:v>149</x:v>
      </x:c>
      <x:c r="AF282" s="0" t="s">
        <x:v>96</x:v>
      </x:c>
      <x:c r="AR282" s="0" t="s">
        <x:v>77</x:v>
      </x:c>
      <x:c r="AV282" s="0" t="s">
        <x:v>77</x:v>
      </x:c>
    </x:row>
    <x:row r="283" spans="1:48">
      <x:c r="A283" s="0" t="s">
        <x:v>810</x:v>
      </x:c>
      <x:c r="B283" s="0" t="s">
        <x:v>35</x:v>
      </x:c>
      <x:c r="C283" s="0" t="s">
        <x:v>37</x:v>
      </x:c>
      <x:c r="D283" s="0" t="s">
        <x:v>813</x:v>
      </x:c>
      <x:c r="E283" s="0" t="s">
        <x:v>80</x:v>
      </x:c>
      <x:c r="F283" s="0" t="s">
        <x:v>99</x:v>
      </x:c>
      <x:c r="G283" s="0" t="s">
        <x:v>82</x:v>
      </x:c>
      <x:c r="H283" s="0" t="s">
        <x:v>209</x:v>
      </x:c>
      <x:c r="I283" s="0" t="s">
        <x:v>209</x:v>
      </x:c>
      <x:c r="J283" s="0" t="s">
        <x:v>85</x:v>
      </x:c>
      <x:c r="L283" s="0" t="s">
        <x:v>86</x:v>
      </x:c>
      <x:c r="M283" s="0" t="s">
        <x:v>87</x:v>
      </x:c>
      <x:c r="N283" s="0" t="s">
        <x:v>88</x:v>
      </x:c>
      <x:c r="P283" s="0" t="s">
        <x:v>89</x:v>
      </x:c>
      <x:c r="Q283" s="0" t="s">
        <x:v>90</x:v>
      </x:c>
      <x:c r="R283" s="0" t="s">
        <x:v>91</x:v>
      </x:c>
      <x:c r="W283" s="0" t="s">
        <x:v>801</x:v>
      </x:c>
      <x:c r="X283" s="0" t="s">
        <x:v>88</x:v>
      </x:c>
      <x:c r="AC283" s="0" t="s">
        <x:v>93</x:v>
      </x:c>
      <x:c r="AD283" s="0" t="s">
        <x:v>135</x:v>
      </x:c>
      <x:c r="AE283" s="0" t="s">
        <x:v>149</x:v>
      </x:c>
      <x:c r="AF283" s="0" t="s">
        <x:v>96</x:v>
      </x:c>
      <x:c r="AR283" s="0" t="s">
        <x:v>77</x:v>
      </x:c>
      <x:c r="AV283" s="0" t="s">
        <x:v>77</x:v>
      </x:c>
    </x:row>
    <x:row r="284" spans="1:48">
      <x:c r="A284" s="0" t="s">
        <x:v>810</x:v>
      </x:c>
      <x:c r="B284" s="0" t="s">
        <x:v>35</x:v>
      </x:c>
      <x:c r="C284" s="0" t="s">
        <x:v>37</x:v>
      </x:c>
      <x:c r="D284" s="0" t="s">
        <x:v>814</x:v>
      </x:c>
      <x:c r="E284" s="0" t="s">
        <x:v>80</x:v>
      </x:c>
      <x:c r="F284" s="0" t="s">
        <x:v>99</x:v>
      </x:c>
      <x:c r="G284" s="0" t="s">
        <x:v>82</x:v>
      </x:c>
      <x:c r="H284" s="0" t="s">
        <x:v>407</x:v>
      </x:c>
      <x:c r="I284" s="0" t="s">
        <x:v>407</x:v>
      </x:c>
      <x:c r="J284" s="0" t="s">
        <x:v>85</x:v>
      </x:c>
      <x:c r="L284" s="0" t="s">
        <x:v>86</x:v>
      </x:c>
      <x:c r="M284" s="0" t="s">
        <x:v>87</x:v>
      </x:c>
      <x:c r="N284" s="0" t="s">
        <x:v>88</x:v>
      </x:c>
      <x:c r="P284" s="0" t="s">
        <x:v>89</x:v>
      </x:c>
      <x:c r="Q284" s="0" t="s">
        <x:v>90</x:v>
      </x:c>
      <x:c r="R284" s="0" t="s">
        <x:v>91</x:v>
      </x:c>
      <x:c r="W284" s="0" t="s">
        <x:v>806</x:v>
      </x:c>
      <x:c r="X284" s="0" t="s">
        <x:v>88</x:v>
      </x:c>
      <x:c r="AC284" s="0" t="s">
        <x:v>93</x:v>
      </x:c>
      <x:c r="AD284" s="0" t="s">
        <x:v>135</x:v>
      </x:c>
      <x:c r="AE284" s="0" t="s">
        <x:v>149</x:v>
      </x:c>
      <x:c r="AF284" s="0" t="s">
        <x:v>96</x:v>
      </x:c>
      <x:c r="AR284" s="0" t="s">
        <x:v>77</x:v>
      </x:c>
      <x:c r="AV284" s="0" t="s">
        <x:v>77</x:v>
      </x:c>
    </x:row>
    <x:row r="285" spans="1:48">
      <x:c r="A285" s="0" t="s">
        <x:v>810</x:v>
      </x:c>
      <x:c r="B285" s="0" t="s">
        <x:v>35</x:v>
      </x:c>
      <x:c r="C285" s="0" t="s">
        <x:v>37</x:v>
      </x:c>
      <x:c r="D285" s="0" t="s">
        <x:v>815</x:v>
      </x:c>
      <x:c r="E285" s="0" t="s">
        <x:v>80</x:v>
      </x:c>
      <x:c r="F285" s="0" t="s">
        <x:v>99</x:v>
      </x:c>
      <x:c r="G285" s="0" t="s">
        <x:v>82</x:v>
      </x:c>
      <x:c r="H285" s="0" t="s">
        <x:v>146</x:v>
      </x:c>
      <x:c r="I285" s="0" t="s">
        <x:v>146</x:v>
      </x:c>
      <x:c r="J285" s="0" t="s">
        <x:v>85</x:v>
      </x:c>
      <x:c r="L285" s="0" t="s">
        <x:v>86</x:v>
      </x:c>
      <x:c r="M285" s="0" t="s">
        <x:v>87</x:v>
      </x:c>
      <x:c r="N285" s="0" t="s">
        <x:v>88</x:v>
      </x:c>
      <x:c r="P285" s="0" t="s">
        <x:v>89</x:v>
      </x:c>
      <x:c r="Q285" s="0" t="s">
        <x:v>90</x:v>
      </x:c>
      <x:c r="R285" s="0" t="s">
        <x:v>91</x:v>
      </x:c>
      <x:c r="W285" s="0" t="s">
        <x:v>795</x:v>
      </x:c>
      <x:c r="X285" s="0" t="s">
        <x:v>88</x:v>
      </x:c>
      <x:c r="AC285" s="0" t="s">
        <x:v>93</x:v>
      </x:c>
      <x:c r="AD285" s="0" t="s">
        <x:v>135</x:v>
      </x:c>
      <x:c r="AE285" s="0" t="s">
        <x:v>149</x:v>
      </x:c>
      <x:c r="AF285" s="0" t="s">
        <x:v>96</x:v>
      </x:c>
      <x:c r="AR285" s="0" t="s">
        <x:v>77</x:v>
      </x:c>
      <x:c r="AV285" s="0" t="s">
        <x:v>77</x:v>
      </x:c>
    </x:row>
    <x:row r="286" spans="1:48">
      <x:c r="A286" s="0" t="s">
        <x:v>816</x:v>
      </x:c>
      <x:c r="B286" s="0" t="s">
        <x:v>35</x:v>
      </x:c>
      <x:c r="C286" s="0" t="s">
        <x:v>37</x:v>
      </x:c>
      <x:c r="D286" s="0" t="s">
        <x:v>817</x:v>
      </x:c>
      <x:c r="E286" s="0" t="s">
        <x:v>80</x:v>
      </x:c>
      <x:c r="F286" s="0" t="s">
        <x:v>81</x:v>
      </x:c>
      <x:c r="G286" s="0" t="s">
        <x:v>122</x:v>
      </x:c>
      <x:c r="H286" s="0" t="s">
        <x:v>540</x:v>
      </x:c>
      <x:c r="I286" s="0" t="s">
        <x:v>540</x:v>
      </x:c>
      <x:c r="J286" s="0" t="s">
        <x:v>84</x:v>
      </x:c>
      <x:c r="K286" s="0" t="s">
        <x:v>85</x:v>
      </x:c>
      <x:c r="L286" s="0" t="s">
        <x:v>86</x:v>
      </x:c>
      <x:c r="M286" s="0" t="s">
        <x:v>87</x:v>
      </x:c>
      <x:c r="N286" s="0" t="s">
        <x:v>88</x:v>
      </x:c>
      <x:c r="P286" s="0" t="s">
        <x:v>89</x:v>
      </x:c>
      <x:c r="Q286" s="0" t="s">
        <x:v>90</x:v>
      </x:c>
      <x:c r="R286" s="0" t="s">
        <x:v>91</x:v>
      </x:c>
      <x:c r="W286" s="0" t="s">
        <x:v>818</x:v>
      </x:c>
      <x:c r="X286" s="0" t="s">
        <x:v>88</x:v>
      </x:c>
      <x:c r="AC286" s="0" t="s">
        <x:v>124</x:v>
      </x:c>
      <x:c r="AD286" s="0" t="s">
        <x:v>135</x:v>
      </x:c>
      <x:c r="AE286" s="0" t="s">
        <x:v>149</x:v>
      </x:c>
      <x:c r="AF286" s="0" t="s">
        <x:v>93</x:v>
      </x:c>
      <x:c r="AR286" s="0" t="s">
        <x:v>77</x:v>
      </x:c>
      <x:c r="AV286" s="0" t="s">
        <x:v>77</x:v>
      </x:c>
    </x:row>
    <x:row r="287" spans="1:48">
      <x:c r="A287" s="0" t="s">
        <x:v>819</x:v>
      </x:c>
      <x:c r="B287" s="0" t="s">
        <x:v>35</x:v>
      </x:c>
      <x:c r="C287" s="0" t="s">
        <x:v>37</x:v>
      </x:c>
      <x:c r="D287" s="0" t="s">
        <x:v>820</x:v>
      </x:c>
      <x:c r="E287" s="0" t="s">
        <x:v>80</x:v>
      </x:c>
      <x:c r="F287" s="0" t="s">
        <x:v>99</x:v>
      </x:c>
      <x:c r="G287" s="0" t="s">
        <x:v>122</x:v>
      </x:c>
      <x:c r="H287" s="0" t="s">
        <x:v>540</x:v>
      </x:c>
      <x:c r="I287" s="0" t="s">
        <x:v>540</x:v>
      </x:c>
      <x:c r="J287" s="0" t="s">
        <x:v>85</x:v>
      </x:c>
      <x:c r="L287" s="0" t="s">
        <x:v>86</x:v>
      </x:c>
      <x:c r="M287" s="0" t="s">
        <x:v>87</x:v>
      </x:c>
      <x:c r="N287" s="0" t="s">
        <x:v>88</x:v>
      </x:c>
      <x:c r="P287" s="0" t="s">
        <x:v>89</x:v>
      </x:c>
      <x:c r="Q287" s="0" t="s">
        <x:v>90</x:v>
      </x:c>
      <x:c r="R287" s="0" t="s">
        <x:v>91</x:v>
      </x:c>
      <x:c r="W287" s="0" t="s">
        <x:v>818</x:v>
      </x:c>
      <x:c r="X287" s="0" t="s">
        <x:v>88</x:v>
      </x:c>
      <x:c r="AC287" s="0" t="s">
        <x:v>124</x:v>
      </x:c>
      <x:c r="AD287" s="0" t="s">
        <x:v>135</x:v>
      </x:c>
      <x:c r="AE287" s="0" t="s">
        <x:v>149</x:v>
      </x:c>
      <x:c r="AF287" s="0" t="s">
        <x:v>148</x:v>
      </x:c>
      <x:c r="AR287" s="0" t="s">
        <x:v>77</x:v>
      </x:c>
      <x:c r="AV287" s="0" t="s">
        <x:v>77</x:v>
      </x:c>
    </x:row>
    <x:row r="288" spans="1:48">
      <x:c r="A288" s="0" t="s">
        <x:v>821</x:v>
      </x:c>
      <x:c r="B288" s="0" t="s">
        <x:v>35</x:v>
      </x:c>
      <x:c r="C288" s="0" t="s">
        <x:v>37</x:v>
      </x:c>
      <x:c r="D288" s="0" t="s">
        <x:v>822</x:v>
      </x:c>
      <x:c r="E288" s="0" t="s">
        <x:v>80</x:v>
      </x:c>
      <x:c r="F288" s="0" t="s">
        <x:v>99</x:v>
      </x:c>
      <x:c r="G288" s="0" t="s">
        <x:v>82</x:v>
      </x:c>
      <x:c r="H288" s="0" t="s">
        <x:v>95</x:v>
      </x:c>
      <x:c r="I288" s="0" t="s">
        <x:v>95</x:v>
      </x:c>
      <x:c r="J288" s="0" t="s">
        <x:v>85</x:v>
      </x:c>
      <x:c r="L288" s="0" t="s">
        <x:v>86</x:v>
      </x:c>
      <x:c r="M288" s="0" t="s">
        <x:v>87</x:v>
      </x:c>
      <x:c r="N288" s="0" t="s">
        <x:v>88</x:v>
      </x:c>
      <x:c r="P288" s="0" t="s">
        <x:v>89</x:v>
      </x:c>
      <x:c r="Q288" s="0" t="s">
        <x:v>90</x:v>
      </x:c>
      <x:c r="R288" s="0" t="s">
        <x:v>91</x:v>
      </x:c>
      <x:c r="W288" s="0" t="s">
        <x:v>809</x:v>
      </x:c>
      <x:c r="X288" s="0" t="s">
        <x:v>88</x:v>
      </x:c>
      <x:c r="AC288" s="0" t="s">
        <x:v>108</x:v>
      </x:c>
      <x:c r="AD288" s="0" t="s">
        <x:v>135</x:v>
      </x:c>
      <x:c r="AE288" s="0" t="s">
        <x:v>212</x:v>
      </x:c>
      <x:c r="AF288" s="0" t="s">
        <x:v>93</x:v>
      </x:c>
      <x:c r="AR288" s="0" t="s">
        <x:v>77</x:v>
      </x:c>
      <x:c r="AV288" s="0" t="s">
        <x:v>77</x:v>
      </x:c>
    </x:row>
    <x:row r="289" spans="1:48">
      <x:c r="A289" s="0" t="s">
        <x:v>823</x:v>
      </x:c>
      <x:c r="B289" s="0" t="s">
        <x:v>35</x:v>
      </x:c>
      <x:c r="C289" s="0" t="s">
        <x:v>37</x:v>
      </x:c>
      <x:c r="D289" s="0" t="s">
        <x:v>824</x:v>
      </x:c>
      <x:c r="E289" s="0" t="s">
        <x:v>80</x:v>
      </x:c>
      <x:c r="F289" s="0" t="s">
        <x:v>81</x:v>
      </x:c>
      <x:c r="G289" s="0" t="s">
        <x:v>82</x:v>
      </x:c>
      <x:c r="H289" s="0" t="s">
        <x:v>83</x:v>
      </x:c>
      <x:c r="I289" s="0" t="s">
        <x:v>83</x:v>
      </x:c>
      <x:c r="J289" s="0" t="s">
        <x:v>84</x:v>
      </x:c>
      <x:c r="K289" s="0" t="s">
        <x:v>85</x:v>
      </x:c>
      <x:c r="L289" s="0" t="s">
        <x:v>86</x:v>
      </x:c>
      <x:c r="M289" s="0" t="s">
        <x:v>87</x:v>
      </x:c>
      <x:c r="N289" s="0" t="s">
        <x:v>88</x:v>
      </x:c>
      <x:c r="P289" s="0" t="s">
        <x:v>89</x:v>
      </x:c>
      <x:c r="Q289" s="0" t="s">
        <x:v>90</x:v>
      </x:c>
      <x:c r="R289" s="0" t="s">
        <x:v>91</x:v>
      </x:c>
      <x:c r="W289" s="0" t="s">
        <x:v>825</x:v>
      </x:c>
      <x:c r="X289" s="0" t="s">
        <x:v>88</x:v>
      </x:c>
      <x:c r="AC289" s="0" t="s">
        <x:v>108</x:v>
      </x:c>
      <x:c r="AD289" s="0" t="s">
        <x:v>135</x:v>
      </x:c>
      <x:c r="AE289" s="0" t="s">
        <x:v>212</x:v>
      </x:c>
      <x:c r="AF289" s="0" t="s">
        <x:v>93</x:v>
      </x:c>
      <x:c r="AR289" s="0" t="s">
        <x:v>77</x:v>
      </x:c>
      <x:c r="AV289" s="0" t="s">
        <x:v>77</x:v>
      </x:c>
    </x:row>
    <x:row r="290" spans="1:48">
      <x:c r="A290" s="0" t="s">
        <x:v>826</x:v>
      </x:c>
      <x:c r="B290" s="0" t="s">
        <x:v>35</x:v>
      </x:c>
      <x:c r="C290" s="0" t="s">
        <x:v>37</x:v>
      </x:c>
      <x:c r="D290" s="0" t="s">
        <x:v>827</x:v>
      </x:c>
      <x:c r="E290" s="0" t="s">
        <x:v>80</x:v>
      </x:c>
      <x:c r="F290" s="0" t="s">
        <x:v>81</x:v>
      </x:c>
      <x:c r="G290" s="0" t="s">
        <x:v>122</x:v>
      </x:c>
      <x:c r="H290" s="0" t="s">
        <x:v>135</x:v>
      </x:c>
      <x:c r="I290" s="0" t="s">
        <x:v>135</x:v>
      </x:c>
      <x:c r="J290" s="0" t="s">
        <x:v>84</x:v>
      </x:c>
      <x:c r="K290" s="0" t="s">
        <x:v>85</x:v>
      </x:c>
      <x:c r="L290" s="0" t="s">
        <x:v>86</x:v>
      </x:c>
      <x:c r="M290" s="0" t="s">
        <x:v>87</x:v>
      </x:c>
      <x:c r="N290" s="0" t="s">
        <x:v>88</x:v>
      </x:c>
      <x:c r="P290" s="0" t="s">
        <x:v>89</x:v>
      </x:c>
      <x:c r="Q290" s="0" t="s">
        <x:v>90</x:v>
      </x:c>
      <x:c r="R290" s="0" t="s">
        <x:v>91</x:v>
      </x:c>
      <x:c r="W290" s="0" t="s">
        <x:v>828</x:v>
      </x:c>
      <x:c r="X290" s="0" t="s">
        <x:v>88</x:v>
      </x:c>
      <x:c r="AC290" s="0" t="s">
        <x:v>96</x:v>
      </x:c>
      <x:c r="AD290" s="0" t="s">
        <x:v>127</x:v>
      </x:c>
      <x:c r="AE290" s="0" t="s">
        <x:v>212</x:v>
      </x:c>
      <x:c r="AF290" s="0" t="s">
        <x:v>93</x:v>
      </x:c>
      <x:c r="AR290" s="0" t="s">
        <x:v>77</x:v>
      </x:c>
      <x:c r="AV290" s="0" t="s">
        <x:v>77</x:v>
      </x:c>
    </x:row>
    <x:row r="291" spans="1:48">
      <x:c r="A291" s="0" t="s">
        <x:v>826</x:v>
      </x:c>
      <x:c r="B291" s="0" t="s">
        <x:v>35</x:v>
      </x:c>
      <x:c r="C291" s="0" t="s">
        <x:v>37</x:v>
      </x:c>
      <x:c r="D291" s="0" t="s">
        <x:v>829</x:v>
      </x:c>
      <x:c r="E291" s="0" t="s">
        <x:v>80</x:v>
      </x:c>
      <x:c r="F291" s="0" t="s">
        <x:v>99</x:v>
      </x:c>
      <x:c r="G291" s="0" t="s">
        <x:v>82</x:v>
      </x:c>
      <x:c r="H291" s="0" t="s">
        <x:v>83</x:v>
      </x:c>
      <x:c r="I291" s="0" t="s">
        <x:v>83</x:v>
      </x:c>
      <x:c r="J291" s="0" t="s">
        <x:v>85</x:v>
      </x:c>
      <x:c r="L291" s="0" t="s">
        <x:v>86</x:v>
      </x:c>
      <x:c r="M291" s="0" t="s">
        <x:v>87</x:v>
      </x:c>
      <x:c r="N291" s="0" t="s">
        <x:v>88</x:v>
      </x:c>
      <x:c r="P291" s="0" t="s">
        <x:v>89</x:v>
      </x:c>
      <x:c r="Q291" s="0" t="s">
        <x:v>90</x:v>
      </x:c>
      <x:c r="R291" s="0" t="s">
        <x:v>91</x:v>
      </x:c>
      <x:c r="W291" s="0" t="s">
        <x:v>825</x:v>
      </x:c>
      <x:c r="X291" s="0" t="s">
        <x:v>88</x:v>
      </x:c>
      <x:c r="AC291" s="0" t="s">
        <x:v>96</x:v>
      </x:c>
      <x:c r="AD291" s="0" t="s">
        <x:v>127</x:v>
      </x:c>
      <x:c r="AE291" s="0" t="s">
        <x:v>212</x:v>
      </x:c>
      <x:c r="AF291" s="0" t="s">
        <x:v>93</x:v>
      </x:c>
      <x:c r="AR291" s="0" t="s">
        <x:v>77</x:v>
      </x:c>
      <x:c r="AV291" s="0" t="s">
        <x:v>77</x:v>
      </x:c>
    </x:row>
    <x:row r="292" spans="1:48">
      <x:c r="A292" s="0" t="s">
        <x:v>826</x:v>
      </x:c>
      <x:c r="B292" s="0" t="s">
        <x:v>35</x:v>
      </x:c>
      <x:c r="C292" s="0" t="s">
        <x:v>37</x:v>
      </x:c>
      <x:c r="D292" s="0" t="s">
        <x:v>830</x:v>
      </x:c>
      <x:c r="E292" s="0" t="s">
        <x:v>80</x:v>
      </x:c>
      <x:c r="F292" s="0" t="s">
        <x:v>81</x:v>
      </x:c>
      <x:c r="G292" s="0" t="s">
        <x:v>122</x:v>
      </x:c>
      <x:c r="H292" s="0" t="s">
        <x:v>127</x:v>
      </x:c>
      <x:c r="I292" s="0" t="s">
        <x:v>127</x:v>
      </x:c>
      <x:c r="J292" s="0" t="s">
        <x:v>84</x:v>
      </x:c>
      <x:c r="K292" s="0" t="s">
        <x:v>85</x:v>
      </x:c>
      <x:c r="L292" s="0" t="s">
        <x:v>86</x:v>
      </x:c>
      <x:c r="M292" s="0" t="s">
        <x:v>87</x:v>
      </x:c>
      <x:c r="N292" s="0" t="s">
        <x:v>88</x:v>
      </x:c>
      <x:c r="P292" s="0" t="s">
        <x:v>89</x:v>
      </x:c>
      <x:c r="Q292" s="0" t="s">
        <x:v>90</x:v>
      </x:c>
      <x:c r="R292" s="0" t="s">
        <x:v>91</x:v>
      </x:c>
      <x:c r="W292" s="0" t="s">
        <x:v>831</x:v>
      </x:c>
      <x:c r="X292" s="0" t="s">
        <x:v>88</x:v>
      </x:c>
      <x:c r="AC292" s="0" t="s">
        <x:v>96</x:v>
      </x:c>
      <x:c r="AD292" s="0" t="s">
        <x:v>127</x:v>
      </x:c>
      <x:c r="AE292" s="0" t="s">
        <x:v>212</x:v>
      </x:c>
      <x:c r="AF292" s="0" t="s">
        <x:v>93</x:v>
      </x:c>
      <x:c r="AR292" s="0" t="s">
        <x:v>77</x:v>
      </x:c>
      <x:c r="AV292" s="0" t="s">
        <x:v>77</x:v>
      </x:c>
    </x:row>
    <x:row r="293" spans="1:48">
      <x:c r="A293" s="0" t="s">
        <x:v>826</x:v>
      </x:c>
      <x:c r="B293" s="0" t="s">
        <x:v>35</x:v>
      </x:c>
      <x:c r="C293" s="0" t="s">
        <x:v>37</x:v>
      </x:c>
      <x:c r="D293" s="0" t="s">
        <x:v>832</x:v>
      </x:c>
      <x:c r="E293" s="0" t="s">
        <x:v>80</x:v>
      </x:c>
      <x:c r="F293" s="0" t="s">
        <x:v>99</x:v>
      </x:c>
      <x:c r="G293" s="0" t="s">
        <x:v>122</x:v>
      </x:c>
      <x:c r="H293" s="0" t="s">
        <x:v>135</x:v>
      </x:c>
      <x:c r="I293" s="0" t="s">
        <x:v>135</x:v>
      </x:c>
      <x:c r="J293" s="0" t="s">
        <x:v>85</x:v>
      </x:c>
      <x:c r="L293" s="0" t="s">
        <x:v>86</x:v>
      </x:c>
      <x:c r="M293" s="0" t="s">
        <x:v>87</x:v>
      </x:c>
      <x:c r="N293" s="0" t="s">
        <x:v>88</x:v>
      </x:c>
      <x:c r="P293" s="0" t="s">
        <x:v>89</x:v>
      </x:c>
      <x:c r="Q293" s="0" t="s">
        <x:v>90</x:v>
      </x:c>
      <x:c r="R293" s="0" t="s">
        <x:v>91</x:v>
      </x:c>
      <x:c r="W293" s="0" t="s">
        <x:v>828</x:v>
      </x:c>
      <x:c r="X293" s="0" t="s">
        <x:v>88</x:v>
      </x:c>
      <x:c r="AC293" s="0" t="s">
        <x:v>96</x:v>
      </x:c>
      <x:c r="AD293" s="0" t="s">
        <x:v>127</x:v>
      </x:c>
      <x:c r="AE293" s="0" t="s">
        <x:v>212</x:v>
      </x:c>
      <x:c r="AF293" s="0" t="s">
        <x:v>93</x:v>
      </x:c>
      <x:c r="AR293" s="0" t="s">
        <x:v>77</x:v>
      </x:c>
      <x:c r="AV293" s="0" t="s">
        <x:v>77</x:v>
      </x:c>
    </x:row>
    <x:row r="294" spans="1:48">
      <x:c r="A294" s="0" t="s">
        <x:v>826</x:v>
      </x:c>
      <x:c r="B294" s="0" t="s">
        <x:v>35</x:v>
      </x:c>
      <x:c r="C294" s="0" t="s">
        <x:v>37</x:v>
      </x:c>
      <x:c r="D294" s="0" t="s">
        <x:v>833</x:v>
      </x:c>
      <x:c r="E294" s="0" t="s">
        <x:v>80</x:v>
      </x:c>
      <x:c r="F294" s="0" t="s">
        <x:v>99</x:v>
      </x:c>
      <x:c r="G294" s="0" t="s">
        <x:v>122</x:v>
      </x:c>
      <x:c r="H294" s="0" t="s">
        <x:v>127</x:v>
      </x:c>
      <x:c r="I294" s="0" t="s">
        <x:v>127</x:v>
      </x:c>
      <x:c r="J294" s="0" t="s">
        <x:v>85</x:v>
      </x:c>
      <x:c r="L294" s="0" t="s">
        <x:v>86</x:v>
      </x:c>
      <x:c r="M294" s="0" t="s">
        <x:v>87</x:v>
      </x:c>
      <x:c r="N294" s="0" t="s">
        <x:v>88</x:v>
      </x:c>
      <x:c r="P294" s="0" t="s">
        <x:v>89</x:v>
      </x:c>
      <x:c r="Q294" s="0" t="s">
        <x:v>90</x:v>
      </x:c>
      <x:c r="R294" s="0" t="s">
        <x:v>91</x:v>
      </x:c>
      <x:c r="W294" s="0" t="s">
        <x:v>831</x:v>
      </x:c>
      <x:c r="X294" s="0" t="s">
        <x:v>88</x:v>
      </x:c>
      <x:c r="AC294" s="0" t="s">
        <x:v>96</x:v>
      </x:c>
      <x:c r="AD294" s="0" t="s">
        <x:v>127</x:v>
      </x:c>
      <x:c r="AE294" s="0" t="s">
        <x:v>212</x:v>
      </x:c>
      <x:c r="AF294" s="0" t="s">
        <x:v>93</x:v>
      </x:c>
      <x:c r="AR294" s="0" t="s">
        <x:v>77</x:v>
      </x:c>
      <x:c r="AV294" s="0" t="s">
        <x:v>77</x:v>
      </x:c>
    </x:row>
    <x:row r="295" spans="1:48">
      <x:c r="A295" s="0" t="s">
        <x:v>834</x:v>
      </x:c>
      <x:c r="B295" s="0" t="s">
        <x:v>35</x:v>
      </x:c>
      <x:c r="C295" s="0" t="s">
        <x:v>37</x:v>
      </x:c>
      <x:c r="D295" s="0" t="s">
        <x:v>835</x:v>
      </x:c>
      <x:c r="E295" s="0" t="s">
        <x:v>80</x:v>
      </x:c>
      <x:c r="F295" s="0" t="s">
        <x:v>81</x:v>
      </x:c>
      <x:c r="G295" s="0" t="s">
        <x:v>82</x:v>
      </x:c>
      <x:c r="H295" s="0" t="s">
        <x:v>209</x:v>
      </x:c>
      <x:c r="I295" s="0" t="s">
        <x:v>209</x:v>
      </x:c>
      <x:c r="J295" s="0" t="s">
        <x:v>84</x:v>
      </x:c>
      <x:c r="K295" s="0" t="s">
        <x:v>85</x:v>
      </x:c>
      <x:c r="L295" s="0" t="s">
        <x:v>86</x:v>
      </x:c>
      <x:c r="M295" s="0" t="s">
        <x:v>87</x:v>
      </x:c>
      <x:c r="N295" s="0" t="s">
        <x:v>88</x:v>
      </x:c>
      <x:c r="P295" s="0" t="s">
        <x:v>89</x:v>
      </x:c>
      <x:c r="Q295" s="0" t="s">
        <x:v>90</x:v>
      </x:c>
      <x:c r="R295" s="0" t="s">
        <x:v>91</x:v>
      </x:c>
      <x:c r="W295" s="0" t="s">
        <x:v>836</x:v>
      </x:c>
      <x:c r="X295" s="0" t="s">
        <x:v>88</x:v>
      </x:c>
      <x:c r="AC295" s="0" t="s">
        <x:v>108</x:v>
      </x:c>
      <x:c r="AD295" s="0" t="s">
        <x:v>532</x:v>
      </x:c>
      <x:c r="AE295" s="0" t="s">
        <x:v>212</x:v>
      </x:c>
      <x:c r="AF295" s="0" t="s">
        <x:v>84</x:v>
      </x:c>
      <x:c r="AR295" s="0" t="s">
        <x:v>77</x:v>
      </x:c>
      <x:c r="AV295" s="0" t="s">
        <x:v>77</x:v>
      </x:c>
    </x:row>
    <x:row r="296" spans="1:48">
      <x:c r="A296" s="0" t="s">
        <x:v>837</x:v>
      </x:c>
      <x:c r="B296" s="0" t="s">
        <x:v>35</x:v>
      </x:c>
      <x:c r="C296" s="0" t="s">
        <x:v>37</x:v>
      </x:c>
      <x:c r="D296" s="0" t="s">
        <x:v>838</x:v>
      </x:c>
      <x:c r="E296" s="0" t="s">
        <x:v>80</x:v>
      </x:c>
      <x:c r="F296" s="0" t="s">
        <x:v>81</x:v>
      </x:c>
      <x:c r="G296" s="0" t="s">
        <x:v>82</x:v>
      </x:c>
      <x:c r="H296" s="0" t="s">
        <x:v>83</x:v>
      </x:c>
      <x:c r="I296" s="0" t="s">
        <x:v>83</x:v>
      </x:c>
      <x:c r="J296" s="0" t="s">
        <x:v>84</x:v>
      </x:c>
      <x:c r="K296" s="0" t="s">
        <x:v>85</x:v>
      </x:c>
      <x:c r="L296" s="0" t="s">
        <x:v>86</x:v>
      </x:c>
      <x:c r="M296" s="0" t="s">
        <x:v>87</x:v>
      </x:c>
      <x:c r="N296" s="0" t="s">
        <x:v>88</x:v>
      </x:c>
      <x:c r="P296" s="0" t="s">
        <x:v>89</x:v>
      </x:c>
      <x:c r="Q296" s="0" t="s">
        <x:v>90</x:v>
      </x:c>
      <x:c r="R296" s="0" t="s">
        <x:v>91</x:v>
      </x:c>
      <x:c r="W296" s="0" t="s">
        <x:v>839</x:v>
      </x:c>
      <x:c r="X296" s="0" t="s">
        <x:v>88</x:v>
      </x:c>
      <x:c r="AC296" s="0" t="s">
        <x:v>108</x:v>
      </x:c>
      <x:c r="AD296" s="0" t="s">
        <x:v>532</x:v>
      </x:c>
      <x:c r="AE296" s="0" t="s">
        <x:v>212</x:v>
      </x:c>
      <x:c r="AF296" s="0" t="s">
        <x:v>84</x:v>
      </x:c>
      <x:c r="AR296" s="0" t="s">
        <x:v>77</x:v>
      </x:c>
      <x:c r="AV296" s="0" t="s">
        <x:v>77</x:v>
      </x:c>
    </x:row>
    <x:row r="297" spans="1:48">
      <x:c r="A297" s="0" t="s">
        <x:v>840</x:v>
      </x:c>
      <x:c r="B297" s="0" t="s">
        <x:v>35</x:v>
      </x:c>
      <x:c r="C297" s="0" t="s">
        <x:v>37</x:v>
      </x:c>
      <x:c r="D297" s="0" t="s">
        <x:v>841</x:v>
      </x:c>
      <x:c r="E297" s="0" t="s">
        <x:v>80</x:v>
      </x:c>
      <x:c r="F297" s="0" t="s">
        <x:v>99</x:v>
      </x:c>
      <x:c r="G297" s="0" t="s">
        <x:v>82</x:v>
      </x:c>
      <x:c r="H297" s="0" t="s">
        <x:v>209</x:v>
      </x:c>
      <x:c r="I297" s="0" t="s">
        <x:v>209</x:v>
      </x:c>
      <x:c r="J297" s="0" t="s">
        <x:v>85</x:v>
      </x:c>
      <x:c r="L297" s="0" t="s">
        <x:v>86</x:v>
      </x:c>
      <x:c r="M297" s="0" t="s">
        <x:v>87</x:v>
      </x:c>
      <x:c r="N297" s="0" t="s">
        <x:v>88</x:v>
      </x:c>
      <x:c r="P297" s="0" t="s">
        <x:v>89</x:v>
      </x:c>
      <x:c r="Q297" s="0" t="s">
        <x:v>90</x:v>
      </x:c>
      <x:c r="R297" s="0" t="s">
        <x:v>91</x:v>
      </x:c>
      <x:c r="W297" s="0" t="s">
        <x:v>836</x:v>
      </x:c>
      <x:c r="X297" s="0" t="s">
        <x:v>88</x:v>
      </x:c>
      <x:c r="AC297" s="0" t="s">
        <x:v>108</x:v>
      </x:c>
      <x:c r="AD297" s="0" t="s">
        <x:v>532</x:v>
      </x:c>
      <x:c r="AE297" s="0" t="s">
        <x:v>212</x:v>
      </x:c>
      <x:c r="AF297" s="0" t="s">
        <x:v>84</x:v>
      </x:c>
      <x:c r="AR297" s="0" t="s">
        <x:v>77</x:v>
      </x:c>
      <x:c r="AV297" s="0" t="s">
        <x:v>77</x:v>
      </x:c>
    </x:row>
    <x:row r="298" spans="1:48">
      <x:c r="A298" s="0" t="s">
        <x:v>842</x:v>
      </x:c>
      <x:c r="B298" s="0" t="s">
        <x:v>35</x:v>
      </x:c>
      <x:c r="C298" s="0" t="s">
        <x:v>37</x:v>
      </x:c>
      <x:c r="D298" s="0" t="s">
        <x:v>843</x:v>
      </x:c>
      <x:c r="E298" s="0" t="s">
        <x:v>80</x:v>
      </x:c>
      <x:c r="F298" s="0" t="s">
        <x:v>99</x:v>
      </x:c>
      <x:c r="G298" s="0" t="s">
        <x:v>82</x:v>
      </x:c>
      <x:c r="H298" s="0" t="s">
        <x:v>83</x:v>
      </x:c>
      <x:c r="I298" s="0" t="s">
        <x:v>83</x:v>
      </x:c>
      <x:c r="J298" s="0" t="s">
        <x:v>85</x:v>
      </x:c>
      <x:c r="L298" s="0" t="s">
        <x:v>86</x:v>
      </x:c>
      <x:c r="M298" s="0" t="s">
        <x:v>87</x:v>
      </x:c>
      <x:c r="N298" s="0" t="s">
        <x:v>88</x:v>
      </x:c>
      <x:c r="P298" s="0" t="s">
        <x:v>89</x:v>
      </x:c>
      <x:c r="Q298" s="0" t="s">
        <x:v>90</x:v>
      </x:c>
      <x:c r="R298" s="0" t="s">
        <x:v>91</x:v>
      </x:c>
      <x:c r="W298" s="0" t="s">
        <x:v>839</x:v>
      </x:c>
      <x:c r="X298" s="0" t="s">
        <x:v>88</x:v>
      </x:c>
      <x:c r="AC298" s="0" t="s">
        <x:v>108</x:v>
      </x:c>
      <x:c r="AD298" s="0" t="s">
        <x:v>532</x:v>
      </x:c>
      <x:c r="AE298" s="0" t="s">
        <x:v>212</x:v>
      </x:c>
      <x:c r="AF298" s="0" t="s">
        <x:v>84</x:v>
      </x:c>
      <x:c r="AR298" s="0" t="s">
        <x:v>77</x:v>
      </x:c>
      <x:c r="AV298" s="0" t="s">
        <x:v>77</x:v>
      </x:c>
    </x:row>
    <x:row r="299" spans="1:48">
      <x:c r="A299" s="0" t="s">
        <x:v>844</x:v>
      </x:c>
      <x:c r="B299" s="0" t="s">
        <x:v>35</x:v>
      </x:c>
      <x:c r="C299" s="0" t="s">
        <x:v>37</x:v>
      </x:c>
      <x:c r="D299" s="0" t="s">
        <x:v>845</x:v>
      </x:c>
      <x:c r="E299" s="0" t="s">
        <x:v>80</x:v>
      </x:c>
      <x:c r="F299" s="0" t="s">
        <x:v>81</x:v>
      </x:c>
      <x:c r="G299" s="0" t="s">
        <x:v>122</x:v>
      </x:c>
      <x:c r="H299" s="0" t="s">
        <x:v>785</x:v>
      </x:c>
      <x:c r="I299" s="0" t="s">
        <x:v>785</x:v>
      </x:c>
      <x:c r="J299" s="0" t="s">
        <x:v>84</x:v>
      </x:c>
      <x:c r="K299" s="0" t="s">
        <x:v>85</x:v>
      </x:c>
      <x:c r="L299" s="0" t="s">
        <x:v>86</x:v>
      </x:c>
      <x:c r="M299" s="0" t="s">
        <x:v>87</x:v>
      </x:c>
      <x:c r="N299" s="0" t="s">
        <x:v>88</x:v>
      </x:c>
      <x:c r="P299" s="0" t="s">
        <x:v>89</x:v>
      </x:c>
      <x:c r="Q299" s="0" t="s">
        <x:v>90</x:v>
      </x:c>
      <x:c r="R299" s="0" t="s">
        <x:v>91</x:v>
      </x:c>
      <x:c r="W299" s="0" t="s">
        <x:v>846</x:v>
      </x:c>
      <x:c r="X299" s="0" t="s">
        <x:v>88</x:v>
      </x:c>
      <x:c r="AC299" s="0" t="s">
        <x:v>108</x:v>
      </x:c>
      <x:c r="AD299" s="0" t="s">
        <x:v>532</x:v>
      </x:c>
      <x:c r="AE299" s="0" t="s">
        <x:v>212</x:v>
      </x:c>
      <x:c r="AF299" s="0" t="s">
        <x:v>84</x:v>
      </x:c>
      <x:c r="AR299" s="0" t="s">
        <x:v>77</x:v>
      </x:c>
      <x:c r="AV299" s="0" t="s">
        <x:v>77</x:v>
      </x:c>
    </x:row>
    <x:row r="300" spans="1:48">
      <x:c r="A300" s="0" t="s">
        <x:v>847</x:v>
      </x:c>
      <x:c r="B300" s="0" t="s">
        <x:v>35</x:v>
      </x:c>
      <x:c r="C300" s="0" t="s">
        <x:v>37</x:v>
      </x:c>
      <x:c r="D300" s="0" t="s">
        <x:v>848</x:v>
      </x:c>
      <x:c r="E300" s="0" t="s">
        <x:v>80</x:v>
      </x:c>
      <x:c r="F300" s="0" t="s">
        <x:v>81</x:v>
      </x:c>
      <x:c r="G300" s="0" t="s">
        <x:v>82</x:v>
      </x:c>
      <x:c r="H300" s="0" t="s">
        <x:v>209</x:v>
      </x:c>
      <x:c r="I300" s="0" t="s">
        <x:v>209</x:v>
      </x:c>
      <x:c r="J300" s="0" t="s">
        <x:v>84</x:v>
      </x:c>
      <x:c r="K300" s="0" t="s">
        <x:v>85</x:v>
      </x:c>
      <x:c r="L300" s="0" t="s">
        <x:v>86</x:v>
      </x:c>
      <x:c r="M300" s="0" t="s">
        <x:v>87</x:v>
      </x:c>
      <x:c r="N300" s="0" t="s">
        <x:v>88</x:v>
      </x:c>
      <x:c r="P300" s="0" t="s">
        <x:v>89</x:v>
      </x:c>
      <x:c r="Q300" s="0" t="s">
        <x:v>90</x:v>
      </x:c>
      <x:c r="R300" s="0" t="s">
        <x:v>91</x:v>
      </x:c>
      <x:c r="W300" s="0" t="s">
        <x:v>849</x:v>
      </x:c>
      <x:c r="X300" s="0" t="s">
        <x:v>88</x:v>
      </x:c>
      <x:c r="AC300" s="0" t="s">
        <x:v>108</x:v>
      </x:c>
      <x:c r="AD300" s="0" t="s">
        <x:v>532</x:v>
      </x:c>
      <x:c r="AE300" s="0" t="s">
        <x:v>212</x:v>
      </x:c>
      <x:c r="AF300" s="0" t="s">
        <x:v>108</x:v>
      </x:c>
      <x:c r="AR300" s="0" t="s">
        <x:v>77</x:v>
      </x:c>
      <x:c r="AV300" s="0" t="s">
        <x:v>77</x:v>
      </x:c>
    </x:row>
    <x:row r="301" spans="1:48">
      <x:c r="A301" s="0" t="s">
        <x:v>850</x:v>
      </x:c>
      <x:c r="B301" s="0" t="s">
        <x:v>35</x:v>
      </x:c>
      <x:c r="C301" s="0" t="s">
        <x:v>37</x:v>
      </x:c>
      <x:c r="D301" s="0" t="s">
        <x:v>851</x:v>
      </x:c>
      <x:c r="E301" s="0" t="s">
        <x:v>80</x:v>
      </x:c>
      <x:c r="F301" s="0" t="s">
        <x:v>81</x:v>
      </x:c>
      <x:c r="G301" s="0" t="s">
        <x:v>82</x:v>
      </x:c>
      <x:c r="H301" s="0" t="s">
        <x:v>83</x:v>
      </x:c>
      <x:c r="I301" s="0" t="s">
        <x:v>83</x:v>
      </x:c>
      <x:c r="J301" s="0" t="s">
        <x:v>84</x:v>
      </x:c>
      <x:c r="K301" s="0" t="s">
        <x:v>85</x:v>
      </x:c>
      <x:c r="L301" s="0" t="s">
        <x:v>86</x:v>
      </x:c>
      <x:c r="M301" s="0" t="s">
        <x:v>87</x:v>
      </x:c>
      <x:c r="N301" s="0" t="s">
        <x:v>88</x:v>
      </x:c>
      <x:c r="P301" s="0" t="s">
        <x:v>89</x:v>
      </x:c>
      <x:c r="Q301" s="0" t="s">
        <x:v>90</x:v>
      </x:c>
      <x:c r="R301" s="0" t="s">
        <x:v>91</x:v>
      </x:c>
      <x:c r="W301" s="0" t="s">
        <x:v>852</x:v>
      </x:c>
      <x:c r="X301" s="0" t="s">
        <x:v>88</x:v>
      </x:c>
      <x:c r="AC301" s="0" t="s">
        <x:v>108</x:v>
      </x:c>
      <x:c r="AD301" s="0" t="s">
        <x:v>532</x:v>
      </x:c>
      <x:c r="AE301" s="0" t="s">
        <x:v>212</x:v>
      </x:c>
      <x:c r="AF301" s="0" t="s">
        <x:v>108</x:v>
      </x:c>
      <x:c r="AR301" s="0" t="s">
        <x:v>77</x:v>
      </x:c>
      <x:c r="AV301" s="0" t="s">
        <x:v>77</x:v>
      </x:c>
    </x:row>
    <x:row r="302" spans="1:48">
      <x:c r="A302" s="0" t="s">
        <x:v>850</x:v>
      </x:c>
      <x:c r="B302" s="0" t="s">
        <x:v>35</x:v>
      </x:c>
      <x:c r="C302" s="0" t="s">
        <x:v>37</x:v>
      </x:c>
      <x:c r="D302" s="0" t="s">
        <x:v>853</x:v>
      </x:c>
      <x:c r="E302" s="0" t="s">
        <x:v>80</x:v>
      </x:c>
      <x:c r="F302" s="0" t="s">
        <x:v>99</x:v>
      </x:c>
      <x:c r="G302" s="0" t="s">
        <x:v>82</x:v>
      </x:c>
      <x:c r="H302" s="0" t="s">
        <x:v>209</x:v>
      </x:c>
      <x:c r="I302" s="0" t="s">
        <x:v>209</x:v>
      </x:c>
      <x:c r="J302" s="0" t="s">
        <x:v>85</x:v>
      </x:c>
      <x:c r="L302" s="0" t="s">
        <x:v>86</x:v>
      </x:c>
      <x:c r="M302" s="0" t="s">
        <x:v>87</x:v>
      </x:c>
      <x:c r="N302" s="0" t="s">
        <x:v>88</x:v>
      </x:c>
      <x:c r="P302" s="0" t="s">
        <x:v>89</x:v>
      </x:c>
      <x:c r="Q302" s="0" t="s">
        <x:v>90</x:v>
      </x:c>
      <x:c r="R302" s="0" t="s">
        <x:v>91</x:v>
      </x:c>
      <x:c r="W302" s="0" t="s">
        <x:v>849</x:v>
      </x:c>
      <x:c r="X302" s="0" t="s">
        <x:v>88</x:v>
      </x:c>
      <x:c r="AC302" s="0" t="s">
        <x:v>108</x:v>
      </x:c>
      <x:c r="AD302" s="0" t="s">
        <x:v>532</x:v>
      </x:c>
      <x:c r="AE302" s="0" t="s">
        <x:v>212</x:v>
      </x:c>
      <x:c r="AF302" s="0" t="s">
        <x:v>108</x:v>
      </x:c>
      <x:c r="AR302" s="0" t="s">
        <x:v>77</x:v>
      </x:c>
      <x:c r="AV302" s="0" t="s">
        <x:v>77</x:v>
      </x:c>
    </x:row>
    <x:row r="303" spans="1:48">
      <x:c r="A303" s="0" t="s">
        <x:v>854</x:v>
      </x:c>
      <x:c r="B303" s="0" t="s">
        <x:v>35</x:v>
      </x:c>
      <x:c r="C303" s="0" t="s">
        <x:v>37</x:v>
      </x:c>
      <x:c r="D303" s="0" t="s">
        <x:v>855</x:v>
      </x:c>
      <x:c r="E303" s="0" t="s">
        <x:v>80</x:v>
      </x:c>
      <x:c r="F303" s="0" t="s">
        <x:v>99</x:v>
      </x:c>
      <x:c r="G303" s="0" t="s">
        <x:v>82</x:v>
      </x:c>
      <x:c r="H303" s="0" t="s">
        <x:v>83</x:v>
      </x:c>
      <x:c r="I303" s="0" t="s">
        <x:v>83</x:v>
      </x:c>
      <x:c r="J303" s="0" t="s">
        <x:v>85</x:v>
      </x:c>
      <x:c r="L303" s="0" t="s">
        <x:v>86</x:v>
      </x:c>
      <x:c r="M303" s="0" t="s">
        <x:v>87</x:v>
      </x:c>
      <x:c r="N303" s="0" t="s">
        <x:v>88</x:v>
      </x:c>
      <x:c r="P303" s="0" t="s">
        <x:v>89</x:v>
      </x:c>
      <x:c r="Q303" s="0" t="s">
        <x:v>90</x:v>
      </x:c>
      <x:c r="R303" s="0" t="s">
        <x:v>91</x:v>
      </x:c>
      <x:c r="W303" s="0" t="s">
        <x:v>852</x:v>
      </x:c>
      <x:c r="X303" s="0" t="s">
        <x:v>88</x:v>
      </x:c>
      <x:c r="AC303" s="0" t="s">
        <x:v>108</x:v>
      </x:c>
      <x:c r="AD303" s="0" t="s">
        <x:v>532</x:v>
      </x:c>
      <x:c r="AE303" s="0" t="s">
        <x:v>212</x:v>
      </x:c>
      <x:c r="AF303" s="0" t="s">
        <x:v>108</x:v>
      </x:c>
      <x:c r="AR303" s="0" t="s">
        <x:v>77</x:v>
      </x:c>
      <x:c r="AV303" s="0" t="s">
        <x:v>77</x:v>
      </x:c>
    </x:row>
    <x:row r="304" spans="1:48">
      <x:c r="A304" s="0" t="s">
        <x:v>856</x:v>
      </x:c>
      <x:c r="B304" s="0" t="s">
        <x:v>35</x:v>
      </x:c>
      <x:c r="C304" s="0" t="s">
        <x:v>37</x:v>
      </x:c>
      <x:c r="D304" s="0" t="s">
        <x:v>857</x:v>
      </x:c>
      <x:c r="E304" s="0" t="s">
        <x:v>80</x:v>
      </x:c>
      <x:c r="F304" s="0" t="s">
        <x:v>81</x:v>
      </x:c>
      <x:c r="G304" s="0" t="s">
        <x:v>82</x:v>
      </x:c>
      <x:c r="H304" s="0" t="s">
        <x:v>83</x:v>
      </x:c>
      <x:c r="I304" s="0" t="s">
        <x:v>83</x:v>
      </x:c>
      <x:c r="J304" s="0" t="s">
        <x:v>84</x:v>
      </x:c>
      <x:c r="K304" s="0" t="s">
        <x:v>85</x:v>
      </x:c>
      <x:c r="L304" s="0" t="s">
        <x:v>86</x:v>
      </x:c>
      <x:c r="M304" s="0" t="s">
        <x:v>87</x:v>
      </x:c>
      <x:c r="N304" s="0" t="s">
        <x:v>88</x:v>
      </x:c>
      <x:c r="P304" s="0" t="s">
        <x:v>89</x:v>
      </x:c>
      <x:c r="Q304" s="0" t="s">
        <x:v>90</x:v>
      </x:c>
      <x:c r="R304" s="0" t="s">
        <x:v>91</x:v>
      </x:c>
      <x:c r="W304" s="0" t="s">
        <x:v>858</x:v>
      </x:c>
      <x:c r="X304" s="0" t="s">
        <x:v>88</x:v>
      </x:c>
      <x:c r="AC304" s="0" t="s">
        <x:v>108</x:v>
      </x:c>
      <x:c r="AD304" s="0" t="s">
        <x:v>532</x:v>
      </x:c>
      <x:c r="AE304" s="0" t="s">
        <x:v>212</x:v>
      </x:c>
      <x:c r="AF304" s="0" t="s">
        <x:v>108</x:v>
      </x:c>
      <x:c r="AR304" s="0" t="s">
        <x:v>77</x:v>
      </x:c>
      <x:c r="AV304" s="0" t="s">
        <x:v>77</x:v>
      </x:c>
    </x:row>
    <x:row r="305" spans="1:48">
      <x:c r="A305" s="0" t="s">
        <x:v>859</x:v>
      </x:c>
      <x:c r="B305" s="0" t="s">
        <x:v>35</x:v>
      </x:c>
      <x:c r="C305" s="0" t="s">
        <x:v>37</x:v>
      </x:c>
      <x:c r="D305" s="0" t="s">
        <x:v>860</x:v>
      </x:c>
      <x:c r="E305" s="0" t="s">
        <x:v>80</x:v>
      </x:c>
      <x:c r="F305" s="0" t="s">
        <x:v>99</x:v>
      </x:c>
      <x:c r="G305" s="0" t="s">
        <x:v>82</x:v>
      </x:c>
      <x:c r="H305" s="0" t="s">
        <x:v>83</x:v>
      </x:c>
      <x:c r="I305" s="0" t="s">
        <x:v>83</x:v>
      </x:c>
      <x:c r="J305" s="0" t="s">
        <x:v>85</x:v>
      </x:c>
      <x:c r="L305" s="0" t="s">
        <x:v>86</x:v>
      </x:c>
      <x:c r="M305" s="0" t="s">
        <x:v>87</x:v>
      </x:c>
      <x:c r="N305" s="0" t="s">
        <x:v>88</x:v>
      </x:c>
      <x:c r="P305" s="0" t="s">
        <x:v>89</x:v>
      </x:c>
      <x:c r="Q305" s="0" t="s">
        <x:v>90</x:v>
      </x:c>
      <x:c r="R305" s="0" t="s">
        <x:v>91</x:v>
      </x:c>
      <x:c r="W305" s="0" t="s">
        <x:v>858</x:v>
      </x:c>
      <x:c r="X305" s="0" t="s">
        <x:v>88</x:v>
      </x:c>
      <x:c r="AC305" s="0" t="s">
        <x:v>108</x:v>
      </x:c>
      <x:c r="AD305" s="0" t="s">
        <x:v>532</x:v>
      </x:c>
      <x:c r="AE305" s="0" t="s">
        <x:v>212</x:v>
      </x:c>
      <x:c r="AF305" s="0" t="s">
        <x:v>108</x:v>
      </x:c>
      <x:c r="AR305" s="0" t="s">
        <x:v>77</x:v>
      </x:c>
      <x:c r="AV305" s="0" t="s">
        <x:v>77</x:v>
      </x:c>
    </x:row>
    <x:row r="306" spans="1:48">
      <x:c r="A306" s="0" t="s">
        <x:v>861</x:v>
      </x:c>
      <x:c r="B306" s="0" t="s">
        <x:v>35</x:v>
      </x:c>
      <x:c r="C306" s="0" t="s">
        <x:v>37</x:v>
      </x:c>
      <x:c r="D306" s="0" t="s">
        <x:v>862</x:v>
      </x:c>
      <x:c r="E306" s="0" t="s">
        <x:v>80</x:v>
      </x:c>
      <x:c r="F306" s="0" t="s">
        <x:v>81</x:v>
      </x:c>
      <x:c r="G306" s="0" t="s">
        <x:v>82</x:v>
      </x:c>
      <x:c r="H306" s="0" t="s">
        <x:v>209</x:v>
      </x:c>
      <x:c r="I306" s="0" t="s">
        <x:v>209</x:v>
      </x:c>
      <x:c r="J306" s="0" t="s">
        <x:v>84</x:v>
      </x:c>
      <x:c r="K306" s="0" t="s">
        <x:v>85</x:v>
      </x:c>
      <x:c r="L306" s="0" t="s">
        <x:v>86</x:v>
      </x:c>
      <x:c r="M306" s="0" t="s">
        <x:v>87</x:v>
      </x:c>
      <x:c r="N306" s="0" t="s">
        <x:v>88</x:v>
      </x:c>
      <x:c r="P306" s="0" t="s">
        <x:v>89</x:v>
      </x:c>
      <x:c r="Q306" s="0" t="s">
        <x:v>90</x:v>
      </x:c>
      <x:c r="R306" s="0" t="s">
        <x:v>91</x:v>
      </x:c>
      <x:c r="W306" s="0" t="s">
        <x:v>863</x:v>
      </x:c>
      <x:c r="X306" s="0" t="s">
        <x:v>88</x:v>
      </x:c>
      <x:c r="AC306" s="0" t="s">
        <x:v>108</x:v>
      </x:c>
      <x:c r="AD306" s="0" t="s">
        <x:v>532</x:v>
      </x:c>
      <x:c r="AE306" s="0" t="s">
        <x:v>212</x:v>
      </x:c>
      <x:c r="AF306" s="0" t="s">
        <x:v>108</x:v>
      </x:c>
      <x:c r="AR306" s="0" t="s">
        <x:v>77</x:v>
      </x:c>
      <x:c r="AV306" s="0" t="s">
        <x:v>77</x:v>
      </x:c>
    </x:row>
    <x:row r="307" spans="1:48">
      <x:c r="A307" s="0" t="s">
        <x:v>864</x:v>
      </x:c>
      <x:c r="B307" s="0" t="s">
        <x:v>35</x:v>
      </x:c>
      <x:c r="C307" s="0" t="s">
        <x:v>37</x:v>
      </x:c>
      <x:c r="D307" s="0" t="s">
        <x:v>865</x:v>
      </x:c>
      <x:c r="E307" s="0" t="s">
        <x:v>80</x:v>
      </x:c>
      <x:c r="F307" s="0" t="s">
        <x:v>81</x:v>
      </x:c>
      <x:c r="G307" s="0" t="s">
        <x:v>82</x:v>
      </x:c>
      <x:c r="H307" s="0" t="s">
        <x:v>83</x:v>
      </x:c>
      <x:c r="I307" s="0" t="s">
        <x:v>83</x:v>
      </x:c>
      <x:c r="J307" s="0" t="s">
        <x:v>84</x:v>
      </x:c>
      <x:c r="K307" s="0" t="s">
        <x:v>85</x:v>
      </x:c>
      <x:c r="L307" s="0" t="s">
        <x:v>86</x:v>
      </x:c>
      <x:c r="M307" s="0" t="s">
        <x:v>87</x:v>
      </x:c>
      <x:c r="N307" s="0" t="s">
        <x:v>88</x:v>
      </x:c>
      <x:c r="P307" s="0" t="s">
        <x:v>89</x:v>
      </x:c>
      <x:c r="Q307" s="0" t="s">
        <x:v>90</x:v>
      </x:c>
      <x:c r="R307" s="0" t="s">
        <x:v>91</x:v>
      </x:c>
      <x:c r="W307" s="0" t="s">
        <x:v>866</x:v>
      </x:c>
      <x:c r="X307" s="0" t="s">
        <x:v>88</x:v>
      </x:c>
      <x:c r="AC307" s="0" t="s">
        <x:v>108</x:v>
      </x:c>
      <x:c r="AD307" s="0" t="s">
        <x:v>532</x:v>
      </x:c>
      <x:c r="AE307" s="0" t="s">
        <x:v>212</x:v>
      </x:c>
      <x:c r="AF307" s="0" t="s">
        <x:v>108</x:v>
      </x:c>
      <x:c r="AR307" s="0" t="s">
        <x:v>77</x:v>
      </x:c>
      <x:c r="AV307" s="0" t="s">
        <x:v>77</x:v>
      </x:c>
    </x:row>
    <x:row r="308" spans="1:48">
      <x:c r="A308" s="0" t="s">
        <x:v>864</x:v>
      </x:c>
      <x:c r="B308" s="0" t="s">
        <x:v>35</x:v>
      </x:c>
      <x:c r="C308" s="0" t="s">
        <x:v>37</x:v>
      </x:c>
      <x:c r="D308" s="0" t="s">
        <x:v>867</x:v>
      </x:c>
      <x:c r="E308" s="0" t="s">
        <x:v>80</x:v>
      </x:c>
      <x:c r="F308" s="0" t="s">
        <x:v>99</x:v>
      </x:c>
      <x:c r="G308" s="0" t="s">
        <x:v>82</x:v>
      </x:c>
      <x:c r="H308" s="0" t="s">
        <x:v>209</x:v>
      </x:c>
      <x:c r="I308" s="0" t="s">
        <x:v>209</x:v>
      </x:c>
      <x:c r="J308" s="0" t="s">
        <x:v>85</x:v>
      </x:c>
      <x:c r="L308" s="0" t="s">
        <x:v>86</x:v>
      </x:c>
      <x:c r="M308" s="0" t="s">
        <x:v>87</x:v>
      </x:c>
      <x:c r="N308" s="0" t="s">
        <x:v>88</x:v>
      </x:c>
      <x:c r="P308" s="0" t="s">
        <x:v>89</x:v>
      </x:c>
      <x:c r="Q308" s="0" t="s">
        <x:v>90</x:v>
      </x:c>
      <x:c r="R308" s="0" t="s">
        <x:v>91</x:v>
      </x:c>
      <x:c r="W308" s="0" t="s">
        <x:v>863</x:v>
      </x:c>
      <x:c r="X308" s="0" t="s">
        <x:v>88</x:v>
      </x:c>
      <x:c r="AC308" s="0" t="s">
        <x:v>108</x:v>
      </x:c>
      <x:c r="AD308" s="0" t="s">
        <x:v>532</x:v>
      </x:c>
      <x:c r="AE308" s="0" t="s">
        <x:v>212</x:v>
      </x:c>
      <x:c r="AF308" s="0" t="s">
        <x:v>108</x:v>
      </x:c>
      <x:c r="AR308" s="0" t="s">
        <x:v>77</x:v>
      </x:c>
      <x:c r="AV308" s="0" t="s">
        <x:v>77</x:v>
      </x:c>
    </x:row>
    <x:row r="309" spans="1:48">
      <x:c r="A309" s="0" t="s">
        <x:v>868</x:v>
      </x:c>
      <x:c r="B309" s="0" t="s">
        <x:v>35</x:v>
      </x:c>
      <x:c r="C309" s="0" t="s">
        <x:v>37</x:v>
      </x:c>
      <x:c r="D309" s="0" t="s">
        <x:v>869</x:v>
      </x:c>
      <x:c r="E309" s="0" t="s">
        <x:v>80</x:v>
      </x:c>
      <x:c r="F309" s="0" t="s">
        <x:v>99</x:v>
      </x:c>
      <x:c r="G309" s="0" t="s">
        <x:v>82</x:v>
      </x:c>
      <x:c r="H309" s="0" t="s">
        <x:v>83</x:v>
      </x:c>
      <x:c r="I309" s="0" t="s">
        <x:v>83</x:v>
      </x:c>
      <x:c r="J309" s="0" t="s">
        <x:v>85</x:v>
      </x:c>
      <x:c r="L309" s="0" t="s">
        <x:v>86</x:v>
      </x:c>
      <x:c r="M309" s="0" t="s">
        <x:v>87</x:v>
      </x:c>
      <x:c r="N309" s="0" t="s">
        <x:v>88</x:v>
      </x:c>
      <x:c r="P309" s="0" t="s">
        <x:v>89</x:v>
      </x:c>
      <x:c r="Q309" s="0" t="s">
        <x:v>90</x:v>
      </x:c>
      <x:c r="R309" s="0" t="s">
        <x:v>91</x:v>
      </x:c>
      <x:c r="W309" s="0" t="s">
        <x:v>866</x:v>
      </x:c>
      <x:c r="X309" s="0" t="s">
        <x:v>88</x:v>
      </x:c>
      <x:c r="AC309" s="0" t="s">
        <x:v>108</x:v>
      </x:c>
      <x:c r="AD309" s="0" t="s">
        <x:v>532</x:v>
      </x:c>
      <x:c r="AE309" s="0" t="s">
        <x:v>212</x:v>
      </x:c>
      <x:c r="AF309" s="0" t="s">
        <x:v>108</x:v>
      </x:c>
      <x:c r="AR309" s="0" t="s">
        <x:v>77</x:v>
      </x:c>
      <x:c r="AV309" s="0" t="s">
        <x:v>77</x:v>
      </x:c>
    </x:row>
    <x:row r="310" spans="1:48">
      <x:c r="A310" s="0" t="s">
        <x:v>870</x:v>
      </x:c>
      <x:c r="B310" s="0" t="s">
        <x:v>35</x:v>
      </x:c>
      <x:c r="C310" s="0" t="s">
        <x:v>37</x:v>
      </x:c>
      <x:c r="D310" s="0" t="s">
        <x:v>871</x:v>
      </x:c>
      <x:c r="E310" s="0" t="s">
        <x:v>80</x:v>
      </x:c>
      <x:c r="F310" s="0" t="s">
        <x:v>81</x:v>
      </x:c>
      <x:c r="G310" s="0" t="s">
        <x:v>82</x:v>
      </x:c>
      <x:c r="H310" s="0" t="s">
        <x:v>209</x:v>
      </x:c>
      <x:c r="I310" s="0" t="s">
        <x:v>209</x:v>
      </x:c>
      <x:c r="J310" s="0" t="s">
        <x:v>84</x:v>
      </x:c>
      <x:c r="K310" s="0" t="s">
        <x:v>85</x:v>
      </x:c>
      <x:c r="L310" s="0" t="s">
        <x:v>86</x:v>
      </x:c>
      <x:c r="M310" s="0" t="s">
        <x:v>87</x:v>
      </x:c>
      <x:c r="N310" s="0" t="s">
        <x:v>88</x:v>
      </x:c>
      <x:c r="P310" s="0" t="s">
        <x:v>89</x:v>
      </x:c>
      <x:c r="Q310" s="0" t="s">
        <x:v>90</x:v>
      </x:c>
      <x:c r="R310" s="0" t="s">
        <x:v>91</x:v>
      </x:c>
      <x:c r="W310" s="0" t="s">
        <x:v>872</x:v>
      </x:c>
      <x:c r="X310" s="0" t="s">
        <x:v>88</x:v>
      </x:c>
      <x:c r="AC310" s="0" t="s">
        <x:v>108</x:v>
      </x:c>
      <x:c r="AD310" s="0" t="s">
        <x:v>532</x:v>
      </x:c>
      <x:c r="AE310" s="0" t="s">
        <x:v>212</x:v>
      </x:c>
      <x:c r="AF310" s="0" t="s">
        <x:v>108</x:v>
      </x:c>
      <x:c r="AR310" s="0" t="s">
        <x:v>77</x:v>
      </x:c>
      <x:c r="AV310" s="0" t="s">
        <x:v>77</x:v>
      </x:c>
    </x:row>
    <x:row r="311" spans="1:48">
      <x:c r="A311" s="0" t="s">
        <x:v>873</x:v>
      </x:c>
      <x:c r="B311" s="0" t="s">
        <x:v>35</x:v>
      </x:c>
      <x:c r="C311" s="0" t="s">
        <x:v>37</x:v>
      </x:c>
      <x:c r="D311" s="0" t="s">
        <x:v>874</x:v>
      </x:c>
      <x:c r="E311" s="0" t="s">
        <x:v>80</x:v>
      </x:c>
      <x:c r="F311" s="0" t="s">
        <x:v>81</x:v>
      </x:c>
      <x:c r="G311" s="0" t="s">
        <x:v>122</x:v>
      </x:c>
      <x:c r="H311" s="0" t="s">
        <x:v>875</x:v>
      </x:c>
      <x:c r="I311" s="0" t="s">
        <x:v>875</x:v>
      </x:c>
      <x:c r="J311" s="0" t="s">
        <x:v>84</x:v>
      </x:c>
      <x:c r="K311" s="0" t="s">
        <x:v>85</x:v>
      </x:c>
      <x:c r="L311" s="0" t="s">
        <x:v>86</x:v>
      </x:c>
      <x:c r="M311" s="0" t="s">
        <x:v>87</x:v>
      </x:c>
      <x:c r="N311" s="0" t="s">
        <x:v>88</x:v>
      </x:c>
      <x:c r="P311" s="0" t="s">
        <x:v>89</x:v>
      </x:c>
      <x:c r="Q311" s="0" t="s">
        <x:v>90</x:v>
      </x:c>
      <x:c r="R311" s="0" t="s">
        <x:v>91</x:v>
      </x:c>
      <x:c r="W311" s="0" t="s">
        <x:v>876</x:v>
      </x:c>
      <x:c r="X311" s="0" t="s">
        <x:v>88</x:v>
      </x:c>
      <x:c r="AC311" s="0" t="s">
        <x:v>108</x:v>
      </x:c>
      <x:c r="AD311" s="0" t="s">
        <x:v>532</x:v>
      </x:c>
      <x:c r="AE311" s="0" t="s">
        <x:v>212</x:v>
      </x:c>
      <x:c r="AF311" s="0" t="s">
        <x:v>108</x:v>
      </x:c>
      <x:c r="AR311" s="0" t="s">
        <x:v>77</x:v>
      </x:c>
      <x:c r="AV311" s="0" t="s">
        <x:v>77</x:v>
      </x:c>
    </x:row>
    <x:row r="312" spans="1:48">
      <x:c r="A312" s="0" t="s">
        <x:v>873</x:v>
      </x:c>
      <x:c r="B312" s="0" t="s">
        <x:v>35</x:v>
      </x:c>
      <x:c r="C312" s="0" t="s">
        <x:v>37</x:v>
      </x:c>
      <x:c r="D312" s="0" t="s">
        <x:v>877</x:v>
      </x:c>
      <x:c r="E312" s="0" t="s">
        <x:v>80</x:v>
      </x:c>
      <x:c r="F312" s="0" t="s">
        <x:v>99</x:v>
      </x:c>
      <x:c r="G312" s="0" t="s">
        <x:v>122</x:v>
      </x:c>
      <x:c r="H312" s="0" t="s">
        <x:v>785</x:v>
      </x:c>
      <x:c r="I312" s="0" t="s">
        <x:v>785</x:v>
      </x:c>
      <x:c r="J312" s="0" t="s">
        <x:v>85</x:v>
      </x:c>
      <x:c r="L312" s="0" t="s">
        <x:v>86</x:v>
      </x:c>
      <x:c r="M312" s="0" t="s">
        <x:v>87</x:v>
      </x:c>
      <x:c r="N312" s="0" t="s">
        <x:v>88</x:v>
      </x:c>
      <x:c r="P312" s="0" t="s">
        <x:v>89</x:v>
      </x:c>
      <x:c r="Q312" s="0" t="s">
        <x:v>90</x:v>
      </x:c>
      <x:c r="R312" s="0" t="s">
        <x:v>91</x:v>
      </x:c>
      <x:c r="W312" s="0" t="s">
        <x:v>846</x:v>
      </x:c>
      <x:c r="X312" s="0" t="s">
        <x:v>88</x:v>
      </x:c>
      <x:c r="AC312" s="0" t="s">
        <x:v>108</x:v>
      </x:c>
      <x:c r="AD312" s="0" t="s">
        <x:v>532</x:v>
      </x:c>
      <x:c r="AE312" s="0" t="s">
        <x:v>212</x:v>
      </x:c>
      <x:c r="AF312" s="0" t="s">
        <x:v>108</x:v>
      </x:c>
      <x:c r="AR312" s="0" t="s">
        <x:v>77</x:v>
      </x:c>
      <x:c r="AV312" s="0" t="s">
        <x:v>77</x:v>
      </x:c>
    </x:row>
    <x:row r="313" spans="1:48">
      <x:c r="A313" s="0" t="s">
        <x:v>878</x:v>
      </x:c>
      <x:c r="B313" s="0" t="s">
        <x:v>35</x:v>
      </x:c>
      <x:c r="C313" s="0" t="s">
        <x:v>37</x:v>
      </x:c>
      <x:c r="D313" s="0" t="s">
        <x:v>879</x:v>
      </x:c>
      <x:c r="E313" s="0" t="s">
        <x:v>80</x:v>
      </x:c>
      <x:c r="F313" s="0" t="s">
        <x:v>99</x:v>
      </x:c>
      <x:c r="G313" s="0" t="s">
        <x:v>82</x:v>
      </x:c>
      <x:c r="H313" s="0" t="s">
        <x:v>209</x:v>
      </x:c>
      <x:c r="I313" s="0" t="s">
        <x:v>209</x:v>
      </x:c>
      <x:c r="J313" s="0" t="s">
        <x:v>85</x:v>
      </x:c>
      <x:c r="L313" s="0" t="s">
        <x:v>86</x:v>
      </x:c>
      <x:c r="M313" s="0" t="s">
        <x:v>87</x:v>
      </x:c>
      <x:c r="N313" s="0" t="s">
        <x:v>88</x:v>
      </x:c>
      <x:c r="P313" s="0" t="s">
        <x:v>89</x:v>
      </x:c>
      <x:c r="Q313" s="0" t="s">
        <x:v>90</x:v>
      </x:c>
      <x:c r="R313" s="0" t="s">
        <x:v>91</x:v>
      </x:c>
      <x:c r="W313" s="0" t="s">
        <x:v>872</x:v>
      </x:c>
      <x:c r="X313" s="0" t="s">
        <x:v>88</x:v>
      </x:c>
      <x:c r="AC313" s="0" t="s">
        <x:v>108</x:v>
      </x:c>
      <x:c r="AD313" s="0" t="s">
        <x:v>532</x:v>
      </x:c>
      <x:c r="AE313" s="0" t="s">
        <x:v>212</x:v>
      </x:c>
      <x:c r="AF313" s="0" t="s">
        <x:v>108</x:v>
      </x:c>
      <x:c r="AR313" s="0" t="s">
        <x:v>77</x:v>
      </x:c>
      <x:c r="AV313" s="0" t="s">
        <x:v>77</x:v>
      </x:c>
    </x:row>
    <x:row r="314" spans="1:48">
      <x:c r="A314" s="0" t="s">
        <x:v>880</x:v>
      </x:c>
      <x:c r="B314" s="0" t="s">
        <x:v>35</x:v>
      </x:c>
      <x:c r="C314" s="0" t="s">
        <x:v>37</x:v>
      </x:c>
      <x:c r="D314" s="0" t="s">
        <x:v>881</x:v>
      </x:c>
      <x:c r="E314" s="0" t="s">
        <x:v>80</x:v>
      </x:c>
      <x:c r="F314" s="0" t="s">
        <x:v>81</x:v>
      </x:c>
      <x:c r="G314" s="0" t="s">
        <x:v>82</x:v>
      </x:c>
      <x:c r="H314" s="0" t="s">
        <x:v>83</x:v>
      </x:c>
      <x:c r="I314" s="0" t="s">
        <x:v>83</x:v>
      </x:c>
      <x:c r="J314" s="0" t="s">
        <x:v>84</x:v>
      </x:c>
      <x:c r="K314" s="0" t="s">
        <x:v>85</x:v>
      </x:c>
      <x:c r="L314" s="0" t="s">
        <x:v>86</x:v>
      </x:c>
      <x:c r="M314" s="0" t="s">
        <x:v>87</x:v>
      </x:c>
      <x:c r="N314" s="0" t="s">
        <x:v>88</x:v>
      </x:c>
      <x:c r="P314" s="0" t="s">
        <x:v>89</x:v>
      </x:c>
      <x:c r="Q314" s="0" t="s">
        <x:v>90</x:v>
      </x:c>
      <x:c r="R314" s="0" t="s">
        <x:v>91</x:v>
      </x:c>
      <x:c r="W314" s="0" t="s">
        <x:v>882</x:v>
      </x:c>
      <x:c r="X314" s="0" t="s">
        <x:v>88</x:v>
      </x:c>
      <x:c r="AC314" s="0" t="s">
        <x:v>108</x:v>
      </x:c>
      <x:c r="AD314" s="0" t="s">
        <x:v>532</x:v>
      </x:c>
      <x:c r="AE314" s="0" t="s">
        <x:v>212</x:v>
      </x:c>
      <x:c r="AF314" s="0" t="s">
        <x:v>108</x:v>
      </x:c>
      <x:c r="AR314" s="0" t="s">
        <x:v>77</x:v>
      </x:c>
      <x:c r="AV314" s="0" t="s">
        <x:v>77</x:v>
      </x:c>
    </x:row>
    <x:row r="315" spans="1:48">
      <x:c r="A315" s="0" t="s">
        <x:v>883</x:v>
      </x:c>
      <x:c r="B315" s="0" t="s">
        <x:v>35</x:v>
      </x:c>
      <x:c r="C315" s="0" t="s">
        <x:v>37</x:v>
      </x:c>
      <x:c r="D315" s="0" t="s">
        <x:v>884</x:v>
      </x:c>
      <x:c r="E315" s="0" t="s">
        <x:v>80</x:v>
      </x:c>
      <x:c r="F315" s="0" t="s">
        <x:v>99</x:v>
      </x:c>
      <x:c r="G315" s="0" t="s">
        <x:v>82</x:v>
      </x:c>
      <x:c r="H315" s="0" t="s">
        <x:v>83</x:v>
      </x:c>
      <x:c r="I315" s="0" t="s">
        <x:v>83</x:v>
      </x:c>
      <x:c r="J315" s="0" t="s">
        <x:v>85</x:v>
      </x:c>
      <x:c r="L315" s="0" t="s">
        <x:v>86</x:v>
      </x:c>
      <x:c r="M315" s="0" t="s">
        <x:v>87</x:v>
      </x:c>
      <x:c r="N315" s="0" t="s">
        <x:v>88</x:v>
      </x:c>
      <x:c r="P315" s="0" t="s">
        <x:v>89</x:v>
      </x:c>
      <x:c r="Q315" s="0" t="s">
        <x:v>90</x:v>
      </x:c>
      <x:c r="R315" s="0" t="s">
        <x:v>91</x:v>
      </x:c>
      <x:c r="W315" s="0" t="s">
        <x:v>882</x:v>
      </x:c>
      <x:c r="X315" s="0" t="s">
        <x:v>88</x:v>
      </x:c>
      <x:c r="AC315" s="0" t="s">
        <x:v>108</x:v>
      </x:c>
      <x:c r="AD315" s="0" t="s">
        <x:v>532</x:v>
      </x:c>
      <x:c r="AE315" s="0" t="s">
        <x:v>212</x:v>
      </x:c>
      <x:c r="AF315" s="0" t="s">
        <x:v>108</x:v>
      </x:c>
      <x:c r="AR315" s="0" t="s">
        <x:v>77</x:v>
      </x:c>
      <x:c r="AV315" s="0" t="s">
        <x:v>77</x:v>
      </x:c>
    </x:row>
    <x:row r="316" spans="1:48">
      <x:c r="A316" s="0" t="s">
        <x:v>885</x:v>
      </x:c>
      <x:c r="B316" s="0" t="s">
        <x:v>35</x:v>
      </x:c>
      <x:c r="C316" s="0" t="s">
        <x:v>37</x:v>
      </x:c>
      <x:c r="D316" s="0" t="s">
        <x:v>886</x:v>
      </x:c>
      <x:c r="E316" s="0" t="s">
        <x:v>80</x:v>
      </x:c>
      <x:c r="F316" s="0" t="s">
        <x:v>81</x:v>
      </x:c>
      <x:c r="G316" s="0" t="s">
        <x:v>82</x:v>
      </x:c>
      <x:c r="H316" s="0" t="s">
        <x:v>83</x:v>
      </x:c>
      <x:c r="I316" s="0" t="s">
        <x:v>83</x:v>
      </x:c>
      <x:c r="J316" s="0" t="s">
        <x:v>84</x:v>
      </x:c>
      <x:c r="K316" s="0" t="s">
        <x:v>85</x:v>
      </x:c>
      <x:c r="L316" s="0" t="s">
        <x:v>86</x:v>
      </x:c>
      <x:c r="M316" s="0" t="s">
        <x:v>87</x:v>
      </x:c>
      <x:c r="N316" s="0" t="s">
        <x:v>88</x:v>
      </x:c>
      <x:c r="P316" s="0" t="s">
        <x:v>89</x:v>
      </x:c>
      <x:c r="Q316" s="0" t="s">
        <x:v>90</x:v>
      </x:c>
      <x:c r="R316" s="0" t="s">
        <x:v>91</x:v>
      </x:c>
      <x:c r="W316" s="0" t="s">
        <x:v>887</x:v>
      </x:c>
      <x:c r="X316" s="0" t="s">
        <x:v>88</x:v>
      </x:c>
      <x:c r="AC316" s="0" t="s">
        <x:v>108</x:v>
      </x:c>
      <x:c r="AD316" s="0" t="s">
        <x:v>532</x:v>
      </x:c>
      <x:c r="AE316" s="0" t="s">
        <x:v>212</x:v>
      </x:c>
      <x:c r="AF316" s="0" t="s">
        <x:v>108</x:v>
      </x:c>
      <x:c r="AR316" s="0" t="s">
        <x:v>77</x:v>
      </x:c>
      <x:c r="AV316" s="0" t="s">
        <x:v>77</x:v>
      </x:c>
    </x:row>
    <x:row r="317" spans="1:48">
      <x:c r="A317" s="0" t="s">
        <x:v>888</x:v>
      </x:c>
      <x:c r="B317" s="0" t="s">
        <x:v>35</x:v>
      </x:c>
      <x:c r="C317" s="0" t="s">
        <x:v>37</x:v>
      </x:c>
      <x:c r="D317" s="0" t="s">
        <x:v>889</x:v>
      </x:c>
      <x:c r="E317" s="0" t="s">
        <x:v>80</x:v>
      </x:c>
      <x:c r="F317" s="0" t="s">
        <x:v>99</x:v>
      </x:c>
      <x:c r="G317" s="0" t="s">
        <x:v>122</x:v>
      </x:c>
      <x:c r="H317" s="0" t="s">
        <x:v>875</x:v>
      </x:c>
      <x:c r="I317" s="0" t="s">
        <x:v>875</x:v>
      </x:c>
      <x:c r="J317" s="0" t="s">
        <x:v>85</x:v>
      </x:c>
      <x:c r="L317" s="0" t="s">
        <x:v>86</x:v>
      </x:c>
      <x:c r="M317" s="0" t="s">
        <x:v>87</x:v>
      </x:c>
      <x:c r="N317" s="0" t="s">
        <x:v>88</x:v>
      </x:c>
      <x:c r="P317" s="0" t="s">
        <x:v>89</x:v>
      </x:c>
      <x:c r="Q317" s="0" t="s">
        <x:v>90</x:v>
      </x:c>
      <x:c r="R317" s="0" t="s">
        <x:v>91</x:v>
      </x:c>
      <x:c r="W317" s="0" t="s">
        <x:v>876</x:v>
      </x:c>
      <x:c r="X317" s="0" t="s">
        <x:v>88</x:v>
      </x:c>
      <x:c r="AC317" s="0" t="s">
        <x:v>108</x:v>
      </x:c>
      <x:c r="AD317" s="0" t="s">
        <x:v>532</x:v>
      </x:c>
      <x:c r="AE317" s="0" t="s">
        <x:v>212</x:v>
      </x:c>
      <x:c r="AF317" s="0" t="s">
        <x:v>108</x:v>
      </x:c>
      <x:c r="AR317" s="0" t="s">
        <x:v>77</x:v>
      </x:c>
      <x:c r="AV317" s="0" t="s">
        <x:v>77</x:v>
      </x:c>
    </x:row>
    <x:row r="318" spans="1:48">
      <x:c r="A318" s="0" t="s">
        <x:v>890</x:v>
      </x:c>
      <x:c r="B318" s="0" t="s">
        <x:v>35</x:v>
      </x:c>
      <x:c r="C318" s="0" t="s">
        <x:v>37</x:v>
      </x:c>
      <x:c r="D318" s="0" t="s">
        <x:v>891</x:v>
      </x:c>
      <x:c r="E318" s="0" t="s">
        <x:v>80</x:v>
      </x:c>
      <x:c r="F318" s="0" t="s">
        <x:v>81</x:v>
      </x:c>
      <x:c r="G318" s="0" t="s">
        <x:v>122</x:v>
      </x:c>
      <x:c r="H318" s="0" t="s">
        <x:v>546</x:v>
      </x:c>
      <x:c r="I318" s="0" t="s">
        <x:v>546</x:v>
      </x:c>
      <x:c r="J318" s="0" t="s">
        <x:v>84</x:v>
      </x:c>
      <x:c r="K318" s="0" t="s">
        <x:v>85</x:v>
      </x:c>
      <x:c r="L318" s="0" t="s">
        <x:v>86</x:v>
      </x:c>
      <x:c r="M318" s="0" t="s">
        <x:v>87</x:v>
      </x:c>
      <x:c r="N318" s="0" t="s">
        <x:v>88</x:v>
      </x:c>
      <x:c r="P318" s="0" t="s">
        <x:v>89</x:v>
      </x:c>
      <x:c r="Q318" s="0" t="s">
        <x:v>90</x:v>
      </x:c>
      <x:c r="R318" s="0" t="s">
        <x:v>91</x:v>
      </x:c>
      <x:c r="W318" s="0" t="s">
        <x:v>892</x:v>
      </x:c>
      <x:c r="X318" s="0" t="s">
        <x:v>88</x:v>
      </x:c>
      <x:c r="AC318" s="0" t="s">
        <x:v>108</x:v>
      </x:c>
      <x:c r="AD318" s="0" t="s">
        <x:v>532</x:v>
      </x:c>
      <x:c r="AE318" s="0" t="s">
        <x:v>212</x:v>
      </x:c>
      <x:c r="AF318" s="0" t="s">
        <x:v>108</x:v>
      </x:c>
      <x:c r="AR318" s="0" t="s">
        <x:v>77</x:v>
      </x:c>
      <x:c r="AV318" s="0" t="s">
        <x:v>77</x:v>
      </x:c>
    </x:row>
    <x:row r="319" spans="1:48">
      <x:c r="A319" s="0" t="s">
        <x:v>893</x:v>
      </x:c>
      <x:c r="B319" s="0" t="s">
        <x:v>35</x:v>
      </x:c>
      <x:c r="C319" s="0" t="s">
        <x:v>37</x:v>
      </x:c>
      <x:c r="D319" s="0" t="s">
        <x:v>894</x:v>
      </x:c>
      <x:c r="E319" s="0" t="s">
        <x:v>80</x:v>
      </x:c>
      <x:c r="F319" s="0" t="s">
        <x:v>81</x:v>
      </x:c>
      <x:c r="G319" s="0" t="s">
        <x:v>122</x:v>
      </x:c>
      <x:c r="H319" s="0" t="s">
        <x:v>540</x:v>
      </x:c>
      <x:c r="I319" s="0" t="s">
        <x:v>540</x:v>
      </x:c>
      <x:c r="J319" s="0" t="s">
        <x:v>84</x:v>
      </x:c>
      <x:c r="K319" s="0" t="s">
        <x:v>85</x:v>
      </x:c>
      <x:c r="L319" s="0" t="s">
        <x:v>86</x:v>
      </x:c>
      <x:c r="M319" s="0" t="s">
        <x:v>87</x:v>
      </x:c>
      <x:c r="N319" s="0" t="s">
        <x:v>88</x:v>
      </x:c>
      <x:c r="P319" s="0" t="s">
        <x:v>89</x:v>
      </x:c>
      <x:c r="Q319" s="0" t="s">
        <x:v>90</x:v>
      </x:c>
      <x:c r="R319" s="0" t="s">
        <x:v>91</x:v>
      </x:c>
      <x:c r="W319" s="0" t="s">
        <x:v>895</x:v>
      </x:c>
      <x:c r="X319" s="0" t="s">
        <x:v>88</x:v>
      </x:c>
      <x:c r="AC319" s="0" t="s">
        <x:v>108</x:v>
      </x:c>
      <x:c r="AD319" s="0" t="s">
        <x:v>532</x:v>
      </x:c>
      <x:c r="AE319" s="0" t="s">
        <x:v>212</x:v>
      </x:c>
      <x:c r="AF319" s="0" t="s">
        <x:v>108</x:v>
      </x:c>
      <x:c r="AR319" s="0" t="s">
        <x:v>77</x:v>
      </x:c>
      <x:c r="AV319" s="0" t="s">
        <x:v>77</x:v>
      </x:c>
    </x:row>
    <x:row r="320" spans="1:48">
      <x:c r="A320" s="0" t="s">
        <x:v>896</x:v>
      </x:c>
      <x:c r="B320" s="0" t="s">
        <x:v>35</x:v>
      </x:c>
      <x:c r="C320" s="0" t="s">
        <x:v>37</x:v>
      </x:c>
      <x:c r="D320" s="0" t="s">
        <x:v>897</x:v>
      </x:c>
      <x:c r="E320" s="0" t="s">
        <x:v>80</x:v>
      </x:c>
      <x:c r="F320" s="0" t="s">
        <x:v>99</x:v>
      </x:c>
      <x:c r="G320" s="0" t="s">
        <x:v>122</x:v>
      </x:c>
      <x:c r="H320" s="0" t="s">
        <x:v>546</x:v>
      </x:c>
      <x:c r="I320" s="0" t="s">
        <x:v>546</x:v>
      </x:c>
      <x:c r="J320" s="0" t="s">
        <x:v>85</x:v>
      </x:c>
      <x:c r="L320" s="0" t="s">
        <x:v>86</x:v>
      </x:c>
      <x:c r="M320" s="0" t="s">
        <x:v>87</x:v>
      </x:c>
      <x:c r="N320" s="0" t="s">
        <x:v>88</x:v>
      </x:c>
      <x:c r="P320" s="0" t="s">
        <x:v>89</x:v>
      </x:c>
      <x:c r="Q320" s="0" t="s">
        <x:v>90</x:v>
      </x:c>
      <x:c r="R320" s="0" t="s">
        <x:v>91</x:v>
      </x:c>
      <x:c r="W320" s="0" t="s">
        <x:v>892</x:v>
      </x:c>
      <x:c r="X320" s="0" t="s">
        <x:v>88</x:v>
      </x:c>
      <x:c r="AC320" s="0" t="s">
        <x:v>108</x:v>
      </x:c>
      <x:c r="AD320" s="0" t="s">
        <x:v>532</x:v>
      </x:c>
      <x:c r="AE320" s="0" t="s">
        <x:v>212</x:v>
      </x:c>
      <x:c r="AF320" s="0" t="s">
        <x:v>108</x:v>
      </x:c>
      <x:c r="AR320" s="0" t="s">
        <x:v>77</x:v>
      </x:c>
      <x:c r="AV320" s="0" t="s">
        <x:v>77</x:v>
      </x:c>
    </x:row>
    <x:row r="321" spans="1:48">
      <x:c r="A321" s="0" t="s">
        <x:v>896</x:v>
      </x:c>
      <x:c r="B321" s="0" t="s">
        <x:v>35</x:v>
      </x:c>
      <x:c r="C321" s="0" t="s">
        <x:v>37</x:v>
      </x:c>
      <x:c r="D321" s="0" t="s">
        <x:v>898</x:v>
      </x:c>
      <x:c r="E321" s="0" t="s">
        <x:v>80</x:v>
      </x:c>
      <x:c r="F321" s="0" t="s">
        <x:v>81</x:v>
      </x:c>
      <x:c r="G321" s="0" t="s">
        <x:v>82</x:v>
      </x:c>
      <x:c r="H321" s="0" t="s">
        <x:v>407</x:v>
      </x:c>
      <x:c r="I321" s="0" t="s">
        <x:v>407</x:v>
      </x:c>
      <x:c r="J321" s="0" t="s">
        <x:v>84</x:v>
      </x:c>
      <x:c r="K321" s="0" t="s">
        <x:v>85</x:v>
      </x:c>
      <x:c r="L321" s="0" t="s">
        <x:v>86</x:v>
      </x:c>
      <x:c r="M321" s="0" t="s">
        <x:v>87</x:v>
      </x:c>
      <x:c r="N321" s="0" t="s">
        <x:v>88</x:v>
      </x:c>
      <x:c r="P321" s="0" t="s">
        <x:v>89</x:v>
      </x:c>
      <x:c r="Q321" s="0" t="s">
        <x:v>90</x:v>
      </x:c>
      <x:c r="R321" s="0" t="s">
        <x:v>91</x:v>
      </x:c>
      <x:c r="W321" s="0" t="s">
        <x:v>899</x:v>
      </x:c>
      <x:c r="X321" s="0" t="s">
        <x:v>88</x:v>
      </x:c>
      <x:c r="AC321" s="0" t="s">
        <x:v>108</x:v>
      </x:c>
      <x:c r="AD321" s="0" t="s">
        <x:v>532</x:v>
      </x:c>
      <x:c r="AE321" s="0" t="s">
        <x:v>212</x:v>
      </x:c>
      <x:c r="AF321" s="0" t="s">
        <x:v>108</x:v>
      </x:c>
      <x:c r="AR321" s="0" t="s">
        <x:v>77</x:v>
      </x:c>
      <x:c r="AV321" s="0" t="s">
        <x:v>77</x:v>
      </x:c>
    </x:row>
    <x:row r="322" spans="1:48">
      <x:c r="A322" s="0" t="s">
        <x:v>896</x:v>
      </x:c>
      <x:c r="B322" s="0" t="s">
        <x:v>35</x:v>
      </x:c>
      <x:c r="C322" s="0" t="s">
        <x:v>37</x:v>
      </x:c>
      <x:c r="D322" s="0" t="s">
        <x:v>900</x:v>
      </x:c>
      <x:c r="E322" s="0" t="s">
        <x:v>80</x:v>
      </x:c>
      <x:c r="F322" s="0" t="s">
        <x:v>99</x:v>
      </x:c>
      <x:c r="G322" s="0" t="s">
        <x:v>82</x:v>
      </x:c>
      <x:c r="H322" s="0" t="s">
        <x:v>83</x:v>
      </x:c>
      <x:c r="I322" s="0" t="s">
        <x:v>83</x:v>
      </x:c>
      <x:c r="J322" s="0" t="s">
        <x:v>85</x:v>
      </x:c>
      <x:c r="L322" s="0" t="s">
        <x:v>86</x:v>
      </x:c>
      <x:c r="M322" s="0" t="s">
        <x:v>87</x:v>
      </x:c>
      <x:c r="N322" s="0" t="s">
        <x:v>88</x:v>
      </x:c>
      <x:c r="P322" s="0" t="s">
        <x:v>89</x:v>
      </x:c>
      <x:c r="Q322" s="0" t="s">
        <x:v>90</x:v>
      </x:c>
      <x:c r="R322" s="0" t="s">
        <x:v>91</x:v>
      </x:c>
      <x:c r="W322" s="0" t="s">
        <x:v>887</x:v>
      </x:c>
      <x:c r="X322" s="0" t="s">
        <x:v>88</x:v>
      </x:c>
      <x:c r="AC322" s="0" t="s">
        <x:v>108</x:v>
      </x:c>
      <x:c r="AD322" s="0" t="s">
        <x:v>532</x:v>
      </x:c>
      <x:c r="AE322" s="0" t="s">
        <x:v>212</x:v>
      </x:c>
      <x:c r="AF322" s="0" t="s">
        <x:v>108</x:v>
      </x:c>
      <x:c r="AR322" s="0" t="s">
        <x:v>77</x:v>
      </x:c>
      <x:c r="AV322" s="0" t="s">
        <x:v>77</x:v>
      </x:c>
    </x:row>
    <x:row r="323" spans="1:48">
      <x:c r="A323" s="0" t="s">
        <x:v>901</x:v>
      </x:c>
      <x:c r="B323" s="0" t="s">
        <x:v>35</x:v>
      </x:c>
      <x:c r="C323" s="0" t="s">
        <x:v>37</x:v>
      </x:c>
      <x:c r="D323" s="0" t="s">
        <x:v>902</x:v>
      </x:c>
      <x:c r="E323" s="0" t="s">
        <x:v>80</x:v>
      </x:c>
      <x:c r="F323" s="0" t="s">
        <x:v>99</x:v>
      </x:c>
      <x:c r="G323" s="0" t="s">
        <x:v>122</x:v>
      </x:c>
      <x:c r="H323" s="0" t="s">
        <x:v>540</x:v>
      </x:c>
      <x:c r="I323" s="0" t="s">
        <x:v>540</x:v>
      </x:c>
      <x:c r="J323" s="0" t="s">
        <x:v>85</x:v>
      </x:c>
      <x:c r="L323" s="0" t="s">
        <x:v>86</x:v>
      </x:c>
      <x:c r="M323" s="0" t="s">
        <x:v>87</x:v>
      </x:c>
      <x:c r="N323" s="0" t="s">
        <x:v>88</x:v>
      </x:c>
      <x:c r="P323" s="0" t="s">
        <x:v>89</x:v>
      </x:c>
      <x:c r="Q323" s="0" t="s">
        <x:v>90</x:v>
      </x:c>
      <x:c r="R323" s="0" t="s">
        <x:v>91</x:v>
      </x:c>
      <x:c r="W323" s="0" t="s">
        <x:v>895</x:v>
      </x:c>
      <x:c r="X323" s="0" t="s">
        <x:v>88</x:v>
      </x:c>
      <x:c r="AC323" s="0" t="s">
        <x:v>108</x:v>
      </x:c>
      <x:c r="AD323" s="0" t="s">
        <x:v>532</x:v>
      </x:c>
      <x:c r="AE323" s="0" t="s">
        <x:v>212</x:v>
      </x:c>
      <x:c r="AF323" s="0" t="s">
        <x:v>108</x:v>
      </x:c>
      <x:c r="AR323" s="0" t="s">
        <x:v>77</x:v>
      </x:c>
      <x:c r="AV323" s="0" t="s">
        <x:v>77</x:v>
      </x:c>
    </x:row>
    <x:row r="324" spans="1:48">
      <x:c r="A324" s="0" t="s">
        <x:v>903</x:v>
      </x:c>
      <x:c r="B324" s="0" t="s">
        <x:v>35</x:v>
      </x:c>
      <x:c r="C324" s="0" t="s">
        <x:v>37</x:v>
      </x:c>
      <x:c r="D324" s="0" t="s">
        <x:v>904</x:v>
      </x:c>
      <x:c r="E324" s="0" t="s">
        <x:v>80</x:v>
      </x:c>
      <x:c r="F324" s="0" t="s">
        <x:v>81</x:v>
      </x:c>
      <x:c r="G324" s="0" t="s">
        <x:v>122</x:v>
      </x:c>
      <x:c r="H324" s="0" t="s">
        <x:v>546</x:v>
      </x:c>
      <x:c r="I324" s="0" t="s">
        <x:v>546</x:v>
      </x:c>
      <x:c r="J324" s="0" t="s">
        <x:v>84</x:v>
      </x:c>
      <x:c r="K324" s="0" t="s">
        <x:v>85</x:v>
      </x:c>
      <x:c r="L324" s="0" t="s">
        <x:v>86</x:v>
      </x:c>
      <x:c r="M324" s="0" t="s">
        <x:v>87</x:v>
      </x:c>
      <x:c r="N324" s="0" t="s">
        <x:v>88</x:v>
      </x:c>
      <x:c r="P324" s="0" t="s">
        <x:v>89</x:v>
      </x:c>
      <x:c r="Q324" s="0" t="s">
        <x:v>90</x:v>
      </x:c>
      <x:c r="R324" s="0" t="s">
        <x:v>91</x:v>
      </x:c>
      <x:c r="W324" s="0" t="s">
        <x:v>905</x:v>
      </x:c>
      <x:c r="X324" s="0" t="s">
        <x:v>88</x:v>
      </x:c>
      <x:c r="AC324" s="0" t="s">
        <x:v>108</x:v>
      </x:c>
      <x:c r="AD324" s="0" t="s">
        <x:v>532</x:v>
      </x:c>
      <x:c r="AE324" s="0" t="s">
        <x:v>212</x:v>
      </x:c>
      <x:c r="AF324" s="0" t="s">
        <x:v>108</x:v>
      </x:c>
      <x:c r="AR324" s="0" t="s">
        <x:v>77</x:v>
      </x:c>
      <x:c r="AV324" s="0" t="s">
        <x:v>77</x:v>
      </x:c>
    </x:row>
    <x:row r="325" spans="1:48">
      <x:c r="A325" s="0" t="s">
        <x:v>906</x:v>
      </x:c>
      <x:c r="B325" s="0" t="s">
        <x:v>35</x:v>
      </x:c>
      <x:c r="C325" s="0" t="s">
        <x:v>37</x:v>
      </x:c>
      <x:c r="D325" s="0" t="s">
        <x:v>907</x:v>
      </x:c>
      <x:c r="E325" s="0" t="s">
        <x:v>80</x:v>
      </x:c>
      <x:c r="F325" s="0" t="s">
        <x:v>81</x:v>
      </x:c>
      <x:c r="G325" s="0" t="s">
        <x:v>122</x:v>
      </x:c>
      <x:c r="H325" s="0" t="s">
        <x:v>540</x:v>
      </x:c>
      <x:c r="I325" s="0" t="s">
        <x:v>540</x:v>
      </x:c>
      <x:c r="J325" s="0" t="s">
        <x:v>84</x:v>
      </x:c>
      <x:c r="K325" s="0" t="s">
        <x:v>85</x:v>
      </x:c>
      <x:c r="L325" s="0" t="s">
        <x:v>86</x:v>
      </x:c>
      <x:c r="M325" s="0" t="s">
        <x:v>87</x:v>
      </x:c>
      <x:c r="N325" s="0" t="s">
        <x:v>88</x:v>
      </x:c>
      <x:c r="P325" s="0" t="s">
        <x:v>89</x:v>
      </x:c>
      <x:c r="Q325" s="0" t="s">
        <x:v>90</x:v>
      </x:c>
      <x:c r="R325" s="0" t="s">
        <x:v>91</x:v>
      </x:c>
      <x:c r="W325" s="0" t="s">
        <x:v>908</x:v>
      </x:c>
      <x:c r="X325" s="0" t="s">
        <x:v>88</x:v>
      </x:c>
      <x:c r="AC325" s="0" t="s">
        <x:v>108</x:v>
      </x:c>
      <x:c r="AD325" s="0" t="s">
        <x:v>532</x:v>
      </x:c>
      <x:c r="AE325" s="0" t="s">
        <x:v>212</x:v>
      </x:c>
      <x:c r="AF325" s="0" t="s">
        <x:v>108</x:v>
      </x:c>
      <x:c r="AR325" s="0" t="s">
        <x:v>77</x:v>
      </x:c>
      <x:c r="AV325" s="0" t="s">
        <x:v>77</x:v>
      </x:c>
    </x:row>
    <x:row r="326" spans="1:48">
      <x:c r="A326" s="0" t="s">
        <x:v>906</x:v>
      </x:c>
      <x:c r="B326" s="0" t="s">
        <x:v>35</x:v>
      </x:c>
      <x:c r="C326" s="0" t="s">
        <x:v>37</x:v>
      </x:c>
      <x:c r="D326" s="0" t="s">
        <x:v>909</x:v>
      </x:c>
      <x:c r="E326" s="0" t="s">
        <x:v>80</x:v>
      </x:c>
      <x:c r="F326" s="0" t="s">
        <x:v>99</x:v>
      </x:c>
      <x:c r="G326" s="0" t="s">
        <x:v>122</x:v>
      </x:c>
      <x:c r="H326" s="0" t="s">
        <x:v>546</x:v>
      </x:c>
      <x:c r="I326" s="0" t="s">
        <x:v>546</x:v>
      </x:c>
      <x:c r="J326" s="0" t="s">
        <x:v>85</x:v>
      </x:c>
      <x:c r="L326" s="0" t="s">
        <x:v>86</x:v>
      </x:c>
      <x:c r="M326" s="0" t="s">
        <x:v>87</x:v>
      </x:c>
      <x:c r="N326" s="0" t="s">
        <x:v>88</x:v>
      </x:c>
      <x:c r="P326" s="0" t="s">
        <x:v>89</x:v>
      </x:c>
      <x:c r="Q326" s="0" t="s">
        <x:v>90</x:v>
      </x:c>
      <x:c r="R326" s="0" t="s">
        <x:v>91</x:v>
      </x:c>
      <x:c r="W326" s="0" t="s">
        <x:v>905</x:v>
      </x:c>
      <x:c r="X326" s="0" t="s">
        <x:v>88</x:v>
      </x:c>
      <x:c r="AC326" s="0" t="s">
        <x:v>108</x:v>
      </x:c>
      <x:c r="AD326" s="0" t="s">
        <x:v>532</x:v>
      </x:c>
      <x:c r="AE326" s="0" t="s">
        <x:v>212</x:v>
      </x:c>
      <x:c r="AF326" s="0" t="s">
        <x:v>108</x:v>
      </x:c>
      <x:c r="AR326" s="0" t="s">
        <x:v>77</x:v>
      </x:c>
      <x:c r="AV326" s="0" t="s">
        <x:v>77</x:v>
      </x:c>
    </x:row>
    <x:row r="327" spans="1:48">
      <x:c r="A327" s="0" t="s">
        <x:v>910</x:v>
      </x:c>
      <x:c r="B327" s="0" t="s">
        <x:v>35</x:v>
      </x:c>
      <x:c r="C327" s="0" t="s">
        <x:v>37</x:v>
      </x:c>
      <x:c r="D327" s="0" t="s">
        <x:v>911</x:v>
      </x:c>
      <x:c r="E327" s="0" t="s">
        <x:v>80</x:v>
      </x:c>
      <x:c r="F327" s="0" t="s">
        <x:v>99</x:v>
      </x:c>
      <x:c r="G327" s="0" t="s">
        <x:v>122</x:v>
      </x:c>
      <x:c r="H327" s="0" t="s">
        <x:v>540</x:v>
      </x:c>
      <x:c r="I327" s="0" t="s">
        <x:v>540</x:v>
      </x:c>
      <x:c r="J327" s="0" t="s">
        <x:v>85</x:v>
      </x:c>
      <x:c r="L327" s="0" t="s">
        <x:v>86</x:v>
      </x:c>
      <x:c r="M327" s="0" t="s">
        <x:v>87</x:v>
      </x:c>
      <x:c r="N327" s="0" t="s">
        <x:v>88</x:v>
      </x:c>
      <x:c r="P327" s="0" t="s">
        <x:v>89</x:v>
      </x:c>
      <x:c r="Q327" s="0" t="s">
        <x:v>90</x:v>
      </x:c>
      <x:c r="R327" s="0" t="s">
        <x:v>91</x:v>
      </x:c>
      <x:c r="W327" s="0" t="s">
        <x:v>908</x:v>
      </x:c>
      <x:c r="X327" s="0" t="s">
        <x:v>88</x:v>
      </x:c>
      <x:c r="AC327" s="0" t="s">
        <x:v>108</x:v>
      </x:c>
      <x:c r="AD327" s="0" t="s">
        <x:v>532</x:v>
      </x:c>
      <x:c r="AE327" s="0" t="s">
        <x:v>212</x:v>
      </x:c>
      <x:c r="AF327" s="0" t="s">
        <x:v>108</x:v>
      </x:c>
      <x:c r="AR327" s="0" t="s">
        <x:v>77</x:v>
      </x:c>
      <x:c r="AV327" s="0" t="s">
        <x:v>77</x:v>
      </x:c>
    </x:row>
    <x:row r="328" spans="1:48">
      <x:c r="A328" s="0" t="s">
        <x:v>912</x:v>
      </x:c>
      <x:c r="B328" s="0" t="s">
        <x:v>35</x:v>
      </x:c>
      <x:c r="C328" s="0" t="s">
        <x:v>37</x:v>
      </x:c>
      <x:c r="D328" s="0" t="s">
        <x:v>913</x:v>
      </x:c>
      <x:c r="E328" s="0" t="s">
        <x:v>80</x:v>
      </x:c>
      <x:c r="F328" s="0" t="s">
        <x:v>81</x:v>
      </x:c>
      <x:c r="G328" s="0" t="s">
        <x:v>122</x:v>
      </x:c>
      <x:c r="H328" s="0" t="s">
        <x:v>785</x:v>
      </x:c>
      <x:c r="I328" s="0" t="s">
        <x:v>785</x:v>
      </x:c>
      <x:c r="J328" s="0" t="s">
        <x:v>84</x:v>
      </x:c>
      <x:c r="K328" s="0" t="s">
        <x:v>85</x:v>
      </x:c>
      <x:c r="L328" s="0" t="s">
        <x:v>86</x:v>
      </x:c>
      <x:c r="M328" s="0" t="s">
        <x:v>87</x:v>
      </x:c>
      <x:c r="N328" s="0" t="s">
        <x:v>88</x:v>
      </x:c>
      <x:c r="P328" s="0" t="s">
        <x:v>89</x:v>
      </x:c>
      <x:c r="Q328" s="0" t="s">
        <x:v>90</x:v>
      </x:c>
      <x:c r="R328" s="0" t="s">
        <x:v>91</x:v>
      </x:c>
      <x:c r="W328" s="0" t="s">
        <x:v>914</x:v>
      </x:c>
      <x:c r="X328" s="0" t="s">
        <x:v>88</x:v>
      </x:c>
      <x:c r="AC328" s="0" t="s">
        <x:v>108</x:v>
      </x:c>
      <x:c r="AD328" s="0" t="s">
        <x:v>532</x:v>
      </x:c>
      <x:c r="AE328" s="0" t="s">
        <x:v>212</x:v>
      </x:c>
      <x:c r="AF328" s="0" t="s">
        <x:v>108</x:v>
      </x:c>
      <x:c r="AR328" s="0" t="s">
        <x:v>77</x:v>
      </x:c>
      <x:c r="AV328" s="0" t="s">
        <x:v>77</x:v>
      </x:c>
    </x:row>
    <x:row r="329" spans="1:48">
      <x:c r="A329" s="0" t="s">
        <x:v>915</x:v>
      </x:c>
      <x:c r="B329" s="0" t="s">
        <x:v>35</x:v>
      </x:c>
      <x:c r="C329" s="0" t="s">
        <x:v>37</x:v>
      </x:c>
      <x:c r="D329" s="0" t="s">
        <x:v>916</x:v>
      </x:c>
      <x:c r="E329" s="0" t="s">
        <x:v>80</x:v>
      </x:c>
      <x:c r="F329" s="0" t="s">
        <x:v>99</x:v>
      </x:c>
      <x:c r="G329" s="0" t="s">
        <x:v>82</x:v>
      </x:c>
      <x:c r="H329" s="0" t="s">
        <x:v>407</x:v>
      </x:c>
      <x:c r="I329" s="0" t="s">
        <x:v>407</x:v>
      </x:c>
      <x:c r="J329" s="0" t="s">
        <x:v>85</x:v>
      </x:c>
      <x:c r="L329" s="0" t="s">
        <x:v>86</x:v>
      </x:c>
      <x:c r="M329" s="0" t="s">
        <x:v>87</x:v>
      </x:c>
      <x:c r="N329" s="0" t="s">
        <x:v>88</x:v>
      </x:c>
      <x:c r="P329" s="0" t="s">
        <x:v>89</x:v>
      </x:c>
      <x:c r="Q329" s="0" t="s">
        <x:v>90</x:v>
      </x:c>
      <x:c r="R329" s="0" t="s">
        <x:v>91</x:v>
      </x:c>
      <x:c r="W329" s="0" t="s">
        <x:v>899</x:v>
      </x:c>
      <x:c r="X329" s="0" t="s">
        <x:v>88</x:v>
      </x:c>
      <x:c r="AC329" s="0" t="s">
        <x:v>108</x:v>
      </x:c>
      <x:c r="AD329" s="0" t="s">
        <x:v>532</x:v>
      </x:c>
      <x:c r="AE329" s="0" t="s">
        <x:v>212</x:v>
      </x:c>
      <x:c r="AF329" s="0" t="s">
        <x:v>108</x:v>
      </x:c>
      <x:c r="AR329" s="0" t="s">
        <x:v>77</x:v>
      </x:c>
      <x:c r="AV329" s="0" t="s">
        <x:v>77</x:v>
      </x:c>
    </x:row>
    <x:row r="330" spans="1:48">
      <x:c r="A330" s="0" t="s">
        <x:v>915</x:v>
      </x:c>
      <x:c r="B330" s="0" t="s">
        <x:v>35</x:v>
      </x:c>
      <x:c r="C330" s="0" t="s">
        <x:v>37</x:v>
      </x:c>
      <x:c r="D330" s="0" t="s">
        <x:v>917</x:v>
      </x:c>
      <x:c r="E330" s="0" t="s">
        <x:v>80</x:v>
      </x:c>
      <x:c r="F330" s="0" t="s">
        <x:v>81</x:v>
      </x:c>
      <x:c r="G330" s="0" t="s">
        <x:v>82</x:v>
      </x:c>
      <x:c r="H330" s="0" t="s">
        <x:v>83</x:v>
      </x:c>
      <x:c r="I330" s="0" t="s">
        <x:v>83</x:v>
      </x:c>
      <x:c r="J330" s="0" t="s">
        <x:v>84</x:v>
      </x:c>
      <x:c r="K330" s="0" t="s">
        <x:v>85</x:v>
      </x:c>
      <x:c r="L330" s="0" t="s">
        <x:v>86</x:v>
      </x:c>
      <x:c r="M330" s="0" t="s">
        <x:v>87</x:v>
      </x:c>
      <x:c r="N330" s="0" t="s">
        <x:v>88</x:v>
      </x:c>
      <x:c r="P330" s="0" t="s">
        <x:v>89</x:v>
      </x:c>
      <x:c r="Q330" s="0" t="s">
        <x:v>90</x:v>
      </x:c>
      <x:c r="R330" s="0" t="s">
        <x:v>91</x:v>
      </x:c>
      <x:c r="W330" s="0" t="s">
        <x:v>918</x:v>
      </x:c>
      <x:c r="X330" s="0" t="s">
        <x:v>88</x:v>
      </x:c>
      <x:c r="AC330" s="0" t="s">
        <x:v>108</x:v>
      </x:c>
      <x:c r="AD330" s="0" t="s">
        <x:v>532</x:v>
      </x:c>
      <x:c r="AE330" s="0" t="s">
        <x:v>212</x:v>
      </x:c>
      <x:c r="AF330" s="0" t="s">
        <x:v>108</x:v>
      </x:c>
      <x:c r="AR330" s="0" t="s">
        <x:v>77</x:v>
      </x:c>
      <x:c r="AV330" s="0" t="s">
        <x:v>77</x:v>
      </x:c>
    </x:row>
    <x:row r="331" spans="1:48">
      <x:c r="A331" s="0" t="s">
        <x:v>919</x:v>
      </x:c>
      <x:c r="B331" s="0" t="s">
        <x:v>35</x:v>
      </x:c>
      <x:c r="C331" s="0" t="s">
        <x:v>37</x:v>
      </x:c>
      <x:c r="D331" s="0" t="s">
        <x:v>920</x:v>
      </x:c>
      <x:c r="E331" s="0" t="s">
        <x:v>80</x:v>
      </x:c>
      <x:c r="F331" s="0" t="s">
        <x:v>81</x:v>
      </x:c>
      <x:c r="G331" s="0" t="s">
        <x:v>82</x:v>
      </x:c>
      <x:c r="H331" s="0" t="s">
        <x:v>407</x:v>
      </x:c>
      <x:c r="I331" s="0" t="s">
        <x:v>407</x:v>
      </x:c>
      <x:c r="J331" s="0" t="s">
        <x:v>84</x:v>
      </x:c>
      <x:c r="K331" s="0" t="s">
        <x:v>85</x:v>
      </x:c>
      <x:c r="L331" s="0" t="s">
        <x:v>86</x:v>
      </x:c>
      <x:c r="M331" s="0" t="s">
        <x:v>87</x:v>
      </x:c>
      <x:c r="N331" s="0" t="s">
        <x:v>88</x:v>
      </x:c>
      <x:c r="P331" s="0" t="s">
        <x:v>89</x:v>
      </x:c>
      <x:c r="Q331" s="0" t="s">
        <x:v>90</x:v>
      </x:c>
      <x:c r="R331" s="0" t="s">
        <x:v>91</x:v>
      </x:c>
      <x:c r="W331" s="0" t="s">
        <x:v>921</x:v>
      </x:c>
      <x:c r="X331" s="0" t="s">
        <x:v>88</x:v>
      </x:c>
      <x:c r="AC331" s="0" t="s">
        <x:v>108</x:v>
      </x:c>
      <x:c r="AD331" s="0" t="s">
        <x:v>532</x:v>
      </x:c>
      <x:c r="AE331" s="0" t="s">
        <x:v>212</x:v>
      </x:c>
      <x:c r="AF331" s="0" t="s">
        <x:v>108</x:v>
      </x:c>
      <x:c r="AR331" s="0" t="s">
        <x:v>77</x:v>
      </x:c>
      <x:c r="AV331" s="0" t="s">
        <x:v>77</x:v>
      </x:c>
    </x:row>
    <x:row r="332" spans="1:48">
      <x:c r="A332" s="0" t="s">
        <x:v>919</x:v>
      </x:c>
      <x:c r="B332" s="0" t="s">
        <x:v>35</x:v>
      </x:c>
      <x:c r="C332" s="0" t="s">
        <x:v>37</x:v>
      </x:c>
      <x:c r="D332" s="0" t="s">
        <x:v>922</x:v>
      </x:c>
      <x:c r="E332" s="0" t="s">
        <x:v>80</x:v>
      </x:c>
      <x:c r="F332" s="0" t="s">
        <x:v>99</x:v>
      </x:c>
      <x:c r="G332" s="0" t="s">
        <x:v>82</x:v>
      </x:c>
      <x:c r="H332" s="0" t="s">
        <x:v>83</x:v>
      </x:c>
      <x:c r="I332" s="0" t="s">
        <x:v>83</x:v>
      </x:c>
      <x:c r="J332" s="0" t="s">
        <x:v>85</x:v>
      </x:c>
      <x:c r="L332" s="0" t="s">
        <x:v>86</x:v>
      </x:c>
      <x:c r="M332" s="0" t="s">
        <x:v>87</x:v>
      </x:c>
      <x:c r="N332" s="0" t="s">
        <x:v>88</x:v>
      </x:c>
      <x:c r="P332" s="0" t="s">
        <x:v>89</x:v>
      </x:c>
      <x:c r="Q332" s="0" t="s">
        <x:v>90</x:v>
      </x:c>
      <x:c r="R332" s="0" t="s">
        <x:v>91</x:v>
      </x:c>
      <x:c r="W332" s="0" t="s">
        <x:v>918</x:v>
      </x:c>
      <x:c r="X332" s="0" t="s">
        <x:v>88</x:v>
      </x:c>
      <x:c r="AC332" s="0" t="s">
        <x:v>108</x:v>
      </x:c>
      <x:c r="AD332" s="0" t="s">
        <x:v>532</x:v>
      </x:c>
      <x:c r="AE332" s="0" t="s">
        <x:v>212</x:v>
      </x:c>
      <x:c r="AF332" s="0" t="s">
        <x:v>108</x:v>
      </x:c>
      <x:c r="AR332" s="0" t="s">
        <x:v>77</x:v>
      </x:c>
      <x:c r="AV332" s="0" t="s">
        <x:v>77</x:v>
      </x:c>
    </x:row>
    <x:row r="333" spans="1:48">
      <x:c r="A333" s="0" t="s">
        <x:v>923</x:v>
      </x:c>
      <x:c r="B333" s="0" t="s">
        <x:v>35</x:v>
      </x:c>
      <x:c r="C333" s="0" t="s">
        <x:v>37</x:v>
      </x:c>
      <x:c r="D333" s="0" t="s">
        <x:v>924</x:v>
      </x:c>
      <x:c r="E333" s="0" t="s">
        <x:v>80</x:v>
      </x:c>
      <x:c r="F333" s="0" t="s">
        <x:v>99</x:v>
      </x:c>
      <x:c r="G333" s="0" t="s">
        <x:v>82</x:v>
      </x:c>
      <x:c r="H333" s="0" t="s">
        <x:v>407</x:v>
      </x:c>
      <x:c r="I333" s="0" t="s">
        <x:v>407</x:v>
      </x:c>
      <x:c r="J333" s="0" t="s">
        <x:v>85</x:v>
      </x:c>
      <x:c r="L333" s="0" t="s">
        <x:v>86</x:v>
      </x:c>
      <x:c r="M333" s="0" t="s">
        <x:v>87</x:v>
      </x:c>
      <x:c r="N333" s="0" t="s">
        <x:v>88</x:v>
      </x:c>
      <x:c r="P333" s="0" t="s">
        <x:v>89</x:v>
      </x:c>
      <x:c r="Q333" s="0" t="s">
        <x:v>90</x:v>
      </x:c>
      <x:c r="R333" s="0" t="s">
        <x:v>91</x:v>
      </x:c>
      <x:c r="W333" s="0" t="s">
        <x:v>921</x:v>
      </x:c>
      <x:c r="X333" s="0" t="s">
        <x:v>88</x:v>
      </x:c>
      <x:c r="AC333" s="0" t="s">
        <x:v>108</x:v>
      </x:c>
      <x:c r="AD333" s="0" t="s">
        <x:v>532</x:v>
      </x:c>
      <x:c r="AE333" s="0" t="s">
        <x:v>212</x:v>
      </x:c>
      <x:c r="AF333" s="0" t="s">
        <x:v>108</x:v>
      </x:c>
      <x:c r="AR333" s="0" t="s">
        <x:v>77</x:v>
      </x:c>
      <x:c r="AV333" s="0" t="s">
        <x:v>77</x:v>
      </x:c>
    </x:row>
    <x:row r="334" spans="1:48">
      <x:c r="A334" s="0" t="s">
        <x:v>923</x:v>
      </x:c>
      <x:c r="B334" s="0" t="s">
        <x:v>35</x:v>
      </x:c>
      <x:c r="C334" s="0" t="s">
        <x:v>37</x:v>
      </x:c>
      <x:c r="D334" s="0" t="s">
        <x:v>925</x:v>
      </x:c>
      <x:c r="E334" s="0" t="s">
        <x:v>80</x:v>
      </x:c>
      <x:c r="F334" s="0" t="s">
        <x:v>81</x:v>
      </x:c>
      <x:c r="G334" s="0" t="s">
        <x:v>82</x:v>
      </x:c>
      <x:c r="H334" s="0" t="s">
        <x:v>83</x:v>
      </x:c>
      <x:c r="I334" s="0" t="s">
        <x:v>83</x:v>
      </x:c>
      <x:c r="J334" s="0" t="s">
        <x:v>84</x:v>
      </x:c>
      <x:c r="K334" s="0" t="s">
        <x:v>85</x:v>
      </x:c>
      <x:c r="L334" s="0" t="s">
        <x:v>86</x:v>
      </x:c>
      <x:c r="M334" s="0" t="s">
        <x:v>87</x:v>
      </x:c>
      <x:c r="N334" s="0" t="s">
        <x:v>88</x:v>
      </x:c>
      <x:c r="P334" s="0" t="s">
        <x:v>89</x:v>
      </x:c>
      <x:c r="Q334" s="0" t="s">
        <x:v>90</x:v>
      </x:c>
      <x:c r="R334" s="0" t="s">
        <x:v>91</x:v>
      </x:c>
      <x:c r="W334" s="0" t="s">
        <x:v>926</x:v>
      </x:c>
      <x:c r="X334" s="0" t="s">
        <x:v>88</x:v>
      </x:c>
      <x:c r="AC334" s="0" t="s">
        <x:v>108</x:v>
      </x:c>
      <x:c r="AD334" s="0" t="s">
        <x:v>532</x:v>
      </x:c>
      <x:c r="AE334" s="0" t="s">
        <x:v>212</x:v>
      </x:c>
      <x:c r="AF334" s="0" t="s">
        <x:v>108</x:v>
      </x:c>
      <x:c r="AR334" s="0" t="s">
        <x:v>77</x:v>
      </x:c>
      <x:c r="AV334" s="0" t="s">
        <x:v>77</x:v>
      </x:c>
    </x:row>
    <x:row r="335" spans="1:48">
      <x:c r="A335" s="0" t="s">
        <x:v>927</x:v>
      </x:c>
      <x:c r="B335" s="0" t="s">
        <x:v>35</x:v>
      </x:c>
      <x:c r="C335" s="0" t="s">
        <x:v>37</x:v>
      </x:c>
      <x:c r="D335" s="0" t="s">
        <x:v>928</x:v>
      </x:c>
      <x:c r="E335" s="0" t="s">
        <x:v>80</x:v>
      </x:c>
      <x:c r="F335" s="0" t="s">
        <x:v>81</x:v>
      </x:c>
      <x:c r="G335" s="0" t="s">
        <x:v>82</x:v>
      </x:c>
      <x:c r="H335" s="0" t="s">
        <x:v>407</x:v>
      </x:c>
      <x:c r="I335" s="0" t="s">
        <x:v>407</x:v>
      </x:c>
      <x:c r="J335" s="0" t="s">
        <x:v>84</x:v>
      </x:c>
      <x:c r="K335" s="0" t="s">
        <x:v>85</x:v>
      </x:c>
      <x:c r="L335" s="0" t="s">
        <x:v>86</x:v>
      </x:c>
      <x:c r="M335" s="0" t="s">
        <x:v>87</x:v>
      </x:c>
      <x:c r="N335" s="0" t="s">
        <x:v>88</x:v>
      </x:c>
      <x:c r="P335" s="0" t="s">
        <x:v>89</x:v>
      </x:c>
      <x:c r="Q335" s="0" t="s">
        <x:v>90</x:v>
      </x:c>
      <x:c r="R335" s="0" t="s">
        <x:v>91</x:v>
      </x:c>
      <x:c r="W335" s="0" t="s">
        <x:v>929</x:v>
      </x:c>
      <x:c r="X335" s="0" t="s">
        <x:v>88</x:v>
      </x:c>
      <x:c r="AC335" s="0" t="s">
        <x:v>108</x:v>
      </x:c>
      <x:c r="AD335" s="0" t="s">
        <x:v>532</x:v>
      </x:c>
      <x:c r="AE335" s="0" t="s">
        <x:v>212</x:v>
      </x:c>
      <x:c r="AF335" s="0" t="s">
        <x:v>108</x:v>
      </x:c>
      <x:c r="AR335" s="0" t="s">
        <x:v>77</x:v>
      </x:c>
      <x:c r="AV335" s="0" t="s">
        <x:v>77</x:v>
      </x:c>
    </x:row>
    <x:row r="336" spans="1:48">
      <x:c r="A336" s="0" t="s">
        <x:v>927</x:v>
      </x:c>
      <x:c r="B336" s="0" t="s">
        <x:v>35</x:v>
      </x:c>
      <x:c r="C336" s="0" t="s">
        <x:v>37</x:v>
      </x:c>
      <x:c r="D336" s="0" t="s">
        <x:v>930</x:v>
      </x:c>
      <x:c r="E336" s="0" t="s">
        <x:v>80</x:v>
      </x:c>
      <x:c r="F336" s="0" t="s">
        <x:v>99</x:v>
      </x:c>
      <x:c r="G336" s="0" t="s">
        <x:v>82</x:v>
      </x:c>
      <x:c r="H336" s="0" t="s">
        <x:v>83</x:v>
      </x:c>
      <x:c r="I336" s="0" t="s">
        <x:v>83</x:v>
      </x:c>
      <x:c r="J336" s="0" t="s">
        <x:v>85</x:v>
      </x:c>
      <x:c r="L336" s="0" t="s">
        <x:v>86</x:v>
      </x:c>
      <x:c r="M336" s="0" t="s">
        <x:v>87</x:v>
      </x:c>
      <x:c r="N336" s="0" t="s">
        <x:v>88</x:v>
      </x:c>
      <x:c r="P336" s="0" t="s">
        <x:v>89</x:v>
      </x:c>
      <x:c r="Q336" s="0" t="s">
        <x:v>90</x:v>
      </x:c>
      <x:c r="R336" s="0" t="s">
        <x:v>91</x:v>
      </x:c>
      <x:c r="W336" s="0" t="s">
        <x:v>926</x:v>
      </x:c>
      <x:c r="X336" s="0" t="s">
        <x:v>88</x:v>
      </x:c>
      <x:c r="AC336" s="0" t="s">
        <x:v>108</x:v>
      </x:c>
      <x:c r="AD336" s="0" t="s">
        <x:v>532</x:v>
      </x:c>
      <x:c r="AE336" s="0" t="s">
        <x:v>212</x:v>
      </x:c>
      <x:c r="AF336" s="0" t="s">
        <x:v>108</x:v>
      </x:c>
      <x:c r="AR336" s="0" t="s">
        <x:v>77</x:v>
      </x:c>
      <x:c r="AV336" s="0" t="s">
        <x:v>77</x:v>
      </x:c>
    </x:row>
    <x:row r="337" spans="1:48">
      <x:c r="A337" s="0" t="s">
        <x:v>931</x:v>
      </x:c>
      <x:c r="B337" s="0" t="s">
        <x:v>35</x:v>
      </x:c>
      <x:c r="C337" s="0" t="s">
        <x:v>37</x:v>
      </x:c>
      <x:c r="D337" s="0" t="s">
        <x:v>932</x:v>
      </x:c>
      <x:c r="E337" s="0" t="s">
        <x:v>80</x:v>
      </x:c>
      <x:c r="F337" s="0" t="s">
        <x:v>99</x:v>
      </x:c>
      <x:c r="G337" s="0" t="s">
        <x:v>122</x:v>
      </x:c>
      <x:c r="H337" s="0" t="s">
        <x:v>785</x:v>
      </x:c>
      <x:c r="I337" s="0" t="s">
        <x:v>785</x:v>
      </x:c>
      <x:c r="J337" s="0" t="s">
        <x:v>85</x:v>
      </x:c>
      <x:c r="L337" s="0" t="s">
        <x:v>86</x:v>
      </x:c>
      <x:c r="M337" s="0" t="s">
        <x:v>87</x:v>
      </x:c>
      <x:c r="N337" s="0" t="s">
        <x:v>88</x:v>
      </x:c>
      <x:c r="P337" s="0" t="s">
        <x:v>89</x:v>
      </x:c>
      <x:c r="Q337" s="0" t="s">
        <x:v>90</x:v>
      </x:c>
      <x:c r="R337" s="0" t="s">
        <x:v>91</x:v>
      </x:c>
      <x:c r="W337" s="0" t="s">
        <x:v>914</x:v>
      </x:c>
      <x:c r="X337" s="0" t="s">
        <x:v>88</x:v>
      </x:c>
      <x:c r="AC337" s="0" t="s">
        <x:v>217</x:v>
      </x:c>
      <x:c r="AD337" s="0" t="s">
        <x:v>532</x:v>
      </x:c>
      <x:c r="AE337" s="0" t="s">
        <x:v>212</x:v>
      </x:c>
      <x:c r="AF337" s="0" t="s">
        <x:v>108</x:v>
      </x:c>
      <x:c r="AR337" s="0" t="s">
        <x:v>77</x:v>
      </x:c>
      <x:c r="AV337" s="0" t="s">
        <x:v>77</x:v>
      </x:c>
    </x:row>
    <x:row r="338" spans="1:48">
      <x:c r="A338" s="0" t="s">
        <x:v>933</x:v>
      </x:c>
      <x:c r="B338" s="0" t="s">
        <x:v>35</x:v>
      </x:c>
      <x:c r="C338" s="0" t="s">
        <x:v>37</x:v>
      </x:c>
      <x:c r="D338" s="0" t="s">
        <x:v>934</x:v>
      </x:c>
      <x:c r="E338" s="0" t="s">
        <x:v>80</x:v>
      </x:c>
      <x:c r="F338" s="0" t="s">
        <x:v>81</x:v>
      </x:c>
      <x:c r="G338" s="0" t="s">
        <x:v>122</x:v>
      </x:c>
      <x:c r="H338" s="0" t="s">
        <x:v>785</x:v>
      </x:c>
      <x:c r="I338" s="0" t="s">
        <x:v>785</x:v>
      </x:c>
      <x:c r="J338" s="0" t="s">
        <x:v>84</x:v>
      </x:c>
      <x:c r="K338" s="0" t="s">
        <x:v>85</x:v>
      </x:c>
      <x:c r="L338" s="0" t="s">
        <x:v>86</x:v>
      </x:c>
      <x:c r="M338" s="0" t="s">
        <x:v>87</x:v>
      </x:c>
      <x:c r="N338" s="0" t="s">
        <x:v>88</x:v>
      </x:c>
      <x:c r="P338" s="0" t="s">
        <x:v>89</x:v>
      </x:c>
      <x:c r="Q338" s="0" t="s">
        <x:v>90</x:v>
      </x:c>
      <x:c r="R338" s="0" t="s">
        <x:v>91</x:v>
      </x:c>
      <x:c r="W338" s="0" t="s">
        <x:v>935</x:v>
      </x:c>
      <x:c r="X338" s="0" t="s">
        <x:v>88</x:v>
      </x:c>
      <x:c r="AC338" s="0" t="s">
        <x:v>217</x:v>
      </x:c>
      <x:c r="AD338" s="0" t="s">
        <x:v>532</x:v>
      </x:c>
      <x:c r="AE338" s="0" t="s">
        <x:v>212</x:v>
      </x:c>
      <x:c r="AF338" s="0" t="s">
        <x:v>108</x:v>
      </x:c>
      <x:c r="AR338" s="0" t="s">
        <x:v>77</x:v>
      </x:c>
      <x:c r="AV338" s="0" t="s">
        <x:v>77</x:v>
      </x:c>
    </x:row>
    <x:row r="339" spans="1:48">
      <x:c r="A339" s="0" t="s">
        <x:v>936</x:v>
      </x:c>
      <x:c r="B339" s="0" t="s">
        <x:v>35</x:v>
      </x:c>
      <x:c r="C339" s="0" t="s">
        <x:v>37</x:v>
      </x:c>
      <x:c r="D339" s="0" t="s">
        <x:v>937</x:v>
      </x:c>
      <x:c r="E339" s="0" t="s">
        <x:v>80</x:v>
      </x:c>
      <x:c r="F339" s="0" t="s">
        <x:v>99</x:v>
      </x:c>
      <x:c r="G339" s="0" t="s">
        <x:v>82</x:v>
      </x:c>
      <x:c r="H339" s="0" t="s">
        <x:v>407</x:v>
      </x:c>
      <x:c r="I339" s="0" t="s">
        <x:v>407</x:v>
      </x:c>
      <x:c r="J339" s="0" t="s">
        <x:v>85</x:v>
      </x:c>
      <x:c r="L339" s="0" t="s">
        <x:v>86</x:v>
      </x:c>
      <x:c r="M339" s="0" t="s">
        <x:v>87</x:v>
      </x:c>
      <x:c r="N339" s="0" t="s">
        <x:v>88</x:v>
      </x:c>
      <x:c r="P339" s="0" t="s">
        <x:v>89</x:v>
      </x:c>
      <x:c r="Q339" s="0" t="s">
        <x:v>90</x:v>
      </x:c>
      <x:c r="R339" s="0" t="s">
        <x:v>91</x:v>
      </x:c>
      <x:c r="W339" s="0" t="s">
        <x:v>929</x:v>
      </x:c>
      <x:c r="X339" s="0" t="s">
        <x:v>88</x:v>
      </x:c>
      <x:c r="AC339" s="0" t="s">
        <x:v>217</x:v>
      </x:c>
      <x:c r="AD339" s="0" t="s">
        <x:v>532</x:v>
      </x:c>
      <x:c r="AE339" s="0" t="s">
        <x:v>212</x:v>
      </x:c>
      <x:c r="AF339" s="0" t="s">
        <x:v>108</x:v>
      </x:c>
      <x:c r="AR339" s="0" t="s">
        <x:v>77</x:v>
      </x:c>
      <x:c r="AV339" s="0" t="s">
        <x:v>77</x:v>
      </x:c>
    </x:row>
    <x:row r="340" spans="1:48">
      <x:c r="A340" s="0" t="s">
        <x:v>938</x:v>
      </x:c>
      <x:c r="B340" s="0" t="s">
        <x:v>35</x:v>
      </x:c>
      <x:c r="C340" s="0" t="s">
        <x:v>37</x:v>
      </x:c>
      <x:c r="D340" s="0" t="s">
        <x:v>939</x:v>
      </x:c>
      <x:c r="E340" s="0" t="s">
        <x:v>80</x:v>
      </x:c>
      <x:c r="F340" s="0" t="s">
        <x:v>81</x:v>
      </x:c>
      <x:c r="G340" s="0" t="s">
        <x:v>82</x:v>
      </x:c>
      <x:c r="H340" s="0" t="s">
        <x:v>83</x:v>
      </x:c>
      <x:c r="I340" s="0" t="s">
        <x:v>83</x:v>
      </x:c>
      <x:c r="J340" s="0" t="s">
        <x:v>84</x:v>
      </x:c>
      <x:c r="K340" s="0" t="s">
        <x:v>85</x:v>
      </x:c>
      <x:c r="L340" s="0" t="s">
        <x:v>86</x:v>
      </x:c>
      <x:c r="M340" s="0" t="s">
        <x:v>87</x:v>
      </x:c>
      <x:c r="N340" s="0" t="s">
        <x:v>88</x:v>
      </x:c>
      <x:c r="P340" s="0" t="s">
        <x:v>89</x:v>
      </x:c>
      <x:c r="Q340" s="0" t="s">
        <x:v>90</x:v>
      </x:c>
      <x:c r="R340" s="0" t="s">
        <x:v>91</x:v>
      </x:c>
      <x:c r="W340" s="0" t="s">
        <x:v>940</x:v>
      </x:c>
      <x:c r="X340" s="0" t="s">
        <x:v>88</x:v>
      </x:c>
      <x:c r="AC340" s="0" t="s">
        <x:v>217</x:v>
      </x:c>
      <x:c r="AD340" s="0" t="s">
        <x:v>532</x:v>
      </x:c>
      <x:c r="AE340" s="0" t="s">
        <x:v>212</x:v>
      </x:c>
      <x:c r="AF340" s="0" t="s">
        <x:v>108</x:v>
      </x:c>
      <x:c r="AR340" s="0" t="s">
        <x:v>77</x:v>
      </x:c>
      <x:c r="AV340" s="0" t="s">
        <x:v>77</x:v>
      </x:c>
    </x:row>
    <x:row r="341" spans="1:48">
      <x:c r="A341" s="0" t="s">
        <x:v>941</x:v>
      </x:c>
      <x:c r="B341" s="0" t="s">
        <x:v>35</x:v>
      </x:c>
      <x:c r="C341" s="0" t="s">
        <x:v>37</x:v>
      </x:c>
      <x:c r="D341" s="0" t="s">
        <x:v>942</x:v>
      </x:c>
      <x:c r="E341" s="0" t="s">
        <x:v>80</x:v>
      </x:c>
      <x:c r="F341" s="0" t="s">
        <x:v>81</x:v>
      </x:c>
      <x:c r="G341" s="0" t="s">
        <x:v>82</x:v>
      </x:c>
      <x:c r="H341" s="0" t="s">
        <x:v>407</x:v>
      </x:c>
      <x:c r="I341" s="0" t="s">
        <x:v>407</x:v>
      </x:c>
      <x:c r="J341" s="0" t="s">
        <x:v>84</x:v>
      </x:c>
      <x:c r="K341" s="0" t="s">
        <x:v>85</x:v>
      </x:c>
      <x:c r="L341" s="0" t="s">
        <x:v>86</x:v>
      </x:c>
      <x:c r="M341" s="0" t="s">
        <x:v>87</x:v>
      </x:c>
      <x:c r="N341" s="0" t="s">
        <x:v>88</x:v>
      </x:c>
      <x:c r="P341" s="0" t="s">
        <x:v>89</x:v>
      </x:c>
      <x:c r="Q341" s="0" t="s">
        <x:v>90</x:v>
      </x:c>
      <x:c r="R341" s="0" t="s">
        <x:v>91</x:v>
      </x:c>
      <x:c r="W341" s="0" t="s">
        <x:v>943</x:v>
      </x:c>
      <x:c r="X341" s="0" t="s">
        <x:v>88</x:v>
      </x:c>
      <x:c r="AC341" s="0" t="s">
        <x:v>217</x:v>
      </x:c>
      <x:c r="AD341" s="0" t="s">
        <x:v>532</x:v>
      </x:c>
      <x:c r="AE341" s="0" t="s">
        <x:v>212</x:v>
      </x:c>
      <x:c r="AF341" s="0" t="s">
        <x:v>108</x:v>
      </x:c>
      <x:c r="AR341" s="0" t="s">
        <x:v>77</x:v>
      </x:c>
      <x:c r="AV341" s="0" t="s">
        <x:v>77</x:v>
      </x:c>
    </x:row>
    <x:row r="342" spans="1:48">
      <x:c r="A342" s="0" t="s">
        <x:v>944</x:v>
      </x:c>
      <x:c r="B342" s="0" t="s">
        <x:v>35</x:v>
      </x:c>
      <x:c r="C342" s="0" t="s">
        <x:v>37</x:v>
      </x:c>
      <x:c r="D342" s="0" t="s">
        <x:v>945</x:v>
      </x:c>
      <x:c r="E342" s="0" t="s">
        <x:v>80</x:v>
      </x:c>
      <x:c r="F342" s="0" t="s">
        <x:v>99</x:v>
      </x:c>
      <x:c r="G342" s="0" t="s">
        <x:v>82</x:v>
      </x:c>
      <x:c r="H342" s="0" t="s">
        <x:v>83</x:v>
      </x:c>
      <x:c r="I342" s="0" t="s">
        <x:v>83</x:v>
      </x:c>
      <x:c r="J342" s="0" t="s">
        <x:v>85</x:v>
      </x:c>
      <x:c r="L342" s="0" t="s">
        <x:v>86</x:v>
      </x:c>
      <x:c r="M342" s="0" t="s">
        <x:v>87</x:v>
      </x:c>
      <x:c r="N342" s="0" t="s">
        <x:v>88</x:v>
      </x:c>
      <x:c r="P342" s="0" t="s">
        <x:v>89</x:v>
      </x:c>
      <x:c r="Q342" s="0" t="s">
        <x:v>90</x:v>
      </x:c>
      <x:c r="R342" s="0" t="s">
        <x:v>91</x:v>
      </x:c>
      <x:c r="W342" s="0" t="s">
        <x:v>940</x:v>
      </x:c>
      <x:c r="X342" s="0" t="s">
        <x:v>88</x:v>
      </x:c>
      <x:c r="AC342" s="0" t="s">
        <x:v>217</x:v>
      </x:c>
      <x:c r="AD342" s="0" t="s">
        <x:v>532</x:v>
      </x:c>
      <x:c r="AE342" s="0" t="s">
        <x:v>212</x:v>
      </x:c>
      <x:c r="AF342" s="0" t="s">
        <x:v>108</x:v>
      </x:c>
      <x:c r="AR342" s="0" t="s">
        <x:v>77</x:v>
      </x:c>
      <x:c r="AV342" s="0" t="s">
        <x:v>77</x:v>
      </x:c>
    </x:row>
    <x:row r="343" spans="1:48">
      <x:c r="A343" s="0" t="s">
        <x:v>946</x:v>
      </x:c>
      <x:c r="B343" s="0" t="s">
        <x:v>35</x:v>
      </x:c>
      <x:c r="C343" s="0" t="s">
        <x:v>37</x:v>
      </x:c>
      <x:c r="D343" s="0" t="s">
        <x:v>947</x:v>
      </x:c>
      <x:c r="E343" s="0" t="s">
        <x:v>80</x:v>
      </x:c>
      <x:c r="F343" s="0" t="s">
        <x:v>99</x:v>
      </x:c>
      <x:c r="G343" s="0" t="s">
        <x:v>82</x:v>
      </x:c>
      <x:c r="H343" s="0" t="s">
        <x:v>407</x:v>
      </x:c>
      <x:c r="I343" s="0" t="s">
        <x:v>407</x:v>
      </x:c>
      <x:c r="J343" s="0" t="s">
        <x:v>85</x:v>
      </x:c>
      <x:c r="L343" s="0" t="s">
        <x:v>86</x:v>
      </x:c>
      <x:c r="M343" s="0" t="s">
        <x:v>87</x:v>
      </x:c>
      <x:c r="N343" s="0" t="s">
        <x:v>88</x:v>
      </x:c>
      <x:c r="P343" s="0" t="s">
        <x:v>89</x:v>
      </x:c>
      <x:c r="Q343" s="0" t="s">
        <x:v>90</x:v>
      </x:c>
      <x:c r="R343" s="0" t="s">
        <x:v>91</x:v>
      </x:c>
      <x:c r="W343" s="0" t="s">
        <x:v>943</x:v>
      </x:c>
      <x:c r="X343" s="0" t="s">
        <x:v>88</x:v>
      </x:c>
      <x:c r="AC343" s="0" t="s">
        <x:v>217</x:v>
      </x:c>
      <x:c r="AD343" s="0" t="s">
        <x:v>532</x:v>
      </x:c>
      <x:c r="AE343" s="0" t="s">
        <x:v>212</x:v>
      </x:c>
      <x:c r="AF343" s="0" t="s">
        <x:v>108</x:v>
      </x:c>
      <x:c r="AR343" s="0" t="s">
        <x:v>77</x:v>
      </x:c>
      <x:c r="AV343" s="0" t="s">
        <x:v>77</x:v>
      </x:c>
    </x:row>
    <x:row r="344" spans="1:48">
      <x:c r="A344" s="0" t="s">
        <x:v>946</x:v>
      </x:c>
      <x:c r="B344" s="0" t="s">
        <x:v>35</x:v>
      </x:c>
      <x:c r="C344" s="0" t="s">
        <x:v>37</x:v>
      </x:c>
      <x:c r="D344" s="0" t="s">
        <x:v>948</x:v>
      </x:c>
      <x:c r="E344" s="0" t="s">
        <x:v>80</x:v>
      </x:c>
      <x:c r="F344" s="0" t="s">
        <x:v>81</x:v>
      </x:c>
      <x:c r="G344" s="0" t="s">
        <x:v>82</x:v>
      </x:c>
      <x:c r="H344" s="0" t="s">
        <x:v>83</x:v>
      </x:c>
      <x:c r="I344" s="0" t="s">
        <x:v>83</x:v>
      </x:c>
      <x:c r="J344" s="0" t="s">
        <x:v>84</x:v>
      </x:c>
      <x:c r="K344" s="0" t="s">
        <x:v>85</x:v>
      </x:c>
      <x:c r="L344" s="0" t="s">
        <x:v>86</x:v>
      </x:c>
      <x:c r="M344" s="0" t="s">
        <x:v>87</x:v>
      </x:c>
      <x:c r="N344" s="0" t="s">
        <x:v>88</x:v>
      </x:c>
      <x:c r="P344" s="0" t="s">
        <x:v>89</x:v>
      </x:c>
      <x:c r="Q344" s="0" t="s">
        <x:v>90</x:v>
      </x:c>
      <x:c r="R344" s="0" t="s">
        <x:v>91</x:v>
      </x:c>
      <x:c r="W344" s="0" t="s">
        <x:v>949</x:v>
      </x:c>
      <x:c r="X344" s="0" t="s">
        <x:v>88</x:v>
      </x:c>
      <x:c r="AC344" s="0" t="s">
        <x:v>217</x:v>
      </x:c>
      <x:c r="AD344" s="0" t="s">
        <x:v>532</x:v>
      </x:c>
      <x:c r="AE344" s="0" t="s">
        <x:v>212</x:v>
      </x:c>
      <x:c r="AF344" s="0" t="s">
        <x:v>108</x:v>
      </x:c>
      <x:c r="AR344" s="0" t="s">
        <x:v>77</x:v>
      </x:c>
      <x:c r="AV344" s="0" t="s">
        <x:v>77</x:v>
      </x:c>
    </x:row>
    <x:row r="345" spans="1:48">
      <x:c r="A345" s="0" t="s">
        <x:v>950</x:v>
      </x:c>
      <x:c r="B345" s="0" t="s">
        <x:v>35</x:v>
      </x:c>
      <x:c r="C345" s="0" t="s">
        <x:v>37</x:v>
      </x:c>
      <x:c r="D345" s="0" t="s">
        <x:v>951</x:v>
      </x:c>
      <x:c r="E345" s="0" t="s">
        <x:v>80</x:v>
      </x:c>
      <x:c r="F345" s="0" t="s">
        <x:v>81</x:v>
      </x:c>
      <x:c r="G345" s="0" t="s">
        <x:v>82</x:v>
      </x:c>
      <x:c r="H345" s="0" t="s">
        <x:v>407</x:v>
      </x:c>
      <x:c r="I345" s="0" t="s">
        <x:v>407</x:v>
      </x:c>
      <x:c r="J345" s="0" t="s">
        <x:v>84</x:v>
      </x:c>
      <x:c r="K345" s="0" t="s">
        <x:v>85</x:v>
      </x:c>
      <x:c r="L345" s="0" t="s">
        <x:v>86</x:v>
      </x:c>
      <x:c r="M345" s="0" t="s">
        <x:v>87</x:v>
      </x:c>
      <x:c r="N345" s="0" t="s">
        <x:v>88</x:v>
      </x:c>
      <x:c r="P345" s="0" t="s">
        <x:v>89</x:v>
      </x:c>
      <x:c r="Q345" s="0" t="s">
        <x:v>90</x:v>
      </x:c>
      <x:c r="R345" s="0" t="s">
        <x:v>91</x:v>
      </x:c>
      <x:c r="W345" s="0" t="s">
        <x:v>952</x:v>
      </x:c>
      <x:c r="X345" s="0" t="s">
        <x:v>88</x:v>
      </x:c>
      <x:c r="AC345" s="0" t="s">
        <x:v>217</x:v>
      </x:c>
      <x:c r="AD345" s="0" t="s">
        <x:v>532</x:v>
      </x:c>
      <x:c r="AE345" s="0" t="s">
        <x:v>212</x:v>
      </x:c>
      <x:c r="AF345" s="0" t="s">
        <x:v>108</x:v>
      </x:c>
      <x:c r="AR345" s="0" t="s">
        <x:v>77</x:v>
      </x:c>
      <x:c r="AV345" s="0" t="s">
        <x:v>77</x:v>
      </x:c>
    </x:row>
    <x:row r="346" spans="1:48">
      <x:c r="A346" s="0" t="s">
        <x:v>950</x:v>
      </x:c>
      <x:c r="B346" s="0" t="s">
        <x:v>35</x:v>
      </x:c>
      <x:c r="C346" s="0" t="s">
        <x:v>37</x:v>
      </x:c>
      <x:c r="D346" s="0" t="s">
        <x:v>953</x:v>
      </x:c>
      <x:c r="E346" s="0" t="s">
        <x:v>80</x:v>
      </x:c>
      <x:c r="F346" s="0" t="s">
        <x:v>99</x:v>
      </x:c>
      <x:c r="G346" s="0" t="s">
        <x:v>82</x:v>
      </x:c>
      <x:c r="H346" s="0" t="s">
        <x:v>83</x:v>
      </x:c>
      <x:c r="I346" s="0" t="s">
        <x:v>83</x:v>
      </x:c>
      <x:c r="J346" s="0" t="s">
        <x:v>85</x:v>
      </x:c>
      <x:c r="L346" s="0" t="s">
        <x:v>86</x:v>
      </x:c>
      <x:c r="M346" s="0" t="s">
        <x:v>87</x:v>
      </x:c>
      <x:c r="N346" s="0" t="s">
        <x:v>88</x:v>
      </x:c>
      <x:c r="P346" s="0" t="s">
        <x:v>89</x:v>
      </x:c>
      <x:c r="Q346" s="0" t="s">
        <x:v>90</x:v>
      </x:c>
      <x:c r="R346" s="0" t="s">
        <x:v>91</x:v>
      </x:c>
      <x:c r="W346" s="0" t="s">
        <x:v>949</x:v>
      </x:c>
      <x:c r="X346" s="0" t="s">
        <x:v>88</x:v>
      </x:c>
      <x:c r="AC346" s="0" t="s">
        <x:v>217</x:v>
      </x:c>
      <x:c r="AD346" s="0" t="s">
        <x:v>532</x:v>
      </x:c>
      <x:c r="AE346" s="0" t="s">
        <x:v>212</x:v>
      </x:c>
      <x:c r="AF346" s="0" t="s">
        <x:v>108</x:v>
      </x:c>
      <x:c r="AR346" s="0" t="s">
        <x:v>77</x:v>
      </x:c>
      <x:c r="AV346" s="0" t="s">
        <x:v>77</x:v>
      </x:c>
    </x:row>
    <x:row r="347" spans="1:48">
      <x:c r="A347" s="0" t="s">
        <x:v>954</x:v>
      </x:c>
      <x:c r="B347" s="0" t="s">
        <x:v>35</x:v>
      </x:c>
      <x:c r="C347" s="0" t="s">
        <x:v>37</x:v>
      </x:c>
      <x:c r="D347" s="0" t="s">
        <x:v>955</x:v>
      </x:c>
      <x:c r="E347" s="0" t="s">
        <x:v>80</x:v>
      </x:c>
      <x:c r="F347" s="0" t="s">
        <x:v>99</x:v>
      </x:c>
      <x:c r="G347" s="0" t="s">
        <x:v>82</x:v>
      </x:c>
      <x:c r="H347" s="0" t="s">
        <x:v>407</x:v>
      </x:c>
      <x:c r="I347" s="0" t="s">
        <x:v>407</x:v>
      </x:c>
      <x:c r="J347" s="0" t="s">
        <x:v>85</x:v>
      </x:c>
      <x:c r="L347" s="0" t="s">
        <x:v>86</x:v>
      </x:c>
      <x:c r="M347" s="0" t="s">
        <x:v>87</x:v>
      </x:c>
      <x:c r="N347" s="0" t="s">
        <x:v>88</x:v>
      </x:c>
      <x:c r="P347" s="0" t="s">
        <x:v>89</x:v>
      </x:c>
      <x:c r="Q347" s="0" t="s">
        <x:v>90</x:v>
      </x:c>
      <x:c r="R347" s="0" t="s">
        <x:v>91</x:v>
      </x:c>
      <x:c r="W347" s="0" t="s">
        <x:v>952</x:v>
      </x:c>
      <x:c r="X347" s="0" t="s">
        <x:v>88</x:v>
      </x:c>
      <x:c r="AC347" s="0" t="s">
        <x:v>217</x:v>
      </x:c>
      <x:c r="AD347" s="0" t="s">
        <x:v>532</x:v>
      </x:c>
      <x:c r="AE347" s="0" t="s">
        <x:v>212</x:v>
      </x:c>
      <x:c r="AF347" s="0" t="s">
        <x:v>108</x:v>
      </x:c>
      <x:c r="AR347" s="0" t="s">
        <x:v>77</x:v>
      </x:c>
      <x:c r="AV347" s="0" t="s">
        <x:v>77</x:v>
      </x:c>
    </x:row>
    <x:row r="348" spans="1:48">
      <x:c r="A348" s="0" t="s">
        <x:v>954</x:v>
      </x:c>
      <x:c r="B348" s="0" t="s">
        <x:v>35</x:v>
      </x:c>
      <x:c r="C348" s="0" t="s">
        <x:v>37</x:v>
      </x:c>
      <x:c r="D348" s="0" t="s">
        <x:v>956</x:v>
      </x:c>
      <x:c r="E348" s="0" t="s">
        <x:v>80</x:v>
      </x:c>
      <x:c r="F348" s="0" t="s">
        <x:v>81</x:v>
      </x:c>
      <x:c r="G348" s="0" t="s">
        <x:v>82</x:v>
      </x:c>
      <x:c r="H348" s="0" t="s">
        <x:v>83</x:v>
      </x:c>
      <x:c r="I348" s="0" t="s">
        <x:v>83</x:v>
      </x:c>
      <x:c r="J348" s="0" t="s">
        <x:v>84</x:v>
      </x:c>
      <x:c r="K348" s="0" t="s">
        <x:v>85</x:v>
      </x:c>
      <x:c r="L348" s="0" t="s">
        <x:v>86</x:v>
      </x:c>
      <x:c r="M348" s="0" t="s">
        <x:v>87</x:v>
      </x:c>
      <x:c r="N348" s="0" t="s">
        <x:v>88</x:v>
      </x:c>
      <x:c r="P348" s="0" t="s">
        <x:v>89</x:v>
      </x:c>
      <x:c r="Q348" s="0" t="s">
        <x:v>90</x:v>
      </x:c>
      <x:c r="R348" s="0" t="s">
        <x:v>91</x:v>
      </x:c>
      <x:c r="W348" s="0" t="s">
        <x:v>957</x:v>
      </x:c>
      <x:c r="X348" s="0" t="s">
        <x:v>88</x:v>
      </x:c>
      <x:c r="AC348" s="0" t="s">
        <x:v>217</x:v>
      </x:c>
      <x:c r="AD348" s="0" t="s">
        <x:v>532</x:v>
      </x:c>
      <x:c r="AE348" s="0" t="s">
        <x:v>212</x:v>
      </x:c>
      <x:c r="AF348" s="0" t="s">
        <x:v>108</x:v>
      </x:c>
      <x:c r="AR348" s="0" t="s">
        <x:v>77</x:v>
      </x:c>
      <x:c r="AV348" s="0" t="s">
        <x:v>77</x:v>
      </x:c>
    </x:row>
    <x:row r="349" spans="1:48">
      <x:c r="A349" s="0" t="s">
        <x:v>958</x:v>
      </x:c>
      <x:c r="B349" s="0" t="s">
        <x:v>35</x:v>
      </x:c>
      <x:c r="C349" s="0" t="s">
        <x:v>37</x:v>
      </x:c>
      <x:c r="D349" s="0" t="s">
        <x:v>959</x:v>
      </x:c>
      <x:c r="E349" s="0" t="s">
        <x:v>80</x:v>
      </x:c>
      <x:c r="F349" s="0" t="s">
        <x:v>81</x:v>
      </x:c>
      <x:c r="G349" s="0" t="s">
        <x:v>82</x:v>
      </x:c>
      <x:c r="H349" s="0" t="s">
        <x:v>407</x:v>
      </x:c>
      <x:c r="I349" s="0" t="s">
        <x:v>407</x:v>
      </x:c>
      <x:c r="J349" s="0" t="s">
        <x:v>84</x:v>
      </x:c>
      <x:c r="K349" s="0" t="s">
        <x:v>85</x:v>
      </x:c>
      <x:c r="L349" s="0" t="s">
        <x:v>86</x:v>
      </x:c>
      <x:c r="M349" s="0" t="s">
        <x:v>87</x:v>
      </x:c>
      <x:c r="N349" s="0" t="s">
        <x:v>88</x:v>
      </x:c>
      <x:c r="P349" s="0" t="s">
        <x:v>89</x:v>
      </x:c>
      <x:c r="Q349" s="0" t="s">
        <x:v>90</x:v>
      </x:c>
      <x:c r="R349" s="0" t="s">
        <x:v>91</x:v>
      </x:c>
      <x:c r="W349" s="0" t="s">
        <x:v>960</x:v>
      </x:c>
      <x:c r="X349" s="0" t="s">
        <x:v>88</x:v>
      </x:c>
      <x:c r="AC349" s="0" t="s">
        <x:v>217</x:v>
      </x:c>
      <x:c r="AD349" s="0" t="s">
        <x:v>532</x:v>
      </x:c>
      <x:c r="AE349" s="0" t="s">
        <x:v>212</x:v>
      </x:c>
      <x:c r="AF349" s="0" t="s">
        <x:v>108</x:v>
      </x:c>
      <x:c r="AR349" s="0" t="s">
        <x:v>77</x:v>
      </x:c>
      <x:c r="AV349" s="0" t="s">
        <x:v>77</x:v>
      </x:c>
    </x:row>
    <x:row r="350" spans="1:48">
      <x:c r="A350" s="0" t="s">
        <x:v>958</x:v>
      </x:c>
      <x:c r="B350" s="0" t="s">
        <x:v>35</x:v>
      </x:c>
      <x:c r="C350" s="0" t="s">
        <x:v>37</x:v>
      </x:c>
      <x:c r="D350" s="0" t="s">
        <x:v>961</x:v>
      </x:c>
      <x:c r="E350" s="0" t="s">
        <x:v>80</x:v>
      </x:c>
      <x:c r="F350" s="0" t="s">
        <x:v>99</x:v>
      </x:c>
      <x:c r="G350" s="0" t="s">
        <x:v>82</x:v>
      </x:c>
      <x:c r="H350" s="0" t="s">
        <x:v>83</x:v>
      </x:c>
      <x:c r="I350" s="0" t="s">
        <x:v>83</x:v>
      </x:c>
      <x:c r="J350" s="0" t="s">
        <x:v>85</x:v>
      </x:c>
      <x:c r="L350" s="0" t="s">
        <x:v>86</x:v>
      </x:c>
      <x:c r="M350" s="0" t="s">
        <x:v>87</x:v>
      </x:c>
      <x:c r="N350" s="0" t="s">
        <x:v>88</x:v>
      </x:c>
      <x:c r="P350" s="0" t="s">
        <x:v>89</x:v>
      </x:c>
      <x:c r="Q350" s="0" t="s">
        <x:v>90</x:v>
      </x:c>
      <x:c r="R350" s="0" t="s">
        <x:v>91</x:v>
      </x:c>
      <x:c r="W350" s="0" t="s">
        <x:v>957</x:v>
      </x:c>
      <x:c r="X350" s="0" t="s">
        <x:v>88</x:v>
      </x:c>
      <x:c r="AC350" s="0" t="s">
        <x:v>217</x:v>
      </x:c>
      <x:c r="AD350" s="0" t="s">
        <x:v>532</x:v>
      </x:c>
      <x:c r="AE350" s="0" t="s">
        <x:v>212</x:v>
      </x:c>
      <x:c r="AF350" s="0" t="s">
        <x:v>108</x:v>
      </x:c>
      <x:c r="AR350" s="0" t="s">
        <x:v>77</x:v>
      </x:c>
      <x:c r="AV350" s="0" t="s">
        <x:v>77</x:v>
      </x:c>
    </x:row>
    <x:row r="351" spans="1:48">
      <x:c r="A351" s="0" t="s">
        <x:v>962</x:v>
      </x:c>
      <x:c r="B351" s="0" t="s">
        <x:v>35</x:v>
      </x:c>
      <x:c r="C351" s="0" t="s">
        <x:v>37</x:v>
      </x:c>
      <x:c r="D351" s="0" t="s">
        <x:v>963</x:v>
      </x:c>
      <x:c r="E351" s="0" t="s">
        <x:v>80</x:v>
      </x:c>
      <x:c r="F351" s="0" t="s">
        <x:v>99</x:v>
      </x:c>
      <x:c r="G351" s="0" t="s">
        <x:v>122</x:v>
      </x:c>
      <x:c r="H351" s="0" t="s">
        <x:v>785</x:v>
      </x:c>
      <x:c r="I351" s="0" t="s">
        <x:v>785</x:v>
      </x:c>
      <x:c r="J351" s="0" t="s">
        <x:v>85</x:v>
      </x:c>
      <x:c r="L351" s="0" t="s">
        <x:v>86</x:v>
      </x:c>
      <x:c r="M351" s="0" t="s">
        <x:v>87</x:v>
      </x:c>
      <x:c r="N351" s="0" t="s">
        <x:v>88</x:v>
      </x:c>
      <x:c r="P351" s="0" t="s">
        <x:v>89</x:v>
      </x:c>
      <x:c r="Q351" s="0" t="s">
        <x:v>90</x:v>
      </x:c>
      <x:c r="R351" s="0" t="s">
        <x:v>91</x:v>
      </x:c>
      <x:c r="W351" s="0" t="s">
        <x:v>935</x:v>
      </x:c>
      <x:c r="X351" s="0" t="s">
        <x:v>88</x:v>
      </x:c>
      <x:c r="AC351" s="0" t="s">
        <x:v>217</x:v>
      </x:c>
      <x:c r="AD351" s="0" t="s">
        <x:v>532</x:v>
      </x:c>
      <x:c r="AE351" s="0" t="s">
        <x:v>212</x:v>
      </x:c>
      <x:c r="AF351" s="0" t="s">
        <x:v>108</x:v>
      </x:c>
      <x:c r="AR351" s="0" t="s">
        <x:v>77</x:v>
      </x:c>
      <x:c r="AV351" s="0" t="s">
        <x:v>77</x:v>
      </x:c>
    </x:row>
    <x:row r="352" spans="1:48">
      <x:c r="A352" s="0" t="s">
        <x:v>964</x:v>
      </x:c>
      <x:c r="B352" s="0" t="s">
        <x:v>35</x:v>
      </x:c>
      <x:c r="C352" s="0" t="s">
        <x:v>37</x:v>
      </x:c>
      <x:c r="D352" s="0" t="s">
        <x:v>965</x:v>
      </x:c>
      <x:c r="E352" s="0" t="s">
        <x:v>80</x:v>
      </x:c>
      <x:c r="F352" s="0" t="s">
        <x:v>99</x:v>
      </x:c>
      <x:c r="G352" s="0" t="s">
        <x:v>82</x:v>
      </x:c>
      <x:c r="H352" s="0" t="s">
        <x:v>407</x:v>
      </x:c>
      <x:c r="I352" s="0" t="s">
        <x:v>407</x:v>
      </x:c>
      <x:c r="J352" s="0" t="s">
        <x:v>85</x:v>
      </x:c>
      <x:c r="L352" s="0" t="s">
        <x:v>86</x:v>
      </x:c>
      <x:c r="M352" s="0" t="s">
        <x:v>87</x:v>
      </x:c>
      <x:c r="N352" s="0" t="s">
        <x:v>88</x:v>
      </x:c>
      <x:c r="P352" s="0" t="s">
        <x:v>89</x:v>
      </x:c>
      <x:c r="Q352" s="0" t="s">
        <x:v>90</x:v>
      </x:c>
      <x:c r="R352" s="0" t="s">
        <x:v>91</x:v>
      </x:c>
      <x:c r="W352" s="0" t="s">
        <x:v>960</x:v>
      </x:c>
      <x:c r="X352" s="0" t="s">
        <x:v>88</x:v>
      </x:c>
      <x:c r="AC352" s="0" t="s">
        <x:v>217</x:v>
      </x:c>
      <x:c r="AD352" s="0" t="s">
        <x:v>532</x:v>
      </x:c>
      <x:c r="AE352" s="0" t="s">
        <x:v>212</x:v>
      </x:c>
      <x:c r="AF352" s="0" t="s">
        <x:v>108</x:v>
      </x:c>
      <x:c r="AR352" s="0" t="s">
        <x:v>77</x:v>
      </x:c>
      <x:c r="AV352" s="0" t="s">
        <x:v>77</x:v>
      </x:c>
    </x:row>
    <x:row r="353" spans="1:48">
      <x:c r="A353" s="0" t="s">
        <x:v>964</x:v>
      </x:c>
      <x:c r="B353" s="0" t="s">
        <x:v>35</x:v>
      </x:c>
      <x:c r="C353" s="0" t="s">
        <x:v>37</x:v>
      </x:c>
      <x:c r="D353" s="0" t="s">
        <x:v>966</x:v>
      </x:c>
      <x:c r="E353" s="0" t="s">
        <x:v>80</x:v>
      </x:c>
      <x:c r="F353" s="0" t="s">
        <x:v>81</x:v>
      </x:c>
      <x:c r="G353" s="0" t="s">
        <x:v>82</x:v>
      </x:c>
      <x:c r="H353" s="0" t="s">
        <x:v>83</x:v>
      </x:c>
      <x:c r="I353" s="0" t="s">
        <x:v>83</x:v>
      </x:c>
      <x:c r="J353" s="0" t="s">
        <x:v>84</x:v>
      </x:c>
      <x:c r="K353" s="0" t="s">
        <x:v>85</x:v>
      </x:c>
      <x:c r="L353" s="0" t="s">
        <x:v>86</x:v>
      </x:c>
      <x:c r="M353" s="0" t="s">
        <x:v>87</x:v>
      </x:c>
      <x:c r="N353" s="0" t="s">
        <x:v>88</x:v>
      </x:c>
      <x:c r="P353" s="0" t="s">
        <x:v>89</x:v>
      </x:c>
      <x:c r="Q353" s="0" t="s">
        <x:v>90</x:v>
      </x:c>
      <x:c r="R353" s="0" t="s">
        <x:v>91</x:v>
      </x:c>
      <x:c r="W353" s="0" t="s">
        <x:v>967</x:v>
      </x:c>
      <x:c r="X353" s="0" t="s">
        <x:v>88</x:v>
      </x:c>
      <x:c r="AC353" s="0" t="s">
        <x:v>217</x:v>
      </x:c>
      <x:c r="AD353" s="0" t="s">
        <x:v>532</x:v>
      </x:c>
      <x:c r="AE353" s="0" t="s">
        <x:v>212</x:v>
      </x:c>
      <x:c r="AF353" s="0" t="s">
        <x:v>108</x:v>
      </x:c>
      <x:c r="AR353" s="0" t="s">
        <x:v>77</x:v>
      </x:c>
      <x:c r="AV353" s="0" t="s">
        <x:v>77</x:v>
      </x:c>
    </x:row>
    <x:row r="354" spans="1:48">
      <x:c r="A354" s="0" t="s">
        <x:v>968</x:v>
      </x:c>
      <x:c r="B354" s="0" t="s">
        <x:v>35</x:v>
      </x:c>
      <x:c r="C354" s="0" t="s">
        <x:v>37</x:v>
      </x:c>
      <x:c r="D354" s="0" t="s">
        <x:v>969</x:v>
      </x:c>
      <x:c r="E354" s="0" t="s">
        <x:v>80</x:v>
      </x:c>
      <x:c r="F354" s="0" t="s">
        <x:v>81</x:v>
      </x:c>
      <x:c r="G354" s="0" t="s">
        <x:v>82</x:v>
      </x:c>
      <x:c r="H354" s="0" t="s">
        <x:v>407</x:v>
      </x:c>
      <x:c r="I354" s="0" t="s">
        <x:v>407</x:v>
      </x:c>
      <x:c r="J354" s="0" t="s">
        <x:v>84</x:v>
      </x:c>
      <x:c r="K354" s="0" t="s">
        <x:v>85</x:v>
      </x:c>
      <x:c r="L354" s="0" t="s">
        <x:v>86</x:v>
      </x:c>
      <x:c r="M354" s="0" t="s">
        <x:v>87</x:v>
      </x:c>
      <x:c r="N354" s="0" t="s">
        <x:v>88</x:v>
      </x:c>
      <x:c r="P354" s="0" t="s">
        <x:v>89</x:v>
      </x:c>
      <x:c r="Q354" s="0" t="s">
        <x:v>90</x:v>
      </x:c>
      <x:c r="R354" s="0" t="s">
        <x:v>91</x:v>
      </x:c>
      <x:c r="W354" s="0" t="s">
        <x:v>970</x:v>
      </x:c>
      <x:c r="X354" s="0" t="s">
        <x:v>88</x:v>
      </x:c>
      <x:c r="AC354" s="0" t="s">
        <x:v>217</x:v>
      </x:c>
      <x:c r="AD354" s="0" t="s">
        <x:v>532</x:v>
      </x:c>
      <x:c r="AE354" s="0" t="s">
        <x:v>212</x:v>
      </x:c>
      <x:c r="AF354" s="0" t="s">
        <x:v>108</x:v>
      </x:c>
      <x:c r="AR354" s="0" t="s">
        <x:v>77</x:v>
      </x:c>
      <x:c r="AV354" s="0" t="s">
        <x:v>77</x:v>
      </x:c>
    </x:row>
    <x:row r="355" spans="1:48">
      <x:c r="A355" s="0" t="s">
        <x:v>968</x:v>
      </x:c>
      <x:c r="B355" s="0" t="s">
        <x:v>35</x:v>
      </x:c>
      <x:c r="C355" s="0" t="s">
        <x:v>37</x:v>
      </x:c>
      <x:c r="D355" s="0" t="s">
        <x:v>971</x:v>
      </x:c>
      <x:c r="E355" s="0" t="s">
        <x:v>80</x:v>
      </x:c>
      <x:c r="F355" s="0" t="s">
        <x:v>99</x:v>
      </x:c>
      <x:c r="G355" s="0" t="s">
        <x:v>82</x:v>
      </x:c>
      <x:c r="H355" s="0" t="s">
        <x:v>83</x:v>
      </x:c>
      <x:c r="I355" s="0" t="s">
        <x:v>83</x:v>
      </x:c>
      <x:c r="J355" s="0" t="s">
        <x:v>85</x:v>
      </x:c>
      <x:c r="L355" s="0" t="s">
        <x:v>86</x:v>
      </x:c>
      <x:c r="M355" s="0" t="s">
        <x:v>87</x:v>
      </x:c>
      <x:c r="N355" s="0" t="s">
        <x:v>88</x:v>
      </x:c>
      <x:c r="P355" s="0" t="s">
        <x:v>89</x:v>
      </x:c>
      <x:c r="Q355" s="0" t="s">
        <x:v>90</x:v>
      </x:c>
      <x:c r="R355" s="0" t="s">
        <x:v>91</x:v>
      </x:c>
      <x:c r="W355" s="0" t="s">
        <x:v>967</x:v>
      </x:c>
      <x:c r="X355" s="0" t="s">
        <x:v>88</x:v>
      </x:c>
      <x:c r="AC355" s="0" t="s">
        <x:v>217</x:v>
      </x:c>
      <x:c r="AD355" s="0" t="s">
        <x:v>532</x:v>
      </x:c>
      <x:c r="AE355" s="0" t="s">
        <x:v>212</x:v>
      </x:c>
      <x:c r="AF355" s="0" t="s">
        <x:v>108</x:v>
      </x:c>
      <x:c r="AR355" s="0" t="s">
        <x:v>77</x:v>
      </x:c>
      <x:c r="AV355" s="0" t="s">
        <x:v>77</x:v>
      </x:c>
    </x:row>
    <x:row r="356" spans="1:48">
      <x:c r="A356" s="0" t="s">
        <x:v>972</x:v>
      </x:c>
      <x:c r="B356" s="0" t="s">
        <x:v>35</x:v>
      </x:c>
      <x:c r="C356" s="0" t="s">
        <x:v>37</x:v>
      </x:c>
      <x:c r="D356" s="0" t="s">
        <x:v>973</x:v>
      </x:c>
      <x:c r="E356" s="0" t="s">
        <x:v>80</x:v>
      </x:c>
      <x:c r="F356" s="0" t="s">
        <x:v>81</x:v>
      </x:c>
      <x:c r="G356" s="0" t="s">
        <x:v>122</x:v>
      </x:c>
      <x:c r="H356" s="0" t="s">
        <x:v>542</x:v>
      </x:c>
      <x:c r="I356" s="0" t="s">
        <x:v>542</x:v>
      </x:c>
      <x:c r="J356" s="0" t="s">
        <x:v>84</x:v>
      </x:c>
      <x:c r="K356" s="0" t="s">
        <x:v>85</x:v>
      </x:c>
      <x:c r="L356" s="0" t="s">
        <x:v>86</x:v>
      </x:c>
      <x:c r="M356" s="0" t="s">
        <x:v>87</x:v>
      </x:c>
      <x:c r="N356" s="0" t="s">
        <x:v>88</x:v>
      </x:c>
      <x:c r="P356" s="0" t="s">
        <x:v>89</x:v>
      </x:c>
      <x:c r="Q356" s="0" t="s">
        <x:v>90</x:v>
      </x:c>
      <x:c r="R356" s="0" t="s">
        <x:v>91</x:v>
      </x:c>
      <x:c r="W356" s="0" t="s">
        <x:v>974</x:v>
      </x:c>
      <x:c r="X356" s="0" t="s">
        <x:v>88</x:v>
      </x:c>
      <x:c r="AC356" s="0" t="s">
        <x:v>217</x:v>
      </x:c>
      <x:c r="AD356" s="0" t="s">
        <x:v>532</x:v>
      </x:c>
      <x:c r="AE356" s="0" t="s">
        <x:v>212</x:v>
      </x:c>
      <x:c r="AF356" s="0" t="s">
        <x:v>108</x:v>
      </x:c>
      <x:c r="AR356" s="0" t="s">
        <x:v>77</x:v>
      </x:c>
      <x:c r="AV356" s="0" t="s">
        <x:v>77</x:v>
      </x:c>
    </x:row>
    <x:row r="357" spans="1:48">
      <x:c r="A357" s="0" t="s">
        <x:v>975</x:v>
      </x:c>
      <x:c r="B357" s="0" t="s">
        <x:v>35</x:v>
      </x:c>
      <x:c r="C357" s="0" t="s">
        <x:v>37</x:v>
      </x:c>
      <x:c r="D357" s="0" t="s">
        <x:v>976</x:v>
      </x:c>
      <x:c r="E357" s="0" t="s">
        <x:v>80</x:v>
      </x:c>
      <x:c r="F357" s="0" t="s">
        <x:v>99</x:v>
      </x:c>
      <x:c r="G357" s="0" t="s">
        <x:v>122</x:v>
      </x:c>
      <x:c r="H357" s="0" t="s">
        <x:v>542</x:v>
      </x:c>
      <x:c r="I357" s="0" t="s">
        <x:v>542</x:v>
      </x:c>
      <x:c r="J357" s="0" t="s">
        <x:v>85</x:v>
      </x:c>
      <x:c r="L357" s="0" t="s">
        <x:v>86</x:v>
      </x:c>
      <x:c r="M357" s="0" t="s">
        <x:v>87</x:v>
      </x:c>
      <x:c r="N357" s="0" t="s">
        <x:v>88</x:v>
      </x:c>
      <x:c r="P357" s="0" t="s">
        <x:v>89</x:v>
      </x:c>
      <x:c r="Q357" s="0" t="s">
        <x:v>90</x:v>
      </x:c>
      <x:c r="R357" s="0" t="s">
        <x:v>91</x:v>
      </x:c>
      <x:c r="W357" s="0" t="s">
        <x:v>974</x:v>
      </x:c>
      <x:c r="X357" s="0" t="s">
        <x:v>88</x:v>
      </x:c>
      <x:c r="AC357" s="0" t="s">
        <x:v>84</x:v>
      </x:c>
      <x:c r="AD357" s="0" t="s">
        <x:v>875</x:v>
      </x:c>
      <x:c r="AE357" s="0" t="s">
        <x:v>232</x:v>
      </x:c>
      <x:c r="AF357" s="0" t="s">
        <x:v>96</x:v>
      </x:c>
      <x:c r="AR357" s="0" t="s">
        <x:v>77</x:v>
      </x:c>
      <x:c r="AV357" s="0" t="s">
        <x:v>77</x:v>
      </x:c>
    </x:row>
    <x:row r="358" spans="1:48">
      <x:c r="A358" s="0" t="s">
        <x:v>977</x:v>
      </x:c>
      <x:c r="B358" s="0" t="s">
        <x:v>35</x:v>
      </x:c>
      <x:c r="C358" s="0" t="s">
        <x:v>37</x:v>
      </x:c>
      <x:c r="D358" s="0" t="s">
        <x:v>978</x:v>
      </x:c>
      <x:c r="E358" s="0" t="s">
        <x:v>80</x:v>
      </x:c>
      <x:c r="F358" s="0" t="s">
        <x:v>131</x:v>
      </x:c>
      <x:c r="G358" s="0" t="s">
        <x:v>122</x:v>
      </x:c>
      <x:c r="H358" s="0" t="s">
        <x:v>979</x:v>
      </x:c>
      <x:c r="I358" s="0" t="s">
        <x:v>979</x:v>
      </x:c>
      <x:c r="J358" s="0" t="s">
        <x:v>96</x:v>
      </x:c>
      <x:c r="K358" s="0" t="s">
        <x:v>85</x:v>
      </x:c>
      <x:c r="L358" s="0" t="s">
        <x:v>153</x:v>
      </x:c>
      <x:c r="M358" s="0" t="s">
        <x:v>87</x:v>
      </x:c>
      <x:c r="N358" s="0" t="s">
        <x:v>88</x:v>
      </x:c>
      <x:c r="P358" s="0" t="s">
        <x:v>154</x:v>
      </x:c>
      <x:c r="Q358" s="0" t="s">
        <x:v>155</x:v>
      </x:c>
      <x:c r="R358" s="0" t="s">
        <x:v>156</x:v>
      </x:c>
      <x:c r="S358" s="0" t="s">
        <x:v>157</x:v>
      </x:c>
      <x:c r="W358" s="0" t="s">
        <x:v>773</x:v>
      </x:c>
      <x:c r="X358" s="0" t="s">
        <x:v>88</x:v>
      </x:c>
      <x:c r="AC358" s="0" t="s">
        <x:v>93</x:v>
      </x:c>
      <x:c r="AD358" s="0" t="s">
        <x:v>540</x:v>
      </x:c>
      <x:c r="AE358" s="0" t="s">
        <x:v>185</x:v>
      </x:c>
      <x:c r="AF358" s="0" t="s">
        <x:v>96</x:v>
      </x:c>
      <x:c r="AR358" s="0" t="s">
        <x:v>77</x:v>
      </x:c>
      <x:c r="AV358" s="0" t="s">
        <x:v>77</x:v>
      </x:c>
    </x:row>
    <x:row r="359" spans="1:48">
      <x:c r="A359" s="0" t="s">
        <x:v>980</x:v>
      </x:c>
      <x:c r="B359" s="0" t="s">
        <x:v>35</x:v>
      </x:c>
      <x:c r="C359" s="0" t="s">
        <x:v>37</x:v>
      </x:c>
      <x:c r="D359" s="0" t="s">
        <x:v>981</x:v>
      </x:c>
      <x:c r="E359" s="0" t="s">
        <x:v>80</x:v>
      </x:c>
      <x:c r="F359" s="0" t="s">
        <x:v>81</x:v>
      </x:c>
      <x:c r="G359" s="0" t="s">
        <x:v>82</x:v>
      </x:c>
      <x:c r="H359" s="0" t="s">
        <x:v>232</x:v>
      </x:c>
      <x:c r="I359" s="0" t="s">
        <x:v>232</x:v>
      </x:c>
      <x:c r="J359" s="0" t="s">
        <x:v>84</x:v>
      </x:c>
      <x:c r="K359" s="0" t="s">
        <x:v>85</x:v>
      </x:c>
      <x:c r="L359" s="0" t="s">
        <x:v>86</x:v>
      </x:c>
      <x:c r="M359" s="0" t="s">
        <x:v>87</x:v>
      </x:c>
      <x:c r="N359" s="0" t="s">
        <x:v>88</x:v>
      </x:c>
      <x:c r="P359" s="0" t="s">
        <x:v>89</x:v>
      </x:c>
      <x:c r="Q359" s="0" t="s">
        <x:v>90</x:v>
      </x:c>
      <x:c r="R359" s="0" t="s">
        <x:v>91</x:v>
      </x:c>
      <x:c r="W359" s="0" t="s">
        <x:v>982</x:v>
      </x:c>
      <x:c r="X359" s="0" t="s">
        <x:v>88</x:v>
      </x:c>
      <x:c r="AC359" s="0" t="s">
        <x:v>93</x:v>
      </x:c>
      <x:c r="AD359" s="0" t="s">
        <x:v>983</x:v>
      </x:c>
      <x:c r="AE359" s="0" t="s">
        <x:v>185</x:v>
      </x:c>
      <x:c r="AF359" s="0" t="s">
        <x:v>96</x:v>
      </x:c>
      <x:c r="AR359" s="0" t="s">
        <x:v>77</x:v>
      </x:c>
      <x:c r="AV359" s="0" t="s">
        <x:v>77</x:v>
      </x:c>
    </x:row>
    <x:row r="360" spans="1:48">
      <x:c r="A360" s="0" t="s">
        <x:v>980</x:v>
      </x:c>
      <x:c r="B360" s="0" t="s">
        <x:v>35</x:v>
      </x:c>
      <x:c r="C360" s="0" t="s">
        <x:v>37</x:v>
      </x:c>
      <x:c r="D360" s="0" t="s">
        <x:v>984</x:v>
      </x:c>
      <x:c r="E360" s="0" t="s">
        <x:v>80</x:v>
      </x:c>
      <x:c r="F360" s="0" t="s">
        <x:v>99</x:v>
      </x:c>
      <x:c r="G360" s="0" t="s">
        <x:v>82</x:v>
      </x:c>
      <x:c r="H360" s="0" t="s">
        <x:v>407</x:v>
      </x:c>
      <x:c r="I360" s="0" t="s">
        <x:v>407</x:v>
      </x:c>
      <x:c r="J360" s="0" t="s">
        <x:v>85</x:v>
      </x:c>
      <x:c r="L360" s="0" t="s">
        <x:v>86</x:v>
      </x:c>
      <x:c r="M360" s="0" t="s">
        <x:v>87</x:v>
      </x:c>
      <x:c r="N360" s="0" t="s">
        <x:v>88</x:v>
      </x:c>
      <x:c r="P360" s="0" t="s">
        <x:v>89</x:v>
      </x:c>
      <x:c r="Q360" s="0" t="s">
        <x:v>90</x:v>
      </x:c>
      <x:c r="R360" s="0" t="s">
        <x:v>91</x:v>
      </x:c>
      <x:c r="W360" s="0" t="s">
        <x:v>970</x:v>
      </x:c>
      <x:c r="X360" s="0" t="s">
        <x:v>88</x:v>
      </x:c>
      <x:c r="AC360" s="0" t="s">
        <x:v>93</x:v>
      </x:c>
      <x:c r="AD360" s="0" t="s">
        <x:v>983</x:v>
      </x:c>
      <x:c r="AE360" s="0" t="s">
        <x:v>185</x:v>
      </x:c>
      <x:c r="AF360" s="0" t="s">
        <x:v>96</x:v>
      </x:c>
      <x:c r="AR360" s="0" t="s">
        <x:v>77</x:v>
      </x:c>
      <x:c r="AV360" s="0" t="s">
        <x:v>77</x:v>
      </x:c>
    </x:row>
    <x:row r="361" spans="1:48">
      <x:c r="A361" s="0" t="s">
        <x:v>985</x:v>
      </x:c>
      <x:c r="B361" s="0" t="s">
        <x:v>35</x:v>
      </x:c>
      <x:c r="C361" s="0" t="s">
        <x:v>37</x:v>
      </x:c>
      <x:c r="D361" s="0" t="s">
        <x:v>986</x:v>
      </x:c>
      <x:c r="E361" s="0" t="s">
        <x:v>80</x:v>
      </x:c>
      <x:c r="F361" s="0" t="s">
        <x:v>81</x:v>
      </x:c>
      <x:c r="G361" s="0" t="s">
        <x:v>122</x:v>
      </x:c>
      <x:c r="H361" s="0" t="s">
        <x:v>987</x:v>
      </x:c>
      <x:c r="I361" s="0" t="s">
        <x:v>987</x:v>
      </x:c>
      <x:c r="J361" s="0" t="s">
        <x:v>84</x:v>
      </x:c>
      <x:c r="K361" s="0" t="s">
        <x:v>85</x:v>
      </x:c>
      <x:c r="L361" s="0" t="s">
        <x:v>86</x:v>
      </x:c>
      <x:c r="M361" s="0" t="s">
        <x:v>87</x:v>
      </x:c>
      <x:c r="N361" s="0" t="s">
        <x:v>88</x:v>
      </x:c>
      <x:c r="P361" s="0" t="s">
        <x:v>89</x:v>
      </x:c>
      <x:c r="Q361" s="0" t="s">
        <x:v>90</x:v>
      </x:c>
      <x:c r="R361" s="0" t="s">
        <x:v>91</x:v>
      </x:c>
      <x:c r="W361" s="0" t="s">
        <x:v>988</x:v>
      </x:c>
      <x:c r="X361" s="0" t="s">
        <x:v>88</x:v>
      </x:c>
      <x:c r="AC361" s="0" t="s">
        <x:v>93</x:v>
      </x:c>
      <x:c r="AD361" s="0" t="s">
        <x:v>983</x:v>
      </x:c>
      <x:c r="AE361" s="0" t="s">
        <x:v>185</x:v>
      </x:c>
      <x:c r="AF361" s="0" t="s">
        <x:v>96</x:v>
      </x:c>
      <x:c r="AR361" s="0" t="s">
        <x:v>77</x:v>
      </x:c>
      <x:c r="AV361" s="0" t="s">
        <x:v>77</x:v>
      </x:c>
    </x:row>
    <x:row r="362" spans="1:48">
      <x:c r="A362" s="0" t="s">
        <x:v>989</x:v>
      </x:c>
      <x:c r="B362" s="0" t="s">
        <x:v>35</x:v>
      </x:c>
      <x:c r="C362" s="0" t="s">
        <x:v>37</x:v>
      </x:c>
      <x:c r="D362" s="0" t="s">
        <x:v>990</x:v>
      </x:c>
      <x:c r="E362" s="0" t="s">
        <x:v>80</x:v>
      </x:c>
      <x:c r="F362" s="0" t="s">
        <x:v>99</x:v>
      </x:c>
      <x:c r="G362" s="0" t="s">
        <x:v>82</x:v>
      </x:c>
      <x:c r="H362" s="0" t="s">
        <x:v>232</x:v>
      </x:c>
      <x:c r="I362" s="0" t="s">
        <x:v>232</x:v>
      </x:c>
      <x:c r="J362" s="0" t="s">
        <x:v>85</x:v>
      </x:c>
      <x:c r="L362" s="0" t="s">
        <x:v>86</x:v>
      </x:c>
      <x:c r="M362" s="0" t="s">
        <x:v>87</x:v>
      </x:c>
      <x:c r="N362" s="0" t="s">
        <x:v>88</x:v>
      </x:c>
      <x:c r="P362" s="0" t="s">
        <x:v>89</x:v>
      </x:c>
      <x:c r="Q362" s="0" t="s">
        <x:v>90</x:v>
      </x:c>
      <x:c r="R362" s="0" t="s">
        <x:v>91</x:v>
      </x:c>
      <x:c r="W362" s="0" t="s">
        <x:v>982</x:v>
      </x:c>
      <x:c r="X362" s="0" t="s">
        <x:v>88</x:v>
      </x:c>
      <x:c r="AC362" s="0" t="s">
        <x:v>93</x:v>
      </x:c>
      <x:c r="AD362" s="0" t="s">
        <x:v>983</x:v>
      </x:c>
      <x:c r="AE362" s="0" t="s">
        <x:v>94</x:v>
      </x:c>
      <x:c r="AF362" s="0" t="s">
        <x:v>84</x:v>
      </x:c>
      <x:c r="AR362" s="0" t="s">
        <x:v>77</x:v>
      </x:c>
      <x:c r="AV362" s="0" t="s">
        <x:v>77</x:v>
      </x:c>
    </x:row>
    <x:row r="363" spans="1:48">
      <x:c r="A363" s="0" t="s">
        <x:v>991</x:v>
      </x:c>
      <x:c r="B363" s="0" t="s">
        <x:v>35</x:v>
      </x:c>
      <x:c r="C363" s="0" t="s">
        <x:v>37</x:v>
      </x:c>
      <x:c r="D363" s="0" t="s">
        <x:v>992</x:v>
      </x:c>
      <x:c r="E363" s="0" t="s">
        <x:v>80</x:v>
      </x:c>
      <x:c r="F363" s="0" t="s">
        <x:v>81</x:v>
      </x:c>
      <x:c r="G363" s="0" t="s">
        <x:v>82</x:v>
      </x:c>
      <x:c r="H363" s="0" t="s">
        <x:v>232</x:v>
      </x:c>
      <x:c r="I363" s="0" t="s">
        <x:v>232</x:v>
      </x:c>
      <x:c r="J363" s="0" t="s">
        <x:v>84</x:v>
      </x:c>
      <x:c r="K363" s="0" t="s">
        <x:v>85</x:v>
      </x:c>
      <x:c r="L363" s="0" t="s">
        <x:v>86</x:v>
      </x:c>
      <x:c r="M363" s="0" t="s">
        <x:v>87</x:v>
      </x:c>
      <x:c r="N363" s="0" t="s">
        <x:v>88</x:v>
      </x:c>
      <x:c r="P363" s="0" t="s">
        <x:v>89</x:v>
      </x:c>
      <x:c r="Q363" s="0" t="s">
        <x:v>90</x:v>
      </x:c>
      <x:c r="R363" s="0" t="s">
        <x:v>91</x:v>
      </x:c>
      <x:c r="W363" s="0" t="s">
        <x:v>993</x:v>
      </x:c>
      <x:c r="X363" s="0" t="s">
        <x:v>88</x:v>
      </x:c>
      <x:c r="AC363" s="0" t="s">
        <x:v>93</x:v>
      </x:c>
      <x:c r="AD363" s="0" t="s">
        <x:v>983</x:v>
      </x:c>
      <x:c r="AE363" s="0" t="s">
        <x:v>94</x:v>
      </x:c>
      <x:c r="AF363" s="0" t="s">
        <x:v>84</x:v>
      </x:c>
      <x:c r="AR363" s="0" t="s">
        <x:v>77</x:v>
      </x:c>
      <x:c r="AV363" s="0" t="s">
        <x:v>77</x:v>
      </x:c>
    </x:row>
    <x:row r="364" spans="1:48">
      <x:c r="A364" s="0" t="s">
        <x:v>994</x:v>
      </x:c>
      <x:c r="B364" s="0" t="s">
        <x:v>35</x:v>
      </x:c>
      <x:c r="C364" s="0" t="s">
        <x:v>37</x:v>
      </x:c>
      <x:c r="D364" s="0" t="s">
        <x:v>995</x:v>
      </x:c>
      <x:c r="E364" s="0" t="s">
        <x:v>80</x:v>
      </x:c>
      <x:c r="F364" s="0" t="s">
        <x:v>81</x:v>
      </x:c>
      <x:c r="G364" s="0" t="s">
        <x:v>82</x:v>
      </x:c>
      <x:c r="H364" s="0" t="s">
        <x:v>100</x:v>
      </x:c>
      <x:c r="I364" s="0" t="s">
        <x:v>100</x:v>
      </x:c>
      <x:c r="J364" s="0" t="s">
        <x:v>84</x:v>
      </x:c>
      <x:c r="K364" s="0" t="s">
        <x:v>85</x:v>
      </x:c>
      <x:c r="L364" s="0" t="s">
        <x:v>86</x:v>
      </x:c>
      <x:c r="M364" s="0" t="s">
        <x:v>87</x:v>
      </x:c>
      <x:c r="N364" s="0" t="s">
        <x:v>88</x:v>
      </x:c>
      <x:c r="P364" s="0" t="s">
        <x:v>89</x:v>
      </x:c>
      <x:c r="Q364" s="0" t="s">
        <x:v>90</x:v>
      </x:c>
      <x:c r="R364" s="0" t="s">
        <x:v>91</x:v>
      </x:c>
      <x:c r="W364" s="0" t="s">
        <x:v>996</x:v>
      </x:c>
      <x:c r="X364" s="0" t="s">
        <x:v>88</x:v>
      </x:c>
      <x:c r="AC364" s="0" t="s">
        <x:v>93</x:v>
      </x:c>
      <x:c r="AD364" s="0" t="s">
        <x:v>983</x:v>
      </x:c>
      <x:c r="AE364" s="0" t="s">
        <x:v>94</x:v>
      </x:c>
      <x:c r="AF364" s="0" t="s">
        <x:v>84</x:v>
      </x:c>
      <x:c r="AR364" s="0" t="s">
        <x:v>77</x:v>
      </x:c>
      <x:c r="AV364" s="0" t="s">
        <x:v>77</x:v>
      </x:c>
    </x:row>
    <x:row r="365" spans="1:48">
      <x:c r="A365" s="0" t="s">
        <x:v>994</x:v>
      </x:c>
      <x:c r="B365" s="0" t="s">
        <x:v>35</x:v>
      </x:c>
      <x:c r="C365" s="0" t="s">
        <x:v>37</x:v>
      </x:c>
      <x:c r="D365" s="0" t="s">
        <x:v>997</x:v>
      </x:c>
      <x:c r="E365" s="0" t="s">
        <x:v>80</x:v>
      </x:c>
      <x:c r="F365" s="0" t="s">
        <x:v>99</x:v>
      </x:c>
      <x:c r="G365" s="0" t="s">
        <x:v>82</x:v>
      </x:c>
      <x:c r="H365" s="0" t="s">
        <x:v>232</x:v>
      </x:c>
      <x:c r="I365" s="0" t="s">
        <x:v>232</x:v>
      </x:c>
      <x:c r="J365" s="0" t="s">
        <x:v>85</x:v>
      </x:c>
      <x:c r="L365" s="0" t="s">
        <x:v>86</x:v>
      </x:c>
      <x:c r="M365" s="0" t="s">
        <x:v>87</x:v>
      </x:c>
      <x:c r="N365" s="0" t="s">
        <x:v>88</x:v>
      </x:c>
      <x:c r="P365" s="0" t="s">
        <x:v>89</x:v>
      </x:c>
      <x:c r="Q365" s="0" t="s">
        <x:v>90</x:v>
      </x:c>
      <x:c r="R365" s="0" t="s">
        <x:v>91</x:v>
      </x:c>
      <x:c r="W365" s="0" t="s">
        <x:v>993</x:v>
      </x:c>
      <x:c r="X365" s="0" t="s">
        <x:v>88</x:v>
      </x:c>
      <x:c r="AC365" s="0" t="s">
        <x:v>93</x:v>
      </x:c>
      <x:c r="AD365" s="0" t="s">
        <x:v>983</x:v>
      </x:c>
      <x:c r="AE365" s="0" t="s">
        <x:v>94</x:v>
      </x:c>
      <x:c r="AF365" s="0" t="s">
        <x:v>84</x:v>
      </x:c>
      <x:c r="AR365" s="0" t="s">
        <x:v>77</x:v>
      </x:c>
      <x:c r="AV365" s="0" t="s">
        <x:v>77</x:v>
      </x:c>
    </x:row>
    <x:row r="366" spans="1:48">
      <x:c r="A366" s="0" t="s">
        <x:v>998</x:v>
      </x:c>
      <x:c r="B366" s="0" t="s">
        <x:v>35</x:v>
      </x:c>
      <x:c r="C366" s="0" t="s">
        <x:v>37</x:v>
      </x:c>
      <x:c r="D366" s="0" t="s">
        <x:v>999</x:v>
      </x:c>
      <x:c r="E366" s="0" t="s">
        <x:v>80</x:v>
      </x:c>
      <x:c r="F366" s="0" t="s">
        <x:v>81</x:v>
      </x:c>
      <x:c r="G366" s="0" t="s">
        <x:v>82</x:v>
      </x:c>
      <x:c r="H366" s="0" t="s">
        <x:v>141</x:v>
      </x:c>
      <x:c r="I366" s="0" t="s">
        <x:v>141</x:v>
      </x:c>
      <x:c r="J366" s="0" t="s">
        <x:v>84</x:v>
      </x:c>
      <x:c r="K366" s="0" t="s">
        <x:v>85</x:v>
      </x:c>
      <x:c r="L366" s="0" t="s">
        <x:v>86</x:v>
      </x:c>
      <x:c r="M366" s="0" t="s">
        <x:v>87</x:v>
      </x:c>
      <x:c r="N366" s="0" t="s">
        <x:v>88</x:v>
      </x:c>
      <x:c r="P366" s="0" t="s">
        <x:v>89</x:v>
      </x:c>
      <x:c r="Q366" s="0" t="s">
        <x:v>90</x:v>
      </x:c>
      <x:c r="R366" s="0" t="s">
        <x:v>91</x:v>
      </x:c>
      <x:c r="W366" s="0" t="s">
        <x:v>1000</x:v>
      </x:c>
      <x:c r="X366" s="0" t="s">
        <x:v>88</x:v>
      </x:c>
      <x:c r="AC366" s="0" t="s">
        <x:v>93</x:v>
      </x:c>
      <x:c r="AD366" s="0" t="s">
        <x:v>983</x:v>
      </x:c>
      <x:c r="AE366" s="0" t="s">
        <x:v>94</x:v>
      </x:c>
      <x:c r="AF366" s="0" t="s">
        <x:v>84</x:v>
      </x:c>
      <x:c r="AR366" s="0" t="s">
        <x:v>77</x:v>
      </x:c>
      <x:c r="AV366" s="0" t="s">
        <x:v>77</x:v>
      </x:c>
    </x:row>
    <x:row r="367" spans="1:48">
      <x:c r="A367" s="0" t="s">
        <x:v>998</x:v>
      </x:c>
      <x:c r="B367" s="0" t="s">
        <x:v>35</x:v>
      </x:c>
      <x:c r="C367" s="0" t="s">
        <x:v>37</x:v>
      </x:c>
      <x:c r="D367" s="0" t="s">
        <x:v>1001</x:v>
      </x:c>
      <x:c r="E367" s="0" t="s">
        <x:v>80</x:v>
      </x:c>
      <x:c r="F367" s="0" t="s">
        <x:v>99</x:v>
      </x:c>
      <x:c r="G367" s="0" t="s">
        <x:v>82</x:v>
      </x:c>
      <x:c r="H367" s="0" t="s">
        <x:v>100</x:v>
      </x:c>
      <x:c r="I367" s="0" t="s">
        <x:v>100</x:v>
      </x:c>
      <x:c r="J367" s="0" t="s">
        <x:v>85</x:v>
      </x:c>
      <x:c r="L367" s="0" t="s">
        <x:v>86</x:v>
      </x:c>
      <x:c r="M367" s="0" t="s">
        <x:v>87</x:v>
      </x:c>
      <x:c r="N367" s="0" t="s">
        <x:v>88</x:v>
      </x:c>
      <x:c r="P367" s="0" t="s">
        <x:v>89</x:v>
      </x:c>
      <x:c r="Q367" s="0" t="s">
        <x:v>90</x:v>
      </x:c>
      <x:c r="R367" s="0" t="s">
        <x:v>91</x:v>
      </x:c>
      <x:c r="W367" s="0" t="s">
        <x:v>996</x:v>
      </x:c>
      <x:c r="X367" s="0" t="s">
        <x:v>88</x:v>
      </x:c>
      <x:c r="AC367" s="0" t="s">
        <x:v>93</x:v>
      </x:c>
      <x:c r="AD367" s="0" t="s">
        <x:v>983</x:v>
      </x:c>
      <x:c r="AE367" s="0" t="s">
        <x:v>94</x:v>
      </x:c>
      <x:c r="AF367" s="0" t="s">
        <x:v>84</x:v>
      </x:c>
      <x:c r="AR367" s="0" t="s">
        <x:v>77</x:v>
      </x:c>
      <x:c r="AV367" s="0" t="s">
        <x:v>77</x:v>
      </x:c>
    </x:row>
    <x:row r="368" spans="1:48">
      <x:c r="A368" s="0" t="s">
        <x:v>1002</x:v>
      </x:c>
      <x:c r="B368" s="0" t="s">
        <x:v>35</x:v>
      </x:c>
      <x:c r="C368" s="0" t="s">
        <x:v>37</x:v>
      </x:c>
      <x:c r="D368" s="0" t="s">
        <x:v>1003</x:v>
      </x:c>
      <x:c r="E368" s="0" t="s">
        <x:v>80</x:v>
      </x:c>
      <x:c r="F368" s="0" t="s">
        <x:v>99</x:v>
      </x:c>
      <x:c r="G368" s="0" t="s">
        <x:v>122</x:v>
      </x:c>
      <x:c r="H368" s="0" t="s">
        <x:v>987</x:v>
      </x:c>
      <x:c r="I368" s="0" t="s">
        <x:v>987</x:v>
      </x:c>
      <x:c r="J368" s="0" t="s">
        <x:v>85</x:v>
      </x:c>
      <x:c r="L368" s="0" t="s">
        <x:v>86</x:v>
      </x:c>
      <x:c r="M368" s="0" t="s">
        <x:v>87</x:v>
      </x:c>
      <x:c r="N368" s="0" t="s">
        <x:v>88</x:v>
      </x:c>
      <x:c r="P368" s="0" t="s">
        <x:v>89</x:v>
      </x:c>
      <x:c r="Q368" s="0" t="s">
        <x:v>90</x:v>
      </x:c>
      <x:c r="R368" s="0" t="s">
        <x:v>91</x:v>
      </x:c>
      <x:c r="W368" s="0" t="s">
        <x:v>988</x:v>
      </x:c>
      <x:c r="X368" s="0" t="s">
        <x:v>88</x:v>
      </x:c>
      <x:c r="AC368" s="0" t="s">
        <x:v>93</x:v>
      </x:c>
      <x:c r="AD368" s="0" t="s">
        <x:v>983</x:v>
      </x:c>
      <x:c r="AE368" s="0" t="s">
        <x:v>94</x:v>
      </x:c>
      <x:c r="AF368" s="0" t="s">
        <x:v>84</x:v>
      </x:c>
      <x:c r="AR368" s="0" t="s">
        <x:v>77</x:v>
      </x:c>
      <x:c r="AV368" s="0" t="s">
        <x:v>77</x:v>
      </x:c>
    </x:row>
    <x:row r="369" spans="1:48">
      <x:c r="A369" s="0" t="s">
        <x:v>1004</x:v>
      </x:c>
      <x:c r="B369" s="0" t="s">
        <x:v>35</x:v>
      </x:c>
      <x:c r="C369" s="0" t="s">
        <x:v>37</x:v>
      </x:c>
      <x:c r="D369" s="0" t="s">
        <x:v>1005</x:v>
      </x:c>
      <x:c r="E369" s="0" t="s">
        <x:v>80</x:v>
      </x:c>
      <x:c r="F369" s="0" t="s">
        <x:v>81</x:v>
      </x:c>
      <x:c r="G369" s="0" t="s">
        <x:v>122</x:v>
      </x:c>
      <x:c r="H369" s="0" t="s">
        <x:v>987</x:v>
      </x:c>
      <x:c r="I369" s="0" t="s">
        <x:v>987</x:v>
      </x:c>
      <x:c r="J369" s="0" t="s">
        <x:v>84</x:v>
      </x:c>
      <x:c r="K369" s="0" t="s">
        <x:v>85</x:v>
      </x:c>
      <x:c r="L369" s="0" t="s">
        <x:v>86</x:v>
      </x:c>
      <x:c r="M369" s="0" t="s">
        <x:v>87</x:v>
      </x:c>
      <x:c r="N369" s="0" t="s">
        <x:v>88</x:v>
      </x:c>
      <x:c r="P369" s="0" t="s">
        <x:v>89</x:v>
      </x:c>
      <x:c r="Q369" s="0" t="s">
        <x:v>90</x:v>
      </x:c>
      <x:c r="R369" s="0" t="s">
        <x:v>91</x:v>
      </x:c>
      <x:c r="W369" s="0" t="s">
        <x:v>1006</x:v>
      </x:c>
      <x:c r="X369" s="0" t="s">
        <x:v>88</x:v>
      </x:c>
      <x:c r="AC369" s="0" t="s">
        <x:v>93</x:v>
      </x:c>
      <x:c r="AD369" s="0" t="s">
        <x:v>983</x:v>
      </x:c>
      <x:c r="AE369" s="0" t="s">
        <x:v>94</x:v>
      </x:c>
      <x:c r="AF369" s="0" t="s">
        <x:v>84</x:v>
      </x:c>
      <x:c r="AR369" s="0" t="s">
        <x:v>77</x:v>
      </x:c>
      <x:c r="AV369" s="0" t="s">
        <x:v>77</x:v>
      </x:c>
    </x:row>
    <x:row r="370" spans="1:48">
      <x:c r="A370" s="0" t="s">
        <x:v>1007</x:v>
      </x:c>
      <x:c r="B370" s="0" t="s">
        <x:v>35</x:v>
      </x:c>
      <x:c r="C370" s="0" t="s">
        <x:v>37</x:v>
      </x:c>
      <x:c r="D370" s="0" t="s">
        <x:v>1008</x:v>
      </x:c>
      <x:c r="E370" s="0" t="s">
        <x:v>80</x:v>
      </x:c>
      <x:c r="F370" s="0" t="s">
        <x:v>99</x:v>
      </x:c>
      <x:c r="G370" s="0" t="s">
        <x:v>122</x:v>
      </x:c>
      <x:c r="H370" s="0" t="s">
        <x:v>987</x:v>
      </x:c>
      <x:c r="I370" s="0" t="s">
        <x:v>987</x:v>
      </x:c>
      <x:c r="J370" s="0" t="s">
        <x:v>85</x:v>
      </x:c>
      <x:c r="L370" s="0" t="s">
        <x:v>86</x:v>
      </x:c>
      <x:c r="M370" s="0" t="s">
        <x:v>87</x:v>
      </x:c>
      <x:c r="N370" s="0" t="s">
        <x:v>88</x:v>
      </x:c>
      <x:c r="P370" s="0" t="s">
        <x:v>89</x:v>
      </x:c>
      <x:c r="Q370" s="0" t="s">
        <x:v>90</x:v>
      </x:c>
      <x:c r="R370" s="0" t="s">
        <x:v>91</x:v>
      </x:c>
      <x:c r="W370" s="0" t="s">
        <x:v>1006</x:v>
      </x:c>
      <x:c r="X370" s="0" t="s">
        <x:v>88</x:v>
      </x:c>
      <x:c r="AC370" s="0" t="s">
        <x:v>93</x:v>
      </x:c>
      <x:c r="AD370" s="0" t="s">
        <x:v>983</x:v>
      </x:c>
      <x:c r="AE370" s="0" t="s">
        <x:v>94</x:v>
      </x:c>
      <x:c r="AF370" s="0" t="s">
        <x:v>84</x:v>
      </x:c>
      <x:c r="AR370" s="0" t="s">
        <x:v>77</x:v>
      </x:c>
      <x:c r="AV370" s="0" t="s">
        <x:v>77</x:v>
      </x:c>
    </x:row>
    <x:row r="371" spans="1:48">
      <x:c r="A371" s="0" t="s">
        <x:v>1009</x:v>
      </x:c>
      <x:c r="B371" s="0" t="s">
        <x:v>35</x:v>
      </x:c>
      <x:c r="C371" s="0" t="s">
        <x:v>37</x:v>
      </x:c>
      <x:c r="D371" s="0" t="s">
        <x:v>1010</x:v>
      </x:c>
      <x:c r="E371" s="0" t="s">
        <x:v>80</x:v>
      </x:c>
      <x:c r="F371" s="0" t="s">
        <x:v>81</x:v>
      </x:c>
      <x:c r="G371" s="0" t="s">
        <x:v>122</x:v>
      </x:c>
      <x:c r="H371" s="0" t="s">
        <x:v>1011</x:v>
      </x:c>
      <x:c r="I371" s="0" t="s">
        <x:v>1011</x:v>
      </x:c>
      <x:c r="J371" s="0" t="s">
        <x:v>84</x:v>
      </x:c>
      <x:c r="K371" s="0" t="s">
        <x:v>85</x:v>
      </x:c>
      <x:c r="L371" s="0" t="s">
        <x:v>86</x:v>
      </x:c>
      <x:c r="M371" s="0" t="s">
        <x:v>87</x:v>
      </x:c>
      <x:c r="N371" s="0" t="s">
        <x:v>88</x:v>
      </x:c>
      <x:c r="P371" s="0" t="s">
        <x:v>89</x:v>
      </x:c>
      <x:c r="Q371" s="0" t="s">
        <x:v>90</x:v>
      </x:c>
      <x:c r="R371" s="0" t="s">
        <x:v>91</x:v>
      </x:c>
      <x:c r="W371" s="0" t="s">
        <x:v>1012</x:v>
      </x:c>
      <x:c r="X371" s="0" t="s">
        <x:v>88</x:v>
      </x:c>
      <x:c r="AC371" s="0" t="s">
        <x:v>93</x:v>
      </x:c>
      <x:c r="AD371" s="0" t="s">
        <x:v>983</x:v>
      </x:c>
      <x:c r="AE371" s="0" t="s">
        <x:v>94</x:v>
      </x:c>
      <x:c r="AF371" s="0" t="s">
        <x:v>84</x:v>
      </x:c>
      <x:c r="AR371" s="0" t="s">
        <x:v>77</x:v>
      </x:c>
      <x:c r="AV371" s="0" t="s">
        <x:v>77</x:v>
      </x:c>
    </x:row>
    <x:row r="372" spans="1:48">
      <x:c r="A372" s="0" t="s">
        <x:v>1013</x:v>
      </x:c>
      <x:c r="B372" s="0" t="s">
        <x:v>35</x:v>
      </x:c>
      <x:c r="C372" s="0" t="s">
        <x:v>37</x:v>
      </x:c>
      <x:c r="D372" s="0" t="s">
        <x:v>1014</x:v>
      </x:c>
      <x:c r="E372" s="0" t="s">
        <x:v>80</x:v>
      </x:c>
      <x:c r="F372" s="0" t="s">
        <x:v>99</x:v>
      </x:c>
      <x:c r="G372" s="0" t="s">
        <x:v>82</x:v>
      </x:c>
      <x:c r="H372" s="0" t="s">
        <x:v>141</x:v>
      </x:c>
      <x:c r="I372" s="0" t="s">
        <x:v>141</x:v>
      </x:c>
      <x:c r="J372" s="0" t="s">
        <x:v>85</x:v>
      </x:c>
      <x:c r="L372" s="0" t="s">
        <x:v>86</x:v>
      </x:c>
      <x:c r="M372" s="0" t="s">
        <x:v>87</x:v>
      </x:c>
      <x:c r="N372" s="0" t="s">
        <x:v>88</x:v>
      </x:c>
      <x:c r="P372" s="0" t="s">
        <x:v>89</x:v>
      </x:c>
      <x:c r="Q372" s="0" t="s">
        <x:v>90</x:v>
      </x:c>
      <x:c r="R372" s="0" t="s">
        <x:v>91</x:v>
      </x:c>
      <x:c r="W372" s="0" t="s">
        <x:v>1000</x:v>
      </x:c>
      <x:c r="X372" s="0" t="s">
        <x:v>88</x:v>
      </x:c>
      <x:c r="AC372" s="0" t="s">
        <x:v>93</x:v>
      </x:c>
      <x:c r="AD372" s="0" t="s">
        <x:v>983</x:v>
      </x:c>
      <x:c r="AE372" s="0" t="s">
        <x:v>94</x:v>
      </x:c>
      <x:c r="AF372" s="0" t="s">
        <x:v>84</x:v>
      </x:c>
      <x:c r="AR372" s="0" t="s">
        <x:v>77</x:v>
      </x:c>
      <x:c r="AV372" s="0" t="s">
        <x:v>77</x:v>
      </x:c>
    </x:row>
    <x:row r="373" spans="1:48">
      <x:c r="A373" s="0" t="s">
        <x:v>1015</x:v>
      </x:c>
      <x:c r="B373" s="0" t="s">
        <x:v>35</x:v>
      </x:c>
      <x:c r="C373" s="0" t="s">
        <x:v>37</x:v>
      </x:c>
      <x:c r="D373" s="0" t="s">
        <x:v>1016</x:v>
      </x:c>
      <x:c r="E373" s="0" t="s">
        <x:v>80</x:v>
      </x:c>
      <x:c r="F373" s="0" t="s">
        <x:v>81</x:v>
      </x:c>
      <x:c r="G373" s="0" t="s">
        <x:v>82</x:v>
      </x:c>
      <x:c r="H373" s="0" t="s">
        <x:v>613</x:v>
      </x:c>
      <x:c r="I373" s="0" t="s">
        <x:v>613</x:v>
      </x:c>
      <x:c r="J373" s="0" t="s">
        <x:v>84</x:v>
      </x:c>
      <x:c r="K373" s="0" t="s">
        <x:v>85</x:v>
      </x:c>
      <x:c r="L373" s="0" t="s">
        <x:v>86</x:v>
      </x:c>
      <x:c r="M373" s="0" t="s">
        <x:v>87</x:v>
      </x:c>
      <x:c r="N373" s="0" t="s">
        <x:v>88</x:v>
      </x:c>
      <x:c r="P373" s="0" t="s">
        <x:v>89</x:v>
      </x:c>
      <x:c r="Q373" s="0" t="s">
        <x:v>90</x:v>
      </x:c>
      <x:c r="R373" s="0" t="s">
        <x:v>91</x:v>
      </x:c>
      <x:c r="W373" s="0" t="s">
        <x:v>1017</x:v>
      </x:c>
      <x:c r="X373" s="0" t="s">
        <x:v>88</x:v>
      </x:c>
      <x:c r="AC373" s="0" t="s">
        <x:v>93</x:v>
      </x:c>
      <x:c r="AD373" s="0" t="s">
        <x:v>983</x:v>
      </x:c>
      <x:c r="AE373" s="0" t="s">
        <x:v>94</x:v>
      </x:c>
      <x:c r="AF373" s="0" t="s">
        <x:v>148</x:v>
      </x:c>
      <x:c r="AR373" s="0" t="s">
        <x:v>77</x:v>
      </x:c>
      <x:c r="AV373" s="0" t="s">
        <x:v>77</x:v>
      </x:c>
    </x:row>
    <x:row r="374" spans="1:48">
      <x:c r="A374" s="0" t="s">
        <x:v>1018</x:v>
      </x:c>
      <x:c r="B374" s="0" t="s">
        <x:v>35</x:v>
      </x:c>
      <x:c r="C374" s="0" t="s">
        <x:v>37</x:v>
      </x:c>
      <x:c r="D374" s="0" t="s">
        <x:v>1019</x:v>
      </x:c>
      <x:c r="E374" s="0" t="s">
        <x:v>80</x:v>
      </x:c>
      <x:c r="F374" s="0" t="s">
        <x:v>81</x:v>
      </x:c>
      <x:c r="G374" s="0" t="s">
        <x:v>122</x:v>
      </x:c>
      <x:c r="H374" s="0" t="s">
        <x:v>987</x:v>
      </x:c>
      <x:c r="I374" s="0" t="s">
        <x:v>987</x:v>
      </x:c>
      <x:c r="J374" s="0" t="s">
        <x:v>84</x:v>
      </x:c>
      <x:c r="K374" s="0" t="s">
        <x:v>85</x:v>
      </x:c>
      <x:c r="L374" s="0" t="s">
        <x:v>86</x:v>
      </x:c>
      <x:c r="M374" s="0" t="s">
        <x:v>87</x:v>
      </x:c>
      <x:c r="N374" s="0" t="s">
        <x:v>88</x:v>
      </x:c>
      <x:c r="P374" s="0" t="s">
        <x:v>89</x:v>
      </x:c>
      <x:c r="Q374" s="0" t="s">
        <x:v>90</x:v>
      </x:c>
      <x:c r="R374" s="0" t="s">
        <x:v>91</x:v>
      </x:c>
      <x:c r="W374" s="0" t="s">
        <x:v>1020</x:v>
      </x:c>
      <x:c r="X374" s="0" t="s">
        <x:v>88</x:v>
      </x:c>
      <x:c r="AC374" s="0" t="s">
        <x:v>93</x:v>
      </x:c>
      <x:c r="AD374" s="0" t="s">
        <x:v>983</x:v>
      </x:c>
      <x:c r="AE374" s="0" t="s">
        <x:v>94</x:v>
      </x:c>
      <x:c r="AF374" s="0" t="s">
        <x:v>148</x:v>
      </x:c>
      <x:c r="AR374" s="0" t="s">
        <x:v>77</x:v>
      </x:c>
      <x:c r="AV374" s="0" t="s">
        <x:v>77</x:v>
      </x:c>
    </x:row>
    <x:row r="375" spans="1:48">
      <x:c r="A375" s="0" t="s">
        <x:v>1018</x:v>
      </x:c>
      <x:c r="B375" s="0" t="s">
        <x:v>35</x:v>
      </x:c>
      <x:c r="C375" s="0" t="s">
        <x:v>37</x:v>
      </x:c>
      <x:c r="D375" s="0" t="s">
        <x:v>1021</x:v>
      </x:c>
      <x:c r="E375" s="0" t="s">
        <x:v>80</x:v>
      </x:c>
      <x:c r="F375" s="0" t="s">
        <x:v>99</x:v>
      </x:c>
      <x:c r="G375" s="0" t="s">
        <x:v>122</x:v>
      </x:c>
      <x:c r="H375" s="0" t="s">
        <x:v>1011</x:v>
      </x:c>
      <x:c r="I375" s="0" t="s">
        <x:v>1011</x:v>
      </x:c>
      <x:c r="J375" s="0" t="s">
        <x:v>85</x:v>
      </x:c>
      <x:c r="L375" s="0" t="s">
        <x:v>86</x:v>
      </x:c>
      <x:c r="M375" s="0" t="s">
        <x:v>87</x:v>
      </x:c>
      <x:c r="N375" s="0" t="s">
        <x:v>88</x:v>
      </x:c>
      <x:c r="P375" s="0" t="s">
        <x:v>89</x:v>
      </x:c>
      <x:c r="Q375" s="0" t="s">
        <x:v>90</x:v>
      </x:c>
      <x:c r="R375" s="0" t="s">
        <x:v>91</x:v>
      </x:c>
      <x:c r="W375" s="0" t="s">
        <x:v>1012</x:v>
      </x:c>
      <x:c r="X375" s="0" t="s">
        <x:v>88</x:v>
      </x:c>
      <x:c r="AC375" s="0" t="s">
        <x:v>93</x:v>
      </x:c>
      <x:c r="AD375" s="0" t="s">
        <x:v>983</x:v>
      </x:c>
      <x:c r="AE375" s="0" t="s">
        <x:v>94</x:v>
      </x:c>
      <x:c r="AF375" s="0" t="s">
        <x:v>148</x:v>
      </x:c>
      <x:c r="AR375" s="0" t="s">
        <x:v>77</x:v>
      </x:c>
      <x:c r="AV375" s="0" t="s">
        <x:v>77</x:v>
      </x:c>
    </x:row>
    <x:row r="376" spans="1:48">
      <x:c r="A376" s="0" t="s">
        <x:v>1022</x:v>
      </x:c>
      <x:c r="B376" s="0" t="s">
        <x:v>35</x:v>
      </x:c>
      <x:c r="C376" s="0" t="s">
        <x:v>37</x:v>
      </x:c>
      <x:c r="D376" s="0" t="s">
        <x:v>1023</x:v>
      </x:c>
      <x:c r="E376" s="0" t="s">
        <x:v>80</x:v>
      </x:c>
      <x:c r="F376" s="0" t="s">
        <x:v>99</x:v>
      </x:c>
      <x:c r="G376" s="0" t="s">
        <x:v>122</x:v>
      </x:c>
      <x:c r="H376" s="0" t="s">
        <x:v>987</x:v>
      </x:c>
      <x:c r="I376" s="0" t="s">
        <x:v>987</x:v>
      </x:c>
      <x:c r="J376" s="0" t="s">
        <x:v>85</x:v>
      </x:c>
      <x:c r="L376" s="0" t="s">
        <x:v>86</x:v>
      </x:c>
      <x:c r="M376" s="0" t="s">
        <x:v>87</x:v>
      </x:c>
      <x:c r="N376" s="0" t="s">
        <x:v>88</x:v>
      </x:c>
      <x:c r="P376" s="0" t="s">
        <x:v>89</x:v>
      </x:c>
      <x:c r="Q376" s="0" t="s">
        <x:v>90</x:v>
      </x:c>
      <x:c r="R376" s="0" t="s">
        <x:v>91</x:v>
      </x:c>
      <x:c r="W376" s="0" t="s">
        <x:v>1020</x:v>
      </x:c>
      <x:c r="X376" s="0" t="s">
        <x:v>88</x:v>
      </x:c>
      <x:c r="AC376" s="0" t="s">
        <x:v>93</x:v>
      </x:c>
      <x:c r="AD376" s="0" t="s">
        <x:v>983</x:v>
      </x:c>
      <x:c r="AE376" s="0" t="s">
        <x:v>94</x:v>
      </x:c>
      <x:c r="AF376" s="0" t="s">
        <x:v>256</x:v>
      </x:c>
      <x:c r="AR376" s="0" t="s">
        <x:v>77</x:v>
      </x:c>
      <x:c r="AV376" s="0" t="s">
        <x:v>77</x:v>
      </x:c>
    </x:row>
    <x:row r="377" spans="1:48">
      <x:c r="A377" s="0" t="s">
        <x:v>1024</x:v>
      </x:c>
      <x:c r="B377" s="0" t="s">
        <x:v>35</x:v>
      </x:c>
      <x:c r="C377" s="0" t="s">
        <x:v>37</x:v>
      </x:c>
      <x:c r="D377" s="0" t="s">
        <x:v>1025</x:v>
      </x:c>
      <x:c r="E377" s="0" t="s">
        <x:v>80</x:v>
      </x:c>
      <x:c r="F377" s="0" t="s">
        <x:v>81</x:v>
      </x:c>
      <x:c r="G377" s="0" t="s">
        <x:v>122</x:v>
      </x:c>
      <x:c r="H377" s="0" t="s">
        <x:v>1011</x:v>
      </x:c>
      <x:c r="I377" s="0" t="s">
        <x:v>1011</x:v>
      </x:c>
      <x:c r="J377" s="0" t="s">
        <x:v>84</x:v>
      </x:c>
      <x:c r="K377" s="0" t="s">
        <x:v>85</x:v>
      </x:c>
      <x:c r="L377" s="0" t="s">
        <x:v>86</x:v>
      </x:c>
      <x:c r="M377" s="0" t="s">
        <x:v>87</x:v>
      </x:c>
      <x:c r="N377" s="0" t="s">
        <x:v>88</x:v>
      </x:c>
      <x:c r="P377" s="0" t="s">
        <x:v>89</x:v>
      </x:c>
      <x:c r="Q377" s="0" t="s">
        <x:v>90</x:v>
      </x:c>
      <x:c r="R377" s="0" t="s">
        <x:v>91</x:v>
      </x:c>
      <x:c r="W377" s="0" t="s">
        <x:v>1026</x:v>
      </x:c>
      <x:c r="X377" s="0" t="s">
        <x:v>88</x:v>
      </x:c>
      <x:c r="AC377" s="0" t="s">
        <x:v>93</x:v>
      </x:c>
      <x:c r="AD377" s="0" t="s">
        <x:v>983</x:v>
      </x:c>
      <x:c r="AE377" s="0" t="s">
        <x:v>94</x:v>
      </x:c>
      <x:c r="AF377" s="0" t="s">
        <x:v>256</x:v>
      </x:c>
      <x:c r="AR377" s="0" t="s">
        <x:v>77</x:v>
      </x:c>
      <x:c r="AV377" s="0" t="s">
        <x:v>77</x:v>
      </x:c>
    </x:row>
    <x:row r="378" spans="1:48">
      <x:c r="A378" s="0" t="s">
        <x:v>1027</x:v>
      </x:c>
      <x:c r="B378" s="0" t="s">
        <x:v>35</x:v>
      </x:c>
      <x:c r="C378" s="0" t="s">
        <x:v>37</x:v>
      </x:c>
      <x:c r="D378" s="0" t="s">
        <x:v>1028</x:v>
      </x:c>
      <x:c r="E378" s="0" t="s">
        <x:v>80</x:v>
      </x:c>
      <x:c r="F378" s="0" t="s">
        <x:v>99</x:v>
      </x:c>
      <x:c r="G378" s="0" t="s">
        <x:v>82</x:v>
      </x:c>
      <x:c r="H378" s="0" t="s">
        <x:v>613</x:v>
      </x:c>
      <x:c r="I378" s="0" t="s">
        <x:v>613</x:v>
      </x:c>
      <x:c r="J378" s="0" t="s">
        <x:v>85</x:v>
      </x:c>
      <x:c r="L378" s="0" t="s">
        <x:v>86</x:v>
      </x:c>
      <x:c r="M378" s="0" t="s">
        <x:v>87</x:v>
      </x:c>
      <x:c r="N378" s="0" t="s">
        <x:v>88</x:v>
      </x:c>
      <x:c r="P378" s="0" t="s">
        <x:v>89</x:v>
      </x:c>
      <x:c r="Q378" s="0" t="s">
        <x:v>90</x:v>
      </x:c>
      <x:c r="R378" s="0" t="s">
        <x:v>91</x:v>
      </x:c>
      <x:c r="W378" s="0" t="s">
        <x:v>1017</x:v>
      </x:c>
      <x:c r="X378" s="0" t="s">
        <x:v>88</x:v>
      </x:c>
      <x:c r="AC378" s="0" t="s">
        <x:v>93</x:v>
      </x:c>
      <x:c r="AD378" s="0" t="s">
        <x:v>983</x:v>
      </x:c>
      <x:c r="AE378" s="0" t="s">
        <x:v>94</x:v>
      </x:c>
      <x:c r="AF378" s="0" t="s">
        <x:v>256</x:v>
      </x:c>
      <x:c r="AR378" s="0" t="s">
        <x:v>77</x:v>
      </x:c>
      <x:c r="AV378" s="0" t="s">
        <x:v>77</x:v>
      </x:c>
    </x:row>
    <x:row r="379" spans="1:48">
      <x:c r="A379" s="0" t="s">
        <x:v>1027</x:v>
      </x:c>
      <x:c r="B379" s="0" t="s">
        <x:v>35</x:v>
      </x:c>
      <x:c r="C379" s="0" t="s">
        <x:v>37</x:v>
      </x:c>
      <x:c r="D379" s="0" t="s">
        <x:v>1029</x:v>
      </x:c>
      <x:c r="E379" s="0" t="s">
        <x:v>80</x:v>
      </x:c>
      <x:c r="F379" s="0" t="s">
        <x:v>81</x:v>
      </x:c>
      <x:c r="G379" s="0" t="s">
        <x:v>82</x:v>
      </x:c>
      <x:c r="H379" s="0" t="s">
        <x:v>141</x:v>
      </x:c>
      <x:c r="I379" s="0" t="s">
        <x:v>141</x:v>
      </x:c>
      <x:c r="J379" s="0" t="s">
        <x:v>84</x:v>
      </x:c>
      <x:c r="K379" s="0" t="s">
        <x:v>85</x:v>
      </x:c>
      <x:c r="L379" s="0" t="s">
        <x:v>86</x:v>
      </x:c>
      <x:c r="M379" s="0" t="s">
        <x:v>87</x:v>
      </x:c>
      <x:c r="N379" s="0" t="s">
        <x:v>88</x:v>
      </x:c>
      <x:c r="P379" s="0" t="s">
        <x:v>89</x:v>
      </x:c>
      <x:c r="Q379" s="0" t="s">
        <x:v>90</x:v>
      </x:c>
      <x:c r="R379" s="0" t="s">
        <x:v>91</x:v>
      </x:c>
      <x:c r="W379" s="0" t="s">
        <x:v>1030</x:v>
      </x:c>
      <x:c r="X379" s="0" t="s">
        <x:v>88</x:v>
      </x:c>
      <x:c r="AC379" s="0" t="s">
        <x:v>93</x:v>
      </x:c>
      <x:c r="AD379" s="0" t="s">
        <x:v>983</x:v>
      </x:c>
      <x:c r="AE379" s="0" t="s">
        <x:v>94</x:v>
      </x:c>
      <x:c r="AF379" s="0" t="s">
        <x:v>256</x:v>
      </x:c>
      <x:c r="AR379" s="0" t="s">
        <x:v>77</x:v>
      </x:c>
      <x:c r="AV379" s="0" t="s">
        <x:v>77</x:v>
      </x:c>
    </x:row>
    <x:row r="380" spans="1:48">
      <x:c r="A380" s="0" t="s">
        <x:v>1031</x:v>
      </x:c>
      <x:c r="B380" s="0" t="s">
        <x:v>35</x:v>
      </x:c>
      <x:c r="C380" s="0" t="s">
        <x:v>37</x:v>
      </x:c>
      <x:c r="D380" s="0" t="s">
        <x:v>1032</x:v>
      </x:c>
      <x:c r="E380" s="0" t="s">
        <x:v>80</x:v>
      </x:c>
      <x:c r="F380" s="0" t="s">
        <x:v>81</x:v>
      </x:c>
      <x:c r="G380" s="0" t="s">
        <x:v>122</x:v>
      </x:c>
      <x:c r="H380" s="0" t="s">
        <x:v>987</x:v>
      </x:c>
      <x:c r="I380" s="0" t="s">
        <x:v>987</x:v>
      </x:c>
      <x:c r="J380" s="0" t="s">
        <x:v>84</x:v>
      </x:c>
      <x:c r="K380" s="0" t="s">
        <x:v>85</x:v>
      </x:c>
      <x:c r="L380" s="0" t="s">
        <x:v>86</x:v>
      </x:c>
      <x:c r="M380" s="0" t="s">
        <x:v>87</x:v>
      </x:c>
      <x:c r="N380" s="0" t="s">
        <x:v>88</x:v>
      </x:c>
      <x:c r="P380" s="0" t="s">
        <x:v>89</x:v>
      </x:c>
      <x:c r="Q380" s="0" t="s">
        <x:v>90</x:v>
      </x:c>
      <x:c r="R380" s="0" t="s">
        <x:v>91</x:v>
      </x:c>
      <x:c r="W380" s="0" t="s">
        <x:v>1033</x:v>
      </x:c>
      <x:c r="X380" s="0" t="s">
        <x:v>88</x:v>
      </x:c>
      <x:c r="AC380" s="0" t="s">
        <x:v>93</x:v>
      </x:c>
      <x:c r="AD380" s="0" t="s">
        <x:v>983</x:v>
      </x:c>
      <x:c r="AE380" s="0" t="s">
        <x:v>94</x:v>
      </x:c>
      <x:c r="AF380" s="0" t="s">
        <x:v>256</x:v>
      </x:c>
      <x:c r="AR380" s="0" t="s">
        <x:v>77</x:v>
      </x:c>
      <x:c r="AV380" s="0" t="s">
        <x:v>77</x:v>
      </x:c>
    </x:row>
    <x:row r="381" spans="1:48">
      <x:c r="A381" s="0" t="s">
        <x:v>1031</x:v>
      </x:c>
      <x:c r="B381" s="0" t="s">
        <x:v>35</x:v>
      </x:c>
      <x:c r="C381" s="0" t="s">
        <x:v>37</x:v>
      </x:c>
      <x:c r="D381" s="0" t="s">
        <x:v>1034</x:v>
      </x:c>
      <x:c r="E381" s="0" t="s">
        <x:v>80</x:v>
      </x:c>
      <x:c r="F381" s="0" t="s">
        <x:v>99</x:v>
      </x:c>
      <x:c r="G381" s="0" t="s">
        <x:v>122</x:v>
      </x:c>
      <x:c r="H381" s="0" t="s">
        <x:v>1011</x:v>
      </x:c>
      <x:c r="I381" s="0" t="s">
        <x:v>1011</x:v>
      </x:c>
      <x:c r="J381" s="0" t="s">
        <x:v>85</x:v>
      </x:c>
      <x:c r="L381" s="0" t="s">
        <x:v>86</x:v>
      </x:c>
      <x:c r="M381" s="0" t="s">
        <x:v>87</x:v>
      </x:c>
      <x:c r="N381" s="0" t="s">
        <x:v>88</x:v>
      </x:c>
      <x:c r="P381" s="0" t="s">
        <x:v>89</x:v>
      </x:c>
      <x:c r="Q381" s="0" t="s">
        <x:v>90</x:v>
      </x:c>
      <x:c r="R381" s="0" t="s">
        <x:v>91</x:v>
      </x:c>
      <x:c r="W381" s="0" t="s">
        <x:v>1026</x:v>
      </x:c>
      <x:c r="X381" s="0" t="s">
        <x:v>88</x:v>
      </x:c>
      <x:c r="AC381" s="0" t="s">
        <x:v>93</x:v>
      </x:c>
      <x:c r="AD381" s="0" t="s">
        <x:v>983</x:v>
      </x:c>
      <x:c r="AE381" s="0" t="s">
        <x:v>94</x:v>
      </x:c>
      <x:c r="AF381" s="0" t="s">
        <x:v>256</x:v>
      </x:c>
      <x:c r="AR381" s="0" t="s">
        <x:v>77</x:v>
      </x:c>
      <x:c r="AV381" s="0" t="s">
        <x:v>77</x:v>
      </x:c>
    </x:row>
    <x:row r="382" spans="1:48">
      <x:c r="A382" s="0" t="s">
        <x:v>1035</x:v>
      </x:c>
      <x:c r="B382" s="0" t="s">
        <x:v>35</x:v>
      </x:c>
      <x:c r="C382" s="0" t="s">
        <x:v>37</x:v>
      </x:c>
      <x:c r="D382" s="0" t="s">
        <x:v>1036</x:v>
      </x:c>
      <x:c r="E382" s="0" t="s">
        <x:v>80</x:v>
      </x:c>
      <x:c r="F382" s="0" t="s">
        <x:v>99</x:v>
      </x:c>
      <x:c r="G382" s="0" t="s">
        <x:v>82</x:v>
      </x:c>
      <x:c r="H382" s="0" t="s">
        <x:v>141</x:v>
      </x:c>
      <x:c r="I382" s="0" t="s">
        <x:v>141</x:v>
      </x:c>
      <x:c r="J382" s="0" t="s">
        <x:v>85</x:v>
      </x:c>
      <x:c r="L382" s="0" t="s">
        <x:v>86</x:v>
      </x:c>
      <x:c r="M382" s="0" t="s">
        <x:v>87</x:v>
      </x:c>
      <x:c r="N382" s="0" t="s">
        <x:v>88</x:v>
      </x:c>
      <x:c r="P382" s="0" t="s">
        <x:v>89</x:v>
      </x:c>
      <x:c r="Q382" s="0" t="s">
        <x:v>90</x:v>
      </x:c>
      <x:c r="R382" s="0" t="s">
        <x:v>91</x:v>
      </x:c>
      <x:c r="W382" s="0" t="s">
        <x:v>1030</x:v>
      </x:c>
      <x:c r="X382" s="0" t="s">
        <x:v>88</x:v>
      </x:c>
      <x:c r="AC382" s="0" t="s">
        <x:v>93</x:v>
      </x:c>
      <x:c r="AD382" s="0" t="s">
        <x:v>983</x:v>
      </x:c>
      <x:c r="AE382" s="0" t="s">
        <x:v>94</x:v>
      </x:c>
      <x:c r="AF382" s="0" t="s">
        <x:v>256</x:v>
      </x:c>
      <x:c r="AR382" s="0" t="s">
        <x:v>77</x:v>
      </x:c>
      <x:c r="AV382" s="0" t="s">
        <x:v>77</x:v>
      </x:c>
    </x:row>
    <x:row r="383" spans="1:48">
      <x:c r="A383" s="0" t="s">
        <x:v>1037</x:v>
      </x:c>
      <x:c r="B383" s="0" t="s">
        <x:v>35</x:v>
      </x:c>
      <x:c r="C383" s="0" t="s">
        <x:v>37</x:v>
      </x:c>
      <x:c r="D383" s="0" t="s">
        <x:v>1038</x:v>
      </x:c>
      <x:c r="E383" s="0" t="s">
        <x:v>80</x:v>
      </x:c>
      <x:c r="F383" s="0" t="s">
        <x:v>81</x:v>
      </x:c>
      <x:c r="G383" s="0" t="s">
        <x:v>82</x:v>
      </x:c>
      <x:c r="H383" s="0" t="s">
        <x:v>232</x:v>
      </x:c>
      <x:c r="I383" s="0" t="s">
        <x:v>232</x:v>
      </x:c>
      <x:c r="J383" s="0" t="s">
        <x:v>84</x:v>
      </x:c>
      <x:c r="K383" s="0" t="s">
        <x:v>85</x:v>
      </x:c>
      <x:c r="L383" s="0" t="s">
        <x:v>86</x:v>
      </x:c>
      <x:c r="M383" s="0" t="s">
        <x:v>87</x:v>
      </x:c>
      <x:c r="N383" s="0" t="s">
        <x:v>88</x:v>
      </x:c>
      <x:c r="P383" s="0" t="s">
        <x:v>89</x:v>
      </x:c>
      <x:c r="Q383" s="0" t="s">
        <x:v>90</x:v>
      </x:c>
      <x:c r="R383" s="0" t="s">
        <x:v>91</x:v>
      </x:c>
      <x:c r="W383" s="0" t="s">
        <x:v>1039</x:v>
      </x:c>
      <x:c r="X383" s="0" t="s">
        <x:v>88</x:v>
      </x:c>
      <x:c r="AC383" s="0" t="s">
        <x:v>93</x:v>
      </x:c>
      <x:c r="AD383" s="0" t="s">
        <x:v>983</x:v>
      </x:c>
      <x:c r="AE383" s="0" t="s">
        <x:v>94</x:v>
      </x:c>
      <x:c r="AF383" s="0" t="s">
        <x:v>256</x:v>
      </x:c>
      <x:c r="AR383" s="0" t="s">
        <x:v>77</x:v>
      </x:c>
      <x:c r="AV383" s="0" t="s">
        <x:v>77</x:v>
      </x:c>
    </x:row>
    <x:row r="384" spans="1:48">
      <x:c r="A384" s="0" t="s">
        <x:v>1040</x:v>
      </x:c>
      <x:c r="B384" s="0" t="s">
        <x:v>35</x:v>
      </x:c>
      <x:c r="C384" s="0" t="s">
        <x:v>37</x:v>
      </x:c>
      <x:c r="D384" s="0" t="s">
        <x:v>1041</x:v>
      </x:c>
      <x:c r="E384" s="0" t="s">
        <x:v>80</x:v>
      </x:c>
      <x:c r="F384" s="0" t="s">
        <x:v>81</x:v>
      </x:c>
      <x:c r="G384" s="0" t="s">
        <x:v>82</x:v>
      </x:c>
      <x:c r="H384" s="0" t="s">
        <x:v>112</x:v>
      </x:c>
      <x:c r="I384" s="0" t="s">
        <x:v>112</x:v>
      </x:c>
      <x:c r="J384" s="0" t="s">
        <x:v>84</x:v>
      </x:c>
      <x:c r="K384" s="0" t="s">
        <x:v>85</x:v>
      </x:c>
      <x:c r="L384" s="0" t="s">
        <x:v>575</x:v>
      </x:c>
      <x:c r="N384" s="0" t="s">
        <x:v>88</x:v>
      </x:c>
      <x:c r="P384" s="0" t="s">
        <x:v>89</x:v>
      </x:c>
      <x:c r="Q384" s="0" t="s">
        <x:v>576</x:v>
      </x:c>
      <x:c r="R384" s="0" t="s">
        <x:v>91</x:v>
      </x:c>
      <x:c r="W384" s="0" t="s">
        <x:v>1042</x:v>
      </x:c>
      <x:c r="X384" s="0" t="s">
        <x:v>88</x:v>
      </x:c>
      <x:c r="AC384" s="0" t="s">
        <x:v>93</x:v>
      </x:c>
      <x:c r="AD384" s="0" t="s">
        <x:v>983</x:v>
      </x:c>
      <x:c r="AE384" s="0" t="s">
        <x:v>94</x:v>
      </x:c>
      <x:c r="AF384" s="0" t="s">
        <x:v>256</x:v>
      </x:c>
      <x:c r="AR384" s="0" t="s">
        <x:v>77</x:v>
      </x:c>
      <x:c r="AV384" s="0" t="s">
        <x:v>77</x:v>
      </x:c>
    </x:row>
    <x:row r="385" spans="1:48">
      <x:c r="A385" s="0" t="s">
        <x:v>1043</x:v>
      </x:c>
      <x:c r="B385" s="0" t="s">
        <x:v>35</x:v>
      </x:c>
      <x:c r="C385" s="0" t="s">
        <x:v>37</x:v>
      </x:c>
      <x:c r="D385" s="0" t="s">
        <x:v>1044</x:v>
      </x:c>
      <x:c r="E385" s="0" t="s">
        <x:v>80</x:v>
      </x:c>
      <x:c r="F385" s="0" t="s">
        <x:v>99</x:v>
      </x:c>
      <x:c r="G385" s="0" t="s">
        <x:v>122</x:v>
      </x:c>
      <x:c r="H385" s="0" t="s">
        <x:v>987</x:v>
      </x:c>
      <x:c r="I385" s="0" t="s">
        <x:v>987</x:v>
      </x:c>
      <x:c r="J385" s="0" t="s">
        <x:v>85</x:v>
      </x:c>
      <x:c r="L385" s="0" t="s">
        <x:v>86</x:v>
      </x:c>
      <x:c r="M385" s="0" t="s">
        <x:v>87</x:v>
      </x:c>
      <x:c r="N385" s="0" t="s">
        <x:v>88</x:v>
      </x:c>
      <x:c r="P385" s="0" t="s">
        <x:v>89</x:v>
      </x:c>
      <x:c r="Q385" s="0" t="s">
        <x:v>90</x:v>
      </x:c>
      <x:c r="R385" s="0" t="s">
        <x:v>91</x:v>
      </x:c>
      <x:c r="W385" s="0" t="s">
        <x:v>1033</x:v>
      </x:c>
      <x:c r="X385" s="0" t="s">
        <x:v>88</x:v>
      </x:c>
      <x:c r="AC385" s="0" t="s">
        <x:v>93</x:v>
      </x:c>
      <x:c r="AD385" s="0" t="s">
        <x:v>983</x:v>
      </x:c>
      <x:c r="AE385" s="0" t="s">
        <x:v>94</x:v>
      </x:c>
      <x:c r="AF385" s="0" t="s">
        <x:v>256</x:v>
      </x:c>
      <x:c r="AR385" s="0" t="s">
        <x:v>77</x:v>
      </x:c>
      <x:c r="AV385" s="0" t="s">
        <x:v>77</x:v>
      </x:c>
    </x:row>
    <x:row r="386" spans="1:48">
      <x:c r="A386" s="0" t="s">
        <x:v>1045</x:v>
      </x:c>
      <x:c r="B386" s="0" t="s">
        <x:v>35</x:v>
      </x:c>
      <x:c r="C386" s="0" t="s">
        <x:v>37</x:v>
      </x:c>
      <x:c r="D386" s="0" t="s">
        <x:v>1046</x:v>
      </x:c>
      <x:c r="E386" s="0" t="s">
        <x:v>80</x:v>
      </x:c>
      <x:c r="F386" s="0" t="s">
        <x:v>81</x:v>
      </x:c>
      <x:c r="G386" s="0" t="s">
        <x:v>122</x:v>
      </x:c>
      <x:c r="H386" s="0" t="s">
        <x:v>987</x:v>
      </x:c>
      <x:c r="I386" s="0" t="s">
        <x:v>987</x:v>
      </x:c>
      <x:c r="J386" s="0" t="s">
        <x:v>84</x:v>
      </x:c>
      <x:c r="K386" s="0" t="s">
        <x:v>85</x:v>
      </x:c>
      <x:c r="L386" s="0" t="s">
        <x:v>86</x:v>
      </x:c>
      <x:c r="M386" s="0" t="s">
        <x:v>87</x:v>
      </x:c>
      <x:c r="N386" s="0" t="s">
        <x:v>88</x:v>
      </x:c>
      <x:c r="P386" s="0" t="s">
        <x:v>89</x:v>
      </x:c>
      <x:c r="Q386" s="0" t="s">
        <x:v>90</x:v>
      </x:c>
      <x:c r="R386" s="0" t="s">
        <x:v>91</x:v>
      </x:c>
      <x:c r="W386" s="0" t="s">
        <x:v>1047</x:v>
      </x:c>
      <x:c r="X386" s="0" t="s">
        <x:v>88</x:v>
      </x:c>
      <x:c r="AC386" s="0" t="s">
        <x:v>93</x:v>
      </x:c>
      <x:c r="AD386" s="0" t="s">
        <x:v>983</x:v>
      </x:c>
      <x:c r="AE386" s="0" t="s">
        <x:v>94</x:v>
      </x:c>
      <x:c r="AF386" s="0" t="s">
        <x:v>256</x:v>
      </x:c>
      <x:c r="AR386" s="0" t="s">
        <x:v>77</x:v>
      </x:c>
      <x:c r="AV386" s="0" t="s">
        <x:v>77</x:v>
      </x:c>
    </x:row>
    <x:row r="387" spans="1:48">
      <x:c r="A387" s="0" t="s">
        <x:v>1048</x:v>
      </x:c>
      <x:c r="B387" s="0" t="s">
        <x:v>35</x:v>
      </x:c>
      <x:c r="C387" s="0" t="s">
        <x:v>37</x:v>
      </x:c>
      <x:c r="D387" s="0" t="s">
        <x:v>1049</x:v>
      </x:c>
      <x:c r="E387" s="0" t="s">
        <x:v>80</x:v>
      </x:c>
      <x:c r="F387" s="0" t="s">
        <x:v>99</x:v>
      </x:c>
      <x:c r="G387" s="0" t="s">
        <x:v>122</x:v>
      </x:c>
      <x:c r="H387" s="0" t="s">
        <x:v>987</x:v>
      </x:c>
      <x:c r="I387" s="0" t="s">
        <x:v>987</x:v>
      </x:c>
      <x:c r="J387" s="0" t="s">
        <x:v>85</x:v>
      </x:c>
      <x:c r="L387" s="0" t="s">
        <x:v>86</x:v>
      </x:c>
      <x:c r="M387" s="0" t="s">
        <x:v>87</x:v>
      </x:c>
      <x:c r="N387" s="0" t="s">
        <x:v>88</x:v>
      </x:c>
      <x:c r="P387" s="0" t="s">
        <x:v>89</x:v>
      </x:c>
      <x:c r="Q387" s="0" t="s">
        <x:v>90</x:v>
      </x:c>
      <x:c r="R387" s="0" t="s">
        <x:v>91</x:v>
      </x:c>
      <x:c r="W387" s="0" t="s">
        <x:v>1047</x:v>
      </x:c>
      <x:c r="X387" s="0" t="s">
        <x:v>88</x:v>
      </x:c>
      <x:c r="AC387" s="0" t="s">
        <x:v>124</x:v>
      </x:c>
      <x:c r="AD387" s="0" t="s">
        <x:v>1050</x:v>
      </x:c>
      <x:c r="AE387" s="0" t="s">
        <x:v>94</x:v>
      </x:c>
      <x:c r="AF387" s="0" t="s">
        <x:v>256</x:v>
      </x:c>
      <x:c r="AR387" s="0" t="s">
        <x:v>77</x:v>
      </x:c>
      <x:c r="AV387" s="0" t="s">
        <x:v>77</x:v>
      </x:c>
    </x:row>
    <x:row r="388" spans="1:48">
      <x:c r="A388" s="0" t="s">
        <x:v>1051</x:v>
      </x:c>
      <x:c r="B388" s="0" t="s">
        <x:v>35</x:v>
      </x:c>
      <x:c r="C388" s="0" t="s">
        <x:v>37</x:v>
      </x:c>
      <x:c r="D388" s="0" t="s">
        <x:v>1052</x:v>
      </x:c>
      <x:c r="E388" s="0" t="s">
        <x:v>80</x:v>
      </x:c>
      <x:c r="F388" s="0" t="s">
        <x:v>81</x:v>
      </x:c>
      <x:c r="G388" s="0" t="s">
        <x:v>122</x:v>
      </x:c>
      <x:c r="H388" s="0" t="s">
        <x:v>1053</x:v>
      </x:c>
      <x:c r="I388" s="0" t="s">
        <x:v>1053</x:v>
      </x:c>
      <x:c r="J388" s="0" t="s">
        <x:v>84</x:v>
      </x:c>
      <x:c r="K388" s="0" t="s">
        <x:v>85</x:v>
      </x:c>
      <x:c r="L388" s="0" t="s">
        <x:v>86</x:v>
      </x:c>
      <x:c r="M388" s="0" t="s">
        <x:v>87</x:v>
      </x:c>
      <x:c r="N388" s="0" t="s">
        <x:v>88</x:v>
      </x:c>
      <x:c r="P388" s="0" t="s">
        <x:v>89</x:v>
      </x:c>
      <x:c r="Q388" s="0" t="s">
        <x:v>90</x:v>
      </x:c>
      <x:c r="R388" s="0" t="s">
        <x:v>91</x:v>
      </x:c>
      <x:c r="W388" s="0" t="s">
        <x:v>1054</x:v>
      </x:c>
      <x:c r="X388" s="0" t="s">
        <x:v>88</x:v>
      </x:c>
      <x:c r="AC388" s="0" t="s">
        <x:v>124</x:v>
      </x:c>
      <x:c r="AD388" s="0" t="s">
        <x:v>1050</x:v>
      </x:c>
      <x:c r="AE388" s="0" t="s">
        <x:v>94</x:v>
      </x:c>
      <x:c r="AF388" s="0" t="s">
        <x:v>248</x:v>
      </x:c>
      <x:c r="AR388" s="0" t="s">
        <x:v>77</x:v>
      </x:c>
      <x:c r="AV388" s="0" t="s">
        <x:v>77</x:v>
      </x:c>
    </x:row>
    <x:row r="389" spans="1:48">
      <x:c r="A389" s="0" t="s">
        <x:v>1055</x:v>
      </x:c>
      <x:c r="B389" s="0" t="s">
        <x:v>35</x:v>
      </x:c>
      <x:c r="C389" s="0" t="s">
        <x:v>37</x:v>
      </x:c>
      <x:c r="D389" s="0" t="s">
        <x:v>1056</x:v>
      </x:c>
      <x:c r="E389" s="0" t="s">
        <x:v>80</x:v>
      </x:c>
      <x:c r="F389" s="0" t="s">
        <x:v>99</x:v>
      </x:c>
      <x:c r="G389" s="0" t="s">
        <x:v>82</x:v>
      </x:c>
      <x:c r="H389" s="0" t="s">
        <x:v>232</x:v>
      </x:c>
      <x:c r="I389" s="0" t="s">
        <x:v>232</x:v>
      </x:c>
      <x:c r="J389" s="0" t="s">
        <x:v>85</x:v>
      </x:c>
      <x:c r="L389" s="0" t="s">
        <x:v>86</x:v>
      </x:c>
      <x:c r="M389" s="0" t="s">
        <x:v>87</x:v>
      </x:c>
      <x:c r="N389" s="0" t="s">
        <x:v>88</x:v>
      </x:c>
      <x:c r="P389" s="0" t="s">
        <x:v>89</x:v>
      </x:c>
      <x:c r="Q389" s="0" t="s">
        <x:v>90</x:v>
      </x:c>
      <x:c r="R389" s="0" t="s">
        <x:v>91</x:v>
      </x:c>
      <x:c r="W389" s="0" t="s">
        <x:v>1039</x:v>
      </x:c>
      <x:c r="X389" s="0" t="s">
        <x:v>88</x:v>
      </x:c>
      <x:c r="AC389" s="0" t="s">
        <x:v>124</x:v>
      </x:c>
      <x:c r="AD389" s="0" t="s">
        <x:v>1050</x:v>
      </x:c>
      <x:c r="AE389" s="0" t="s">
        <x:v>94</x:v>
      </x:c>
      <x:c r="AF389" s="0" t="s">
        <x:v>248</x:v>
      </x:c>
      <x:c r="AR389" s="0" t="s">
        <x:v>77</x:v>
      </x:c>
      <x:c r="AV389" s="0" t="s">
        <x:v>77</x:v>
      </x:c>
    </x:row>
    <x:row r="390" spans="1:48">
      <x:c r="A390" s="0" t="s">
        <x:v>1057</x:v>
      </x:c>
      <x:c r="B390" s="0" t="s">
        <x:v>35</x:v>
      </x:c>
      <x:c r="C390" s="0" t="s">
        <x:v>37</x:v>
      </x:c>
      <x:c r="D390" s="0" t="s">
        <x:v>1058</x:v>
      </x:c>
      <x:c r="E390" s="0" t="s">
        <x:v>80</x:v>
      </x:c>
      <x:c r="F390" s="0" t="s">
        <x:v>99</x:v>
      </x:c>
      <x:c r="G390" s="0" t="s">
        <x:v>122</x:v>
      </x:c>
      <x:c r="H390" s="0" t="s">
        <x:v>1053</x:v>
      </x:c>
      <x:c r="I390" s="0" t="s">
        <x:v>1053</x:v>
      </x:c>
      <x:c r="J390" s="0" t="s">
        <x:v>85</x:v>
      </x:c>
      <x:c r="L390" s="0" t="s">
        <x:v>86</x:v>
      </x:c>
      <x:c r="M390" s="0" t="s">
        <x:v>87</x:v>
      </x:c>
      <x:c r="N390" s="0" t="s">
        <x:v>88</x:v>
      </x:c>
      <x:c r="P390" s="0" t="s">
        <x:v>89</x:v>
      </x:c>
      <x:c r="Q390" s="0" t="s">
        <x:v>90</x:v>
      </x:c>
      <x:c r="R390" s="0" t="s">
        <x:v>91</x:v>
      </x:c>
      <x:c r="W390" s="0" t="s">
        <x:v>1054</x:v>
      </x:c>
      <x:c r="X390" s="0" t="s">
        <x:v>88</x:v>
      </x:c>
      <x:c r="AC390" s="0" t="s">
        <x:v>124</x:v>
      </x:c>
      <x:c r="AD390" s="0" t="s">
        <x:v>1050</x:v>
      </x:c>
      <x:c r="AE390" s="0" t="s">
        <x:v>94</x:v>
      </x:c>
      <x:c r="AF390" s="0" t="s">
        <x:v>248</x:v>
      </x:c>
      <x:c r="AR390" s="0" t="s">
        <x:v>77</x:v>
      </x:c>
      <x:c r="AV390" s="0" t="s">
        <x:v>77</x:v>
      </x:c>
    </x:row>
    <x:row r="391" spans="1:48">
      <x:c r="A391" s="0" t="s">
        <x:v>1057</x:v>
      </x:c>
      <x:c r="B391" s="0" t="s">
        <x:v>35</x:v>
      </x:c>
      <x:c r="C391" s="0" t="s">
        <x:v>37</x:v>
      </x:c>
      <x:c r="D391" s="0" t="s">
        <x:v>1059</x:v>
      </x:c>
      <x:c r="E391" s="0" t="s">
        <x:v>80</x:v>
      </x:c>
      <x:c r="F391" s="0" t="s">
        <x:v>99</x:v>
      </x:c>
      <x:c r="G391" s="0" t="s">
        <x:v>82</x:v>
      </x:c>
      <x:c r="H391" s="0" t="s">
        <x:v>112</x:v>
      </x:c>
      <x:c r="I391" s="0" t="s">
        <x:v>112</x:v>
      </x:c>
      <x:c r="J391" s="0" t="s">
        <x:v>85</x:v>
      </x:c>
      <x:c r="L391" s="0" t="s">
        <x:v>575</x:v>
      </x:c>
      <x:c r="N391" s="0" t="s">
        <x:v>88</x:v>
      </x:c>
      <x:c r="P391" s="0" t="s">
        <x:v>89</x:v>
      </x:c>
      <x:c r="Q391" s="0" t="s">
        <x:v>576</x:v>
      </x:c>
      <x:c r="R391" s="0" t="s">
        <x:v>91</x:v>
      </x:c>
      <x:c r="W391" s="0" t="s">
        <x:v>1042</x:v>
      </x:c>
      <x:c r="X391" s="0" t="s">
        <x:v>88</x:v>
      </x:c>
      <x:c r="AC391" s="0" t="s">
        <x:v>124</x:v>
      </x:c>
      <x:c r="AD391" s="0" t="s">
        <x:v>1050</x:v>
      </x:c>
      <x:c r="AE391" s="0" t="s">
        <x:v>94</x:v>
      </x:c>
      <x:c r="AF391" s="0" t="s">
        <x:v>248</x:v>
      </x:c>
      <x:c r="AR391" s="0" t="s">
        <x:v>77</x:v>
      </x:c>
      <x:c r="AV391" s="0" t="s">
        <x:v>77</x:v>
      </x:c>
    </x:row>
    <x:row r="392" spans="1:48">
      <x:c r="A392" s="0" t="s">
        <x:v>1060</x:v>
      </x:c>
      <x:c r="B392" s="0" t="s">
        <x:v>35</x:v>
      </x:c>
      <x:c r="C392" s="0" t="s">
        <x:v>37</x:v>
      </x:c>
      <x:c r="D392" s="0" t="s">
        <x:v>1061</x:v>
      </x:c>
      <x:c r="E392" s="0" t="s">
        <x:v>80</x:v>
      </x:c>
      <x:c r="F392" s="0" t="s">
        <x:v>81</x:v>
      </x:c>
      <x:c r="G392" s="0" t="s">
        <x:v>122</x:v>
      </x:c>
      <x:c r="H392" s="0" t="s">
        <x:v>1062</x:v>
      </x:c>
      <x:c r="I392" s="0" t="s">
        <x:v>1062</x:v>
      </x:c>
      <x:c r="J392" s="0" t="s">
        <x:v>84</x:v>
      </x:c>
      <x:c r="K392" s="0" t="s">
        <x:v>85</x:v>
      </x:c>
      <x:c r="L392" s="0" t="s">
        <x:v>86</x:v>
      </x:c>
      <x:c r="M392" s="0" t="s">
        <x:v>87</x:v>
      </x:c>
      <x:c r="N392" s="0" t="s">
        <x:v>88</x:v>
      </x:c>
      <x:c r="P392" s="0" t="s">
        <x:v>89</x:v>
      </x:c>
      <x:c r="Q392" s="0" t="s">
        <x:v>90</x:v>
      </x:c>
      <x:c r="R392" s="0" t="s">
        <x:v>91</x:v>
      </x:c>
      <x:c r="W392" s="0" t="s">
        <x:v>1063</x:v>
      </x:c>
      <x:c r="X392" s="0" t="s">
        <x:v>88</x:v>
      </x:c>
      <x:c r="AC392" s="0" t="s">
        <x:v>124</x:v>
      </x:c>
      <x:c r="AD392" s="0" t="s">
        <x:v>1050</x:v>
      </x:c>
      <x:c r="AE392" s="0" t="s">
        <x:v>94</x:v>
      </x:c>
      <x:c r="AF392" s="0" t="s">
        <x:v>248</x:v>
      </x:c>
      <x:c r="AR392" s="0" t="s">
        <x:v>77</x:v>
      </x:c>
      <x:c r="AV392" s="0" t="s">
        <x:v>77</x:v>
      </x:c>
    </x:row>
    <x:row r="393" spans="1:48">
      <x:c r="A393" s="0" t="s">
        <x:v>1064</x:v>
      </x:c>
      <x:c r="B393" s="0" t="s">
        <x:v>35</x:v>
      </x:c>
      <x:c r="C393" s="0" t="s">
        <x:v>37</x:v>
      </x:c>
      <x:c r="D393" s="0" t="s">
        <x:v>1065</x:v>
      </x:c>
      <x:c r="E393" s="0" t="s">
        <x:v>80</x:v>
      </x:c>
      <x:c r="F393" s="0" t="s">
        <x:v>81</x:v>
      </x:c>
      <x:c r="G393" s="0" t="s">
        <x:v>82</x:v>
      </x:c>
      <x:c r="H393" s="0" t="s">
        <x:v>232</x:v>
      </x:c>
      <x:c r="I393" s="0" t="s">
        <x:v>232</x:v>
      </x:c>
      <x:c r="J393" s="0" t="s">
        <x:v>84</x:v>
      </x:c>
      <x:c r="K393" s="0" t="s">
        <x:v>85</x:v>
      </x:c>
      <x:c r="L393" s="0" t="s">
        <x:v>86</x:v>
      </x:c>
      <x:c r="M393" s="0" t="s">
        <x:v>87</x:v>
      </x:c>
      <x:c r="N393" s="0" t="s">
        <x:v>88</x:v>
      </x:c>
      <x:c r="P393" s="0" t="s">
        <x:v>89</x:v>
      </x:c>
      <x:c r="Q393" s="0" t="s">
        <x:v>90</x:v>
      </x:c>
      <x:c r="R393" s="0" t="s">
        <x:v>91</x:v>
      </x:c>
      <x:c r="W393" s="0" t="s">
        <x:v>1066</x:v>
      </x:c>
      <x:c r="X393" s="0" t="s">
        <x:v>88</x:v>
      </x:c>
      <x:c r="AC393" s="0" t="s">
        <x:v>124</x:v>
      </x:c>
      <x:c r="AD393" s="0" t="s">
        <x:v>1050</x:v>
      </x:c>
      <x:c r="AE393" s="0" t="s">
        <x:v>94</x:v>
      </x:c>
      <x:c r="AF393" s="0" t="s">
        <x:v>248</x:v>
      </x:c>
      <x:c r="AR393" s="0" t="s">
        <x:v>77</x:v>
      </x:c>
      <x:c r="AV393" s="0" t="s">
        <x:v>77</x:v>
      </x:c>
    </x:row>
    <x:row r="394" spans="1:48">
      <x:c r="A394" s="0" t="s">
        <x:v>1067</x:v>
      </x:c>
      <x:c r="B394" s="0" t="s">
        <x:v>35</x:v>
      </x:c>
      <x:c r="C394" s="0" t="s">
        <x:v>37</x:v>
      </x:c>
      <x:c r="D394" s="0" t="s">
        <x:v>1068</x:v>
      </x:c>
      <x:c r="E394" s="0" t="s">
        <x:v>80</x:v>
      </x:c>
      <x:c r="F394" s="0" t="s">
        <x:v>81</x:v>
      </x:c>
      <x:c r="G394" s="0" t="s">
        <x:v>82</x:v>
      </x:c>
      <x:c r="H394" s="0" t="s">
        <x:v>100</x:v>
      </x:c>
      <x:c r="I394" s="0" t="s">
        <x:v>100</x:v>
      </x:c>
      <x:c r="J394" s="0" t="s">
        <x:v>84</x:v>
      </x:c>
      <x:c r="K394" s="0" t="s">
        <x:v>85</x:v>
      </x:c>
      <x:c r="L394" s="0" t="s">
        <x:v>86</x:v>
      </x:c>
      <x:c r="M394" s="0" t="s">
        <x:v>87</x:v>
      </x:c>
      <x:c r="N394" s="0" t="s">
        <x:v>88</x:v>
      </x:c>
      <x:c r="P394" s="0" t="s">
        <x:v>89</x:v>
      </x:c>
      <x:c r="Q394" s="0" t="s">
        <x:v>90</x:v>
      </x:c>
      <x:c r="R394" s="0" t="s">
        <x:v>91</x:v>
      </x:c>
      <x:c r="W394" s="0" t="s">
        <x:v>1069</x:v>
      </x:c>
      <x:c r="X394" s="0" t="s">
        <x:v>88</x:v>
      </x:c>
      <x:c r="AC394" s="0" t="s">
        <x:v>124</x:v>
      </x:c>
      <x:c r="AD394" s="0" t="s">
        <x:v>1050</x:v>
      </x:c>
      <x:c r="AE394" s="0" t="s">
        <x:v>94</x:v>
      </x:c>
      <x:c r="AF394" s="0" t="s">
        <x:v>248</x:v>
      </x:c>
      <x:c r="AR394" s="0" t="s">
        <x:v>77</x:v>
      </x:c>
      <x:c r="AV394" s="0" t="s">
        <x:v>77</x:v>
      </x:c>
    </x:row>
    <x:row r="395" spans="1:48">
      <x:c r="A395" s="0" t="s">
        <x:v>1067</x:v>
      </x:c>
      <x:c r="B395" s="0" t="s">
        <x:v>35</x:v>
      </x:c>
      <x:c r="C395" s="0" t="s">
        <x:v>37</x:v>
      </x:c>
      <x:c r="D395" s="0" t="s">
        <x:v>1070</x:v>
      </x:c>
      <x:c r="E395" s="0" t="s">
        <x:v>80</x:v>
      </x:c>
      <x:c r="F395" s="0" t="s">
        <x:v>99</x:v>
      </x:c>
      <x:c r="G395" s="0" t="s">
        <x:v>82</x:v>
      </x:c>
      <x:c r="H395" s="0" t="s">
        <x:v>232</x:v>
      </x:c>
      <x:c r="I395" s="0" t="s">
        <x:v>232</x:v>
      </x:c>
      <x:c r="J395" s="0" t="s">
        <x:v>85</x:v>
      </x:c>
      <x:c r="L395" s="0" t="s">
        <x:v>86</x:v>
      </x:c>
      <x:c r="M395" s="0" t="s">
        <x:v>87</x:v>
      </x:c>
      <x:c r="N395" s="0" t="s">
        <x:v>88</x:v>
      </x:c>
      <x:c r="P395" s="0" t="s">
        <x:v>89</x:v>
      </x:c>
      <x:c r="Q395" s="0" t="s">
        <x:v>90</x:v>
      </x:c>
      <x:c r="R395" s="0" t="s">
        <x:v>91</x:v>
      </x:c>
      <x:c r="W395" s="0" t="s">
        <x:v>1066</x:v>
      </x:c>
      <x:c r="X395" s="0" t="s">
        <x:v>88</x:v>
      </x:c>
      <x:c r="AC395" s="0" t="s">
        <x:v>124</x:v>
      </x:c>
      <x:c r="AD395" s="0" t="s">
        <x:v>1050</x:v>
      </x:c>
      <x:c r="AE395" s="0" t="s">
        <x:v>94</x:v>
      </x:c>
      <x:c r="AF395" s="0" t="s">
        <x:v>248</x:v>
      </x:c>
      <x:c r="AR395" s="0" t="s">
        <x:v>77</x:v>
      </x:c>
      <x:c r="AV395" s="0" t="s">
        <x:v>77</x:v>
      </x:c>
    </x:row>
    <x:row r="396" spans="1:48">
      <x:c r="A396" s="0" t="s">
        <x:v>1071</x:v>
      </x:c>
      <x:c r="B396" s="0" t="s">
        <x:v>35</x:v>
      </x:c>
      <x:c r="C396" s="0" t="s">
        <x:v>37</x:v>
      </x:c>
      <x:c r="D396" s="0" t="s">
        <x:v>1072</x:v>
      </x:c>
      <x:c r="E396" s="0" t="s">
        <x:v>80</x:v>
      </x:c>
      <x:c r="F396" s="0" t="s">
        <x:v>99</x:v>
      </x:c>
      <x:c r="G396" s="0" t="s">
        <x:v>122</x:v>
      </x:c>
      <x:c r="H396" s="0" t="s">
        <x:v>1062</x:v>
      </x:c>
      <x:c r="I396" s="0" t="s">
        <x:v>1062</x:v>
      </x:c>
      <x:c r="J396" s="0" t="s">
        <x:v>85</x:v>
      </x:c>
      <x:c r="L396" s="0" t="s">
        <x:v>86</x:v>
      </x:c>
      <x:c r="M396" s="0" t="s">
        <x:v>87</x:v>
      </x:c>
      <x:c r="N396" s="0" t="s">
        <x:v>88</x:v>
      </x:c>
      <x:c r="P396" s="0" t="s">
        <x:v>89</x:v>
      </x:c>
      <x:c r="Q396" s="0" t="s">
        <x:v>90</x:v>
      </x:c>
      <x:c r="R396" s="0" t="s">
        <x:v>91</x:v>
      </x:c>
      <x:c r="W396" s="0" t="s">
        <x:v>1063</x:v>
      </x:c>
      <x:c r="X396" s="0" t="s">
        <x:v>88</x:v>
      </x:c>
      <x:c r="AC396" s="0" t="s">
        <x:v>96</x:v>
      </x:c>
      <x:c r="AD396" s="0" t="s">
        <x:v>609</x:v>
      </x:c>
      <x:c r="AE396" s="0" t="s">
        <x:v>785</x:v>
      </x:c>
      <x:c r="AF396" s="0" t="s">
        <x:v>93</x:v>
      </x:c>
      <x:c r="AR396" s="0" t="s">
        <x:v>77</x:v>
      </x:c>
      <x:c r="AV396" s="0" t="s">
        <x:v>77</x:v>
      </x:c>
    </x:row>
    <x:row r="397" spans="1:48">
      <x:c r="A397" s="0" t="s">
        <x:v>1073</x:v>
      </x:c>
      <x:c r="B397" s="0" t="s">
        <x:v>35</x:v>
      </x:c>
      <x:c r="C397" s="0" t="s">
        <x:v>37</x:v>
      </x:c>
      <x:c r="D397" s="0" t="s">
        <x:v>1074</x:v>
      </x:c>
      <x:c r="E397" s="0" t="s">
        <x:v>80</x:v>
      </x:c>
      <x:c r="F397" s="0" t="s">
        <x:v>81</x:v>
      </x:c>
      <x:c r="G397" s="0" t="s">
        <x:v>122</x:v>
      </x:c>
      <x:c r="H397" s="0" t="s">
        <x:v>1075</x:v>
      </x:c>
      <x:c r="I397" s="0" t="s">
        <x:v>1075</x:v>
      </x:c>
      <x:c r="J397" s="0" t="s">
        <x:v>84</x:v>
      </x:c>
      <x:c r="K397" s="0" t="s">
        <x:v>85</x:v>
      </x:c>
      <x:c r="L397" s="0" t="s">
        <x:v>86</x:v>
      </x:c>
      <x:c r="M397" s="0" t="s">
        <x:v>87</x:v>
      </x:c>
      <x:c r="N397" s="0" t="s">
        <x:v>88</x:v>
      </x:c>
      <x:c r="P397" s="0" t="s">
        <x:v>89</x:v>
      </x:c>
      <x:c r="Q397" s="0" t="s">
        <x:v>90</x:v>
      </x:c>
      <x:c r="R397" s="0" t="s">
        <x:v>91</x:v>
      </x:c>
      <x:c r="W397" s="0" t="s">
        <x:v>1076</x:v>
      </x:c>
      <x:c r="X397" s="0" t="s">
        <x:v>88</x:v>
      </x:c>
      <x:c r="AC397" s="0" t="s">
        <x:v>93</x:v>
      </x:c>
      <x:c r="AD397" s="0" t="s">
        <x:v>1053</x:v>
      </x:c>
      <x:c r="AE397" s="0" t="s">
        <x:v>785</x:v>
      </x:c>
      <x:c r="AF397" s="0" t="s">
        <x:v>93</x:v>
      </x:c>
      <x:c r="AR397" s="0" t="s">
        <x:v>77</x:v>
      </x:c>
      <x:c r="AV397" s="0" t="s">
        <x:v>77</x:v>
      </x:c>
    </x:row>
    <x:row r="398" spans="1:48">
      <x:c r="A398" s="0" t="s">
        <x:v>1077</x:v>
      </x:c>
      <x:c r="B398" s="0" t="s">
        <x:v>35</x:v>
      </x:c>
      <x:c r="C398" s="0" t="s">
        <x:v>37</x:v>
      </x:c>
      <x:c r="D398" s="0" t="s">
        <x:v>1078</x:v>
      </x:c>
      <x:c r="E398" s="0" t="s">
        <x:v>80</x:v>
      </x:c>
      <x:c r="F398" s="0" t="s">
        <x:v>99</x:v>
      </x:c>
      <x:c r="G398" s="0" t="s">
        <x:v>122</x:v>
      </x:c>
      <x:c r="H398" s="0" t="s">
        <x:v>1075</x:v>
      </x:c>
      <x:c r="I398" s="0" t="s">
        <x:v>1075</x:v>
      </x:c>
      <x:c r="J398" s="0" t="s">
        <x:v>85</x:v>
      </x:c>
      <x:c r="L398" s="0" t="s">
        <x:v>86</x:v>
      </x:c>
      <x:c r="M398" s="0" t="s">
        <x:v>87</x:v>
      </x:c>
      <x:c r="N398" s="0" t="s">
        <x:v>88</x:v>
      </x:c>
      <x:c r="P398" s="0" t="s">
        <x:v>89</x:v>
      </x:c>
      <x:c r="Q398" s="0" t="s">
        <x:v>90</x:v>
      </x:c>
      <x:c r="R398" s="0" t="s">
        <x:v>91</x:v>
      </x:c>
      <x:c r="W398" s="0" t="s">
        <x:v>1076</x:v>
      </x:c>
      <x:c r="X398" s="0" t="s">
        <x:v>88</x:v>
      </x:c>
      <x:c r="AC398" s="0" t="s">
        <x:v>93</x:v>
      </x:c>
      <x:c r="AD398" s="0" t="s">
        <x:v>1053</x:v>
      </x:c>
      <x:c r="AE398" s="0" t="s">
        <x:v>785</x:v>
      </x:c>
      <x:c r="AF398" s="0" t="s">
        <x:v>93</x:v>
      </x:c>
      <x:c r="AR398" s="0" t="s">
        <x:v>77</x:v>
      </x:c>
      <x:c r="AV398" s="0" t="s">
        <x:v>77</x:v>
      </x:c>
    </x:row>
    <x:row r="399" spans="1:48">
      <x:c r="A399" s="0" t="s">
        <x:v>1079</x:v>
      </x:c>
      <x:c r="B399" s="0" t="s">
        <x:v>35</x:v>
      </x:c>
      <x:c r="C399" s="0" t="s">
        <x:v>37</x:v>
      </x:c>
      <x:c r="D399" s="0" t="s">
        <x:v>1080</x:v>
      </x:c>
      <x:c r="E399" s="0" t="s">
        <x:v>80</x:v>
      </x:c>
      <x:c r="F399" s="0" t="s">
        <x:v>131</x:v>
      </x:c>
      <x:c r="G399" s="0" t="s">
        <x:v>82</x:v>
      </x:c>
      <x:c r="H399" s="0" t="s">
        <x:v>185</x:v>
      </x:c>
      <x:c r="I399" s="0" t="s">
        <x:v>185</x:v>
      </x:c>
      <x:c r="J399" s="0" t="s">
        <x:v>96</x:v>
      </x:c>
      <x:c r="K399" s="0" t="s">
        <x:v>85</x:v>
      </x:c>
      <x:c r="L399" s="0" t="s">
        <x:v>153</x:v>
      </x:c>
      <x:c r="M399" s="0" t="s">
        <x:v>87</x:v>
      </x:c>
      <x:c r="N399" s="0" t="s">
        <x:v>88</x:v>
      </x:c>
      <x:c r="P399" s="0" t="s">
        <x:v>154</x:v>
      </x:c>
      <x:c r="Q399" s="0" t="s">
        <x:v>155</x:v>
      </x:c>
      <x:c r="R399" s="0" t="s">
        <x:v>156</x:v>
      </x:c>
      <x:c r="S399" s="0" t="s">
        <x:v>157</x:v>
      </x:c>
      <x:c r="W399" s="0" t="s">
        <x:v>164</x:v>
      </x:c>
      <x:c r="X399" s="0" t="s">
        <x:v>88</x:v>
      </x:c>
      <x:c r="AC399" s="0" t="s">
        <x:v>124</x:v>
      </x:c>
      <x:c r="AD399" s="0" t="s">
        <x:v>1081</x:v>
      </x:c>
      <x:c r="AE399" s="0" t="s">
        <x:v>542</x:v>
      </x:c>
      <x:c r="AF399" s="0" t="s">
        <x:v>93</x:v>
      </x:c>
      <x:c r="AR399" s="0" t="s">
        <x:v>77</x:v>
      </x:c>
      <x:c r="AV399" s="0" t="s">
        <x:v>77</x:v>
      </x:c>
    </x:row>
    <x:row r="400" spans="1:48">
      <x:c r="A400" s="0" t="s">
        <x:v>1082</x:v>
      </x:c>
      <x:c r="B400" s="0" t="s">
        <x:v>35</x:v>
      </x:c>
      <x:c r="C400" s="0" t="s">
        <x:v>37</x:v>
      </x:c>
      <x:c r="D400" s="0" t="s">
        <x:v>1083</x:v>
      </x:c>
      <x:c r="E400" s="0" t="s">
        <x:v>80</x:v>
      </x:c>
      <x:c r="F400" s="0" t="s">
        <x:v>81</x:v>
      </x:c>
      <x:c r="G400" s="0" t="s">
        <x:v>122</x:v>
      </x:c>
      <x:c r="H400" s="0" t="s">
        <x:v>1084</x:v>
      </x:c>
      <x:c r="I400" s="0" t="s">
        <x:v>1084</x:v>
      </x:c>
      <x:c r="J400" s="0" t="s">
        <x:v>84</x:v>
      </x:c>
      <x:c r="K400" s="0" t="s">
        <x:v>85</x:v>
      </x:c>
      <x:c r="L400" s="0" t="s">
        <x:v>86</x:v>
      </x:c>
      <x:c r="M400" s="0" t="s">
        <x:v>87</x:v>
      </x:c>
      <x:c r="N400" s="0" t="s">
        <x:v>88</x:v>
      </x:c>
      <x:c r="P400" s="0" t="s">
        <x:v>89</x:v>
      </x:c>
      <x:c r="Q400" s="0" t="s">
        <x:v>90</x:v>
      </x:c>
      <x:c r="R400" s="0" t="s">
        <x:v>91</x:v>
      </x:c>
      <x:c r="W400" s="0" t="s">
        <x:v>1085</x:v>
      </x:c>
      <x:c r="X400" s="0" t="s">
        <x:v>88</x:v>
      </x:c>
      <x:c r="AC400" s="0" t="s">
        <x:v>290</x:v>
      </x:c>
      <x:c r="AD400" s="0" t="s">
        <x:v>1081</x:v>
      </x:c>
      <x:c r="AE400" s="0" t="s">
        <x:v>542</x:v>
      </x:c>
      <x:c r="AF400" s="0" t="s">
        <x:v>93</x:v>
      </x:c>
      <x:c r="AR400" s="0" t="s">
        <x:v>77</x:v>
      </x:c>
      <x:c r="AV400" s="0" t="s">
        <x:v>77</x:v>
      </x:c>
    </x:row>
    <x:row r="401" spans="1:48">
      <x:c r="A401" s="0" t="s">
        <x:v>1086</x:v>
      </x:c>
      <x:c r="B401" s="0" t="s">
        <x:v>35</x:v>
      </x:c>
      <x:c r="C401" s="0" t="s">
        <x:v>37</x:v>
      </x:c>
      <x:c r="D401" s="0" t="s">
        <x:v>1087</x:v>
      </x:c>
      <x:c r="E401" s="0" t="s">
        <x:v>80</x:v>
      </x:c>
      <x:c r="F401" s="0" t="s">
        <x:v>81</x:v>
      </x:c>
      <x:c r="G401" s="0" t="s">
        <x:v>122</x:v>
      </x:c>
      <x:c r="H401" s="0" t="s">
        <x:v>1088</x:v>
      </x:c>
      <x:c r="I401" s="0" t="s">
        <x:v>1088</x:v>
      </x:c>
      <x:c r="J401" s="0" t="s">
        <x:v>84</x:v>
      </x:c>
      <x:c r="K401" s="0" t="s">
        <x:v>85</x:v>
      </x:c>
      <x:c r="L401" s="0" t="s">
        <x:v>86</x:v>
      </x:c>
      <x:c r="M401" s="0" t="s">
        <x:v>87</x:v>
      </x:c>
      <x:c r="N401" s="0" t="s">
        <x:v>88</x:v>
      </x:c>
      <x:c r="P401" s="0" t="s">
        <x:v>89</x:v>
      </x:c>
      <x:c r="Q401" s="0" t="s">
        <x:v>90</x:v>
      </x:c>
      <x:c r="R401" s="0" t="s">
        <x:v>91</x:v>
      </x:c>
      <x:c r="W401" s="0" t="s">
        <x:v>1089</x:v>
      </x:c>
      <x:c r="X401" s="0" t="s">
        <x:v>88</x:v>
      </x:c>
      <x:c r="AC401" s="0" t="s">
        <x:v>93</x:v>
      </x:c>
      <x:c r="AD401" s="0" t="s">
        <x:v>1090</x:v>
      </x:c>
      <x:c r="AE401" s="0" t="s">
        <x:v>542</x:v>
      </x:c>
      <x:c r="AF401" s="0" t="s">
        <x:v>93</x:v>
      </x:c>
      <x:c r="AR401" s="0" t="s">
        <x:v>77</x:v>
      </x:c>
      <x:c r="AV401" s="0" t="s">
        <x:v>77</x:v>
      </x:c>
    </x:row>
    <x:row r="402" spans="1:48">
      <x:c r="A402" s="0" t="s">
        <x:v>1091</x:v>
      </x:c>
      <x:c r="B402" s="0" t="s">
        <x:v>35</x:v>
      </x:c>
      <x:c r="C402" s="0" t="s">
        <x:v>37</x:v>
      </x:c>
      <x:c r="D402" s="0" t="s">
        <x:v>1092</x:v>
      </x:c>
      <x:c r="E402" s="0" t="s">
        <x:v>80</x:v>
      </x:c>
      <x:c r="F402" s="0" t="s">
        <x:v>99</x:v>
      </x:c>
      <x:c r="G402" s="0" t="s">
        <x:v>122</x:v>
      </x:c>
      <x:c r="H402" s="0" t="s">
        <x:v>1084</x:v>
      </x:c>
      <x:c r="I402" s="0" t="s">
        <x:v>1084</x:v>
      </x:c>
      <x:c r="J402" s="0" t="s">
        <x:v>85</x:v>
      </x:c>
      <x:c r="L402" s="0" t="s">
        <x:v>86</x:v>
      </x:c>
      <x:c r="M402" s="0" t="s">
        <x:v>87</x:v>
      </x:c>
      <x:c r="N402" s="0" t="s">
        <x:v>88</x:v>
      </x:c>
      <x:c r="P402" s="0" t="s">
        <x:v>89</x:v>
      </x:c>
      <x:c r="Q402" s="0" t="s">
        <x:v>90</x:v>
      </x:c>
      <x:c r="R402" s="0" t="s">
        <x:v>91</x:v>
      </x:c>
      <x:c r="W402" s="0" t="s">
        <x:v>1085</x:v>
      </x:c>
      <x:c r="X402" s="0" t="s">
        <x:v>88</x:v>
      </x:c>
      <x:c r="AC402" s="0" t="s">
        <x:v>93</x:v>
      </x:c>
      <x:c r="AD402" s="0" t="s">
        <x:v>1090</x:v>
      </x:c>
      <x:c r="AE402" s="0" t="s">
        <x:v>542</x:v>
      </x:c>
      <x:c r="AF402" s="0" t="s">
        <x:v>93</x:v>
      </x:c>
      <x:c r="AR402" s="0" t="s">
        <x:v>77</x:v>
      </x:c>
      <x:c r="AV402" s="0" t="s">
        <x:v>77</x:v>
      </x:c>
    </x:row>
    <x:row r="403" spans="1:48">
      <x:c r="A403" s="0" t="s">
        <x:v>1093</x:v>
      </x:c>
      <x:c r="B403" s="0" t="s">
        <x:v>35</x:v>
      </x:c>
      <x:c r="C403" s="0" t="s">
        <x:v>37</x:v>
      </x:c>
      <x:c r="D403" s="0" t="s">
        <x:v>1094</x:v>
      </x:c>
      <x:c r="E403" s="0" t="s">
        <x:v>80</x:v>
      </x:c>
      <x:c r="F403" s="0" t="s">
        <x:v>81</x:v>
      </x:c>
      <x:c r="G403" s="0" t="s">
        <x:v>122</x:v>
      </x:c>
      <x:c r="H403" s="0" t="s">
        <x:v>1095</x:v>
      </x:c>
      <x:c r="I403" s="0" t="s">
        <x:v>1095</x:v>
      </x:c>
      <x:c r="J403" s="0" t="s">
        <x:v>84</x:v>
      </x:c>
      <x:c r="K403" s="0" t="s">
        <x:v>85</x:v>
      </x:c>
      <x:c r="L403" s="0" t="s">
        <x:v>86</x:v>
      </x:c>
      <x:c r="M403" s="0" t="s">
        <x:v>87</x:v>
      </x:c>
      <x:c r="N403" s="0" t="s">
        <x:v>88</x:v>
      </x:c>
      <x:c r="P403" s="0" t="s">
        <x:v>89</x:v>
      </x:c>
      <x:c r="Q403" s="0" t="s">
        <x:v>90</x:v>
      </x:c>
      <x:c r="R403" s="0" t="s">
        <x:v>91</x:v>
      </x:c>
      <x:c r="W403" s="0" t="s">
        <x:v>1096</x:v>
      </x:c>
      <x:c r="X403" s="0" t="s">
        <x:v>88</x:v>
      </x:c>
      <x:c r="AC403" s="0" t="s">
        <x:v>96</x:v>
      </x:c>
      <x:c r="AD403" s="0" t="s">
        <x:v>1097</x:v>
      </x:c>
      <x:c r="AE403" s="0" t="s">
        <x:v>542</x:v>
      </x:c>
      <x:c r="AF403" s="0" t="s">
        <x:v>217</x:v>
      </x:c>
      <x:c r="AR403" s="0" t="s">
        <x:v>77</x:v>
      </x:c>
      <x:c r="AV403" s="0" t="s">
        <x:v>77</x:v>
      </x:c>
    </x:row>
    <x:row r="404" spans="1:48">
      <x:c r="A404" s="0" t="s">
        <x:v>1093</x:v>
      </x:c>
      <x:c r="B404" s="0" t="s">
        <x:v>35</x:v>
      </x:c>
      <x:c r="C404" s="0" t="s">
        <x:v>37</x:v>
      </x:c>
      <x:c r="D404" s="0" t="s">
        <x:v>1098</x:v>
      </x:c>
      <x:c r="E404" s="0" t="s">
        <x:v>80</x:v>
      </x:c>
      <x:c r="F404" s="0" t="s">
        <x:v>99</x:v>
      </x:c>
      <x:c r="G404" s="0" t="s">
        <x:v>122</x:v>
      </x:c>
      <x:c r="H404" s="0" t="s">
        <x:v>1088</x:v>
      </x:c>
      <x:c r="I404" s="0" t="s">
        <x:v>1088</x:v>
      </x:c>
      <x:c r="J404" s="0" t="s">
        <x:v>85</x:v>
      </x:c>
      <x:c r="L404" s="0" t="s">
        <x:v>86</x:v>
      </x:c>
      <x:c r="M404" s="0" t="s">
        <x:v>87</x:v>
      </x:c>
      <x:c r="N404" s="0" t="s">
        <x:v>88</x:v>
      </x:c>
      <x:c r="P404" s="0" t="s">
        <x:v>89</x:v>
      </x:c>
      <x:c r="Q404" s="0" t="s">
        <x:v>90</x:v>
      </x:c>
      <x:c r="R404" s="0" t="s">
        <x:v>91</x:v>
      </x:c>
      <x:c r="W404" s="0" t="s">
        <x:v>1089</x:v>
      </x:c>
      <x:c r="X404" s="0" t="s">
        <x:v>88</x:v>
      </x:c>
      <x:c r="AC404" s="0" t="s">
        <x:v>96</x:v>
      </x:c>
      <x:c r="AD404" s="0" t="s">
        <x:v>1097</x:v>
      </x:c>
      <x:c r="AE404" s="0" t="s">
        <x:v>542</x:v>
      </x:c>
      <x:c r="AF404" s="0" t="s">
        <x:v>217</x:v>
      </x:c>
      <x:c r="AR404" s="0" t="s">
        <x:v>77</x:v>
      </x:c>
      <x:c r="AV404" s="0" t="s">
        <x:v>77</x:v>
      </x:c>
    </x:row>
    <x:row r="405" spans="1:48">
      <x:c r="A405" s="0" t="s">
        <x:v>1099</x:v>
      </x:c>
      <x:c r="B405" s="0" t="s">
        <x:v>35</x:v>
      </x:c>
      <x:c r="C405" s="0" t="s">
        <x:v>37</x:v>
      </x:c>
      <x:c r="D405" s="0" t="s">
        <x:v>1100</x:v>
      </x:c>
      <x:c r="E405" s="0" t="s">
        <x:v>80</x:v>
      </x:c>
      <x:c r="F405" s="0" t="s">
        <x:v>81</x:v>
      </x:c>
      <x:c r="G405" s="0" t="s">
        <x:v>122</x:v>
      </x:c>
      <x:c r="H405" s="0" t="s">
        <x:v>1081</x:v>
      </x:c>
      <x:c r="I405" s="0" t="s">
        <x:v>1081</x:v>
      </x:c>
      <x:c r="J405" s="0" t="s">
        <x:v>84</x:v>
      </x:c>
      <x:c r="K405" s="0" t="s">
        <x:v>85</x:v>
      </x:c>
      <x:c r="L405" s="0" t="s">
        <x:v>86</x:v>
      </x:c>
      <x:c r="M405" s="0" t="s">
        <x:v>87</x:v>
      </x:c>
      <x:c r="N405" s="0" t="s">
        <x:v>88</x:v>
      </x:c>
      <x:c r="P405" s="0" t="s">
        <x:v>89</x:v>
      </x:c>
      <x:c r="Q405" s="0" t="s">
        <x:v>90</x:v>
      </x:c>
      <x:c r="R405" s="0" t="s">
        <x:v>91</x:v>
      </x:c>
      <x:c r="W405" s="0" t="s">
        <x:v>1101</x:v>
      </x:c>
      <x:c r="X405" s="0" t="s">
        <x:v>88</x:v>
      </x:c>
      <x:c r="AC405" s="0" t="s">
        <x:v>96</x:v>
      </x:c>
      <x:c r="AD405" s="0" t="s">
        <x:v>1097</x:v>
      </x:c>
      <x:c r="AE405" s="0" t="s">
        <x:v>542</x:v>
      </x:c>
      <x:c r="AF405" s="0" t="s">
        <x:v>217</x:v>
      </x:c>
      <x:c r="AR405" s="0" t="s">
        <x:v>77</x:v>
      </x:c>
      <x:c r="AV405" s="0" t="s">
        <x:v>77</x:v>
      </x:c>
    </x:row>
    <x:row r="406" spans="1:48">
      <x:c r="A406" s="0" t="s">
        <x:v>1099</x:v>
      </x:c>
      <x:c r="B406" s="0" t="s">
        <x:v>35</x:v>
      </x:c>
      <x:c r="C406" s="0" t="s">
        <x:v>37</x:v>
      </x:c>
      <x:c r="D406" s="0" t="s">
        <x:v>1102</x:v>
      </x:c>
      <x:c r="E406" s="0" t="s">
        <x:v>80</x:v>
      </x:c>
      <x:c r="F406" s="0" t="s">
        <x:v>99</x:v>
      </x:c>
      <x:c r="G406" s="0" t="s">
        <x:v>122</x:v>
      </x:c>
      <x:c r="H406" s="0" t="s">
        <x:v>1095</x:v>
      </x:c>
      <x:c r="I406" s="0" t="s">
        <x:v>1095</x:v>
      </x:c>
      <x:c r="J406" s="0" t="s">
        <x:v>85</x:v>
      </x:c>
      <x:c r="L406" s="0" t="s">
        <x:v>86</x:v>
      </x:c>
      <x:c r="M406" s="0" t="s">
        <x:v>87</x:v>
      </x:c>
      <x:c r="N406" s="0" t="s">
        <x:v>88</x:v>
      </x:c>
      <x:c r="P406" s="0" t="s">
        <x:v>89</x:v>
      </x:c>
      <x:c r="Q406" s="0" t="s">
        <x:v>90</x:v>
      </x:c>
      <x:c r="R406" s="0" t="s">
        <x:v>91</x:v>
      </x:c>
      <x:c r="W406" s="0" t="s">
        <x:v>1096</x:v>
      </x:c>
      <x:c r="X406" s="0" t="s">
        <x:v>88</x:v>
      </x:c>
      <x:c r="AC406" s="0" t="s">
        <x:v>96</x:v>
      </x:c>
      <x:c r="AD406" s="0" t="s">
        <x:v>1097</x:v>
      </x:c>
      <x:c r="AE406" s="0" t="s">
        <x:v>542</x:v>
      </x:c>
      <x:c r="AF406" s="0" t="s">
        <x:v>217</x:v>
      </x:c>
      <x:c r="AR406" s="0" t="s">
        <x:v>77</x:v>
      </x:c>
      <x:c r="AV406" s="0" t="s">
        <x:v>77</x:v>
      </x:c>
    </x:row>
    <x:row r="407" spans="1:48">
      <x:c r="A407" s="0" t="s">
        <x:v>1103</x:v>
      </x:c>
      <x:c r="B407" s="0" t="s">
        <x:v>35</x:v>
      </x:c>
      <x:c r="C407" s="0" t="s">
        <x:v>37</x:v>
      </x:c>
      <x:c r="D407" s="0" t="s">
        <x:v>1104</x:v>
      </x:c>
      <x:c r="E407" s="0" t="s">
        <x:v>80</x:v>
      </x:c>
      <x:c r="F407" s="0" t="s">
        <x:v>81</x:v>
      </x:c>
      <x:c r="G407" s="0" t="s">
        <x:v>82</x:v>
      </x:c>
      <x:c r="H407" s="0" t="s">
        <x:v>1105</x:v>
      </x:c>
      <x:c r="I407" s="0" t="s">
        <x:v>1105</x:v>
      </x:c>
      <x:c r="J407" s="0" t="s">
        <x:v>84</x:v>
      </x:c>
      <x:c r="K407" s="0" t="s">
        <x:v>85</x:v>
      </x:c>
      <x:c r="L407" s="0" t="s">
        <x:v>86</x:v>
      </x:c>
      <x:c r="M407" s="0" t="s">
        <x:v>87</x:v>
      </x:c>
      <x:c r="N407" s="0" t="s">
        <x:v>88</x:v>
      </x:c>
      <x:c r="P407" s="0" t="s">
        <x:v>89</x:v>
      </x:c>
      <x:c r="Q407" s="0" t="s">
        <x:v>90</x:v>
      </x:c>
      <x:c r="R407" s="0" t="s">
        <x:v>91</x:v>
      </x:c>
      <x:c r="W407" s="0" t="s">
        <x:v>1106</x:v>
      </x:c>
      <x:c r="X407" s="0" t="s">
        <x:v>88</x:v>
      </x:c>
      <x:c r="AC407" s="0" t="s">
        <x:v>96</x:v>
      </x:c>
      <x:c r="AD407" s="0" t="s">
        <x:v>1097</x:v>
      </x:c>
      <x:c r="AE407" s="0" t="s">
        <x:v>542</x:v>
      </x:c>
      <x:c r="AF407" s="0" t="s">
        <x:v>217</x:v>
      </x:c>
      <x:c r="AR407" s="0" t="s">
        <x:v>77</x:v>
      </x:c>
      <x:c r="AV407" s="0" t="s">
        <x:v>77</x:v>
      </x:c>
    </x:row>
    <x:row r="408" spans="1:48">
      <x:c r="A408" s="0" t="s">
        <x:v>1103</x:v>
      </x:c>
      <x:c r="B408" s="0" t="s">
        <x:v>35</x:v>
      </x:c>
      <x:c r="C408" s="0" t="s">
        <x:v>37</x:v>
      </x:c>
      <x:c r="D408" s="0" t="s">
        <x:v>1107</x:v>
      </x:c>
      <x:c r="E408" s="0" t="s">
        <x:v>80</x:v>
      </x:c>
      <x:c r="F408" s="0" t="s">
        <x:v>99</x:v>
      </x:c>
      <x:c r="G408" s="0" t="s">
        <x:v>82</x:v>
      </x:c>
      <x:c r="H408" s="0" t="s">
        <x:v>100</x:v>
      </x:c>
      <x:c r="I408" s="0" t="s">
        <x:v>100</x:v>
      </x:c>
      <x:c r="J408" s="0" t="s">
        <x:v>85</x:v>
      </x:c>
      <x:c r="L408" s="0" t="s">
        <x:v>86</x:v>
      </x:c>
      <x:c r="M408" s="0" t="s">
        <x:v>87</x:v>
      </x:c>
      <x:c r="N408" s="0" t="s">
        <x:v>88</x:v>
      </x:c>
      <x:c r="P408" s="0" t="s">
        <x:v>89</x:v>
      </x:c>
      <x:c r="Q408" s="0" t="s">
        <x:v>90</x:v>
      </x:c>
      <x:c r="R408" s="0" t="s">
        <x:v>91</x:v>
      </x:c>
      <x:c r="W408" s="0" t="s">
        <x:v>1069</x:v>
      </x:c>
      <x:c r="X408" s="0" t="s">
        <x:v>88</x:v>
      </x:c>
      <x:c r="AC408" s="0" t="s">
        <x:v>96</x:v>
      </x:c>
      <x:c r="AD408" s="0" t="s">
        <x:v>1097</x:v>
      </x:c>
      <x:c r="AE408" s="0" t="s">
        <x:v>542</x:v>
      </x:c>
      <x:c r="AF408" s="0" t="s">
        <x:v>217</x:v>
      </x:c>
      <x:c r="AR408" s="0" t="s">
        <x:v>77</x:v>
      </x:c>
      <x:c r="AV408" s="0" t="s">
        <x:v>77</x:v>
      </x:c>
    </x:row>
    <x:row r="409" spans="1:48">
      <x:c r="A409" s="0" t="s">
        <x:v>1108</x:v>
      </x:c>
      <x:c r="B409" s="0" t="s">
        <x:v>35</x:v>
      </x:c>
      <x:c r="C409" s="0" t="s">
        <x:v>37</x:v>
      </x:c>
      <x:c r="D409" s="0" t="s">
        <x:v>1109</x:v>
      </x:c>
      <x:c r="E409" s="0" t="s">
        <x:v>80</x:v>
      </x:c>
      <x:c r="F409" s="0" t="s">
        <x:v>81</x:v>
      </x:c>
      <x:c r="G409" s="0" t="s">
        <x:v>82</x:v>
      </x:c>
      <x:c r="H409" s="0" t="s">
        <x:v>127</x:v>
      </x:c>
      <x:c r="I409" s="0" t="s">
        <x:v>127</x:v>
      </x:c>
      <x:c r="J409" s="0" t="s">
        <x:v>84</x:v>
      </x:c>
      <x:c r="K409" s="0" t="s">
        <x:v>85</x:v>
      </x:c>
      <x:c r="L409" s="0" t="s">
        <x:v>86</x:v>
      </x:c>
      <x:c r="M409" s="0" t="s">
        <x:v>87</x:v>
      </x:c>
      <x:c r="N409" s="0" t="s">
        <x:v>88</x:v>
      </x:c>
      <x:c r="P409" s="0" t="s">
        <x:v>89</x:v>
      </x:c>
      <x:c r="Q409" s="0" t="s">
        <x:v>90</x:v>
      </x:c>
      <x:c r="R409" s="0" t="s">
        <x:v>91</x:v>
      </x:c>
      <x:c r="W409" s="0" t="s">
        <x:v>1110</x:v>
      </x:c>
      <x:c r="X409" s="0" t="s">
        <x:v>88</x:v>
      </x:c>
      <x:c r="AC409" s="0" t="s">
        <x:v>96</x:v>
      </x:c>
      <x:c r="AD409" s="0" t="s">
        <x:v>1097</x:v>
      </x:c>
      <x:c r="AE409" s="0" t="s">
        <x:v>542</x:v>
      </x:c>
      <x:c r="AF409" s="0" t="s">
        <x:v>217</x:v>
      </x:c>
      <x:c r="AR409" s="0" t="s">
        <x:v>77</x:v>
      </x:c>
      <x:c r="AV409" s="0" t="s">
        <x:v>77</x:v>
      </x:c>
    </x:row>
    <x:row r="410" spans="1:48">
      <x:c r="A410" s="0" t="s">
        <x:v>1108</x:v>
      </x:c>
      <x:c r="B410" s="0" t="s">
        <x:v>35</x:v>
      </x:c>
      <x:c r="C410" s="0" t="s">
        <x:v>37</x:v>
      </x:c>
      <x:c r="D410" s="0" t="s">
        <x:v>1111</x:v>
      </x:c>
      <x:c r="E410" s="0" t="s">
        <x:v>80</x:v>
      </x:c>
      <x:c r="F410" s="0" t="s">
        <x:v>99</x:v>
      </x:c>
      <x:c r="G410" s="0" t="s">
        <x:v>122</x:v>
      </x:c>
      <x:c r="H410" s="0" t="s">
        <x:v>1081</x:v>
      </x:c>
      <x:c r="I410" s="0" t="s">
        <x:v>1081</x:v>
      </x:c>
      <x:c r="J410" s="0" t="s">
        <x:v>85</x:v>
      </x:c>
      <x:c r="L410" s="0" t="s">
        <x:v>86</x:v>
      </x:c>
      <x:c r="M410" s="0" t="s">
        <x:v>87</x:v>
      </x:c>
      <x:c r="N410" s="0" t="s">
        <x:v>88</x:v>
      </x:c>
      <x:c r="P410" s="0" t="s">
        <x:v>89</x:v>
      </x:c>
      <x:c r="Q410" s="0" t="s">
        <x:v>90</x:v>
      </x:c>
      <x:c r="R410" s="0" t="s">
        <x:v>91</x:v>
      </x:c>
      <x:c r="W410" s="0" t="s">
        <x:v>1101</x:v>
      </x:c>
      <x:c r="X410" s="0" t="s">
        <x:v>88</x:v>
      </x:c>
      <x:c r="AC410" s="0" t="s">
        <x:v>96</x:v>
      </x:c>
      <x:c r="AD410" s="0" t="s">
        <x:v>1097</x:v>
      </x:c>
      <x:c r="AE410" s="0" t="s">
        <x:v>542</x:v>
      </x:c>
      <x:c r="AF410" s="0" t="s">
        <x:v>217</x:v>
      </x:c>
      <x:c r="AR410" s="0" t="s">
        <x:v>77</x:v>
      </x:c>
      <x:c r="AV410" s="0" t="s">
        <x:v>77</x:v>
      </x:c>
    </x:row>
    <x:row r="411" spans="1:48">
      <x:c r="A411" s="0" t="s">
        <x:v>1108</x:v>
      </x:c>
      <x:c r="B411" s="0" t="s">
        <x:v>35</x:v>
      </x:c>
      <x:c r="C411" s="0" t="s">
        <x:v>37</x:v>
      </x:c>
      <x:c r="D411" s="0" t="s">
        <x:v>1112</x:v>
      </x:c>
      <x:c r="E411" s="0" t="s">
        <x:v>80</x:v>
      </x:c>
      <x:c r="F411" s="0" t="s">
        <x:v>99</x:v>
      </x:c>
      <x:c r="G411" s="0" t="s">
        <x:v>82</x:v>
      </x:c>
      <x:c r="H411" s="0" t="s">
        <x:v>1105</x:v>
      </x:c>
      <x:c r="I411" s="0" t="s">
        <x:v>1105</x:v>
      </x:c>
      <x:c r="J411" s="0" t="s">
        <x:v>85</x:v>
      </x:c>
      <x:c r="L411" s="0" t="s">
        <x:v>86</x:v>
      </x:c>
      <x:c r="M411" s="0" t="s">
        <x:v>87</x:v>
      </x:c>
      <x:c r="N411" s="0" t="s">
        <x:v>88</x:v>
      </x:c>
      <x:c r="P411" s="0" t="s">
        <x:v>89</x:v>
      </x:c>
      <x:c r="Q411" s="0" t="s">
        <x:v>90</x:v>
      </x:c>
      <x:c r="R411" s="0" t="s">
        <x:v>91</x:v>
      </x:c>
      <x:c r="W411" s="0" t="s">
        <x:v>1106</x:v>
      </x:c>
      <x:c r="X411" s="0" t="s">
        <x:v>88</x:v>
      </x:c>
      <x:c r="AC411" s="0" t="s">
        <x:v>96</x:v>
      </x:c>
      <x:c r="AD411" s="0" t="s">
        <x:v>1097</x:v>
      </x:c>
      <x:c r="AE411" s="0" t="s">
        <x:v>542</x:v>
      </x:c>
      <x:c r="AF411" s="0" t="s">
        <x:v>217</x:v>
      </x:c>
      <x:c r="AR411" s="0" t="s">
        <x:v>77</x:v>
      </x:c>
      <x:c r="AV411" s="0" t="s">
        <x:v>77</x:v>
      </x:c>
    </x:row>
    <x:row r="412" spans="1:48">
      <x:c r="A412" s="0" t="s">
        <x:v>1108</x:v>
      </x:c>
      <x:c r="B412" s="0" t="s">
        <x:v>35</x:v>
      </x:c>
      <x:c r="C412" s="0" t="s">
        <x:v>37</x:v>
      </x:c>
      <x:c r="D412" s="0" t="s">
        <x:v>1113</x:v>
      </x:c>
      <x:c r="E412" s="0" t="s">
        <x:v>80</x:v>
      </x:c>
      <x:c r="F412" s="0" t="s">
        <x:v>81</x:v>
      </x:c>
      <x:c r="G412" s="0" t="s">
        <x:v>122</x:v>
      </x:c>
      <x:c r="H412" s="0" t="s">
        <x:v>1095</x:v>
      </x:c>
      <x:c r="I412" s="0" t="s">
        <x:v>1095</x:v>
      </x:c>
      <x:c r="J412" s="0" t="s">
        <x:v>84</x:v>
      </x:c>
      <x:c r="K412" s="0" t="s">
        <x:v>85</x:v>
      </x:c>
      <x:c r="L412" s="0" t="s">
        <x:v>86</x:v>
      </x:c>
      <x:c r="M412" s="0" t="s">
        <x:v>87</x:v>
      </x:c>
      <x:c r="N412" s="0" t="s">
        <x:v>88</x:v>
      </x:c>
      <x:c r="P412" s="0" t="s">
        <x:v>89</x:v>
      </x:c>
      <x:c r="Q412" s="0" t="s">
        <x:v>90</x:v>
      </x:c>
      <x:c r="R412" s="0" t="s">
        <x:v>91</x:v>
      </x:c>
      <x:c r="W412" s="0" t="s">
        <x:v>1114</x:v>
      </x:c>
      <x:c r="X412" s="0" t="s">
        <x:v>88</x:v>
      </x:c>
      <x:c r="AC412" s="0" t="s">
        <x:v>96</x:v>
      </x:c>
      <x:c r="AD412" s="0" t="s">
        <x:v>1097</x:v>
      </x:c>
      <x:c r="AE412" s="0" t="s">
        <x:v>542</x:v>
      </x:c>
      <x:c r="AF412" s="0" t="s">
        <x:v>217</x:v>
      </x:c>
      <x:c r="AR412" s="0" t="s">
        <x:v>77</x:v>
      </x:c>
      <x:c r="AV412" s="0" t="s">
        <x:v>77</x:v>
      </x:c>
    </x:row>
    <x:row r="413" spans="1:48">
      <x:c r="A413" s="0" t="s">
        <x:v>1115</x:v>
      </x:c>
      <x:c r="B413" s="0" t="s">
        <x:v>35</x:v>
      </x:c>
      <x:c r="C413" s="0" t="s">
        <x:v>37</x:v>
      </x:c>
      <x:c r="D413" s="0" t="s">
        <x:v>1116</x:v>
      </x:c>
      <x:c r="E413" s="0" t="s">
        <x:v>80</x:v>
      </x:c>
      <x:c r="F413" s="0" t="s">
        <x:v>81</x:v>
      </x:c>
      <x:c r="G413" s="0" t="s">
        <x:v>122</x:v>
      </x:c>
      <x:c r="H413" s="0" t="s">
        <x:v>1081</x:v>
      </x:c>
      <x:c r="I413" s="0" t="s">
        <x:v>1081</x:v>
      </x:c>
      <x:c r="J413" s="0" t="s">
        <x:v>84</x:v>
      </x:c>
      <x:c r="K413" s="0" t="s">
        <x:v>85</x:v>
      </x:c>
      <x:c r="L413" s="0" t="s">
        <x:v>86</x:v>
      </x:c>
      <x:c r="M413" s="0" t="s">
        <x:v>87</x:v>
      </x:c>
      <x:c r="N413" s="0" t="s">
        <x:v>88</x:v>
      </x:c>
      <x:c r="P413" s="0" t="s">
        <x:v>89</x:v>
      </x:c>
      <x:c r="Q413" s="0" t="s">
        <x:v>90</x:v>
      </x:c>
      <x:c r="R413" s="0" t="s">
        <x:v>91</x:v>
      </x:c>
      <x:c r="W413" s="0" t="s">
        <x:v>1117</x:v>
      </x:c>
      <x:c r="X413" s="0" t="s">
        <x:v>88</x:v>
      </x:c>
      <x:c r="AC413" s="0" t="s">
        <x:v>96</x:v>
      </x:c>
      <x:c r="AD413" s="0" t="s">
        <x:v>1097</x:v>
      </x:c>
      <x:c r="AE413" s="0" t="s">
        <x:v>540</x:v>
      </x:c>
      <x:c r="AF413" s="0" t="s">
        <x:v>124</x:v>
      </x:c>
      <x:c r="AR413" s="0" t="s">
        <x:v>77</x:v>
      </x:c>
      <x:c r="AV413" s="0" t="s">
        <x:v>77</x:v>
      </x:c>
    </x:row>
    <x:row r="414" spans="1:48">
      <x:c r="A414" s="0" t="s">
        <x:v>1118</x:v>
      </x:c>
      <x:c r="B414" s="0" t="s">
        <x:v>35</x:v>
      </x:c>
      <x:c r="C414" s="0" t="s">
        <x:v>37</x:v>
      </x:c>
      <x:c r="D414" s="0" t="s">
        <x:v>1119</x:v>
      </x:c>
      <x:c r="E414" s="0" t="s">
        <x:v>80</x:v>
      </x:c>
      <x:c r="F414" s="0" t="s">
        <x:v>99</x:v>
      </x:c>
      <x:c r="G414" s="0" t="s">
        <x:v>122</x:v>
      </x:c>
      <x:c r="H414" s="0" t="s">
        <x:v>1095</x:v>
      </x:c>
      <x:c r="I414" s="0" t="s">
        <x:v>1095</x:v>
      </x:c>
      <x:c r="J414" s="0" t="s">
        <x:v>85</x:v>
      </x:c>
      <x:c r="L414" s="0" t="s">
        <x:v>86</x:v>
      </x:c>
      <x:c r="M414" s="0" t="s">
        <x:v>87</x:v>
      </x:c>
      <x:c r="N414" s="0" t="s">
        <x:v>88</x:v>
      </x:c>
      <x:c r="P414" s="0" t="s">
        <x:v>89</x:v>
      </x:c>
      <x:c r="Q414" s="0" t="s">
        <x:v>90</x:v>
      </x:c>
      <x:c r="R414" s="0" t="s">
        <x:v>91</x:v>
      </x:c>
      <x:c r="W414" s="0" t="s">
        <x:v>1114</x:v>
      </x:c>
      <x:c r="X414" s="0" t="s">
        <x:v>88</x:v>
      </x:c>
      <x:c r="AC414" s="0" t="s">
        <x:v>96</x:v>
      </x:c>
      <x:c r="AD414" s="0" t="s">
        <x:v>1097</x:v>
      </x:c>
      <x:c r="AE414" s="0" t="s">
        <x:v>540</x:v>
      </x:c>
      <x:c r="AF414" s="0" t="s">
        <x:v>124</x:v>
      </x:c>
      <x:c r="AR414" s="0" t="s">
        <x:v>77</x:v>
      </x:c>
      <x:c r="AV414" s="0" t="s">
        <x:v>77</x:v>
      </x:c>
    </x:row>
    <x:row r="415" spans="1:48">
      <x:c r="A415" s="0" t="s">
        <x:v>1120</x:v>
      </x:c>
      <x:c r="B415" s="0" t="s">
        <x:v>35</x:v>
      </x:c>
      <x:c r="C415" s="0" t="s">
        <x:v>37</x:v>
      </x:c>
      <x:c r="D415" s="0" t="s">
        <x:v>1121</x:v>
      </x:c>
      <x:c r="E415" s="0" t="s">
        <x:v>80</x:v>
      </x:c>
      <x:c r="F415" s="0" t="s">
        <x:v>99</x:v>
      </x:c>
      <x:c r="G415" s="0" t="s">
        <x:v>122</x:v>
      </x:c>
      <x:c r="H415" s="0" t="s">
        <x:v>1081</x:v>
      </x:c>
      <x:c r="I415" s="0" t="s">
        <x:v>1081</x:v>
      </x:c>
      <x:c r="J415" s="0" t="s">
        <x:v>85</x:v>
      </x:c>
      <x:c r="L415" s="0" t="s">
        <x:v>86</x:v>
      </x:c>
      <x:c r="M415" s="0" t="s">
        <x:v>87</x:v>
      </x:c>
      <x:c r="N415" s="0" t="s">
        <x:v>88</x:v>
      </x:c>
      <x:c r="P415" s="0" t="s">
        <x:v>89</x:v>
      </x:c>
      <x:c r="Q415" s="0" t="s">
        <x:v>90</x:v>
      </x:c>
      <x:c r="R415" s="0" t="s">
        <x:v>91</x:v>
      </x:c>
      <x:c r="W415" s="0" t="s">
        <x:v>1117</x:v>
      </x:c>
      <x:c r="X415" s="0" t="s">
        <x:v>88</x:v>
      </x:c>
      <x:c r="AC415" s="0" t="s">
        <x:v>96</x:v>
      </x:c>
      <x:c r="AD415" s="0" t="s">
        <x:v>1097</x:v>
      </x:c>
      <x:c r="AE415" s="0" t="s">
        <x:v>540</x:v>
      </x:c>
      <x:c r="AF415" s="0" t="s">
        <x:v>124</x:v>
      </x:c>
      <x:c r="AR415" s="0" t="s">
        <x:v>77</x:v>
      </x:c>
      <x:c r="AV415" s="0" t="s">
        <x:v>77</x:v>
      </x:c>
    </x:row>
    <x:row r="416" spans="1:48">
      <x:c r="A416" s="0" t="s">
        <x:v>1120</x:v>
      </x:c>
      <x:c r="B416" s="0" t="s">
        <x:v>35</x:v>
      </x:c>
      <x:c r="C416" s="0" t="s">
        <x:v>37</x:v>
      </x:c>
      <x:c r="D416" s="0" t="s">
        <x:v>1122</x:v>
      </x:c>
      <x:c r="E416" s="0" t="s">
        <x:v>80</x:v>
      </x:c>
      <x:c r="F416" s="0" t="s">
        <x:v>81</x:v>
      </x:c>
      <x:c r="G416" s="0" t="s">
        <x:v>122</x:v>
      </x:c>
      <x:c r="H416" s="0" t="s">
        <x:v>1095</x:v>
      </x:c>
      <x:c r="I416" s="0" t="s">
        <x:v>1095</x:v>
      </x:c>
      <x:c r="J416" s="0" t="s">
        <x:v>84</x:v>
      </x:c>
      <x:c r="K416" s="0" t="s">
        <x:v>85</x:v>
      </x:c>
      <x:c r="L416" s="0" t="s">
        <x:v>86</x:v>
      </x:c>
      <x:c r="M416" s="0" t="s">
        <x:v>87</x:v>
      </x:c>
      <x:c r="N416" s="0" t="s">
        <x:v>88</x:v>
      </x:c>
      <x:c r="P416" s="0" t="s">
        <x:v>89</x:v>
      </x:c>
      <x:c r="Q416" s="0" t="s">
        <x:v>90</x:v>
      </x:c>
      <x:c r="R416" s="0" t="s">
        <x:v>91</x:v>
      </x:c>
      <x:c r="W416" s="0" t="s">
        <x:v>1123</x:v>
      </x:c>
      <x:c r="X416" s="0" t="s">
        <x:v>88</x:v>
      </x:c>
      <x:c r="AC416" s="0" t="s">
        <x:v>96</x:v>
      </x:c>
      <x:c r="AD416" s="0" t="s">
        <x:v>1097</x:v>
      </x:c>
      <x:c r="AE416" s="0" t="s">
        <x:v>540</x:v>
      </x:c>
      <x:c r="AF416" s="0" t="s">
        <x:v>124</x:v>
      </x:c>
      <x:c r="AR416" s="0" t="s">
        <x:v>77</x:v>
      </x:c>
      <x:c r="AV416" s="0" t="s">
        <x:v>77</x:v>
      </x:c>
    </x:row>
    <x:row r="417" spans="1:48">
      <x:c r="A417" s="0" t="s">
        <x:v>1124</x:v>
      </x:c>
      <x:c r="B417" s="0" t="s">
        <x:v>35</x:v>
      </x:c>
      <x:c r="C417" s="0" t="s">
        <x:v>37</x:v>
      </x:c>
      <x:c r="D417" s="0" t="s">
        <x:v>1125</x:v>
      </x:c>
      <x:c r="E417" s="0" t="s">
        <x:v>80</x:v>
      </x:c>
      <x:c r="F417" s="0" t="s">
        <x:v>99</x:v>
      </x:c>
      <x:c r="G417" s="0" t="s">
        <x:v>122</x:v>
      </x:c>
      <x:c r="H417" s="0" t="s">
        <x:v>1095</x:v>
      </x:c>
      <x:c r="I417" s="0" t="s">
        <x:v>1095</x:v>
      </x:c>
      <x:c r="J417" s="0" t="s">
        <x:v>85</x:v>
      </x:c>
      <x:c r="L417" s="0" t="s">
        <x:v>86</x:v>
      </x:c>
      <x:c r="M417" s="0" t="s">
        <x:v>87</x:v>
      </x:c>
      <x:c r="N417" s="0" t="s">
        <x:v>88</x:v>
      </x:c>
      <x:c r="P417" s="0" t="s">
        <x:v>89</x:v>
      </x:c>
      <x:c r="Q417" s="0" t="s">
        <x:v>90</x:v>
      </x:c>
      <x:c r="R417" s="0" t="s">
        <x:v>91</x:v>
      </x:c>
      <x:c r="W417" s="0" t="s">
        <x:v>1123</x:v>
      </x:c>
      <x:c r="X417" s="0" t="s">
        <x:v>88</x:v>
      </x:c>
      <x:c r="AC417" s="0" t="s">
        <x:v>96</x:v>
      </x:c>
      <x:c r="AD417" s="0" t="s">
        <x:v>1097</x:v>
      </x:c>
      <x:c r="AE417" s="0" t="s">
        <x:v>540</x:v>
      </x:c>
      <x:c r="AF417" s="0" t="s">
        <x:v>124</x:v>
      </x:c>
      <x:c r="AR417" s="0" t="s">
        <x:v>77</x:v>
      </x:c>
      <x:c r="AV417" s="0" t="s">
        <x:v>77</x:v>
      </x:c>
    </x:row>
    <x:row r="418" spans="1:48">
      <x:c r="A418" s="0" t="s">
        <x:v>1126</x:v>
      </x:c>
      <x:c r="B418" s="0" t="s">
        <x:v>35</x:v>
      </x:c>
      <x:c r="C418" s="0" t="s">
        <x:v>37</x:v>
      </x:c>
      <x:c r="D418" s="0" t="s">
        <x:v>1127</x:v>
      </x:c>
      <x:c r="E418" s="0" t="s">
        <x:v>80</x:v>
      </x:c>
      <x:c r="F418" s="0" t="s">
        <x:v>81</x:v>
      </x:c>
      <x:c r="G418" s="0" t="s">
        <x:v>122</x:v>
      </x:c>
      <x:c r="H418" s="0" t="s">
        <x:v>1088</x:v>
      </x:c>
      <x:c r="I418" s="0" t="s">
        <x:v>1088</x:v>
      </x:c>
      <x:c r="J418" s="0" t="s">
        <x:v>84</x:v>
      </x:c>
      <x:c r="K418" s="0" t="s">
        <x:v>85</x:v>
      </x:c>
      <x:c r="L418" s="0" t="s">
        <x:v>86</x:v>
      </x:c>
      <x:c r="M418" s="0" t="s">
        <x:v>87</x:v>
      </x:c>
      <x:c r="N418" s="0" t="s">
        <x:v>88</x:v>
      </x:c>
      <x:c r="P418" s="0" t="s">
        <x:v>89</x:v>
      </x:c>
      <x:c r="Q418" s="0" t="s">
        <x:v>90</x:v>
      </x:c>
      <x:c r="R418" s="0" t="s">
        <x:v>91</x:v>
      </x:c>
      <x:c r="W418" s="0" t="s">
        <x:v>1128</x:v>
      </x:c>
      <x:c r="X418" s="0" t="s">
        <x:v>88</x:v>
      </x:c>
      <x:c r="AC418" s="0" t="s">
        <x:v>96</x:v>
      </x:c>
      <x:c r="AD418" s="0" t="s">
        <x:v>1097</x:v>
      </x:c>
      <x:c r="AE418" s="0" t="s">
        <x:v>540</x:v>
      </x:c>
      <x:c r="AF418" s="0" t="s">
        <x:v>124</x:v>
      </x:c>
      <x:c r="AR418" s="0" t="s">
        <x:v>77</x:v>
      </x:c>
      <x:c r="AV418" s="0" t="s">
        <x:v>77</x:v>
      </x:c>
    </x:row>
    <x:row r="419" spans="1:48">
      <x:c r="A419" s="0" t="s">
        <x:v>1129</x:v>
      </x:c>
      <x:c r="B419" s="0" t="s">
        <x:v>35</x:v>
      </x:c>
      <x:c r="C419" s="0" t="s">
        <x:v>37</x:v>
      </x:c>
      <x:c r="D419" s="0" t="s">
        <x:v>1130</x:v>
      </x:c>
      <x:c r="E419" s="0" t="s">
        <x:v>80</x:v>
      </x:c>
      <x:c r="F419" s="0" t="s">
        <x:v>99</x:v>
      </x:c>
      <x:c r="G419" s="0" t="s">
        <x:v>82</x:v>
      </x:c>
      <x:c r="H419" s="0" t="s">
        <x:v>127</x:v>
      </x:c>
      <x:c r="I419" s="0" t="s">
        <x:v>127</x:v>
      </x:c>
      <x:c r="J419" s="0" t="s">
        <x:v>85</x:v>
      </x:c>
      <x:c r="L419" s="0" t="s">
        <x:v>86</x:v>
      </x:c>
      <x:c r="M419" s="0" t="s">
        <x:v>87</x:v>
      </x:c>
      <x:c r="N419" s="0" t="s">
        <x:v>88</x:v>
      </x:c>
      <x:c r="P419" s="0" t="s">
        <x:v>89</x:v>
      </x:c>
      <x:c r="Q419" s="0" t="s">
        <x:v>90</x:v>
      </x:c>
      <x:c r="R419" s="0" t="s">
        <x:v>91</x:v>
      </x:c>
      <x:c r="W419" s="0" t="s">
        <x:v>1110</x:v>
      </x:c>
      <x:c r="X419" s="0" t="s">
        <x:v>88</x:v>
      </x:c>
      <x:c r="AC419" s="0" t="s">
        <x:v>96</x:v>
      </x:c>
      <x:c r="AD419" s="0" t="s">
        <x:v>1097</x:v>
      </x:c>
      <x:c r="AE419" s="0" t="s">
        <x:v>540</x:v>
      </x:c>
      <x:c r="AF419" s="0" t="s">
        <x:v>84</x:v>
      </x:c>
      <x:c r="AR419" s="0" t="s">
        <x:v>77</x:v>
      </x:c>
      <x:c r="AV419" s="0" t="s">
        <x:v>77</x:v>
      </x:c>
    </x:row>
    <x:row r="420" spans="1:48">
      <x:c r="A420" s="0" t="s">
        <x:v>1131</x:v>
      </x:c>
      <x:c r="B420" s="0" t="s">
        <x:v>35</x:v>
      </x:c>
      <x:c r="C420" s="0" t="s">
        <x:v>37</x:v>
      </x:c>
      <x:c r="D420" s="0" t="s">
        <x:v>1132</x:v>
      </x:c>
      <x:c r="E420" s="0" t="s">
        <x:v>80</x:v>
      </x:c>
      <x:c r="F420" s="0" t="s">
        <x:v>81</x:v>
      </x:c>
      <x:c r="G420" s="0" t="s">
        <x:v>82</x:v>
      </x:c>
      <x:c r="H420" s="0" t="s">
        <x:v>1133</x:v>
      </x:c>
      <x:c r="I420" s="0" t="s">
        <x:v>1133</x:v>
      </x:c>
      <x:c r="J420" s="0" t="s">
        <x:v>84</x:v>
      </x:c>
      <x:c r="K420" s="0" t="s">
        <x:v>85</x:v>
      </x:c>
      <x:c r="L420" s="0" t="s">
        <x:v>86</x:v>
      </x:c>
      <x:c r="M420" s="0" t="s">
        <x:v>87</x:v>
      </x:c>
      <x:c r="N420" s="0" t="s">
        <x:v>88</x:v>
      </x:c>
      <x:c r="P420" s="0" t="s">
        <x:v>89</x:v>
      </x:c>
      <x:c r="Q420" s="0" t="s">
        <x:v>90</x:v>
      </x:c>
      <x:c r="R420" s="0" t="s">
        <x:v>91</x:v>
      </x:c>
      <x:c r="W420" s="0" t="s">
        <x:v>1134</x:v>
      </x:c>
      <x:c r="X420" s="0" t="s">
        <x:v>88</x:v>
      </x:c>
      <x:c r="AC420" s="0" t="s">
        <x:v>96</x:v>
      </x:c>
      <x:c r="AD420" s="0" t="s">
        <x:v>1097</x:v>
      </x:c>
      <x:c r="AE420" s="0" t="s">
        <x:v>540</x:v>
      </x:c>
      <x:c r="AF420" s="0" t="s">
        <x:v>84</x:v>
      </x:c>
      <x:c r="AR420" s="0" t="s">
        <x:v>77</x:v>
      </x:c>
      <x:c r="AV420" s="0" t="s">
        <x:v>77</x:v>
      </x:c>
    </x:row>
    <x:row r="421" spans="1:48">
      <x:c r="A421" s="0" t="s">
        <x:v>1135</x:v>
      </x:c>
      <x:c r="B421" s="0" t="s">
        <x:v>35</x:v>
      </x:c>
      <x:c r="C421" s="0" t="s">
        <x:v>37</x:v>
      </x:c>
      <x:c r="D421" s="0" t="s">
        <x:v>1136</x:v>
      </x:c>
      <x:c r="E421" s="0" t="s">
        <x:v>80</x:v>
      </x:c>
      <x:c r="F421" s="0" t="s">
        <x:v>99</x:v>
      </x:c>
      <x:c r="G421" s="0" t="s">
        <x:v>82</x:v>
      </x:c>
      <x:c r="H421" s="0" t="s">
        <x:v>1133</x:v>
      </x:c>
      <x:c r="I421" s="0" t="s">
        <x:v>1133</x:v>
      </x:c>
      <x:c r="J421" s="0" t="s">
        <x:v>85</x:v>
      </x:c>
      <x:c r="L421" s="0" t="s">
        <x:v>86</x:v>
      </x:c>
      <x:c r="M421" s="0" t="s">
        <x:v>87</x:v>
      </x:c>
      <x:c r="N421" s="0" t="s">
        <x:v>88</x:v>
      </x:c>
      <x:c r="P421" s="0" t="s">
        <x:v>89</x:v>
      </x:c>
      <x:c r="Q421" s="0" t="s">
        <x:v>90</x:v>
      </x:c>
      <x:c r="R421" s="0" t="s">
        <x:v>91</x:v>
      </x:c>
      <x:c r="W421" s="0" t="s">
        <x:v>1134</x:v>
      </x:c>
      <x:c r="X421" s="0" t="s">
        <x:v>88</x:v>
      </x:c>
      <x:c r="AC421" s="0" t="s">
        <x:v>96</x:v>
      </x:c>
      <x:c r="AD421" s="0" t="s">
        <x:v>1097</x:v>
      </x:c>
      <x:c r="AE421" s="0" t="s">
        <x:v>540</x:v>
      </x:c>
      <x:c r="AF421" s="0" t="s">
        <x:v>84</x:v>
      </x:c>
      <x:c r="AR421" s="0" t="s">
        <x:v>77</x:v>
      </x:c>
      <x:c r="AV421" s="0" t="s">
        <x:v>77</x:v>
      </x:c>
    </x:row>
    <x:row r="422" spans="1:48">
      <x:c r="A422" s="0" t="s">
        <x:v>1137</x:v>
      </x:c>
      <x:c r="B422" s="0" t="s">
        <x:v>35</x:v>
      </x:c>
      <x:c r="C422" s="0" t="s">
        <x:v>37</x:v>
      </x:c>
      <x:c r="D422" s="0" t="s">
        <x:v>1138</x:v>
      </x:c>
      <x:c r="E422" s="0" t="s">
        <x:v>80</x:v>
      </x:c>
      <x:c r="F422" s="0" t="s">
        <x:v>81</x:v>
      </x:c>
      <x:c r="G422" s="0" t="s">
        <x:v>82</x:v>
      </x:c>
      <x:c r="H422" s="0" t="s">
        <x:v>1105</x:v>
      </x:c>
      <x:c r="I422" s="0" t="s">
        <x:v>1105</x:v>
      </x:c>
      <x:c r="J422" s="0" t="s">
        <x:v>84</x:v>
      </x:c>
      <x:c r="K422" s="0" t="s">
        <x:v>85</x:v>
      </x:c>
      <x:c r="L422" s="0" t="s">
        <x:v>86</x:v>
      </x:c>
      <x:c r="M422" s="0" t="s">
        <x:v>87</x:v>
      </x:c>
      <x:c r="N422" s="0" t="s">
        <x:v>88</x:v>
      </x:c>
      <x:c r="P422" s="0" t="s">
        <x:v>89</x:v>
      </x:c>
      <x:c r="Q422" s="0" t="s">
        <x:v>90</x:v>
      </x:c>
      <x:c r="R422" s="0" t="s">
        <x:v>91</x:v>
      </x:c>
      <x:c r="W422" s="0" t="s">
        <x:v>1139</x:v>
      </x:c>
      <x:c r="X422" s="0" t="s">
        <x:v>88</x:v>
      </x:c>
      <x:c r="AC422" s="0" t="s">
        <x:v>96</x:v>
      </x:c>
      <x:c r="AD422" s="0" t="s">
        <x:v>1097</x:v>
      </x:c>
      <x:c r="AE422" s="0" t="s">
        <x:v>540</x:v>
      </x:c>
      <x:c r="AF422" s="0" t="s">
        <x:v>148</x:v>
      </x:c>
      <x:c r="AR422" s="0" t="s">
        <x:v>77</x:v>
      </x:c>
      <x:c r="AV422" s="0" t="s">
        <x:v>77</x:v>
      </x:c>
    </x:row>
    <x:row r="423" spans="1:48">
      <x:c r="A423" s="0" t="s">
        <x:v>1140</x:v>
      </x:c>
      <x:c r="B423" s="0" t="s">
        <x:v>35</x:v>
      </x:c>
      <x:c r="C423" s="0" t="s">
        <x:v>37</x:v>
      </x:c>
      <x:c r="D423" s="0" t="s">
        <x:v>1141</x:v>
      </x:c>
      <x:c r="E423" s="0" t="s">
        <x:v>80</x:v>
      </x:c>
      <x:c r="F423" s="0" t="s">
        <x:v>81</x:v>
      </x:c>
      <x:c r="G423" s="0" t="s">
        <x:v>122</x:v>
      </x:c>
      <x:c r="H423" s="0" t="s">
        <x:v>1095</x:v>
      </x:c>
      <x:c r="I423" s="0" t="s">
        <x:v>1095</x:v>
      </x:c>
      <x:c r="J423" s="0" t="s">
        <x:v>84</x:v>
      </x:c>
      <x:c r="K423" s="0" t="s">
        <x:v>85</x:v>
      </x:c>
      <x:c r="L423" s="0" t="s">
        <x:v>86</x:v>
      </x:c>
      <x:c r="M423" s="0" t="s">
        <x:v>87</x:v>
      </x:c>
      <x:c r="N423" s="0" t="s">
        <x:v>88</x:v>
      </x:c>
      <x:c r="P423" s="0" t="s">
        <x:v>89</x:v>
      </x:c>
      <x:c r="Q423" s="0" t="s">
        <x:v>90</x:v>
      </x:c>
      <x:c r="R423" s="0" t="s">
        <x:v>91</x:v>
      </x:c>
      <x:c r="W423" s="0" t="s">
        <x:v>1142</x:v>
      </x:c>
      <x:c r="X423" s="0" t="s">
        <x:v>88</x:v>
      </x:c>
      <x:c r="AC423" s="0" t="s">
        <x:v>96</x:v>
      </x:c>
      <x:c r="AD423" s="0" t="s">
        <x:v>1097</x:v>
      </x:c>
      <x:c r="AE423" s="0" t="s">
        <x:v>540</x:v>
      </x:c>
      <x:c r="AF423" s="0" t="s">
        <x:v>148</x:v>
      </x:c>
      <x:c r="AR423" s="0" t="s">
        <x:v>77</x:v>
      </x:c>
      <x:c r="AV423" s="0" t="s">
        <x:v>77</x:v>
      </x:c>
    </x:row>
    <x:row r="424" spans="1:48">
      <x:c r="A424" s="0" t="s">
        <x:v>1140</x:v>
      </x:c>
      <x:c r="B424" s="0" t="s">
        <x:v>35</x:v>
      </x:c>
      <x:c r="C424" s="0" t="s">
        <x:v>37</x:v>
      </x:c>
      <x:c r="D424" s="0" t="s">
        <x:v>1143</x:v>
      </x:c>
      <x:c r="E424" s="0" t="s">
        <x:v>80</x:v>
      </x:c>
      <x:c r="F424" s="0" t="s">
        <x:v>99</x:v>
      </x:c>
      <x:c r="G424" s="0" t="s">
        <x:v>122</x:v>
      </x:c>
      <x:c r="H424" s="0" t="s">
        <x:v>1088</x:v>
      </x:c>
      <x:c r="I424" s="0" t="s">
        <x:v>1088</x:v>
      </x:c>
      <x:c r="J424" s="0" t="s">
        <x:v>85</x:v>
      </x:c>
      <x:c r="L424" s="0" t="s">
        <x:v>86</x:v>
      </x:c>
      <x:c r="M424" s="0" t="s">
        <x:v>87</x:v>
      </x:c>
      <x:c r="N424" s="0" t="s">
        <x:v>88</x:v>
      </x:c>
      <x:c r="P424" s="0" t="s">
        <x:v>89</x:v>
      </x:c>
      <x:c r="Q424" s="0" t="s">
        <x:v>90</x:v>
      </x:c>
      <x:c r="R424" s="0" t="s">
        <x:v>91</x:v>
      </x:c>
      <x:c r="W424" s="0" t="s">
        <x:v>1128</x:v>
      </x:c>
      <x:c r="X424" s="0" t="s">
        <x:v>88</x:v>
      </x:c>
      <x:c r="AC424" s="0" t="s">
        <x:v>96</x:v>
      </x:c>
      <x:c r="AD424" s="0" t="s">
        <x:v>1097</x:v>
      </x:c>
      <x:c r="AE424" s="0" t="s">
        <x:v>540</x:v>
      </x:c>
      <x:c r="AF424" s="0" t="s">
        <x:v>148</x:v>
      </x:c>
      <x:c r="AR424" s="0" t="s">
        <x:v>77</x:v>
      </x:c>
      <x:c r="AV424" s="0" t="s">
        <x:v>77</x:v>
      </x:c>
    </x:row>
    <x:row r="425" spans="1:48">
      <x:c r="A425" s="0" t="s">
        <x:v>1144</x:v>
      </x:c>
      <x:c r="B425" s="0" t="s">
        <x:v>35</x:v>
      </x:c>
      <x:c r="C425" s="0" t="s">
        <x:v>37</x:v>
      </x:c>
      <x:c r="D425" s="0" t="s">
        <x:v>1145</x:v>
      </x:c>
      <x:c r="E425" s="0" t="s">
        <x:v>80</x:v>
      </x:c>
      <x:c r="F425" s="0" t="s">
        <x:v>81</x:v>
      </x:c>
      <x:c r="G425" s="0" t="s">
        <x:v>82</x:v>
      </x:c>
      <x:c r="H425" s="0" t="s">
        <x:v>1133</x:v>
      </x:c>
      <x:c r="I425" s="0" t="s">
        <x:v>1133</x:v>
      </x:c>
      <x:c r="J425" s="0" t="s">
        <x:v>84</x:v>
      </x:c>
      <x:c r="K425" s="0" t="s">
        <x:v>85</x:v>
      </x:c>
      <x:c r="L425" s="0" t="s">
        <x:v>86</x:v>
      </x:c>
      <x:c r="M425" s="0" t="s">
        <x:v>87</x:v>
      </x:c>
      <x:c r="N425" s="0" t="s">
        <x:v>88</x:v>
      </x:c>
      <x:c r="P425" s="0" t="s">
        <x:v>89</x:v>
      </x:c>
      <x:c r="Q425" s="0" t="s">
        <x:v>90</x:v>
      </x:c>
      <x:c r="R425" s="0" t="s">
        <x:v>91</x:v>
      </x:c>
      <x:c r="W425" s="0" t="s">
        <x:v>1146</x:v>
      </x:c>
      <x:c r="X425" s="0" t="s">
        <x:v>88</x:v>
      </x:c>
      <x:c r="AC425" s="0" t="s">
        <x:v>96</x:v>
      </x:c>
      <x:c r="AD425" s="0" t="s">
        <x:v>1097</x:v>
      </x:c>
      <x:c r="AE425" s="0" t="s">
        <x:v>540</x:v>
      </x:c>
      <x:c r="AF425" s="0" t="s">
        <x:v>1147</x:v>
      </x:c>
      <x:c r="AR425" s="0" t="s">
        <x:v>77</x:v>
      </x:c>
      <x:c r="AV425" s="0" t="s">
        <x:v>77</x:v>
      </x:c>
    </x:row>
    <x:row r="426" spans="1:48">
      <x:c r="A426" s="0" t="s">
        <x:v>1144</x:v>
      </x:c>
      <x:c r="B426" s="0" t="s">
        <x:v>35</x:v>
      </x:c>
      <x:c r="C426" s="0" t="s">
        <x:v>37</x:v>
      </x:c>
      <x:c r="D426" s="0" t="s">
        <x:v>1148</x:v>
      </x:c>
      <x:c r="E426" s="0" t="s">
        <x:v>80</x:v>
      </x:c>
      <x:c r="F426" s="0" t="s">
        <x:v>99</x:v>
      </x:c>
      <x:c r="G426" s="0" t="s">
        <x:v>82</x:v>
      </x:c>
      <x:c r="H426" s="0" t="s">
        <x:v>1105</x:v>
      </x:c>
      <x:c r="I426" s="0" t="s">
        <x:v>1105</x:v>
      </x:c>
      <x:c r="J426" s="0" t="s">
        <x:v>85</x:v>
      </x:c>
      <x:c r="L426" s="0" t="s">
        <x:v>86</x:v>
      </x:c>
      <x:c r="M426" s="0" t="s">
        <x:v>87</x:v>
      </x:c>
      <x:c r="N426" s="0" t="s">
        <x:v>88</x:v>
      </x:c>
      <x:c r="P426" s="0" t="s">
        <x:v>89</x:v>
      </x:c>
      <x:c r="Q426" s="0" t="s">
        <x:v>90</x:v>
      </x:c>
      <x:c r="R426" s="0" t="s">
        <x:v>91</x:v>
      </x:c>
      <x:c r="W426" s="0" t="s">
        <x:v>1139</x:v>
      </x:c>
      <x:c r="X426" s="0" t="s">
        <x:v>88</x:v>
      </x:c>
      <x:c r="AC426" s="0" t="s">
        <x:v>96</x:v>
      </x:c>
      <x:c r="AD426" s="0" t="s">
        <x:v>1097</x:v>
      </x:c>
      <x:c r="AE426" s="0" t="s">
        <x:v>540</x:v>
      </x:c>
      <x:c r="AF426" s="0" t="s">
        <x:v>1147</x:v>
      </x:c>
      <x:c r="AR426" s="0" t="s">
        <x:v>77</x:v>
      </x:c>
      <x:c r="AV426" s="0" t="s">
        <x:v>77</x:v>
      </x:c>
    </x:row>
    <x:row r="427" spans="1:48">
      <x:c r="A427" s="0" t="s">
        <x:v>1149</x:v>
      </x:c>
      <x:c r="B427" s="0" t="s">
        <x:v>35</x:v>
      </x:c>
      <x:c r="C427" s="0" t="s">
        <x:v>37</x:v>
      </x:c>
      <x:c r="D427" s="0" t="s">
        <x:v>1150</x:v>
      </x:c>
      <x:c r="E427" s="0" t="s">
        <x:v>80</x:v>
      </x:c>
      <x:c r="F427" s="0" t="s">
        <x:v>99</x:v>
      </x:c>
      <x:c r="G427" s="0" t="s">
        <x:v>122</x:v>
      </x:c>
      <x:c r="H427" s="0" t="s">
        <x:v>1095</x:v>
      </x:c>
      <x:c r="I427" s="0" t="s">
        <x:v>1095</x:v>
      </x:c>
      <x:c r="J427" s="0" t="s">
        <x:v>85</x:v>
      </x:c>
      <x:c r="L427" s="0" t="s">
        <x:v>86</x:v>
      </x:c>
      <x:c r="M427" s="0" t="s">
        <x:v>87</x:v>
      </x:c>
      <x:c r="N427" s="0" t="s">
        <x:v>88</x:v>
      </x:c>
      <x:c r="P427" s="0" t="s">
        <x:v>89</x:v>
      </x:c>
      <x:c r="Q427" s="0" t="s">
        <x:v>90</x:v>
      </x:c>
      <x:c r="R427" s="0" t="s">
        <x:v>91</x:v>
      </x:c>
      <x:c r="W427" s="0" t="s">
        <x:v>1142</x:v>
      </x:c>
      <x:c r="X427" s="0" t="s">
        <x:v>88</x:v>
      </x:c>
      <x:c r="AC427" s="0" t="s">
        <x:v>96</x:v>
      </x:c>
      <x:c r="AD427" s="0" t="s">
        <x:v>1097</x:v>
      </x:c>
      <x:c r="AE427" s="0" t="s">
        <x:v>540</x:v>
      </x:c>
      <x:c r="AF427" s="0" t="s">
        <x:v>1147</x:v>
      </x:c>
      <x:c r="AR427" s="0" t="s">
        <x:v>77</x:v>
      </x:c>
      <x:c r="AV427" s="0" t="s">
        <x:v>77</x:v>
      </x:c>
    </x:row>
    <x:row r="428" spans="1:48">
      <x:c r="A428" s="0" t="s">
        <x:v>1151</x:v>
      </x:c>
      <x:c r="B428" s="0" t="s">
        <x:v>35</x:v>
      </x:c>
      <x:c r="C428" s="0" t="s">
        <x:v>37</x:v>
      </x:c>
      <x:c r="D428" s="0" t="s">
        <x:v>1152</x:v>
      </x:c>
      <x:c r="E428" s="0" t="s">
        <x:v>80</x:v>
      </x:c>
      <x:c r="F428" s="0" t="s">
        <x:v>81</x:v>
      </x:c>
      <x:c r="G428" s="0" t="s">
        <x:v>122</x:v>
      </x:c>
      <x:c r="H428" s="0" t="s">
        <x:v>1088</x:v>
      </x:c>
      <x:c r="I428" s="0" t="s">
        <x:v>1088</x:v>
      </x:c>
      <x:c r="J428" s="0" t="s">
        <x:v>84</x:v>
      </x:c>
      <x:c r="K428" s="0" t="s">
        <x:v>85</x:v>
      </x:c>
      <x:c r="L428" s="0" t="s">
        <x:v>86</x:v>
      </x:c>
      <x:c r="M428" s="0" t="s">
        <x:v>87</x:v>
      </x:c>
      <x:c r="N428" s="0" t="s">
        <x:v>88</x:v>
      </x:c>
      <x:c r="P428" s="0" t="s">
        <x:v>89</x:v>
      </x:c>
      <x:c r="Q428" s="0" t="s">
        <x:v>90</x:v>
      </x:c>
      <x:c r="R428" s="0" t="s">
        <x:v>91</x:v>
      </x:c>
      <x:c r="W428" s="0" t="s">
        <x:v>1153</x:v>
      </x:c>
      <x:c r="X428" s="0" t="s">
        <x:v>88</x:v>
      </x:c>
      <x:c r="AC428" s="0" t="s">
        <x:v>96</x:v>
      </x:c>
      <x:c r="AD428" s="0" t="s">
        <x:v>1097</x:v>
      </x:c>
      <x:c r="AE428" s="0" t="s">
        <x:v>540</x:v>
      </x:c>
      <x:c r="AF428" s="0" t="s">
        <x:v>1147</x:v>
      </x:c>
      <x:c r="AR428" s="0" t="s">
        <x:v>77</x:v>
      </x:c>
      <x:c r="AV428" s="0" t="s">
        <x:v>77</x:v>
      </x:c>
    </x:row>
    <x:row r="429" spans="1:48">
      <x:c r="A429" s="0" t="s">
        <x:v>1154</x:v>
      </x:c>
      <x:c r="B429" s="0" t="s">
        <x:v>35</x:v>
      </x:c>
      <x:c r="C429" s="0" t="s">
        <x:v>37</x:v>
      </x:c>
      <x:c r="D429" s="0" t="s">
        <x:v>1155</x:v>
      </x:c>
      <x:c r="E429" s="0" t="s">
        <x:v>80</x:v>
      </x:c>
      <x:c r="F429" s="0" t="s">
        <x:v>81</x:v>
      </x:c>
      <x:c r="G429" s="0" t="s">
        <x:v>82</x:v>
      </x:c>
      <x:c r="H429" s="0" t="s">
        <x:v>127</x:v>
      </x:c>
      <x:c r="I429" s="0" t="s">
        <x:v>127</x:v>
      </x:c>
      <x:c r="J429" s="0" t="s">
        <x:v>84</x:v>
      </x:c>
      <x:c r="K429" s="0" t="s">
        <x:v>85</x:v>
      </x:c>
      <x:c r="L429" s="0" t="s">
        <x:v>86</x:v>
      </x:c>
      <x:c r="M429" s="0" t="s">
        <x:v>87</x:v>
      </x:c>
      <x:c r="N429" s="0" t="s">
        <x:v>88</x:v>
      </x:c>
      <x:c r="P429" s="0" t="s">
        <x:v>89</x:v>
      </x:c>
      <x:c r="Q429" s="0" t="s">
        <x:v>90</x:v>
      </x:c>
      <x:c r="R429" s="0" t="s">
        <x:v>91</x:v>
      </x:c>
      <x:c r="W429" s="0" t="s">
        <x:v>1156</x:v>
      </x:c>
      <x:c r="X429" s="0" t="s">
        <x:v>88</x:v>
      </x:c>
      <x:c r="AC429" s="0" t="s">
        <x:v>96</x:v>
      </x:c>
      <x:c r="AD429" s="0" t="s">
        <x:v>1097</x:v>
      </x:c>
      <x:c r="AE429" s="0" t="s">
        <x:v>540</x:v>
      </x:c>
      <x:c r="AF429" s="0" t="s">
        <x:v>1147</x:v>
      </x:c>
      <x:c r="AR429" s="0" t="s">
        <x:v>77</x:v>
      </x:c>
      <x:c r="AV429" s="0" t="s">
        <x:v>77</x:v>
      </x:c>
    </x:row>
    <x:row r="430" spans="1:48">
      <x:c r="A430" s="0" t="s">
        <x:v>1154</x:v>
      </x:c>
      <x:c r="B430" s="0" t="s">
        <x:v>35</x:v>
      </x:c>
      <x:c r="C430" s="0" t="s">
        <x:v>37</x:v>
      </x:c>
      <x:c r="D430" s="0" t="s">
        <x:v>1157</x:v>
      </x:c>
      <x:c r="E430" s="0" t="s">
        <x:v>80</x:v>
      </x:c>
      <x:c r="F430" s="0" t="s">
        <x:v>99</x:v>
      </x:c>
      <x:c r="G430" s="0" t="s">
        <x:v>82</x:v>
      </x:c>
      <x:c r="H430" s="0" t="s">
        <x:v>1133</x:v>
      </x:c>
      <x:c r="I430" s="0" t="s">
        <x:v>1133</x:v>
      </x:c>
      <x:c r="J430" s="0" t="s">
        <x:v>85</x:v>
      </x:c>
      <x:c r="L430" s="0" t="s">
        <x:v>86</x:v>
      </x:c>
      <x:c r="M430" s="0" t="s">
        <x:v>87</x:v>
      </x:c>
      <x:c r="N430" s="0" t="s">
        <x:v>88</x:v>
      </x:c>
      <x:c r="P430" s="0" t="s">
        <x:v>89</x:v>
      </x:c>
      <x:c r="Q430" s="0" t="s">
        <x:v>90</x:v>
      </x:c>
      <x:c r="R430" s="0" t="s">
        <x:v>91</x:v>
      </x:c>
      <x:c r="W430" s="0" t="s">
        <x:v>1146</x:v>
      </x:c>
      <x:c r="X430" s="0" t="s">
        <x:v>88</x:v>
      </x:c>
      <x:c r="AC430" s="0" t="s">
        <x:v>96</x:v>
      </x:c>
      <x:c r="AD430" s="0" t="s">
        <x:v>1097</x:v>
      </x:c>
      <x:c r="AE430" s="0" t="s">
        <x:v>540</x:v>
      </x:c>
      <x:c r="AF430" s="0" t="s">
        <x:v>1147</x:v>
      </x:c>
      <x:c r="AR430" s="0" t="s">
        <x:v>77</x:v>
      </x:c>
      <x:c r="AV430" s="0" t="s">
        <x:v>77</x:v>
      </x:c>
    </x:row>
    <x:row r="431" spans="1:48">
      <x:c r="A431" s="0" t="s">
        <x:v>1158</x:v>
      </x:c>
      <x:c r="B431" s="0" t="s">
        <x:v>35</x:v>
      </x:c>
      <x:c r="C431" s="0" t="s">
        <x:v>37</x:v>
      </x:c>
      <x:c r="D431" s="0" t="s">
        <x:v>1159</x:v>
      </x:c>
      <x:c r="E431" s="0" t="s">
        <x:v>80</x:v>
      </x:c>
      <x:c r="F431" s="0" t="s">
        <x:v>81</x:v>
      </x:c>
      <x:c r="G431" s="0" t="s">
        <x:v>82</x:v>
      </x:c>
      <x:c r="H431" s="0" t="s">
        <x:v>135</x:v>
      </x:c>
      <x:c r="I431" s="0" t="s">
        <x:v>135</x:v>
      </x:c>
      <x:c r="J431" s="0" t="s">
        <x:v>84</x:v>
      </x:c>
      <x:c r="K431" s="0" t="s">
        <x:v>85</x:v>
      </x:c>
      <x:c r="L431" s="0" t="s">
        <x:v>86</x:v>
      </x:c>
      <x:c r="M431" s="0" t="s">
        <x:v>87</x:v>
      </x:c>
      <x:c r="N431" s="0" t="s">
        <x:v>88</x:v>
      </x:c>
      <x:c r="P431" s="0" t="s">
        <x:v>89</x:v>
      </x:c>
      <x:c r="Q431" s="0" t="s">
        <x:v>90</x:v>
      </x:c>
      <x:c r="R431" s="0" t="s">
        <x:v>91</x:v>
      </x:c>
      <x:c r="W431" s="0" t="s">
        <x:v>1160</x:v>
      </x:c>
      <x:c r="X431" s="0" t="s">
        <x:v>88</x:v>
      </x:c>
      <x:c r="AC431" s="0" t="s">
        <x:v>96</x:v>
      </x:c>
      <x:c r="AD431" s="0" t="s">
        <x:v>1097</x:v>
      </x:c>
      <x:c r="AE431" s="0" t="s">
        <x:v>540</x:v>
      </x:c>
      <x:c r="AF431" s="0" t="s">
        <x:v>1147</x:v>
      </x:c>
      <x:c r="AR431" s="0" t="s">
        <x:v>77</x:v>
      </x:c>
      <x:c r="AV431" s="0" t="s">
        <x:v>77</x:v>
      </x:c>
    </x:row>
    <x:row r="432" spans="1:48">
      <x:c r="A432" s="0" t="s">
        <x:v>1158</x:v>
      </x:c>
      <x:c r="B432" s="0" t="s">
        <x:v>35</x:v>
      </x:c>
      <x:c r="C432" s="0" t="s">
        <x:v>37</x:v>
      </x:c>
      <x:c r="D432" s="0" t="s">
        <x:v>1161</x:v>
      </x:c>
      <x:c r="E432" s="0" t="s">
        <x:v>80</x:v>
      </x:c>
      <x:c r="F432" s="0" t="s">
        <x:v>99</x:v>
      </x:c>
      <x:c r="G432" s="0" t="s">
        <x:v>82</x:v>
      </x:c>
      <x:c r="H432" s="0" t="s">
        <x:v>127</x:v>
      </x:c>
      <x:c r="I432" s="0" t="s">
        <x:v>127</x:v>
      </x:c>
      <x:c r="J432" s="0" t="s">
        <x:v>85</x:v>
      </x:c>
      <x:c r="L432" s="0" t="s">
        <x:v>86</x:v>
      </x:c>
      <x:c r="M432" s="0" t="s">
        <x:v>87</x:v>
      </x:c>
      <x:c r="N432" s="0" t="s">
        <x:v>88</x:v>
      </x:c>
      <x:c r="P432" s="0" t="s">
        <x:v>89</x:v>
      </x:c>
      <x:c r="Q432" s="0" t="s">
        <x:v>90</x:v>
      </x:c>
      <x:c r="R432" s="0" t="s">
        <x:v>91</x:v>
      </x:c>
      <x:c r="W432" s="0" t="s">
        <x:v>1156</x:v>
      </x:c>
      <x:c r="X432" s="0" t="s">
        <x:v>88</x:v>
      </x:c>
      <x:c r="AC432" s="0" t="s">
        <x:v>96</x:v>
      </x:c>
      <x:c r="AD432" s="0" t="s">
        <x:v>1097</x:v>
      </x:c>
      <x:c r="AE432" s="0" t="s">
        <x:v>540</x:v>
      </x:c>
      <x:c r="AF432" s="0" t="s">
        <x:v>1147</x:v>
      </x:c>
      <x:c r="AR432" s="0" t="s">
        <x:v>77</x:v>
      </x:c>
      <x:c r="AV432" s="0" t="s">
        <x:v>77</x:v>
      </x:c>
    </x:row>
    <x:row r="433" spans="1:48">
      <x:c r="A433" s="0" t="s">
        <x:v>1162</x:v>
      </x:c>
      <x:c r="B433" s="0" t="s">
        <x:v>35</x:v>
      </x:c>
      <x:c r="C433" s="0" t="s">
        <x:v>37</x:v>
      </x:c>
      <x:c r="D433" s="0" t="s">
        <x:v>1163</x:v>
      </x:c>
      <x:c r="E433" s="0" t="s">
        <x:v>80</x:v>
      </x:c>
      <x:c r="F433" s="0" t="s">
        <x:v>99</x:v>
      </x:c>
      <x:c r="G433" s="0" t="s">
        <x:v>122</x:v>
      </x:c>
      <x:c r="H433" s="0" t="s">
        <x:v>1088</x:v>
      </x:c>
      <x:c r="I433" s="0" t="s">
        <x:v>1088</x:v>
      </x:c>
      <x:c r="J433" s="0" t="s">
        <x:v>85</x:v>
      </x:c>
      <x:c r="L433" s="0" t="s">
        <x:v>86</x:v>
      </x:c>
      <x:c r="M433" s="0" t="s">
        <x:v>87</x:v>
      </x:c>
      <x:c r="N433" s="0" t="s">
        <x:v>88</x:v>
      </x:c>
      <x:c r="P433" s="0" t="s">
        <x:v>89</x:v>
      </x:c>
      <x:c r="Q433" s="0" t="s">
        <x:v>90</x:v>
      </x:c>
      <x:c r="R433" s="0" t="s">
        <x:v>91</x:v>
      </x:c>
      <x:c r="W433" s="0" t="s">
        <x:v>1153</x:v>
      </x:c>
      <x:c r="X433" s="0" t="s">
        <x:v>88</x:v>
      </x:c>
      <x:c r="AC433" s="0" t="s">
        <x:v>96</x:v>
      </x:c>
      <x:c r="AD433" s="0" t="s">
        <x:v>1097</x:v>
      </x:c>
      <x:c r="AE433" s="0" t="s">
        <x:v>540</x:v>
      </x:c>
      <x:c r="AF433" s="0" t="s">
        <x:v>1147</x:v>
      </x:c>
      <x:c r="AR433" s="0" t="s">
        <x:v>77</x:v>
      </x:c>
      <x:c r="AV433" s="0" t="s">
        <x:v>77</x:v>
      </x:c>
    </x:row>
    <x:row r="434" spans="1:48">
      <x:c r="A434" s="0" t="s">
        <x:v>1164</x:v>
      </x:c>
      <x:c r="B434" s="0" t="s">
        <x:v>35</x:v>
      </x:c>
      <x:c r="C434" s="0" t="s">
        <x:v>37</x:v>
      </x:c>
      <x:c r="D434" s="0" t="s">
        <x:v>1165</x:v>
      </x:c>
      <x:c r="E434" s="0" t="s">
        <x:v>80</x:v>
      </x:c>
      <x:c r="F434" s="0" t="s">
        <x:v>81</x:v>
      </x:c>
      <x:c r="G434" s="0" t="s">
        <x:v>82</x:v>
      </x:c>
      <x:c r="H434" s="0" t="s">
        <x:v>875</x:v>
      </x:c>
      <x:c r="I434" s="0" t="s">
        <x:v>875</x:v>
      </x:c>
      <x:c r="J434" s="0" t="s">
        <x:v>84</x:v>
      </x:c>
      <x:c r="K434" s="0" t="s">
        <x:v>85</x:v>
      </x:c>
      <x:c r="L434" s="0" t="s">
        <x:v>86</x:v>
      </x:c>
      <x:c r="M434" s="0" t="s">
        <x:v>87</x:v>
      </x:c>
      <x:c r="N434" s="0" t="s">
        <x:v>88</x:v>
      </x:c>
      <x:c r="P434" s="0" t="s">
        <x:v>89</x:v>
      </x:c>
      <x:c r="Q434" s="0" t="s">
        <x:v>90</x:v>
      </x:c>
      <x:c r="R434" s="0" t="s">
        <x:v>91</x:v>
      </x:c>
      <x:c r="W434" s="0" t="s">
        <x:v>1166</x:v>
      </x:c>
      <x:c r="X434" s="0" t="s">
        <x:v>88</x:v>
      </x:c>
      <x:c r="AC434" s="0" t="s">
        <x:v>96</x:v>
      </x:c>
      <x:c r="AD434" s="0" t="s">
        <x:v>1097</x:v>
      </x:c>
      <x:c r="AE434" s="0" t="s">
        <x:v>540</x:v>
      </x:c>
      <x:c r="AF434" s="0" t="s">
        <x:v>1147</x:v>
      </x:c>
      <x:c r="AR434" s="0" t="s">
        <x:v>77</x:v>
      </x:c>
      <x:c r="AV434" s="0" t="s">
        <x:v>77</x:v>
      </x:c>
    </x:row>
    <x:row r="435" spans="1:48">
      <x:c r="A435" s="0" t="s">
        <x:v>1164</x:v>
      </x:c>
      <x:c r="B435" s="0" t="s">
        <x:v>35</x:v>
      </x:c>
      <x:c r="C435" s="0" t="s">
        <x:v>37</x:v>
      </x:c>
      <x:c r="D435" s="0" t="s">
        <x:v>1167</x:v>
      </x:c>
      <x:c r="E435" s="0" t="s">
        <x:v>80</x:v>
      </x:c>
      <x:c r="F435" s="0" t="s">
        <x:v>99</x:v>
      </x:c>
      <x:c r="G435" s="0" t="s">
        <x:v>82</x:v>
      </x:c>
      <x:c r="H435" s="0" t="s">
        <x:v>135</x:v>
      </x:c>
      <x:c r="I435" s="0" t="s">
        <x:v>135</x:v>
      </x:c>
      <x:c r="J435" s="0" t="s">
        <x:v>85</x:v>
      </x:c>
      <x:c r="L435" s="0" t="s">
        <x:v>86</x:v>
      </x:c>
      <x:c r="M435" s="0" t="s">
        <x:v>87</x:v>
      </x:c>
      <x:c r="N435" s="0" t="s">
        <x:v>88</x:v>
      </x:c>
      <x:c r="P435" s="0" t="s">
        <x:v>89</x:v>
      </x:c>
      <x:c r="Q435" s="0" t="s">
        <x:v>90</x:v>
      </x:c>
      <x:c r="R435" s="0" t="s">
        <x:v>91</x:v>
      </x:c>
      <x:c r="W435" s="0" t="s">
        <x:v>1160</x:v>
      </x:c>
      <x:c r="X435" s="0" t="s">
        <x:v>88</x:v>
      </x:c>
      <x:c r="AC435" s="0" t="s">
        <x:v>96</x:v>
      </x:c>
      <x:c r="AD435" s="0" t="s">
        <x:v>1097</x:v>
      </x:c>
      <x:c r="AE435" s="0" t="s">
        <x:v>540</x:v>
      </x:c>
      <x:c r="AF435" s="0" t="s">
        <x:v>1147</x:v>
      </x:c>
      <x:c r="AR435" s="0" t="s">
        <x:v>77</x:v>
      </x:c>
      <x:c r="AV435" s="0" t="s">
        <x:v>77</x:v>
      </x:c>
    </x:row>
    <x:row r="436" spans="1:48">
      <x:c r="A436" s="0" t="s">
        <x:v>1164</x:v>
      </x:c>
      <x:c r="B436" s="0" t="s">
        <x:v>35</x:v>
      </x:c>
      <x:c r="C436" s="0" t="s">
        <x:v>37</x:v>
      </x:c>
      <x:c r="D436" s="0" t="s">
        <x:v>1168</x:v>
      </x:c>
      <x:c r="E436" s="0" t="s">
        <x:v>80</x:v>
      </x:c>
      <x:c r="F436" s="0" t="s">
        <x:v>99</x:v>
      </x:c>
      <x:c r="G436" s="0" t="s">
        <x:v>82</x:v>
      </x:c>
      <x:c r="H436" s="0" t="s">
        <x:v>875</x:v>
      </x:c>
      <x:c r="I436" s="0" t="s">
        <x:v>875</x:v>
      </x:c>
      <x:c r="J436" s="0" t="s">
        <x:v>85</x:v>
      </x:c>
      <x:c r="L436" s="0" t="s">
        <x:v>86</x:v>
      </x:c>
      <x:c r="M436" s="0" t="s">
        <x:v>87</x:v>
      </x:c>
      <x:c r="N436" s="0" t="s">
        <x:v>88</x:v>
      </x:c>
      <x:c r="P436" s="0" t="s">
        <x:v>89</x:v>
      </x:c>
      <x:c r="Q436" s="0" t="s">
        <x:v>90</x:v>
      </x:c>
      <x:c r="R436" s="0" t="s">
        <x:v>91</x:v>
      </x:c>
      <x:c r="W436" s="0" t="s">
        <x:v>1166</x:v>
      </x:c>
      <x:c r="X436" s="0" t="s">
        <x:v>88</x:v>
      </x:c>
      <x:c r="AC436" s="0" t="s">
        <x:v>96</x:v>
      </x:c>
      <x:c r="AD436" s="0" t="s">
        <x:v>1097</x:v>
      </x:c>
      <x:c r="AE436" s="0" t="s">
        <x:v>540</x:v>
      </x:c>
      <x:c r="AF436" s="0" t="s">
        <x:v>1147</x:v>
      </x:c>
      <x:c r="AR436" s="0" t="s">
        <x:v>77</x:v>
      </x:c>
      <x:c r="AV436" s="0" t="s">
        <x:v>77</x:v>
      </x:c>
    </x:row>
    <x:row r="437" spans="1:48">
      <x:c r="A437" s="0" t="s">
        <x:v>1169</x:v>
      </x:c>
      <x:c r="B437" s="0" t="s">
        <x:v>35</x:v>
      </x:c>
      <x:c r="C437" s="0" t="s">
        <x:v>37</x:v>
      </x:c>
      <x:c r="D437" s="0" t="s">
        <x:v>1170</x:v>
      </x:c>
      <x:c r="E437" s="0" t="s">
        <x:v>80</x:v>
      </x:c>
      <x:c r="F437" s="0" t="s">
        <x:v>81</x:v>
      </x:c>
      <x:c r="G437" s="0" t="s">
        <x:v>82</x:v>
      </x:c>
      <x:c r="H437" s="0" t="s">
        <x:v>785</x:v>
      </x:c>
      <x:c r="I437" s="0" t="s">
        <x:v>785</x:v>
      </x:c>
      <x:c r="J437" s="0" t="s">
        <x:v>84</x:v>
      </x:c>
      <x:c r="K437" s="0" t="s">
        <x:v>85</x:v>
      </x:c>
      <x:c r="L437" s="0" t="s">
        <x:v>86</x:v>
      </x:c>
      <x:c r="M437" s="0" t="s">
        <x:v>87</x:v>
      </x:c>
      <x:c r="N437" s="0" t="s">
        <x:v>88</x:v>
      </x:c>
      <x:c r="P437" s="0" t="s">
        <x:v>89</x:v>
      </x:c>
      <x:c r="Q437" s="0" t="s">
        <x:v>90</x:v>
      </x:c>
      <x:c r="R437" s="0" t="s">
        <x:v>91</x:v>
      </x:c>
      <x:c r="W437" s="0" t="s">
        <x:v>1171</x:v>
      </x:c>
      <x:c r="X437" s="0" t="s">
        <x:v>88</x:v>
      </x:c>
      <x:c r="AC437" s="0" t="s">
        <x:v>96</x:v>
      </x:c>
      <x:c r="AD437" s="0" t="s">
        <x:v>1097</x:v>
      </x:c>
      <x:c r="AE437" s="0" t="s">
        <x:v>540</x:v>
      </x:c>
      <x:c r="AF437" s="0" t="s">
        <x:v>1147</x:v>
      </x:c>
      <x:c r="AR437" s="0" t="s">
        <x:v>77</x:v>
      </x:c>
      <x:c r="AV437" s="0" t="s">
        <x:v>77</x:v>
      </x:c>
    </x:row>
    <x:row r="438" spans="1:48">
      <x:c r="A438" s="0" t="s">
        <x:v>1172</x:v>
      </x:c>
      <x:c r="B438" s="0" t="s">
        <x:v>35</x:v>
      </x:c>
      <x:c r="C438" s="0" t="s">
        <x:v>37</x:v>
      </x:c>
      <x:c r="D438" s="0" t="s">
        <x:v>1173</x:v>
      </x:c>
      <x:c r="E438" s="0" t="s">
        <x:v>80</x:v>
      </x:c>
      <x:c r="F438" s="0" t="s">
        <x:v>81</x:v>
      </x:c>
      <x:c r="G438" s="0" t="s">
        <x:v>122</x:v>
      </x:c>
      <x:c r="H438" s="0" t="s">
        <x:v>1088</x:v>
      </x:c>
      <x:c r="I438" s="0" t="s">
        <x:v>1088</x:v>
      </x:c>
      <x:c r="J438" s="0" t="s">
        <x:v>124</x:v>
      </x:c>
      <x:c r="K438" s="0" t="s">
        <x:v>85</x:v>
      </x:c>
      <x:c r="L438" s="0" t="s">
        <x:v>86</x:v>
      </x:c>
      <x:c r="M438" s="0" t="s">
        <x:v>87</x:v>
      </x:c>
      <x:c r="N438" s="0" t="s">
        <x:v>88</x:v>
      </x:c>
      <x:c r="P438" s="0" t="s">
        <x:v>89</x:v>
      </x:c>
      <x:c r="Q438" s="0" t="s">
        <x:v>90</x:v>
      </x:c>
      <x:c r="R438" s="0" t="s">
        <x:v>91</x:v>
      </x:c>
      <x:c r="W438" s="0" t="s">
        <x:v>1174</x:v>
      </x:c>
      <x:c r="X438" s="0" t="s">
        <x:v>88</x:v>
      </x:c>
      <x:c r="AC438" s="0" t="s">
        <x:v>96</x:v>
      </x:c>
      <x:c r="AD438" s="0" t="s">
        <x:v>1097</x:v>
      </x:c>
      <x:c r="AE438" s="0" t="s">
        <x:v>540</x:v>
      </x:c>
      <x:c r="AF438" s="0" t="s">
        <x:v>1147</x:v>
      </x:c>
      <x:c r="AR438" s="0" t="s">
        <x:v>77</x:v>
      </x:c>
      <x:c r="AV438" s="0" t="s">
        <x:v>77</x:v>
      </x:c>
    </x:row>
    <x:row r="439" spans="1:48">
      <x:c r="A439" s="0" t="s">
        <x:v>1175</x:v>
      </x:c>
      <x:c r="B439" s="0" t="s">
        <x:v>35</x:v>
      </x:c>
      <x:c r="C439" s="0" t="s">
        <x:v>37</x:v>
      </x:c>
      <x:c r="D439" s="0" t="s">
        <x:v>1176</x:v>
      </x:c>
      <x:c r="E439" s="0" t="s">
        <x:v>80</x:v>
      </x:c>
      <x:c r="F439" s="0" t="s">
        <x:v>99</x:v>
      </x:c>
      <x:c r="G439" s="0" t="s">
        <x:v>122</x:v>
      </x:c>
      <x:c r="H439" s="0" t="s">
        <x:v>1088</x:v>
      </x:c>
      <x:c r="I439" s="0" t="s">
        <x:v>1088</x:v>
      </x:c>
      <x:c r="J439" s="0" t="s">
        <x:v>85</x:v>
      </x:c>
      <x:c r="L439" s="0" t="s">
        <x:v>86</x:v>
      </x:c>
      <x:c r="M439" s="0" t="s">
        <x:v>87</x:v>
      </x:c>
      <x:c r="N439" s="0" t="s">
        <x:v>88</x:v>
      </x:c>
      <x:c r="P439" s="0" t="s">
        <x:v>89</x:v>
      </x:c>
      <x:c r="Q439" s="0" t="s">
        <x:v>90</x:v>
      </x:c>
      <x:c r="R439" s="0" t="s">
        <x:v>91</x:v>
      </x:c>
      <x:c r="W439" s="0" t="s">
        <x:v>1174</x:v>
      </x:c>
      <x:c r="X439" s="0" t="s">
        <x:v>88</x:v>
      </x:c>
      <x:c r="AC439" s="0" t="s">
        <x:v>96</x:v>
      </x:c>
      <x:c r="AD439" s="0" t="s">
        <x:v>1097</x:v>
      </x:c>
      <x:c r="AE439" s="0" t="s">
        <x:v>540</x:v>
      </x:c>
      <x:c r="AF439" s="0" t="s">
        <x:v>1177</x:v>
      </x:c>
      <x:c r="AR439" s="0" t="s">
        <x:v>77</x:v>
      </x:c>
      <x:c r="AV439" s="0" t="s">
        <x:v>77</x:v>
      </x:c>
    </x:row>
    <x:row r="440" spans="1:48">
      <x:c r="A440" s="0" t="s">
        <x:v>1178</x:v>
      </x:c>
      <x:c r="B440" s="0" t="s">
        <x:v>35</x:v>
      </x:c>
      <x:c r="C440" s="0" t="s">
        <x:v>37</x:v>
      </x:c>
      <x:c r="D440" s="0" t="s">
        <x:v>1179</x:v>
      </x:c>
      <x:c r="E440" s="0" t="s">
        <x:v>80</x:v>
      </x:c>
      <x:c r="F440" s="0" t="s">
        <x:v>81</x:v>
      </x:c>
      <x:c r="G440" s="0" t="s">
        <x:v>122</x:v>
      </x:c>
      <x:c r="H440" s="0" t="s">
        <x:v>1088</x:v>
      </x:c>
      <x:c r="I440" s="0" t="s">
        <x:v>1088</x:v>
      </x:c>
      <x:c r="J440" s="0" t="s">
        <x:v>124</x:v>
      </x:c>
      <x:c r="K440" s="0" t="s">
        <x:v>85</x:v>
      </x:c>
      <x:c r="L440" s="0" t="s">
        <x:v>86</x:v>
      </x:c>
      <x:c r="M440" s="0" t="s">
        <x:v>87</x:v>
      </x:c>
      <x:c r="N440" s="0" t="s">
        <x:v>88</x:v>
      </x:c>
      <x:c r="P440" s="0" t="s">
        <x:v>89</x:v>
      </x:c>
      <x:c r="Q440" s="0" t="s">
        <x:v>90</x:v>
      </x:c>
      <x:c r="R440" s="0" t="s">
        <x:v>91</x:v>
      </x:c>
      <x:c r="W440" s="0" t="s">
        <x:v>1180</x:v>
      </x:c>
      <x:c r="X440" s="0" t="s">
        <x:v>88</x:v>
      </x:c>
      <x:c r="AC440" s="0" t="s">
        <x:v>96</x:v>
      </x:c>
      <x:c r="AD440" s="0" t="s">
        <x:v>1097</x:v>
      </x:c>
      <x:c r="AE440" s="0" t="s">
        <x:v>540</x:v>
      </x:c>
      <x:c r="AF440" s="0" t="s">
        <x:v>1177</x:v>
      </x:c>
      <x:c r="AR440" s="0" t="s">
        <x:v>77</x:v>
      </x:c>
      <x:c r="AV440" s="0" t="s">
        <x:v>77</x:v>
      </x:c>
    </x:row>
    <x:row r="441" spans="1:48">
      <x:c r="A441" s="0" t="s">
        <x:v>1181</x:v>
      </x:c>
      <x:c r="B441" s="0" t="s">
        <x:v>35</x:v>
      </x:c>
      <x:c r="C441" s="0" t="s">
        <x:v>37</x:v>
      </x:c>
      <x:c r="D441" s="0" t="s">
        <x:v>1182</x:v>
      </x:c>
      <x:c r="E441" s="0" t="s">
        <x:v>80</x:v>
      </x:c>
      <x:c r="F441" s="0" t="s">
        <x:v>131</x:v>
      </x:c>
      <x:c r="G441" s="0" t="s">
        <x:v>122</x:v>
      </x:c>
      <x:c r="H441" s="0" t="s">
        <x:v>1088</x:v>
      </x:c>
      <x:c r="I441" s="0" t="s">
        <x:v>1088</x:v>
      </x:c>
      <x:c r="J441" s="0" t="s">
        <x:v>84</x:v>
      </x:c>
      <x:c r="K441" s="0" t="s">
        <x:v>85</x:v>
      </x:c>
      <x:c r="L441" s="0" t="s">
        <x:v>86</x:v>
      </x:c>
      <x:c r="M441" s="0" t="s">
        <x:v>87</x:v>
      </x:c>
      <x:c r="N441" s="0" t="s">
        <x:v>88</x:v>
      </x:c>
      <x:c r="P441" s="0" t="s">
        <x:v>89</x:v>
      </x:c>
      <x:c r="Q441" s="0" t="s">
        <x:v>90</x:v>
      </x:c>
      <x:c r="R441" s="0" t="s">
        <x:v>91</x:v>
      </x:c>
      <x:c r="W441" s="0" t="s">
        <x:v>1180</x:v>
      </x:c>
      <x:c r="X441" s="0" t="s">
        <x:v>88</x:v>
      </x:c>
      <x:c r="AC441" s="0" t="s">
        <x:v>96</x:v>
      </x:c>
      <x:c r="AD441" s="0" t="s">
        <x:v>579</x:v>
      </x:c>
      <x:c r="AE441" s="0" t="s">
        <x:v>540</x:v>
      </x:c>
      <x:c r="AF441" s="0" t="s">
        <x:v>1177</x:v>
      </x:c>
      <x:c r="AR441" s="0" t="s">
        <x:v>77</x:v>
      </x:c>
      <x:c r="AV441" s="0" t="s">
        <x:v>77</x:v>
      </x:c>
    </x:row>
    <x:row r="442" spans="1:48">
      <x:c r="A442" s="0" t="s">
        <x:v>1181</x:v>
      </x:c>
      <x:c r="B442" s="0" t="s">
        <x:v>35</x:v>
      </x:c>
      <x:c r="C442" s="0" t="s">
        <x:v>37</x:v>
      </x:c>
      <x:c r="D442" s="0" t="s">
        <x:v>1183</x:v>
      </x:c>
      <x:c r="E442" s="0" t="s">
        <x:v>80</x:v>
      </x:c>
      <x:c r="F442" s="0" t="s">
        <x:v>99</x:v>
      </x:c>
      <x:c r="G442" s="0" t="s">
        <x:v>122</x:v>
      </x:c>
      <x:c r="H442" s="0" t="s">
        <x:v>1088</x:v>
      </x:c>
      <x:c r="I442" s="0" t="s">
        <x:v>1088</x:v>
      </x:c>
      <x:c r="J442" s="0" t="s">
        <x:v>85</x:v>
      </x:c>
      <x:c r="L442" s="0" t="s">
        <x:v>86</x:v>
      </x:c>
      <x:c r="M442" s="0" t="s">
        <x:v>87</x:v>
      </x:c>
      <x:c r="N442" s="0" t="s">
        <x:v>88</x:v>
      </x:c>
      <x:c r="P442" s="0" t="s">
        <x:v>89</x:v>
      </x:c>
      <x:c r="Q442" s="0" t="s">
        <x:v>90</x:v>
      </x:c>
      <x:c r="R442" s="0" t="s">
        <x:v>91</x:v>
      </x:c>
      <x:c r="W442" s="0" t="s">
        <x:v>1180</x:v>
      </x:c>
      <x:c r="X442" s="0" t="s">
        <x:v>88</x:v>
      </x:c>
      <x:c r="AC442" s="0" t="s">
        <x:v>96</x:v>
      </x:c>
      <x:c r="AD442" s="0" t="s">
        <x:v>579</x:v>
      </x:c>
      <x:c r="AE442" s="0" t="s">
        <x:v>540</x:v>
      </x:c>
      <x:c r="AF442" s="0" t="s">
        <x:v>1177</x:v>
      </x:c>
      <x:c r="AR442" s="0" t="s">
        <x:v>77</x:v>
      </x:c>
      <x:c r="AV442" s="0" t="s">
        <x:v>77</x:v>
      </x:c>
    </x:row>
    <x:row r="443" spans="1:48">
      <x:c r="A443" s="0" t="s">
        <x:v>1184</x:v>
      </x:c>
      <x:c r="B443" s="0" t="s">
        <x:v>35</x:v>
      </x:c>
      <x:c r="C443" s="0" t="s">
        <x:v>37</x:v>
      </x:c>
      <x:c r="D443" s="0" t="s">
        <x:v>1185</x:v>
      </x:c>
      <x:c r="E443" s="0" t="s">
        <x:v>80</x:v>
      </x:c>
      <x:c r="F443" s="0" t="s">
        <x:v>81</x:v>
      </x:c>
      <x:c r="G443" s="0" t="s">
        <x:v>122</x:v>
      </x:c>
      <x:c r="H443" s="0" t="s">
        <x:v>619</x:v>
      </x:c>
      <x:c r="I443" s="0" t="s">
        <x:v>619</x:v>
      </x:c>
      <x:c r="J443" s="0" t="s">
        <x:v>84</x:v>
      </x:c>
      <x:c r="K443" s="0" t="s">
        <x:v>85</x:v>
      </x:c>
      <x:c r="L443" s="0" t="s">
        <x:v>86</x:v>
      </x:c>
      <x:c r="M443" s="0" t="s">
        <x:v>87</x:v>
      </x:c>
      <x:c r="N443" s="0" t="s">
        <x:v>88</x:v>
      </x:c>
      <x:c r="P443" s="0" t="s">
        <x:v>89</x:v>
      </x:c>
      <x:c r="Q443" s="0" t="s">
        <x:v>90</x:v>
      </x:c>
      <x:c r="R443" s="0" t="s">
        <x:v>91</x:v>
      </x:c>
      <x:c r="W443" s="0" t="s">
        <x:v>1186</x:v>
      </x:c>
      <x:c r="X443" s="0" t="s">
        <x:v>88</x:v>
      </x:c>
      <x:c r="AC443" s="0" t="s">
        <x:v>96</x:v>
      </x:c>
      <x:c r="AD443" s="0" t="s">
        <x:v>579</x:v>
      </x:c>
      <x:c r="AE443" s="0" t="s">
        <x:v>540</x:v>
      </x:c>
      <x:c r="AF443" s="0" t="s">
        <x:v>1177</x:v>
      </x:c>
      <x:c r="AR443" s="0" t="s">
        <x:v>77</x:v>
      </x:c>
      <x:c r="AV443" s="0" t="s">
        <x:v>77</x:v>
      </x:c>
    </x:row>
    <x:row r="444" spans="1:48">
      <x:c r="A444" s="0" t="s">
        <x:v>1187</x:v>
      </x:c>
      <x:c r="B444" s="0" t="s">
        <x:v>35</x:v>
      </x:c>
      <x:c r="C444" s="0" t="s">
        <x:v>37</x:v>
      </x:c>
      <x:c r="D444" s="0" t="s">
        <x:v>1188</x:v>
      </x:c>
      <x:c r="E444" s="0" t="s">
        <x:v>80</x:v>
      </x:c>
      <x:c r="F444" s="0" t="s">
        <x:v>99</x:v>
      </x:c>
      <x:c r="G444" s="0" t="s">
        <x:v>122</x:v>
      </x:c>
      <x:c r="H444" s="0" t="s">
        <x:v>619</x:v>
      </x:c>
      <x:c r="I444" s="0" t="s">
        <x:v>619</x:v>
      </x:c>
      <x:c r="J444" s="0" t="s">
        <x:v>85</x:v>
      </x:c>
      <x:c r="L444" s="0" t="s">
        <x:v>86</x:v>
      </x:c>
      <x:c r="M444" s="0" t="s">
        <x:v>87</x:v>
      </x:c>
      <x:c r="N444" s="0" t="s">
        <x:v>88</x:v>
      </x:c>
      <x:c r="P444" s="0" t="s">
        <x:v>89</x:v>
      </x:c>
      <x:c r="Q444" s="0" t="s">
        <x:v>90</x:v>
      </x:c>
      <x:c r="R444" s="0" t="s">
        <x:v>91</x:v>
      </x:c>
      <x:c r="W444" s="0" t="s">
        <x:v>1186</x:v>
      </x:c>
      <x:c r="X444" s="0" t="s">
        <x:v>88</x:v>
      </x:c>
      <x:c r="AC444" s="0" t="s">
        <x:v>96</x:v>
      </x:c>
      <x:c r="AD444" s="0" t="s">
        <x:v>579</x:v>
      </x:c>
      <x:c r="AE444" s="0" t="s">
        <x:v>540</x:v>
      </x:c>
      <x:c r="AF444" s="0" t="s">
        <x:v>1177</x:v>
      </x:c>
      <x:c r="AR444" s="0" t="s">
        <x:v>77</x:v>
      </x:c>
      <x:c r="AV444" s="0" t="s">
        <x:v>77</x:v>
      </x:c>
    </x:row>
    <x:row r="445" spans="1:48">
      <x:c r="A445" s="0" t="s">
        <x:v>1189</x:v>
      </x:c>
      <x:c r="B445" s="0" t="s">
        <x:v>35</x:v>
      </x:c>
      <x:c r="C445" s="0" t="s">
        <x:v>37</x:v>
      </x:c>
      <x:c r="D445" s="0" t="s">
        <x:v>1190</x:v>
      </x:c>
      <x:c r="E445" s="0" t="s">
        <x:v>80</x:v>
      </x:c>
      <x:c r="F445" s="0" t="s">
        <x:v>81</x:v>
      </x:c>
      <x:c r="G445" s="0" t="s">
        <x:v>122</x:v>
      </x:c>
      <x:c r="H445" s="0" t="s">
        <x:v>1095</x:v>
      </x:c>
      <x:c r="I445" s="0" t="s">
        <x:v>1095</x:v>
      </x:c>
      <x:c r="J445" s="0" t="s">
        <x:v>84</x:v>
      </x:c>
      <x:c r="K445" s="0" t="s">
        <x:v>85</x:v>
      </x:c>
      <x:c r="L445" s="0" t="s">
        <x:v>86</x:v>
      </x:c>
      <x:c r="M445" s="0" t="s">
        <x:v>87</x:v>
      </x:c>
      <x:c r="N445" s="0" t="s">
        <x:v>88</x:v>
      </x:c>
      <x:c r="P445" s="0" t="s">
        <x:v>89</x:v>
      </x:c>
      <x:c r="Q445" s="0" t="s">
        <x:v>90</x:v>
      </x:c>
      <x:c r="R445" s="0" t="s">
        <x:v>91</x:v>
      </x:c>
      <x:c r="W445" s="0" t="s">
        <x:v>1191</x:v>
      </x:c>
      <x:c r="X445" s="0" t="s">
        <x:v>88</x:v>
      </x:c>
      <x:c r="AC445" s="0" t="s">
        <x:v>96</x:v>
      </x:c>
      <x:c r="AD445" s="0" t="s">
        <x:v>579</x:v>
      </x:c>
      <x:c r="AE445" s="0" t="s">
        <x:v>540</x:v>
      </x:c>
      <x:c r="AF445" s="0" t="s">
        <x:v>1177</x:v>
      </x:c>
      <x:c r="AR445" s="0" t="s">
        <x:v>77</x:v>
      </x:c>
      <x:c r="AV445" s="0" t="s">
        <x:v>77</x:v>
      </x:c>
    </x:row>
    <x:row r="446" spans="1:48">
      <x:c r="A446" s="0" t="s">
        <x:v>1192</x:v>
      </x:c>
      <x:c r="B446" s="0" t="s">
        <x:v>35</x:v>
      </x:c>
      <x:c r="C446" s="0" t="s">
        <x:v>37</x:v>
      </x:c>
      <x:c r="D446" s="0" t="s">
        <x:v>1193</x:v>
      </x:c>
      <x:c r="E446" s="0" t="s">
        <x:v>80</x:v>
      </x:c>
      <x:c r="F446" s="0" t="s">
        <x:v>99</x:v>
      </x:c>
      <x:c r="G446" s="0" t="s">
        <x:v>122</x:v>
      </x:c>
      <x:c r="H446" s="0" t="s">
        <x:v>1095</x:v>
      </x:c>
      <x:c r="I446" s="0" t="s">
        <x:v>1095</x:v>
      </x:c>
      <x:c r="J446" s="0" t="s">
        <x:v>85</x:v>
      </x:c>
      <x:c r="L446" s="0" t="s">
        <x:v>86</x:v>
      </x:c>
      <x:c r="M446" s="0" t="s">
        <x:v>87</x:v>
      </x:c>
      <x:c r="N446" s="0" t="s">
        <x:v>88</x:v>
      </x:c>
      <x:c r="P446" s="0" t="s">
        <x:v>89</x:v>
      </x:c>
      <x:c r="Q446" s="0" t="s">
        <x:v>90</x:v>
      </x:c>
      <x:c r="R446" s="0" t="s">
        <x:v>91</x:v>
      </x:c>
      <x:c r="W446" s="0" t="s">
        <x:v>1191</x:v>
      </x:c>
      <x:c r="X446" s="0" t="s">
        <x:v>88</x:v>
      </x:c>
      <x:c r="AC446" s="0" t="s">
        <x:v>96</x:v>
      </x:c>
      <x:c r="AD446" s="0" t="s">
        <x:v>579</x:v>
      </x:c>
      <x:c r="AE446" s="0" t="s">
        <x:v>540</x:v>
      </x:c>
      <x:c r="AF446" s="0" t="s">
        <x:v>1177</x:v>
      </x:c>
      <x:c r="AR446" s="0" t="s">
        <x:v>77</x:v>
      </x:c>
      <x:c r="AV446" s="0" t="s">
        <x:v>77</x:v>
      </x:c>
    </x:row>
    <x:row r="447" spans="1:48">
      <x:c r="A447" s="0" t="s">
        <x:v>1194</x:v>
      </x:c>
      <x:c r="B447" s="0" t="s">
        <x:v>35</x:v>
      </x:c>
      <x:c r="C447" s="0" t="s">
        <x:v>37</x:v>
      </x:c>
      <x:c r="D447" s="0" t="s">
        <x:v>1195</x:v>
      </x:c>
      <x:c r="E447" s="0" t="s">
        <x:v>80</x:v>
      </x:c>
      <x:c r="F447" s="0" t="s">
        <x:v>81</x:v>
      </x:c>
      <x:c r="G447" s="0" t="s">
        <x:v>122</x:v>
      </x:c>
      <x:c r="H447" s="0" t="s">
        <x:v>1196</x:v>
      </x:c>
      <x:c r="I447" s="0" t="s">
        <x:v>1196</x:v>
      </x:c>
      <x:c r="J447" s="0" t="s">
        <x:v>84</x:v>
      </x:c>
      <x:c r="K447" s="0" t="s">
        <x:v>85</x:v>
      </x:c>
      <x:c r="L447" s="0" t="s">
        <x:v>86</x:v>
      </x:c>
      <x:c r="M447" s="0" t="s">
        <x:v>87</x:v>
      </x:c>
      <x:c r="N447" s="0" t="s">
        <x:v>88</x:v>
      </x:c>
      <x:c r="P447" s="0" t="s">
        <x:v>89</x:v>
      </x:c>
      <x:c r="Q447" s="0" t="s">
        <x:v>90</x:v>
      </x:c>
      <x:c r="R447" s="0" t="s">
        <x:v>91</x:v>
      </x:c>
      <x:c r="W447" s="0" t="s">
        <x:v>1197</x:v>
      </x:c>
      <x:c r="X447" s="0" t="s">
        <x:v>88</x:v>
      </x:c>
      <x:c r="AC447" s="0" t="s">
        <x:v>96</x:v>
      </x:c>
      <x:c r="AD447" s="0" t="s">
        <x:v>579</x:v>
      </x:c>
      <x:c r="AE447" s="0" t="s">
        <x:v>540</x:v>
      </x:c>
      <x:c r="AF447" s="0" t="s">
        <x:v>1177</x:v>
      </x:c>
      <x:c r="AR447" s="0" t="s">
        <x:v>77</x:v>
      </x:c>
      <x:c r="AV447" s="0" t="s">
        <x:v>77</x:v>
      </x:c>
    </x:row>
    <x:row r="448" spans="1:48">
      <x:c r="A448" s="0" t="s">
        <x:v>1198</x:v>
      </x:c>
      <x:c r="B448" s="0" t="s">
        <x:v>35</x:v>
      </x:c>
      <x:c r="C448" s="0" t="s">
        <x:v>37</x:v>
      </x:c>
      <x:c r="D448" s="0" t="s">
        <x:v>1199</x:v>
      </x:c>
      <x:c r="E448" s="0" t="s">
        <x:v>80</x:v>
      </x:c>
      <x:c r="F448" s="0" t="s">
        <x:v>99</x:v>
      </x:c>
      <x:c r="G448" s="0" t="s">
        <x:v>122</x:v>
      </x:c>
      <x:c r="H448" s="0" t="s">
        <x:v>1196</x:v>
      </x:c>
      <x:c r="I448" s="0" t="s">
        <x:v>1196</x:v>
      </x:c>
      <x:c r="J448" s="0" t="s">
        <x:v>85</x:v>
      </x:c>
      <x:c r="L448" s="0" t="s">
        <x:v>86</x:v>
      </x:c>
      <x:c r="M448" s="0" t="s">
        <x:v>87</x:v>
      </x:c>
      <x:c r="N448" s="0" t="s">
        <x:v>88</x:v>
      </x:c>
      <x:c r="P448" s="0" t="s">
        <x:v>89</x:v>
      </x:c>
      <x:c r="Q448" s="0" t="s">
        <x:v>90</x:v>
      </x:c>
      <x:c r="R448" s="0" t="s">
        <x:v>91</x:v>
      </x:c>
      <x:c r="W448" s="0" t="s">
        <x:v>1197</x:v>
      </x:c>
      <x:c r="X448" s="0" t="s">
        <x:v>88</x:v>
      </x:c>
      <x:c r="AC448" s="0" t="s">
        <x:v>96</x:v>
      </x:c>
      <x:c r="AD448" s="0" t="s">
        <x:v>579</x:v>
      </x:c>
      <x:c r="AE448" s="0" t="s">
        <x:v>540</x:v>
      </x:c>
      <x:c r="AF448" s="0" t="s">
        <x:v>1177</x:v>
      </x:c>
      <x:c r="AR448" s="0" t="s">
        <x:v>77</x:v>
      </x:c>
      <x:c r="AV448" s="0" t="s">
        <x:v>77</x:v>
      </x:c>
    </x:row>
    <x:row r="449" spans="1:48">
      <x:c r="A449" s="0" t="s">
        <x:v>1198</x:v>
      </x:c>
      <x:c r="B449" s="0" t="s">
        <x:v>35</x:v>
      </x:c>
      <x:c r="C449" s="0" t="s">
        <x:v>37</x:v>
      </x:c>
      <x:c r="D449" s="0" t="s">
        <x:v>1200</x:v>
      </x:c>
      <x:c r="E449" s="0" t="s">
        <x:v>80</x:v>
      </x:c>
      <x:c r="F449" s="0" t="s">
        <x:v>81</x:v>
      </x:c>
      <x:c r="G449" s="0" t="s">
        <x:v>122</x:v>
      </x:c>
      <x:c r="H449" s="0" t="s">
        <x:v>1081</x:v>
      </x:c>
      <x:c r="I449" s="0" t="s">
        <x:v>1081</x:v>
      </x:c>
      <x:c r="J449" s="0" t="s">
        <x:v>84</x:v>
      </x:c>
      <x:c r="K449" s="0" t="s">
        <x:v>85</x:v>
      </x:c>
      <x:c r="L449" s="0" t="s">
        <x:v>86</x:v>
      </x:c>
      <x:c r="M449" s="0" t="s">
        <x:v>87</x:v>
      </x:c>
      <x:c r="N449" s="0" t="s">
        <x:v>88</x:v>
      </x:c>
      <x:c r="P449" s="0" t="s">
        <x:v>89</x:v>
      </x:c>
      <x:c r="Q449" s="0" t="s">
        <x:v>90</x:v>
      </x:c>
      <x:c r="R449" s="0" t="s">
        <x:v>91</x:v>
      </x:c>
      <x:c r="W449" s="0" t="s">
        <x:v>1201</x:v>
      </x:c>
      <x:c r="X449" s="0" t="s">
        <x:v>88</x:v>
      </x:c>
      <x:c r="AC449" s="0" t="s">
        <x:v>96</x:v>
      </x:c>
      <x:c r="AD449" s="0" t="s">
        <x:v>579</x:v>
      </x:c>
      <x:c r="AE449" s="0" t="s">
        <x:v>540</x:v>
      </x:c>
      <x:c r="AF449" s="0" t="s">
        <x:v>1177</x:v>
      </x:c>
      <x:c r="AR449" s="0" t="s">
        <x:v>77</x:v>
      </x:c>
      <x:c r="AV449" s="0" t="s">
        <x:v>77</x:v>
      </x:c>
    </x:row>
    <x:row r="450" spans="1:48">
      <x:c r="A450" s="0" t="s">
        <x:v>1202</x:v>
      </x:c>
      <x:c r="B450" s="0" t="s">
        <x:v>35</x:v>
      </x:c>
      <x:c r="C450" s="0" t="s">
        <x:v>37</x:v>
      </x:c>
      <x:c r="D450" s="0" t="s">
        <x:v>1203</x:v>
      </x:c>
      <x:c r="E450" s="0" t="s">
        <x:v>80</x:v>
      </x:c>
      <x:c r="F450" s="0" t="s">
        <x:v>81</x:v>
      </x:c>
      <x:c r="G450" s="0" t="s">
        <x:v>82</x:v>
      </x:c>
      <x:c r="H450" s="0" t="s">
        <x:v>542</x:v>
      </x:c>
      <x:c r="I450" s="0" t="s">
        <x:v>542</x:v>
      </x:c>
      <x:c r="J450" s="0" t="s">
        <x:v>84</x:v>
      </x:c>
      <x:c r="K450" s="0" t="s">
        <x:v>85</x:v>
      </x:c>
      <x:c r="L450" s="0" t="s">
        <x:v>86</x:v>
      </x:c>
      <x:c r="M450" s="0" t="s">
        <x:v>87</x:v>
      </x:c>
      <x:c r="N450" s="0" t="s">
        <x:v>88</x:v>
      </x:c>
      <x:c r="P450" s="0" t="s">
        <x:v>89</x:v>
      </x:c>
      <x:c r="Q450" s="0" t="s">
        <x:v>90</x:v>
      </x:c>
      <x:c r="R450" s="0" t="s">
        <x:v>91</x:v>
      </x:c>
      <x:c r="W450" s="0" t="s">
        <x:v>1204</x:v>
      </x:c>
      <x:c r="X450" s="0" t="s">
        <x:v>88</x:v>
      </x:c>
      <x:c r="AC450" s="0" t="s">
        <x:v>96</x:v>
      </x:c>
      <x:c r="AD450" s="0" t="s">
        <x:v>579</x:v>
      </x:c>
      <x:c r="AE450" s="0" t="s">
        <x:v>540</x:v>
      </x:c>
      <x:c r="AF450" s="0" t="s">
        <x:v>1177</x:v>
      </x:c>
      <x:c r="AR450" s="0" t="s">
        <x:v>77</x:v>
      </x:c>
      <x:c r="AV450" s="0" t="s">
        <x:v>77</x:v>
      </x:c>
    </x:row>
    <x:row r="451" spans="1:48">
      <x:c r="A451" s="0" t="s">
        <x:v>1202</x:v>
      </x:c>
      <x:c r="B451" s="0" t="s">
        <x:v>35</x:v>
      </x:c>
      <x:c r="C451" s="0" t="s">
        <x:v>37</x:v>
      </x:c>
      <x:c r="D451" s="0" t="s">
        <x:v>1205</x:v>
      </x:c>
      <x:c r="E451" s="0" t="s">
        <x:v>80</x:v>
      </x:c>
      <x:c r="F451" s="0" t="s">
        <x:v>99</x:v>
      </x:c>
      <x:c r="G451" s="0" t="s">
        <x:v>82</x:v>
      </x:c>
      <x:c r="H451" s="0" t="s">
        <x:v>785</x:v>
      </x:c>
      <x:c r="I451" s="0" t="s">
        <x:v>785</x:v>
      </x:c>
      <x:c r="J451" s="0" t="s">
        <x:v>85</x:v>
      </x:c>
      <x:c r="L451" s="0" t="s">
        <x:v>86</x:v>
      </x:c>
      <x:c r="M451" s="0" t="s">
        <x:v>87</x:v>
      </x:c>
      <x:c r="N451" s="0" t="s">
        <x:v>88</x:v>
      </x:c>
      <x:c r="P451" s="0" t="s">
        <x:v>89</x:v>
      </x:c>
      <x:c r="Q451" s="0" t="s">
        <x:v>90</x:v>
      </x:c>
      <x:c r="R451" s="0" t="s">
        <x:v>91</x:v>
      </x:c>
      <x:c r="W451" s="0" t="s">
        <x:v>1171</x:v>
      </x:c>
      <x:c r="X451" s="0" t="s">
        <x:v>88</x:v>
      </x:c>
      <x:c r="AC451" s="0" t="s">
        <x:v>96</x:v>
      </x:c>
      <x:c r="AD451" s="0" t="s">
        <x:v>579</x:v>
      </x:c>
      <x:c r="AE451" s="0" t="s">
        <x:v>540</x:v>
      </x:c>
      <x:c r="AF451" s="0" t="s">
        <x:v>1177</x:v>
      </x:c>
      <x:c r="AR451" s="0" t="s">
        <x:v>77</x:v>
      </x:c>
      <x:c r="AV451" s="0" t="s">
        <x:v>77</x:v>
      </x:c>
    </x:row>
    <x:row r="452" spans="1:48">
      <x:c r="A452" s="0" t="s">
        <x:v>1206</x:v>
      </x:c>
      <x:c r="B452" s="0" t="s">
        <x:v>35</x:v>
      </x:c>
      <x:c r="C452" s="0" t="s">
        <x:v>37</x:v>
      </x:c>
      <x:c r="D452" s="0" t="s">
        <x:v>1207</x:v>
      </x:c>
      <x:c r="E452" s="0" t="s">
        <x:v>80</x:v>
      </x:c>
      <x:c r="F452" s="0" t="s">
        <x:v>99</x:v>
      </x:c>
      <x:c r="G452" s="0" t="s">
        <x:v>82</x:v>
      </x:c>
      <x:c r="H452" s="0" t="s">
        <x:v>542</x:v>
      </x:c>
      <x:c r="I452" s="0" t="s">
        <x:v>542</x:v>
      </x:c>
      <x:c r="J452" s="0" t="s">
        <x:v>85</x:v>
      </x:c>
      <x:c r="L452" s="0" t="s">
        <x:v>86</x:v>
      </x:c>
      <x:c r="M452" s="0" t="s">
        <x:v>87</x:v>
      </x:c>
      <x:c r="N452" s="0" t="s">
        <x:v>88</x:v>
      </x:c>
      <x:c r="P452" s="0" t="s">
        <x:v>89</x:v>
      </x:c>
      <x:c r="Q452" s="0" t="s">
        <x:v>90</x:v>
      </x:c>
      <x:c r="R452" s="0" t="s">
        <x:v>91</x:v>
      </x:c>
      <x:c r="W452" s="0" t="s">
        <x:v>1204</x:v>
      </x:c>
      <x:c r="X452" s="0" t="s">
        <x:v>88</x:v>
      </x:c>
      <x:c r="AC452" s="0" t="s">
        <x:v>124</x:v>
      </x:c>
      <x:c r="AD452" s="0" t="s">
        <x:v>1208</x:v>
      </x:c>
      <x:c r="AE452" s="0" t="s">
        <x:v>540</x:v>
      </x:c>
      <x:c r="AF452" s="0" t="s">
        <x:v>1209</x:v>
      </x:c>
      <x:c r="AR452" s="0" t="s">
        <x:v>77</x:v>
      </x:c>
      <x:c r="AV452" s="0" t="s">
        <x:v>77</x:v>
      </x:c>
    </x:row>
    <x:row r="453" spans="1:48">
      <x:c r="A453" s="0" t="s">
        <x:v>1210</x:v>
      </x:c>
      <x:c r="B453" s="0" t="s">
        <x:v>35</x:v>
      </x:c>
      <x:c r="C453" s="0" t="s">
        <x:v>37</x:v>
      </x:c>
      <x:c r="D453" s="0" t="s">
        <x:v>1211</x:v>
      </x:c>
      <x:c r="E453" s="0" t="s">
        <x:v>80</x:v>
      </x:c>
      <x:c r="F453" s="0" t="s">
        <x:v>81</x:v>
      </x:c>
      <x:c r="G453" s="0" t="s">
        <x:v>82</x:v>
      </x:c>
      <x:c r="H453" s="0" t="s">
        <x:v>785</x:v>
      </x:c>
      <x:c r="I453" s="0" t="s">
        <x:v>785</x:v>
      </x:c>
      <x:c r="J453" s="0" t="s">
        <x:v>84</x:v>
      </x:c>
      <x:c r="K453" s="0" t="s">
        <x:v>85</x:v>
      </x:c>
      <x:c r="L453" s="0" t="s">
        <x:v>86</x:v>
      </x:c>
      <x:c r="M453" s="0" t="s">
        <x:v>87</x:v>
      </x:c>
      <x:c r="N453" s="0" t="s">
        <x:v>88</x:v>
      </x:c>
      <x:c r="P453" s="0" t="s">
        <x:v>89</x:v>
      </x:c>
      <x:c r="Q453" s="0" t="s">
        <x:v>90</x:v>
      </x:c>
      <x:c r="R453" s="0" t="s">
        <x:v>91</x:v>
      </x:c>
      <x:c r="W453" s="0" t="s">
        <x:v>1212</x:v>
      </x:c>
      <x:c r="X453" s="0" t="s">
        <x:v>88</x:v>
      </x:c>
      <x:c r="AC453" s="0" t="s">
        <x:v>124</x:v>
      </x:c>
      <x:c r="AD453" s="0" t="s">
        <x:v>1208</x:v>
      </x:c>
      <x:c r="AE453" s="0" t="s">
        <x:v>540</x:v>
      </x:c>
      <x:c r="AF453" s="0" t="s">
        <x:v>1209</x:v>
      </x:c>
      <x:c r="AR453" s="0" t="s">
        <x:v>77</x:v>
      </x:c>
      <x:c r="AV453" s="0" t="s">
        <x:v>77</x:v>
      </x:c>
    </x:row>
    <x:row r="454" spans="1:48">
      <x:c r="A454" s="0" t="s">
        <x:v>1213</x:v>
      </x:c>
      <x:c r="B454" s="0" t="s">
        <x:v>35</x:v>
      </x:c>
      <x:c r="C454" s="0" t="s">
        <x:v>37</x:v>
      </x:c>
      <x:c r="D454" s="0" t="s">
        <x:v>1214</x:v>
      </x:c>
      <x:c r="E454" s="0" t="s">
        <x:v>80</x:v>
      </x:c>
      <x:c r="F454" s="0" t="s">
        <x:v>81</x:v>
      </x:c>
      <x:c r="G454" s="0" t="s">
        <x:v>122</x:v>
      </x:c>
      <x:c r="H454" s="0" t="s">
        <x:v>1196</x:v>
      </x:c>
      <x:c r="I454" s="0" t="s">
        <x:v>1196</x:v>
      </x:c>
      <x:c r="J454" s="0" t="s">
        <x:v>84</x:v>
      </x:c>
      <x:c r="K454" s="0" t="s">
        <x:v>85</x:v>
      </x:c>
      <x:c r="L454" s="0" t="s">
        <x:v>86</x:v>
      </x:c>
      <x:c r="M454" s="0" t="s">
        <x:v>87</x:v>
      </x:c>
      <x:c r="N454" s="0" t="s">
        <x:v>88</x:v>
      </x:c>
      <x:c r="P454" s="0" t="s">
        <x:v>89</x:v>
      </x:c>
      <x:c r="Q454" s="0" t="s">
        <x:v>90</x:v>
      </x:c>
      <x:c r="R454" s="0" t="s">
        <x:v>91</x:v>
      </x:c>
      <x:c r="W454" s="0" t="s">
        <x:v>1215</x:v>
      </x:c>
      <x:c r="X454" s="0" t="s">
        <x:v>88</x:v>
      </x:c>
      <x:c r="AC454" s="0" t="s">
        <x:v>124</x:v>
      </x:c>
      <x:c r="AD454" s="0" t="s">
        <x:v>1208</x:v>
      </x:c>
      <x:c r="AE454" s="0" t="s">
        <x:v>540</x:v>
      </x:c>
      <x:c r="AF454" s="0" t="s">
        <x:v>1209</x:v>
      </x:c>
      <x:c r="AR454" s="0" t="s">
        <x:v>77</x:v>
      </x:c>
      <x:c r="AV454" s="0" t="s">
        <x:v>77</x:v>
      </x:c>
    </x:row>
    <x:row r="455" spans="1:48">
      <x:c r="A455" s="0" t="s">
        <x:v>1213</x:v>
      </x:c>
      <x:c r="B455" s="0" t="s">
        <x:v>35</x:v>
      </x:c>
      <x:c r="C455" s="0" t="s">
        <x:v>37</x:v>
      </x:c>
      <x:c r="D455" s="0" t="s">
        <x:v>1216</x:v>
      </x:c>
      <x:c r="E455" s="0" t="s">
        <x:v>80</x:v>
      </x:c>
      <x:c r="F455" s="0" t="s">
        <x:v>99</x:v>
      </x:c>
      <x:c r="G455" s="0" t="s">
        <x:v>122</x:v>
      </x:c>
      <x:c r="H455" s="0" t="s">
        <x:v>1081</x:v>
      </x:c>
      <x:c r="I455" s="0" t="s">
        <x:v>1081</x:v>
      </x:c>
      <x:c r="J455" s="0" t="s">
        <x:v>85</x:v>
      </x:c>
      <x:c r="L455" s="0" t="s">
        <x:v>86</x:v>
      </x:c>
      <x:c r="M455" s="0" t="s">
        <x:v>87</x:v>
      </x:c>
      <x:c r="N455" s="0" t="s">
        <x:v>88</x:v>
      </x:c>
      <x:c r="P455" s="0" t="s">
        <x:v>89</x:v>
      </x:c>
      <x:c r="Q455" s="0" t="s">
        <x:v>90</x:v>
      </x:c>
      <x:c r="R455" s="0" t="s">
        <x:v>91</x:v>
      </x:c>
      <x:c r="W455" s="0" t="s">
        <x:v>1201</x:v>
      </x:c>
      <x:c r="X455" s="0" t="s">
        <x:v>88</x:v>
      </x:c>
      <x:c r="AC455" s="0" t="s">
        <x:v>124</x:v>
      </x:c>
      <x:c r="AD455" s="0" t="s">
        <x:v>1208</x:v>
      </x:c>
      <x:c r="AE455" s="0" t="s">
        <x:v>540</x:v>
      </x:c>
      <x:c r="AF455" s="0" t="s">
        <x:v>1209</x:v>
      </x:c>
      <x:c r="AR455" s="0" t="s">
        <x:v>77</x:v>
      </x:c>
      <x:c r="AV455" s="0" t="s">
        <x:v>77</x:v>
      </x:c>
    </x:row>
    <x:row r="456" spans="1:48">
      <x:c r="A456" s="0" t="s">
        <x:v>1217</x:v>
      </x:c>
      <x:c r="B456" s="0" t="s">
        <x:v>35</x:v>
      </x:c>
      <x:c r="C456" s="0" t="s">
        <x:v>37</x:v>
      </x:c>
      <x:c r="D456" s="0" t="s">
        <x:v>1218</x:v>
      </x:c>
      <x:c r="E456" s="0" t="s">
        <x:v>80</x:v>
      </x:c>
      <x:c r="F456" s="0" t="s">
        <x:v>99</x:v>
      </x:c>
      <x:c r="G456" s="0" t="s">
        <x:v>122</x:v>
      </x:c>
      <x:c r="H456" s="0" t="s">
        <x:v>1196</x:v>
      </x:c>
      <x:c r="I456" s="0" t="s">
        <x:v>1196</x:v>
      </x:c>
      <x:c r="J456" s="0" t="s">
        <x:v>85</x:v>
      </x:c>
      <x:c r="L456" s="0" t="s">
        <x:v>86</x:v>
      </x:c>
      <x:c r="M456" s="0" t="s">
        <x:v>87</x:v>
      </x:c>
      <x:c r="N456" s="0" t="s">
        <x:v>88</x:v>
      </x:c>
      <x:c r="P456" s="0" t="s">
        <x:v>89</x:v>
      </x:c>
      <x:c r="Q456" s="0" t="s">
        <x:v>90</x:v>
      </x:c>
      <x:c r="R456" s="0" t="s">
        <x:v>91</x:v>
      </x:c>
      <x:c r="W456" s="0" t="s">
        <x:v>1215</x:v>
      </x:c>
      <x:c r="X456" s="0" t="s">
        <x:v>88</x:v>
      </x:c>
      <x:c r="AC456" s="0" t="s">
        <x:v>124</x:v>
      </x:c>
      <x:c r="AD456" s="0" t="s">
        <x:v>1208</x:v>
      </x:c>
      <x:c r="AE456" s="0" t="s">
        <x:v>540</x:v>
      </x:c>
      <x:c r="AF456" s="0" t="s">
        <x:v>1209</x:v>
      </x:c>
      <x:c r="AR456" s="0" t="s">
        <x:v>77</x:v>
      </x:c>
      <x:c r="AV456" s="0" t="s">
        <x:v>77</x:v>
      </x:c>
    </x:row>
    <x:row r="457" spans="1:48">
      <x:c r="A457" s="0" t="s">
        <x:v>1219</x:v>
      </x:c>
      <x:c r="B457" s="0" t="s">
        <x:v>35</x:v>
      </x:c>
      <x:c r="C457" s="0" t="s">
        <x:v>37</x:v>
      </x:c>
      <x:c r="D457" s="0" t="s">
        <x:v>1220</x:v>
      </x:c>
      <x:c r="E457" s="0" t="s">
        <x:v>80</x:v>
      </x:c>
      <x:c r="F457" s="0" t="s">
        <x:v>81</x:v>
      </x:c>
      <x:c r="G457" s="0" t="s">
        <x:v>122</x:v>
      </x:c>
      <x:c r="H457" s="0" t="s">
        <x:v>1088</x:v>
      </x:c>
      <x:c r="I457" s="0" t="s">
        <x:v>1088</x:v>
      </x:c>
      <x:c r="J457" s="0" t="s">
        <x:v>84</x:v>
      </x:c>
      <x:c r="K457" s="0" t="s">
        <x:v>85</x:v>
      </x:c>
      <x:c r="L457" s="0" t="s">
        <x:v>86</x:v>
      </x:c>
      <x:c r="M457" s="0" t="s">
        <x:v>87</x:v>
      </x:c>
      <x:c r="N457" s="0" t="s">
        <x:v>88</x:v>
      </x:c>
      <x:c r="P457" s="0" t="s">
        <x:v>89</x:v>
      </x:c>
      <x:c r="Q457" s="0" t="s">
        <x:v>90</x:v>
      </x:c>
      <x:c r="R457" s="0" t="s">
        <x:v>91</x:v>
      </x:c>
      <x:c r="W457" s="0" t="s">
        <x:v>1221</x:v>
      </x:c>
      <x:c r="X457" s="0" t="s">
        <x:v>88</x:v>
      </x:c>
      <x:c r="AC457" s="0" t="s">
        <x:v>124</x:v>
      </x:c>
      <x:c r="AD457" s="0" t="s">
        <x:v>1208</x:v>
      </x:c>
      <x:c r="AE457" s="0" t="s">
        <x:v>540</x:v>
      </x:c>
      <x:c r="AF457" s="0" t="s">
        <x:v>1209</x:v>
      </x:c>
      <x:c r="AR457" s="0" t="s">
        <x:v>77</x:v>
      </x:c>
      <x:c r="AV457" s="0" t="s">
        <x:v>77</x:v>
      </x:c>
    </x:row>
    <x:row r="458" spans="1:48">
      <x:c r="A458" s="0" t="s">
        <x:v>1222</x:v>
      </x:c>
      <x:c r="B458" s="0" t="s">
        <x:v>35</x:v>
      </x:c>
      <x:c r="C458" s="0" t="s">
        <x:v>37</x:v>
      </x:c>
      <x:c r="D458" s="0" t="s">
        <x:v>1223</x:v>
      </x:c>
      <x:c r="E458" s="0" t="s">
        <x:v>80</x:v>
      </x:c>
      <x:c r="F458" s="0" t="s">
        <x:v>81</x:v>
      </x:c>
      <x:c r="G458" s="0" t="s">
        <x:v>82</x:v>
      </x:c>
      <x:c r="H458" s="0" t="s">
        <x:v>542</x:v>
      </x:c>
      <x:c r="I458" s="0" t="s">
        <x:v>542</x:v>
      </x:c>
      <x:c r="J458" s="0" t="s">
        <x:v>84</x:v>
      </x:c>
      <x:c r="K458" s="0" t="s">
        <x:v>85</x:v>
      </x:c>
      <x:c r="L458" s="0" t="s">
        <x:v>86</x:v>
      </x:c>
      <x:c r="M458" s="0" t="s">
        <x:v>87</x:v>
      </x:c>
      <x:c r="N458" s="0" t="s">
        <x:v>88</x:v>
      </x:c>
      <x:c r="P458" s="0" t="s">
        <x:v>89</x:v>
      </x:c>
      <x:c r="Q458" s="0" t="s">
        <x:v>90</x:v>
      </x:c>
      <x:c r="R458" s="0" t="s">
        <x:v>91</x:v>
      </x:c>
      <x:c r="W458" s="0" t="s">
        <x:v>1224</x:v>
      </x:c>
      <x:c r="X458" s="0" t="s">
        <x:v>88</x:v>
      </x:c>
      <x:c r="AC458" s="0" t="s">
        <x:v>124</x:v>
      </x:c>
      <x:c r="AD458" s="0" t="s">
        <x:v>1208</x:v>
      </x:c>
      <x:c r="AE458" s="0" t="s">
        <x:v>540</x:v>
      </x:c>
      <x:c r="AF458" s="0" t="s">
        <x:v>720</x:v>
      </x:c>
      <x:c r="AR458" s="0" t="s">
        <x:v>77</x:v>
      </x:c>
      <x:c r="AV458" s="0" t="s">
        <x:v>77</x:v>
      </x:c>
    </x:row>
    <x:row r="459" spans="1:48">
      <x:c r="A459" s="0" t="s">
        <x:v>1222</x:v>
      </x:c>
      <x:c r="B459" s="0" t="s">
        <x:v>35</x:v>
      </x:c>
      <x:c r="C459" s="0" t="s">
        <x:v>37</x:v>
      </x:c>
      <x:c r="D459" s="0" t="s">
        <x:v>1225</x:v>
      </x:c>
      <x:c r="E459" s="0" t="s">
        <x:v>80</x:v>
      </x:c>
      <x:c r="F459" s="0" t="s">
        <x:v>99</x:v>
      </x:c>
      <x:c r="G459" s="0" t="s">
        <x:v>82</x:v>
      </x:c>
      <x:c r="H459" s="0" t="s">
        <x:v>785</x:v>
      </x:c>
      <x:c r="I459" s="0" t="s">
        <x:v>785</x:v>
      </x:c>
      <x:c r="J459" s="0" t="s">
        <x:v>85</x:v>
      </x:c>
      <x:c r="L459" s="0" t="s">
        <x:v>86</x:v>
      </x:c>
      <x:c r="M459" s="0" t="s">
        <x:v>87</x:v>
      </x:c>
      <x:c r="N459" s="0" t="s">
        <x:v>88</x:v>
      </x:c>
      <x:c r="P459" s="0" t="s">
        <x:v>89</x:v>
      </x:c>
      <x:c r="Q459" s="0" t="s">
        <x:v>90</x:v>
      </x:c>
      <x:c r="R459" s="0" t="s">
        <x:v>91</x:v>
      </x:c>
      <x:c r="W459" s="0" t="s">
        <x:v>1212</x:v>
      </x:c>
      <x:c r="X459" s="0" t="s">
        <x:v>88</x:v>
      </x:c>
      <x:c r="AC459" s="0" t="s">
        <x:v>124</x:v>
      </x:c>
      <x:c r="AD459" s="0" t="s">
        <x:v>1208</x:v>
      </x:c>
      <x:c r="AE459" s="0" t="s">
        <x:v>540</x:v>
      </x:c>
      <x:c r="AF459" s="0" t="s">
        <x:v>720</x:v>
      </x:c>
      <x:c r="AR459" s="0" t="s">
        <x:v>77</x:v>
      </x:c>
      <x:c r="AV459" s="0" t="s">
        <x:v>77</x:v>
      </x:c>
    </x:row>
    <x:row r="460" spans="1:48">
      <x:c r="A460" s="0" t="s">
        <x:v>1226</x:v>
      </x:c>
      <x:c r="B460" s="0" t="s">
        <x:v>35</x:v>
      </x:c>
      <x:c r="C460" s="0" t="s">
        <x:v>37</x:v>
      </x:c>
      <x:c r="D460" s="0" t="s">
        <x:v>1227</x:v>
      </x:c>
      <x:c r="E460" s="0" t="s">
        <x:v>80</x:v>
      </x:c>
      <x:c r="F460" s="0" t="s">
        <x:v>99</x:v>
      </x:c>
      <x:c r="G460" s="0" t="s">
        <x:v>122</x:v>
      </x:c>
      <x:c r="H460" s="0" t="s">
        <x:v>1088</x:v>
      </x:c>
      <x:c r="I460" s="0" t="s">
        <x:v>1088</x:v>
      </x:c>
      <x:c r="J460" s="0" t="s">
        <x:v>85</x:v>
      </x:c>
      <x:c r="L460" s="0" t="s">
        <x:v>86</x:v>
      </x:c>
      <x:c r="M460" s="0" t="s">
        <x:v>87</x:v>
      </x:c>
      <x:c r="N460" s="0" t="s">
        <x:v>88</x:v>
      </x:c>
      <x:c r="P460" s="0" t="s">
        <x:v>89</x:v>
      </x:c>
      <x:c r="Q460" s="0" t="s">
        <x:v>90</x:v>
      </x:c>
      <x:c r="R460" s="0" t="s">
        <x:v>91</x:v>
      </x:c>
      <x:c r="W460" s="0" t="s">
        <x:v>1221</x:v>
      </x:c>
      <x:c r="X460" s="0" t="s">
        <x:v>88</x:v>
      </x:c>
      <x:c r="AC460" s="0" t="s">
        <x:v>124</x:v>
      </x:c>
      <x:c r="AD460" s="0" t="s">
        <x:v>1208</x:v>
      </x:c>
      <x:c r="AE460" s="0" t="s">
        <x:v>540</x:v>
      </x:c>
      <x:c r="AF460" s="0" t="s">
        <x:v>720</x:v>
      </x:c>
      <x:c r="AR460" s="0" t="s">
        <x:v>77</x:v>
      </x:c>
      <x:c r="AV460" s="0" t="s">
        <x:v>77</x:v>
      </x:c>
    </x:row>
    <x:row r="461" spans="1:48">
      <x:c r="A461" s="0" t="s">
        <x:v>1228</x:v>
      </x:c>
      <x:c r="B461" s="0" t="s">
        <x:v>35</x:v>
      </x:c>
      <x:c r="C461" s="0" t="s">
        <x:v>37</x:v>
      </x:c>
      <x:c r="D461" s="0" t="s">
        <x:v>1229</x:v>
      </x:c>
      <x:c r="E461" s="0" t="s">
        <x:v>80</x:v>
      </x:c>
      <x:c r="F461" s="0" t="s">
        <x:v>81</x:v>
      </x:c>
      <x:c r="G461" s="0" t="s">
        <x:v>122</x:v>
      </x:c>
      <x:c r="H461" s="0" t="s">
        <x:v>1088</x:v>
      </x:c>
      <x:c r="I461" s="0" t="s">
        <x:v>1088</x:v>
      </x:c>
      <x:c r="J461" s="0" t="s">
        <x:v>84</x:v>
      </x:c>
      <x:c r="K461" s="0" t="s">
        <x:v>85</x:v>
      </x:c>
      <x:c r="L461" s="0" t="s">
        <x:v>86</x:v>
      </x:c>
      <x:c r="M461" s="0" t="s">
        <x:v>87</x:v>
      </x:c>
      <x:c r="N461" s="0" t="s">
        <x:v>88</x:v>
      </x:c>
      <x:c r="P461" s="0" t="s">
        <x:v>89</x:v>
      </x:c>
      <x:c r="Q461" s="0" t="s">
        <x:v>90</x:v>
      </x:c>
      <x:c r="R461" s="0" t="s">
        <x:v>91</x:v>
      </x:c>
      <x:c r="W461" s="0" t="s">
        <x:v>1230</x:v>
      </x:c>
      <x:c r="X461" s="0" t="s">
        <x:v>88</x:v>
      </x:c>
      <x:c r="AC461" s="0" t="s">
        <x:v>124</x:v>
      </x:c>
      <x:c r="AD461" s="0" t="s">
        <x:v>1208</x:v>
      </x:c>
      <x:c r="AE461" s="0" t="s">
        <x:v>540</x:v>
      </x:c>
      <x:c r="AF461" s="0" t="s">
        <x:v>720</x:v>
      </x:c>
      <x:c r="AR461" s="0" t="s">
        <x:v>77</x:v>
      </x:c>
      <x:c r="AV461" s="0" t="s">
        <x:v>77</x:v>
      </x:c>
    </x:row>
    <x:row r="462" spans="1:48">
      <x:c r="A462" s="0" t="s">
        <x:v>1231</x:v>
      </x:c>
      <x:c r="B462" s="0" t="s">
        <x:v>35</x:v>
      </x:c>
      <x:c r="C462" s="0" t="s">
        <x:v>37</x:v>
      </x:c>
      <x:c r="D462" s="0" t="s">
        <x:v>1232</x:v>
      </x:c>
      <x:c r="E462" s="0" t="s">
        <x:v>80</x:v>
      </x:c>
      <x:c r="F462" s="0" t="s">
        <x:v>99</x:v>
      </x:c>
      <x:c r="G462" s="0" t="s">
        <x:v>122</x:v>
      </x:c>
      <x:c r="H462" s="0" t="s">
        <x:v>1088</x:v>
      </x:c>
      <x:c r="I462" s="0" t="s">
        <x:v>1088</x:v>
      </x:c>
      <x:c r="J462" s="0" t="s">
        <x:v>85</x:v>
      </x:c>
      <x:c r="L462" s="0" t="s">
        <x:v>86</x:v>
      </x:c>
      <x:c r="M462" s="0" t="s">
        <x:v>87</x:v>
      </x:c>
      <x:c r="N462" s="0" t="s">
        <x:v>88</x:v>
      </x:c>
      <x:c r="P462" s="0" t="s">
        <x:v>89</x:v>
      </x:c>
      <x:c r="Q462" s="0" t="s">
        <x:v>90</x:v>
      </x:c>
      <x:c r="R462" s="0" t="s">
        <x:v>91</x:v>
      </x:c>
      <x:c r="W462" s="0" t="s">
        <x:v>1230</x:v>
      </x:c>
      <x:c r="X462" s="0" t="s">
        <x:v>88</x:v>
      </x:c>
      <x:c r="AC462" s="0" t="s">
        <x:v>124</x:v>
      </x:c>
      <x:c r="AD462" s="0" t="s">
        <x:v>1208</x:v>
      </x:c>
      <x:c r="AE462" s="0" t="s">
        <x:v>540</x:v>
      </x:c>
      <x:c r="AF462" s="0" t="s">
        <x:v>720</x:v>
      </x:c>
      <x:c r="AR462" s="0" t="s">
        <x:v>77</x:v>
      </x:c>
      <x:c r="AV462" s="0" t="s">
        <x:v>77</x:v>
      </x:c>
    </x:row>
    <x:row r="463" spans="1:48">
      <x:c r="A463" s="0" t="s">
        <x:v>1233</x:v>
      </x:c>
      <x:c r="B463" s="0" t="s">
        <x:v>35</x:v>
      </x:c>
      <x:c r="C463" s="0" t="s">
        <x:v>37</x:v>
      </x:c>
      <x:c r="D463" s="0" t="s">
        <x:v>1234</x:v>
      </x:c>
      <x:c r="E463" s="0" t="s">
        <x:v>80</x:v>
      </x:c>
      <x:c r="F463" s="0" t="s">
        <x:v>99</x:v>
      </x:c>
      <x:c r="G463" s="0" t="s">
        <x:v>82</x:v>
      </x:c>
      <x:c r="H463" s="0" t="s">
        <x:v>542</x:v>
      </x:c>
      <x:c r="I463" s="0" t="s">
        <x:v>542</x:v>
      </x:c>
      <x:c r="J463" s="0" t="s">
        <x:v>85</x:v>
      </x:c>
      <x:c r="L463" s="0" t="s">
        <x:v>86</x:v>
      </x:c>
      <x:c r="M463" s="0" t="s">
        <x:v>87</x:v>
      </x:c>
      <x:c r="N463" s="0" t="s">
        <x:v>88</x:v>
      </x:c>
      <x:c r="P463" s="0" t="s">
        <x:v>89</x:v>
      </x:c>
      <x:c r="Q463" s="0" t="s">
        <x:v>90</x:v>
      </x:c>
      <x:c r="R463" s="0" t="s">
        <x:v>91</x:v>
      </x:c>
      <x:c r="W463" s="0" t="s">
        <x:v>1224</x:v>
      </x:c>
      <x:c r="X463" s="0" t="s">
        <x:v>88</x:v>
      </x:c>
      <x:c r="AC463" s="0" t="s">
        <x:v>124</x:v>
      </x:c>
      <x:c r="AD463" s="0" t="s">
        <x:v>1208</x:v>
      </x:c>
      <x:c r="AE463" s="0" t="s">
        <x:v>540</x:v>
      </x:c>
      <x:c r="AF463" s="0" t="s">
        <x:v>720</x:v>
      </x:c>
      <x:c r="AR463" s="0" t="s">
        <x:v>77</x:v>
      </x:c>
      <x:c r="AV463" s="0" t="s">
        <x:v>77</x:v>
      </x:c>
    </x:row>
    <x:row r="464" spans="1:48">
      <x:c r="A464" s="0" t="s">
        <x:v>1233</x:v>
      </x:c>
      <x:c r="B464" s="0" t="s">
        <x:v>35</x:v>
      </x:c>
      <x:c r="C464" s="0" t="s">
        <x:v>37</x:v>
      </x:c>
      <x:c r="D464" s="0" t="s">
        <x:v>1235</x:v>
      </x:c>
      <x:c r="E464" s="0" t="s">
        <x:v>80</x:v>
      </x:c>
      <x:c r="F464" s="0" t="s">
        <x:v>81</x:v>
      </x:c>
      <x:c r="G464" s="0" t="s">
        <x:v>82</x:v>
      </x:c>
      <x:c r="H464" s="0" t="s">
        <x:v>785</x:v>
      </x:c>
      <x:c r="I464" s="0" t="s">
        <x:v>785</x:v>
      </x:c>
      <x:c r="J464" s="0" t="s">
        <x:v>84</x:v>
      </x:c>
      <x:c r="K464" s="0" t="s">
        <x:v>85</x:v>
      </x:c>
      <x:c r="L464" s="0" t="s">
        <x:v>86</x:v>
      </x:c>
      <x:c r="M464" s="0" t="s">
        <x:v>87</x:v>
      </x:c>
      <x:c r="N464" s="0" t="s">
        <x:v>88</x:v>
      </x:c>
      <x:c r="P464" s="0" t="s">
        <x:v>89</x:v>
      </x:c>
      <x:c r="Q464" s="0" t="s">
        <x:v>90</x:v>
      </x:c>
      <x:c r="R464" s="0" t="s">
        <x:v>91</x:v>
      </x:c>
      <x:c r="W464" s="0" t="s">
        <x:v>1236</x:v>
      </x:c>
      <x:c r="X464" s="0" t="s">
        <x:v>88</x:v>
      </x:c>
      <x:c r="AC464" s="0" t="s">
        <x:v>124</x:v>
      </x:c>
      <x:c r="AD464" s="0" t="s">
        <x:v>1208</x:v>
      </x:c>
      <x:c r="AE464" s="0" t="s">
        <x:v>540</x:v>
      </x:c>
      <x:c r="AF464" s="0" t="s">
        <x:v>720</x:v>
      </x:c>
      <x:c r="AR464" s="0" t="s">
        <x:v>77</x:v>
      </x:c>
      <x:c r="AV464" s="0" t="s">
        <x:v>77</x:v>
      </x:c>
    </x:row>
    <x:row r="465" spans="1:48">
      <x:c r="A465" s="0" t="s">
        <x:v>1237</x:v>
      </x:c>
      <x:c r="B465" s="0" t="s">
        <x:v>35</x:v>
      </x:c>
      <x:c r="C465" s="0" t="s">
        <x:v>37</x:v>
      </x:c>
      <x:c r="D465" s="0" t="s">
        <x:v>1238</x:v>
      </x:c>
      <x:c r="E465" s="0" t="s">
        <x:v>80</x:v>
      </x:c>
      <x:c r="F465" s="0" t="s">
        <x:v>81</x:v>
      </x:c>
      <x:c r="G465" s="0" t="s">
        <x:v>122</x:v>
      </x:c>
      <x:c r="H465" s="0" t="s">
        <x:v>1208</x:v>
      </x:c>
      <x:c r="I465" s="0" t="s">
        <x:v>1208</x:v>
      </x:c>
      <x:c r="J465" s="0" t="s">
        <x:v>84</x:v>
      </x:c>
      <x:c r="K465" s="0" t="s">
        <x:v>85</x:v>
      </x:c>
      <x:c r="L465" s="0" t="s">
        <x:v>1239</x:v>
      </x:c>
      <x:c r="N465" s="0" t="s">
        <x:v>88</x:v>
      </x:c>
      <x:c r="P465" s="0" t="s">
        <x:v>89</x:v>
      </x:c>
      <x:c r="Q465" s="0" t="s">
        <x:v>1240</x:v>
      </x:c>
      <x:c r="R465" s="0" t="s">
        <x:v>91</x:v>
      </x:c>
      <x:c r="W465" s="0" t="s">
        <x:v>1241</x:v>
      </x:c>
      <x:c r="X465" s="0" t="s">
        <x:v>88</x:v>
      </x:c>
      <x:c r="AC465" s="0" t="s">
        <x:v>124</x:v>
      </x:c>
      <x:c r="AD465" s="0" t="s">
        <x:v>1208</x:v>
      </x:c>
      <x:c r="AE465" s="0" t="s">
        <x:v>540</x:v>
      </x:c>
      <x:c r="AF465" s="0" t="s">
        <x:v>1209</x:v>
      </x:c>
      <x:c r="AR465" s="0" t="s">
        <x:v>77</x:v>
      </x:c>
      <x:c r="AV465" s="0" t="s">
        <x:v>77</x:v>
      </x:c>
    </x:row>
    <x:row r="466" spans="1:48">
      <x:c r="A466" s="0" t="s">
        <x:v>1237</x:v>
      </x:c>
      <x:c r="B466" s="0" t="s">
        <x:v>35</x:v>
      </x:c>
      <x:c r="C466" s="0" t="s">
        <x:v>37</x:v>
      </x:c>
      <x:c r="D466" s="0" t="s">
        <x:v>1242</x:v>
      </x:c>
      <x:c r="E466" s="0" t="s">
        <x:v>80</x:v>
      </x:c>
      <x:c r="F466" s="0" t="s">
        <x:v>81</x:v>
      </x:c>
      <x:c r="G466" s="0" t="s">
        <x:v>82</x:v>
      </x:c>
      <x:c r="H466" s="0" t="s">
        <x:v>103</x:v>
      </x:c>
      <x:c r="I466" s="0" t="s">
        <x:v>103</x:v>
      </x:c>
      <x:c r="J466" s="0" t="s">
        <x:v>84</x:v>
      </x:c>
      <x:c r="K466" s="0" t="s">
        <x:v>85</x:v>
      </x:c>
      <x:c r="L466" s="0" t="s">
        <x:v>575</x:v>
      </x:c>
      <x:c r="N466" s="0" t="s">
        <x:v>88</x:v>
      </x:c>
      <x:c r="P466" s="0" t="s">
        <x:v>89</x:v>
      </x:c>
      <x:c r="Q466" s="0" t="s">
        <x:v>576</x:v>
      </x:c>
      <x:c r="R466" s="0" t="s">
        <x:v>91</x:v>
      </x:c>
      <x:c r="W466" s="0" t="s">
        <x:v>1243</x:v>
      </x:c>
      <x:c r="X466" s="0" t="s">
        <x:v>88</x:v>
      </x:c>
      <x:c r="AC466" s="0" t="s">
        <x:v>124</x:v>
      </x:c>
      <x:c r="AD466" s="0" t="s">
        <x:v>1208</x:v>
      </x:c>
      <x:c r="AE466" s="0" t="s">
        <x:v>540</x:v>
      </x:c>
      <x:c r="AF466" s="0" t="s">
        <x:v>1209</x:v>
      </x:c>
      <x:c r="AR466" s="0" t="s">
        <x:v>77</x:v>
      </x:c>
      <x:c r="AV466" s="0" t="s">
        <x:v>77</x:v>
      </x:c>
    </x:row>
    <x:row r="467" spans="1:48">
      <x:c r="A467" s="0" t="s">
        <x:v>1237</x:v>
      </x:c>
      <x:c r="B467" s="0" t="s">
        <x:v>35</x:v>
      </x:c>
      <x:c r="C467" s="0" t="s">
        <x:v>37</x:v>
      </x:c>
      <x:c r="D467" s="0" t="s">
        <x:v>1244</x:v>
      </x:c>
      <x:c r="E467" s="0" t="s">
        <x:v>80</x:v>
      </x:c>
      <x:c r="F467" s="0" t="s">
        <x:v>81</x:v>
      </x:c>
      <x:c r="G467" s="0" t="s">
        <x:v>122</x:v>
      </x:c>
      <x:c r="H467" s="0" t="s">
        <x:v>1245</x:v>
      </x:c>
      <x:c r="I467" s="0" t="s">
        <x:v>1245</x:v>
      </x:c>
      <x:c r="J467" s="0" t="s">
        <x:v>84</x:v>
      </x:c>
      <x:c r="K467" s="0" t="s">
        <x:v>85</x:v>
      </x:c>
      <x:c r="L467" s="0" t="s">
        <x:v>580</x:v>
      </x:c>
      <x:c r="N467" s="0" t="s">
        <x:v>88</x:v>
      </x:c>
      <x:c r="P467" s="0" t="s">
        <x:v>89</x:v>
      </x:c>
      <x:c r="Q467" s="0" t="s">
        <x:v>576</x:v>
      </x:c>
      <x:c r="R467" s="0" t="s">
        <x:v>91</x:v>
      </x:c>
      <x:c r="W467" s="0" t="s">
        <x:v>1246</x:v>
      </x:c>
      <x:c r="X467" s="0" t="s">
        <x:v>88</x:v>
      </x:c>
      <x:c r="AC467" s="0" t="s">
        <x:v>124</x:v>
      </x:c>
      <x:c r="AD467" s="0" t="s">
        <x:v>1208</x:v>
      </x:c>
      <x:c r="AE467" s="0" t="s">
        <x:v>540</x:v>
      </x:c>
      <x:c r="AF467" s="0" t="s">
        <x:v>1209</x:v>
      </x:c>
      <x:c r="AR467" s="0" t="s">
        <x:v>77</x:v>
      </x:c>
      <x:c r="AV467" s="0" t="s">
        <x:v>77</x:v>
      </x:c>
    </x:row>
    <x:row r="468" spans="1:48">
      <x:c r="A468" s="0" t="s">
        <x:v>1247</x:v>
      </x:c>
      <x:c r="B468" s="0" t="s">
        <x:v>35</x:v>
      </x:c>
      <x:c r="C468" s="0" t="s">
        <x:v>37</x:v>
      </x:c>
      <x:c r="D468" s="0" t="s">
        <x:v>1248</x:v>
      </x:c>
      <x:c r="E468" s="0" t="s">
        <x:v>80</x:v>
      </x:c>
      <x:c r="F468" s="0" t="s">
        <x:v>81</x:v>
      </x:c>
      <x:c r="G468" s="0" t="s">
        <x:v>82</x:v>
      </x:c>
      <x:c r="H468" s="0" t="s">
        <x:v>540</x:v>
      </x:c>
      <x:c r="I468" s="0" t="s">
        <x:v>540</x:v>
      </x:c>
      <x:c r="J468" s="0" t="s">
        <x:v>84</x:v>
      </x:c>
      <x:c r="K468" s="0" t="s">
        <x:v>85</x:v>
      </x:c>
      <x:c r="L468" s="0" t="s">
        <x:v>1249</x:v>
      </x:c>
      <x:c r="N468" s="0" t="s">
        <x:v>88</x:v>
      </x:c>
      <x:c r="P468" s="0" t="s">
        <x:v>89</x:v>
      </x:c>
      <x:c r="Q468" s="0" t="s">
        <x:v>1240</x:v>
      </x:c>
      <x:c r="R468" s="0" t="s">
        <x:v>91</x:v>
      </x:c>
      <x:c r="W468" s="0" t="s">
        <x:v>1250</x:v>
      </x:c>
      <x:c r="X468" s="0" t="s">
        <x:v>88</x:v>
      </x:c>
      <x:c r="AC468" s="0" t="s">
        <x:v>124</x:v>
      </x:c>
      <x:c r="AD468" s="0" t="s">
        <x:v>1208</x:v>
      </x:c>
      <x:c r="AE468" s="0" t="s">
        <x:v>540</x:v>
      </x:c>
      <x:c r="AF468" s="0" t="s">
        <x:v>1209</x:v>
      </x:c>
      <x:c r="AR468" s="0" t="s">
        <x:v>77</x:v>
      </x:c>
      <x:c r="AV468" s="0" t="s">
        <x:v>77</x:v>
      </x:c>
    </x:row>
    <x:row r="469" spans="1:48">
      <x:c r="A469" s="0" t="s">
        <x:v>1251</x:v>
      </x:c>
      <x:c r="B469" s="0" t="s">
        <x:v>35</x:v>
      </x:c>
      <x:c r="C469" s="0" t="s">
        <x:v>37</x:v>
      </x:c>
      <x:c r="D469" s="0" t="s">
        <x:v>1252</x:v>
      </x:c>
      <x:c r="E469" s="0" t="s">
        <x:v>80</x:v>
      </x:c>
      <x:c r="F469" s="0" t="s">
        <x:v>81</x:v>
      </x:c>
      <x:c r="G469" s="0" t="s">
        <x:v>82</x:v>
      </x:c>
      <x:c r="H469" s="0" t="s">
        <x:v>542</x:v>
      </x:c>
      <x:c r="I469" s="0" t="s">
        <x:v>542</x:v>
      </x:c>
      <x:c r="J469" s="0" t="s">
        <x:v>84</x:v>
      </x:c>
      <x:c r="K469" s="0" t="s">
        <x:v>85</x:v>
      </x:c>
      <x:c r="L469" s="0" t="s">
        <x:v>86</x:v>
      </x:c>
      <x:c r="M469" s="0" t="s">
        <x:v>87</x:v>
      </x:c>
      <x:c r="N469" s="0" t="s">
        <x:v>88</x:v>
      </x:c>
      <x:c r="P469" s="0" t="s">
        <x:v>89</x:v>
      </x:c>
      <x:c r="Q469" s="0" t="s">
        <x:v>90</x:v>
      </x:c>
      <x:c r="R469" s="0" t="s">
        <x:v>91</x:v>
      </x:c>
      <x:c r="W469" s="0" t="s">
        <x:v>1253</x:v>
      </x:c>
      <x:c r="X469" s="0" t="s">
        <x:v>88</x:v>
      </x:c>
      <x:c r="AC469" s="0" t="s">
        <x:v>124</x:v>
      </x:c>
      <x:c r="AD469" s="0" t="s">
        <x:v>1208</x:v>
      </x:c>
      <x:c r="AE469" s="0" t="s">
        <x:v>540</x:v>
      </x:c>
      <x:c r="AF469" s="0" t="s">
        <x:v>1209</x:v>
      </x:c>
      <x:c r="AR469" s="0" t="s">
        <x:v>77</x:v>
      </x:c>
      <x:c r="AV469" s="0" t="s">
        <x:v>77</x:v>
      </x:c>
    </x:row>
    <x:row r="470" spans="1:48">
      <x:c r="A470" s="0" t="s">
        <x:v>1254</x:v>
      </x:c>
      <x:c r="B470" s="0" t="s">
        <x:v>35</x:v>
      </x:c>
      <x:c r="C470" s="0" t="s">
        <x:v>37</x:v>
      </x:c>
      <x:c r="D470" s="0" t="s">
        <x:v>1255</x:v>
      </x:c>
      <x:c r="E470" s="0" t="s">
        <x:v>80</x:v>
      </x:c>
      <x:c r="F470" s="0" t="s">
        <x:v>99</x:v>
      </x:c>
      <x:c r="G470" s="0" t="s">
        <x:v>82</x:v>
      </x:c>
      <x:c r="H470" s="0" t="s">
        <x:v>785</x:v>
      </x:c>
      <x:c r="I470" s="0" t="s">
        <x:v>785</x:v>
      </x:c>
      <x:c r="J470" s="0" t="s">
        <x:v>85</x:v>
      </x:c>
      <x:c r="L470" s="0" t="s">
        <x:v>86</x:v>
      </x:c>
      <x:c r="M470" s="0" t="s">
        <x:v>87</x:v>
      </x:c>
      <x:c r="N470" s="0" t="s">
        <x:v>88</x:v>
      </x:c>
      <x:c r="P470" s="0" t="s">
        <x:v>89</x:v>
      </x:c>
      <x:c r="Q470" s="0" t="s">
        <x:v>90</x:v>
      </x:c>
      <x:c r="R470" s="0" t="s">
        <x:v>91</x:v>
      </x:c>
      <x:c r="W470" s="0" t="s">
        <x:v>1236</x:v>
      </x:c>
      <x:c r="X470" s="0" t="s">
        <x:v>88</x:v>
      </x:c>
      <x:c r="AC470" s="0" t="s">
        <x:v>124</x:v>
      </x:c>
      <x:c r="AD470" s="0" t="s">
        <x:v>1208</x:v>
      </x:c>
      <x:c r="AE470" s="0" t="s">
        <x:v>540</x:v>
      </x:c>
      <x:c r="AF470" s="0" t="s">
        <x:v>1209</x:v>
      </x:c>
      <x:c r="AR470" s="0" t="s">
        <x:v>77</x:v>
      </x:c>
      <x:c r="AV470" s="0" t="s">
        <x:v>77</x:v>
      </x:c>
    </x:row>
    <x:row r="471" spans="1:48">
      <x:c r="A471" s="0" t="s">
        <x:v>1256</x:v>
      </x:c>
      <x:c r="B471" s="0" t="s">
        <x:v>35</x:v>
      </x:c>
      <x:c r="C471" s="0" t="s">
        <x:v>37</x:v>
      </x:c>
      <x:c r="D471" s="0" t="s">
        <x:v>1257</x:v>
      </x:c>
      <x:c r="E471" s="0" t="s">
        <x:v>80</x:v>
      </x:c>
      <x:c r="F471" s="0" t="s">
        <x:v>81</x:v>
      </x:c>
      <x:c r="G471" s="0" t="s">
        <x:v>82</x:v>
      </x:c>
      <x:c r="H471" s="0" t="s">
        <x:v>540</x:v>
      </x:c>
      <x:c r="I471" s="0" t="s">
        <x:v>540</x:v>
      </x:c>
      <x:c r="J471" s="0" t="s">
        <x:v>84</x:v>
      </x:c>
      <x:c r="K471" s="0" t="s">
        <x:v>85</x:v>
      </x:c>
      <x:c r="L471" s="0" t="s">
        <x:v>86</x:v>
      </x:c>
      <x:c r="M471" s="0" t="s">
        <x:v>87</x:v>
      </x:c>
      <x:c r="N471" s="0" t="s">
        <x:v>88</x:v>
      </x:c>
      <x:c r="P471" s="0" t="s">
        <x:v>89</x:v>
      </x:c>
      <x:c r="Q471" s="0" t="s">
        <x:v>90</x:v>
      </x:c>
      <x:c r="R471" s="0" t="s">
        <x:v>91</x:v>
      </x:c>
      <x:c r="W471" s="0" t="s">
        <x:v>1258</x:v>
      </x:c>
      <x:c r="X471" s="0" t="s">
        <x:v>88</x:v>
      </x:c>
      <x:c r="AC471" s="0" t="s">
        <x:v>124</x:v>
      </x:c>
      <x:c r="AD471" s="0" t="s">
        <x:v>1208</x:v>
      </x:c>
      <x:c r="AE471" s="0" t="s">
        <x:v>540</x:v>
      </x:c>
      <x:c r="AF471" s="0" t="s">
        <x:v>1259</x:v>
      </x:c>
      <x:c r="AR471" s="0" t="s">
        <x:v>77</x:v>
      </x:c>
      <x:c r="AV471" s="0" t="s">
        <x:v>77</x:v>
      </x:c>
    </x:row>
    <x:row r="472" spans="1:48">
      <x:c r="A472" s="0" t="s">
        <x:v>1260</x:v>
      </x:c>
      <x:c r="B472" s="0" t="s">
        <x:v>35</x:v>
      </x:c>
      <x:c r="C472" s="0" t="s">
        <x:v>37</x:v>
      </x:c>
      <x:c r="D472" s="0" t="s">
        <x:v>1261</x:v>
      </x:c>
      <x:c r="E472" s="0" t="s">
        <x:v>80</x:v>
      </x:c>
      <x:c r="F472" s="0" t="s">
        <x:v>99</x:v>
      </x:c>
      <x:c r="G472" s="0" t="s">
        <x:v>82</x:v>
      </x:c>
      <x:c r="H472" s="0" t="s">
        <x:v>540</x:v>
      </x:c>
      <x:c r="I472" s="0" t="s">
        <x:v>540</x:v>
      </x:c>
      <x:c r="J472" s="0" t="s">
        <x:v>85</x:v>
      </x:c>
      <x:c r="L472" s="0" t="s">
        <x:v>86</x:v>
      </x:c>
      <x:c r="M472" s="0" t="s">
        <x:v>87</x:v>
      </x:c>
      <x:c r="N472" s="0" t="s">
        <x:v>88</x:v>
      </x:c>
      <x:c r="P472" s="0" t="s">
        <x:v>89</x:v>
      </x:c>
      <x:c r="Q472" s="0" t="s">
        <x:v>90</x:v>
      </x:c>
      <x:c r="R472" s="0" t="s">
        <x:v>91</x:v>
      </x:c>
      <x:c r="W472" s="0" t="s">
        <x:v>1258</x:v>
      </x:c>
      <x:c r="X472" s="0" t="s">
        <x:v>88</x:v>
      </x:c>
      <x:c r="AC472" s="0" t="s">
        <x:v>124</x:v>
      </x:c>
      <x:c r="AD472" s="0" t="s">
        <x:v>1208</x:v>
      </x:c>
      <x:c r="AE472" s="0" t="s">
        <x:v>540</x:v>
      </x:c>
      <x:c r="AF472" s="0" t="s">
        <x:v>1259</x:v>
      </x:c>
      <x:c r="AR472" s="0" t="s">
        <x:v>77</x:v>
      </x:c>
      <x:c r="AV472" s="0" t="s">
        <x:v>77</x:v>
      </x:c>
    </x:row>
    <x:row r="473" spans="1:48">
      <x:c r="A473" s="0" t="s">
        <x:v>1262</x:v>
      </x:c>
      <x:c r="B473" s="0" t="s">
        <x:v>35</x:v>
      </x:c>
      <x:c r="C473" s="0" t="s">
        <x:v>37</x:v>
      </x:c>
      <x:c r="D473" s="0" t="s">
        <x:v>1263</x:v>
      </x:c>
      <x:c r="E473" s="0" t="s">
        <x:v>80</x:v>
      </x:c>
      <x:c r="F473" s="0" t="s">
        <x:v>81</x:v>
      </x:c>
      <x:c r="G473" s="0" t="s">
        <x:v>82</x:v>
      </x:c>
      <x:c r="H473" s="0" t="s">
        <x:v>540</x:v>
      </x:c>
      <x:c r="I473" s="0" t="s">
        <x:v>540</x:v>
      </x:c>
      <x:c r="J473" s="0" t="s">
        <x:v>84</x:v>
      </x:c>
      <x:c r="K473" s="0" t="s">
        <x:v>85</x:v>
      </x:c>
      <x:c r="L473" s="0" t="s">
        <x:v>86</x:v>
      </x:c>
      <x:c r="M473" s="0" t="s">
        <x:v>87</x:v>
      </x:c>
      <x:c r="N473" s="0" t="s">
        <x:v>88</x:v>
      </x:c>
      <x:c r="P473" s="0" t="s">
        <x:v>89</x:v>
      </x:c>
      <x:c r="Q473" s="0" t="s">
        <x:v>90</x:v>
      </x:c>
      <x:c r="R473" s="0" t="s">
        <x:v>91</x:v>
      </x:c>
      <x:c r="W473" s="0" t="s">
        <x:v>1264</x:v>
      </x:c>
      <x:c r="X473" s="0" t="s">
        <x:v>88</x:v>
      </x:c>
      <x:c r="AC473" s="0" t="s">
        <x:v>124</x:v>
      </x:c>
      <x:c r="AD473" s="0" t="s">
        <x:v>1208</x:v>
      </x:c>
      <x:c r="AE473" s="0" t="s">
        <x:v>540</x:v>
      </x:c>
      <x:c r="AF473" s="0" t="s">
        <x:v>1259</x:v>
      </x:c>
      <x:c r="AR473" s="0" t="s">
        <x:v>77</x:v>
      </x:c>
      <x:c r="AV473" s="0" t="s">
        <x:v>77</x:v>
      </x:c>
    </x:row>
    <x:row r="474" spans="1:48">
      <x:c r="A474" s="0" t="s">
        <x:v>1265</x:v>
      </x:c>
      <x:c r="B474" s="0" t="s">
        <x:v>35</x:v>
      </x:c>
      <x:c r="C474" s="0" t="s">
        <x:v>37</x:v>
      </x:c>
      <x:c r="D474" s="0" t="s">
        <x:v>1266</x:v>
      </x:c>
      <x:c r="E474" s="0" t="s">
        <x:v>80</x:v>
      </x:c>
      <x:c r="F474" s="0" t="s">
        <x:v>99</x:v>
      </x:c>
      <x:c r="G474" s="0" t="s">
        <x:v>82</x:v>
      </x:c>
      <x:c r="H474" s="0" t="s">
        <x:v>540</x:v>
      </x:c>
      <x:c r="I474" s="0" t="s">
        <x:v>540</x:v>
      </x:c>
      <x:c r="J474" s="0" t="s">
        <x:v>85</x:v>
      </x:c>
      <x:c r="L474" s="0" t="s">
        <x:v>86</x:v>
      </x:c>
      <x:c r="M474" s="0" t="s">
        <x:v>87</x:v>
      </x:c>
      <x:c r="N474" s="0" t="s">
        <x:v>88</x:v>
      </x:c>
      <x:c r="P474" s="0" t="s">
        <x:v>89</x:v>
      </x:c>
      <x:c r="Q474" s="0" t="s">
        <x:v>90</x:v>
      </x:c>
      <x:c r="R474" s="0" t="s">
        <x:v>91</x:v>
      </x:c>
      <x:c r="W474" s="0" t="s">
        <x:v>1264</x:v>
      </x:c>
      <x:c r="X474" s="0" t="s">
        <x:v>88</x:v>
      </x:c>
      <x:c r="AC474" s="0" t="s">
        <x:v>124</x:v>
      </x:c>
      <x:c r="AD474" s="0" t="s">
        <x:v>1208</x:v>
      </x:c>
      <x:c r="AE474" s="0" t="s">
        <x:v>540</x:v>
      </x:c>
      <x:c r="AF474" s="0" t="s">
        <x:v>1259</x:v>
      </x:c>
      <x:c r="AR474" s="0" t="s">
        <x:v>77</x:v>
      </x:c>
      <x:c r="AV474" s="0" t="s">
        <x:v>77</x:v>
      </x:c>
    </x:row>
    <x:row r="475" spans="1:48">
      <x:c r="A475" s="0" t="s">
        <x:v>1267</x:v>
      </x:c>
      <x:c r="B475" s="0" t="s">
        <x:v>35</x:v>
      </x:c>
      <x:c r="C475" s="0" t="s">
        <x:v>37</x:v>
      </x:c>
      <x:c r="D475" s="0" t="s">
        <x:v>1268</x:v>
      </x:c>
      <x:c r="E475" s="0" t="s">
        <x:v>80</x:v>
      </x:c>
      <x:c r="F475" s="0" t="s">
        <x:v>81</x:v>
      </x:c>
      <x:c r="G475" s="0" t="s">
        <x:v>122</x:v>
      </x:c>
      <x:c r="H475" s="0" t="s">
        <x:v>1269</x:v>
      </x:c>
      <x:c r="I475" s="0" t="s">
        <x:v>1269</x:v>
      </x:c>
      <x:c r="J475" s="0" t="s">
        <x:v>84</x:v>
      </x:c>
      <x:c r="K475" s="0" t="s">
        <x:v>85</x:v>
      </x:c>
      <x:c r="L475" s="0" t="s">
        <x:v>1239</x:v>
      </x:c>
      <x:c r="N475" s="0" t="s">
        <x:v>88</x:v>
      </x:c>
      <x:c r="P475" s="0" t="s">
        <x:v>89</x:v>
      </x:c>
      <x:c r="Q475" s="0" t="s">
        <x:v>1240</x:v>
      </x:c>
      <x:c r="R475" s="0" t="s">
        <x:v>91</x:v>
      </x:c>
      <x:c r="W475" s="0" t="s">
        <x:v>1270</x:v>
      </x:c>
      <x:c r="X475" s="0" t="s">
        <x:v>88</x:v>
      </x:c>
      <x:c r="AC475" s="0" t="s">
        <x:v>1271</x:v>
      </x:c>
      <x:c r="AD475" s="0" t="s">
        <x:v>1269</x:v>
      </x:c>
      <x:c r="AE475" s="0" t="s">
        <x:v>540</x:v>
      </x:c>
      <x:c r="AF475" s="0" t="s">
        <x:v>720</x:v>
      </x:c>
      <x:c r="AR475" s="0" t="s">
        <x:v>77</x:v>
      </x:c>
      <x:c r="AV475" s="0" t="s">
        <x:v>77</x:v>
      </x:c>
    </x:row>
    <x:row r="476" spans="1:48">
      <x:c r="A476" s="0" t="s">
        <x:v>1267</x:v>
      </x:c>
      <x:c r="B476" s="0" t="s">
        <x:v>35</x:v>
      </x:c>
      <x:c r="C476" s="0" t="s">
        <x:v>37</x:v>
      </x:c>
      <x:c r="D476" s="0" t="s">
        <x:v>1272</x:v>
      </x:c>
      <x:c r="E476" s="0" t="s">
        <x:v>80</x:v>
      </x:c>
      <x:c r="F476" s="0" t="s">
        <x:v>99</x:v>
      </x:c>
      <x:c r="G476" s="0" t="s">
        <x:v>122</x:v>
      </x:c>
      <x:c r="H476" s="0" t="s">
        <x:v>1208</x:v>
      </x:c>
      <x:c r="I476" s="0" t="s">
        <x:v>1208</x:v>
      </x:c>
      <x:c r="J476" s="0" t="s">
        <x:v>85</x:v>
      </x:c>
      <x:c r="L476" s="0" t="s">
        <x:v>1239</x:v>
      </x:c>
      <x:c r="N476" s="0" t="s">
        <x:v>88</x:v>
      </x:c>
      <x:c r="P476" s="0" t="s">
        <x:v>89</x:v>
      </x:c>
      <x:c r="Q476" s="0" t="s">
        <x:v>1240</x:v>
      </x:c>
      <x:c r="R476" s="0" t="s">
        <x:v>91</x:v>
      </x:c>
      <x:c r="W476" s="0" t="s">
        <x:v>1241</x:v>
      </x:c>
      <x:c r="X476" s="0" t="s">
        <x:v>88</x:v>
      </x:c>
      <x:c r="AC476" s="0" t="s">
        <x:v>1271</x:v>
      </x:c>
      <x:c r="AD476" s="0" t="s">
        <x:v>1269</x:v>
      </x:c>
      <x:c r="AE476" s="0" t="s">
        <x:v>540</x:v>
      </x:c>
      <x:c r="AF476" s="0" t="s">
        <x:v>720</x:v>
      </x:c>
      <x:c r="AR476" s="0" t="s">
        <x:v>77</x:v>
      </x:c>
      <x:c r="AV476" s="0" t="s">
        <x:v>77</x:v>
      </x:c>
    </x:row>
    <x:row r="477" spans="1:48">
      <x:c r="A477" s="0" t="s">
        <x:v>1267</x:v>
      </x:c>
      <x:c r="B477" s="0" t="s">
        <x:v>35</x:v>
      </x:c>
      <x:c r="C477" s="0" t="s">
        <x:v>37</x:v>
      </x:c>
      <x:c r="D477" s="0" t="s">
        <x:v>1273</x:v>
      </x:c>
      <x:c r="E477" s="0" t="s">
        <x:v>80</x:v>
      </x:c>
      <x:c r="F477" s="0" t="s">
        <x:v>81</x:v>
      </x:c>
      <x:c r="G477" s="0" t="s">
        <x:v>122</x:v>
      </x:c>
      <x:c r="H477" s="0" t="s">
        <x:v>1274</x:v>
      </x:c>
      <x:c r="I477" s="0" t="s">
        <x:v>1274</x:v>
      </x:c>
      <x:c r="J477" s="0" t="s">
        <x:v>84</x:v>
      </x:c>
      <x:c r="K477" s="0" t="s">
        <x:v>85</x:v>
      </x:c>
      <x:c r="L477" s="0" t="s">
        <x:v>580</x:v>
      </x:c>
      <x:c r="N477" s="0" t="s">
        <x:v>88</x:v>
      </x:c>
      <x:c r="P477" s="0" t="s">
        <x:v>89</x:v>
      </x:c>
      <x:c r="Q477" s="0" t="s">
        <x:v>576</x:v>
      </x:c>
      <x:c r="R477" s="0" t="s">
        <x:v>91</x:v>
      </x:c>
      <x:c r="W477" s="0" t="s">
        <x:v>1275</x:v>
      </x:c>
      <x:c r="X477" s="0" t="s">
        <x:v>88</x:v>
      </x:c>
      <x:c r="AC477" s="0" t="s">
        <x:v>1271</x:v>
      </x:c>
      <x:c r="AD477" s="0" t="s">
        <x:v>1269</x:v>
      </x:c>
      <x:c r="AE477" s="0" t="s">
        <x:v>540</x:v>
      </x:c>
      <x:c r="AF477" s="0" t="s">
        <x:v>720</x:v>
      </x:c>
      <x:c r="AR477" s="0" t="s">
        <x:v>77</x:v>
      </x:c>
      <x:c r="AV477" s="0" t="s">
        <x:v>77</x:v>
      </x:c>
    </x:row>
    <x:row r="478" spans="1:48">
      <x:c r="A478" s="0" t="s">
        <x:v>1276</x:v>
      </x:c>
      <x:c r="B478" s="0" t="s">
        <x:v>35</x:v>
      </x:c>
      <x:c r="C478" s="0" t="s">
        <x:v>37</x:v>
      </x:c>
      <x:c r="D478" s="0" t="s">
        <x:v>1277</x:v>
      </x:c>
      <x:c r="E478" s="0" t="s">
        <x:v>80</x:v>
      </x:c>
      <x:c r="F478" s="0" t="s">
        <x:v>131</x:v>
      </x:c>
      <x:c r="G478" s="0" t="s">
        <x:v>82</x:v>
      </x:c>
      <x:c r="H478" s="0" t="s">
        <x:v>163</x:v>
      </x:c>
      <x:c r="I478" s="0" t="s">
        <x:v>163</x:v>
      </x:c>
      <x:c r="J478" s="0" t="s">
        <x:v>96</x:v>
      </x:c>
      <x:c r="K478" s="0" t="s">
        <x:v>85</x:v>
      </x:c>
      <x:c r="L478" s="0" t="s">
        <x:v>153</x:v>
      </x:c>
      <x:c r="M478" s="0" t="s">
        <x:v>87</x:v>
      </x:c>
      <x:c r="N478" s="0" t="s">
        <x:v>88</x:v>
      </x:c>
      <x:c r="P478" s="0" t="s">
        <x:v>154</x:v>
      </x:c>
      <x:c r="Q478" s="0" t="s">
        <x:v>155</x:v>
      </x:c>
      <x:c r="R478" s="0" t="s">
        <x:v>156</x:v>
      </x:c>
      <x:c r="S478" s="0" t="s">
        <x:v>157</x:v>
      </x:c>
      <x:c r="W478" s="0" t="s">
        <x:v>164</x:v>
      </x:c>
      <x:c r="X478" s="0" t="s">
        <x:v>88</x:v>
      </x:c>
      <x:c r="AC478" s="0" t="s">
        <x:v>1271</x:v>
      </x:c>
      <x:c r="AD478" s="0" t="s">
        <x:v>1269</x:v>
      </x:c>
      <x:c r="AE478" s="0" t="s">
        <x:v>540</x:v>
      </x:c>
      <x:c r="AF478" s="0" t="s">
        <x:v>1147</x:v>
      </x:c>
      <x:c r="AR478" s="0" t="s">
        <x:v>77</x:v>
      </x:c>
      <x:c r="AV478" s="0" t="s">
        <x:v>77</x:v>
      </x:c>
    </x:row>
    <x:row r="479" spans="1:48">
      <x:c r="A479" s="0" t="s">
        <x:v>1278</x:v>
      </x:c>
      <x:c r="B479" s="0" t="s">
        <x:v>35</x:v>
      </x:c>
      <x:c r="C479" s="0" t="s">
        <x:v>37</x:v>
      </x:c>
      <x:c r="D479" s="0" t="s">
        <x:v>1279</x:v>
      </x:c>
      <x:c r="E479" s="0" t="s">
        <x:v>80</x:v>
      </x:c>
      <x:c r="F479" s="0" t="s">
        <x:v>131</x:v>
      </x:c>
      <x:c r="G479" s="0" t="s">
        <x:v>82</x:v>
      </x:c>
      <x:c r="H479" s="0" t="s">
        <x:v>407</x:v>
      </x:c>
      <x:c r="I479" s="0" t="s">
        <x:v>407</x:v>
      </x:c>
      <x:c r="J479" s="0" t="s">
        <x:v>96</x:v>
      </x:c>
      <x:c r="K479" s="0" t="s">
        <x:v>85</x:v>
      </x:c>
      <x:c r="L479" s="0" t="s">
        <x:v>153</x:v>
      </x:c>
      <x:c r="M479" s="0" t="s">
        <x:v>87</x:v>
      </x:c>
      <x:c r="N479" s="0" t="s">
        <x:v>88</x:v>
      </x:c>
      <x:c r="P479" s="0" t="s">
        <x:v>154</x:v>
      </x:c>
      <x:c r="Q479" s="0" t="s">
        <x:v>155</x:v>
      </x:c>
      <x:c r="R479" s="0" t="s">
        <x:v>156</x:v>
      </x:c>
      <x:c r="S479" s="0" t="s">
        <x:v>157</x:v>
      </x:c>
      <x:c r="W479" s="0" t="s">
        <x:v>164</x:v>
      </x:c>
      <x:c r="X479" s="0" t="s">
        <x:v>88</x:v>
      </x:c>
      <x:c r="AC479" s="0" t="s">
        <x:v>1271</x:v>
      </x:c>
      <x:c r="AD479" s="0" t="s">
        <x:v>1269</x:v>
      </x:c>
      <x:c r="AE479" s="0" t="s">
        <x:v>540</x:v>
      </x:c>
      <x:c r="AF479" s="0" t="s">
        <x:v>1280</x:v>
      </x:c>
      <x:c r="AR479" s="0" t="s">
        <x:v>77</x:v>
      </x:c>
      <x:c r="AV479" s="0" t="s">
        <x:v>77</x:v>
      </x:c>
    </x:row>
    <x:row r="480" spans="1:48">
      <x:c r="A480" s="0" t="s">
        <x:v>1281</x:v>
      </x:c>
      <x:c r="B480" s="0" t="s">
        <x:v>35</x:v>
      </x:c>
      <x:c r="C480" s="0" t="s">
        <x:v>37</x:v>
      </x:c>
      <x:c r="D480" s="0" t="s">
        <x:v>1282</x:v>
      </x:c>
      <x:c r="E480" s="0" t="s">
        <x:v>80</x:v>
      </x:c>
      <x:c r="F480" s="0" t="s">
        <x:v>81</x:v>
      </x:c>
      <x:c r="G480" s="0" t="s">
        <x:v>82</x:v>
      </x:c>
      <x:c r="H480" s="0" t="s">
        <x:v>1269</x:v>
      </x:c>
      <x:c r="I480" s="0" t="s">
        <x:v>1269</x:v>
      </x:c>
      <x:c r="J480" s="0" t="s">
        <x:v>108</x:v>
      </x:c>
      <x:c r="K480" s="0" t="s">
        <x:v>85</x:v>
      </x:c>
      <x:c r="L480" s="0" t="s">
        <x:v>1283</x:v>
      </x:c>
      <x:c r="M480" s="0" t="s">
        <x:v>1284</x:v>
      </x:c>
      <x:c r="N480" s="0" t="s">
        <x:v>88</x:v>
      </x:c>
      <x:c r="P480" s="0" t="s">
        <x:v>1285</x:v>
      </x:c>
      <x:c r="Q480" s="0" t="s">
        <x:v>1286</x:v>
      </x:c>
      <x:c r="R480" s="0" t="s">
        <x:v>1287</x:v>
      </x:c>
      <x:c r="S480" s="0" t="s">
        <x:v>1288</x:v>
      </x:c>
      <x:c r="W480" s="0" t="s">
        <x:v>1289</x:v>
      </x:c>
      <x:c r="X480" s="0" t="s">
        <x:v>88</x:v>
      </x:c>
      <x:c r="AC480" s="0" t="s">
        <x:v>124</x:v>
      </x:c>
      <x:c r="AD480" s="0" t="s">
        <x:v>1208</x:v>
      </x:c>
      <x:c r="AE480" s="0" t="s">
        <x:v>540</x:v>
      </x:c>
      <x:c r="AF480" s="0" t="s">
        <x:v>1290</x:v>
      </x:c>
      <x:c r="AR480" s="0" t="s">
        <x:v>77</x:v>
      </x:c>
      <x:c r="AV480" s="0" t="s">
        <x:v>77</x:v>
      </x:c>
    </x:row>
    <x:row r="481" spans="1:48">
      <x:c r="A481" s="0" t="s">
        <x:v>1281</x:v>
      </x:c>
      <x:c r="B481" s="0" t="s">
        <x:v>35</x:v>
      </x:c>
      <x:c r="C481" s="0" t="s">
        <x:v>37</x:v>
      </x:c>
      <x:c r="D481" s="0" t="s">
        <x:v>1291</x:v>
      </x:c>
      <x:c r="E481" s="0" t="s">
        <x:v>1292</x:v>
      </x:c>
      <x:c r="F481" s="0" t="s">
        <x:v>1293</x:v>
      </x:c>
      <x:c r="G481" s="0" t="s">
        <x:v>122</x:v>
      </x:c>
      <x:c r="H481" s="0" t="s">
        <x:v>1269</x:v>
      </x:c>
      <x:c r="J481" s="0" t="s">
        <x:v>84</x:v>
      </x:c>
      <x:c r="L481" s="0" t="s">
        <x:v>1239</x:v>
      </x:c>
      <x:c r="N481" s="0" t="s">
        <x:v>88</x:v>
      </x:c>
      <x:c r="P481" s="0" t="s">
        <x:v>89</x:v>
      </x:c>
      <x:c r="R481" s="0" t="s">
        <x:v>91</x:v>
      </x:c>
      <x:c r="W481" s="0" t="s">
        <x:v>1270</x:v>
      </x:c>
      <x:c r="X481" s="0" t="s">
        <x:v>88</x:v>
      </x:c>
      <x:c r="Y481" s="0" t="s">
        <x:v>1294</x:v>
      </x:c>
      <x:c r="AA481" s="0" t="s">
        <x:v>1295</x:v>
      </x:c>
      <x:c r="AB481" s="0" t="s">
        <x:v>1296</x:v>
      </x:c>
      <x:c r="AC481" s="0" t="s">
        <x:v>124</x:v>
      </x:c>
      <x:c r="AD481" s="0" t="s">
        <x:v>1208</x:v>
      </x:c>
      <x:c r="AE481" s="0" t="s">
        <x:v>540</x:v>
      </x:c>
      <x:c r="AF481" s="0" t="s">
        <x:v>1290</x:v>
      </x:c>
      <x:c r="AR481" s="0" t="s">
        <x:v>77</x:v>
      </x:c>
      <x:c r="AV481" s="0" t="s">
        <x:v>77</x:v>
      </x:c>
    </x:row>
    <x:row r="482" spans="1:48">
      <x:c r="A482" s="0" t="s">
        <x:v>1281</x:v>
      </x:c>
      <x:c r="B482" s="0" t="s">
        <x:v>35</x:v>
      </x:c>
      <x:c r="C482" s="0" t="s">
        <x:v>37</x:v>
      </x:c>
      <x:c r="D482" s="0" t="s">
        <x:v>1291</x:v>
      </x:c>
      <x:c r="E482" s="0" t="s">
        <x:v>1292</x:v>
      </x:c>
      <x:c r="F482" s="0" t="s">
        <x:v>1293</x:v>
      </x:c>
      <x:c r="G482" s="0" t="s">
        <x:v>82</x:v>
      </x:c>
      <x:c r="H482" s="0" t="s">
        <x:v>1269</x:v>
      </x:c>
      <x:c r="J482" s="0" t="s">
        <x:v>84</x:v>
      </x:c>
      <x:c r="L482" s="0" t="s">
        <x:v>1283</x:v>
      </x:c>
      <x:c r="M482" s="0" t="s">
        <x:v>1284</x:v>
      </x:c>
      <x:c r="N482" s="0" t="s">
        <x:v>88</x:v>
      </x:c>
      <x:c r="P482" s="0" t="s">
        <x:v>1285</x:v>
      </x:c>
      <x:c r="R482" s="0" t="s">
        <x:v>1287</x:v>
      </x:c>
      <x:c r="S482" s="0" t="s">
        <x:v>1288</x:v>
      </x:c>
      <x:c r="W482" s="0" t="s">
        <x:v>1289</x:v>
      </x:c>
      <x:c r="X482" s="0" t="s">
        <x:v>88</x:v>
      </x:c>
      <x:c r="Y482" s="0" t="s">
        <x:v>1294</x:v>
      </x:c>
      <x:c r="AA482" s="0" t="s">
        <x:v>1295</x:v>
      </x:c>
      <x:c r="AB482" s="0" t="s">
        <x:v>1296</x:v>
      </x:c>
      <x:c r="AC482" s="0" t="s">
        <x:v>124</x:v>
      </x:c>
      <x:c r="AD482" s="0" t="s">
        <x:v>1208</x:v>
      </x:c>
      <x:c r="AE482" s="0" t="s">
        <x:v>540</x:v>
      </x:c>
      <x:c r="AF482" s="0" t="s">
        <x:v>1290</x:v>
      </x:c>
      <x:c r="AR482" s="0" t="s">
        <x:v>77</x:v>
      </x:c>
      <x:c r="AV482" s="0" t="s">
        <x:v>77</x:v>
      </x:c>
    </x:row>
    <x:row r="483" spans="1:48">
      <x:c r="A483" s="0" t="s">
        <x:v>1281</x:v>
      </x:c>
      <x:c r="B483" s="0" t="s">
        <x:v>35</x:v>
      </x:c>
      <x:c r="C483" s="0" t="s">
        <x:v>37</x:v>
      </x:c>
      <x:c r="D483" s="0" t="s">
        <x:v>1291</x:v>
      </x:c>
      <x:c r="E483" s="0" t="s">
        <x:v>1292</x:v>
      </x:c>
      <x:c r="F483" s="0" t="s">
        <x:v>1293</x:v>
      </x:c>
      <x:c r="H483" s="0" t="s">
        <x:v>1269</x:v>
      </x:c>
      <x:c r="J483" s="0" t="s">
        <x:v>84</x:v>
      </x:c>
      <x:c r="N483" s="0" t="s">
        <x:v>77</x:v>
      </x:c>
      <x:c r="X483" s="0" t="s">
        <x:v>88</x:v>
      </x:c>
      <x:c r="Y483" s="0" t="s">
        <x:v>1294</x:v>
      </x:c>
      <x:c r="AA483" s="0" t="s">
        <x:v>1295</x:v>
      </x:c>
      <x:c r="AB483" s="0" t="s">
        <x:v>1296</x:v>
      </x:c>
      <x:c r="AC483" s="0" t="s">
        <x:v>124</x:v>
      </x:c>
      <x:c r="AD483" s="0" t="s">
        <x:v>1208</x:v>
      </x:c>
      <x:c r="AE483" s="0" t="s">
        <x:v>540</x:v>
      </x:c>
      <x:c r="AF483" s="0" t="s">
        <x:v>1290</x:v>
      </x:c>
      <x:c r="AR483" s="0" t="s">
        <x:v>77</x:v>
      </x:c>
      <x:c r="AV483" s="0" t="s">
        <x:v>77</x:v>
      </x:c>
    </x:row>
    <x:row r="484" spans="1:48">
      <x:c r="A484" s="0" t="s">
        <x:v>1281</x:v>
      </x:c>
      <x:c r="B484" s="0" t="s">
        <x:v>35</x:v>
      </x:c>
      <x:c r="C484" s="0" t="s">
        <x:v>37</x:v>
      </x:c>
      <x:c r="D484" s="0" t="s">
        <x:v>1297</x:v>
      </x:c>
      <x:c r="E484" s="0" t="s">
        <x:v>80</x:v>
      </x:c>
      <x:c r="F484" s="0" t="s">
        <x:v>99</x:v>
      </x:c>
      <x:c r="G484" s="0" t="s">
        <x:v>82</x:v>
      </x:c>
      <x:c r="H484" s="0" t="s">
        <x:v>1269</x:v>
      </x:c>
      <x:c r="I484" s="0" t="s">
        <x:v>1269</x:v>
      </x:c>
      <x:c r="J484" s="0" t="s">
        <x:v>85</x:v>
      </x:c>
      <x:c r="L484" s="0" t="s">
        <x:v>1283</x:v>
      </x:c>
      <x:c r="M484" s="0" t="s">
        <x:v>1284</x:v>
      </x:c>
      <x:c r="N484" s="0" t="s">
        <x:v>88</x:v>
      </x:c>
      <x:c r="P484" s="0" t="s">
        <x:v>1285</x:v>
      </x:c>
      <x:c r="Q484" s="0" t="s">
        <x:v>1286</x:v>
      </x:c>
      <x:c r="R484" s="0" t="s">
        <x:v>1287</x:v>
      </x:c>
      <x:c r="S484" s="0" t="s">
        <x:v>1288</x:v>
      </x:c>
      <x:c r="W484" s="0" t="s">
        <x:v>1289</x:v>
      </x:c>
      <x:c r="X484" s="0" t="s">
        <x:v>88</x:v>
      </x:c>
      <x:c r="AC484" s="0" t="s">
        <x:v>124</x:v>
      </x:c>
      <x:c r="AD484" s="0" t="s">
        <x:v>1208</x:v>
      </x:c>
      <x:c r="AE484" s="0" t="s">
        <x:v>540</x:v>
      </x:c>
      <x:c r="AF484" s="0" t="s">
        <x:v>1290</x:v>
      </x:c>
      <x:c r="AR484" s="0" t="s">
        <x:v>77</x:v>
      </x:c>
      <x:c r="AV484" s="0" t="s">
        <x:v>77</x:v>
      </x:c>
    </x:row>
    <x:row r="485" spans="1:48">
      <x:c r="A485" s="0" t="s">
        <x:v>1298</x:v>
      </x:c>
      <x:c r="B485" s="0" t="s">
        <x:v>35</x:v>
      </x:c>
      <x:c r="C485" s="0" t="s">
        <x:v>37</x:v>
      </x:c>
      <x:c r="D485" s="0" t="s">
        <x:v>1299</x:v>
      </x:c>
      <x:c r="E485" s="0" t="s">
        <x:v>80</x:v>
      </x:c>
      <x:c r="F485" s="0" t="s">
        <x:v>81</x:v>
      </x:c>
      <x:c r="G485" s="0" t="s">
        <x:v>122</x:v>
      </x:c>
      <x:c r="H485" s="0" t="s">
        <x:v>1208</x:v>
      </x:c>
      <x:c r="I485" s="0" t="s">
        <x:v>1208</x:v>
      </x:c>
      <x:c r="J485" s="0" t="s">
        <x:v>84</x:v>
      </x:c>
      <x:c r="K485" s="0" t="s">
        <x:v>85</x:v>
      </x:c>
      <x:c r="L485" s="0" t="s">
        <x:v>1239</x:v>
      </x:c>
      <x:c r="N485" s="0" t="s">
        <x:v>88</x:v>
      </x:c>
      <x:c r="P485" s="0" t="s">
        <x:v>89</x:v>
      </x:c>
      <x:c r="Q485" s="0" t="s">
        <x:v>1240</x:v>
      </x:c>
      <x:c r="R485" s="0" t="s">
        <x:v>91</x:v>
      </x:c>
      <x:c r="W485" s="0" t="s">
        <x:v>1300</x:v>
      </x:c>
      <x:c r="X485" s="0" t="s">
        <x:v>88</x:v>
      </x:c>
      <x:c r="AC485" s="0" t="s">
        <x:v>124</x:v>
      </x:c>
      <x:c r="AD485" s="0" t="s">
        <x:v>1208</x:v>
      </x:c>
      <x:c r="AE485" s="0" t="s">
        <x:v>540</x:v>
      </x:c>
      <x:c r="AF485" s="0" t="s">
        <x:v>1290</x:v>
      </x:c>
      <x:c r="AR485" s="0" t="s">
        <x:v>77</x:v>
      </x:c>
      <x:c r="AV485" s="0" t="s">
        <x:v>77</x:v>
      </x:c>
    </x:row>
    <x:row r="486" spans="1:48">
      <x:c r="A486" s="0" t="s">
        <x:v>1298</x:v>
      </x:c>
      <x:c r="B486" s="0" t="s">
        <x:v>35</x:v>
      </x:c>
      <x:c r="C486" s="0" t="s">
        <x:v>37</x:v>
      </x:c>
      <x:c r="D486" s="0" t="s">
        <x:v>1301</x:v>
      </x:c>
      <x:c r="E486" s="0" t="s">
        <x:v>80</x:v>
      </x:c>
      <x:c r="F486" s="0" t="s">
        <x:v>81</x:v>
      </x:c>
      <x:c r="G486" s="0" t="s">
        <x:v>82</x:v>
      </x:c>
      <x:c r="H486" s="0" t="s">
        <x:v>95</x:v>
      </x:c>
      <x:c r="I486" s="0" t="s">
        <x:v>95</x:v>
      </x:c>
      <x:c r="J486" s="0" t="s">
        <x:v>84</x:v>
      </x:c>
      <x:c r="K486" s="0" t="s">
        <x:v>85</x:v>
      </x:c>
      <x:c r="L486" s="0" t="s">
        <x:v>575</x:v>
      </x:c>
      <x:c r="N486" s="0" t="s">
        <x:v>88</x:v>
      </x:c>
      <x:c r="P486" s="0" t="s">
        <x:v>89</x:v>
      </x:c>
      <x:c r="Q486" s="0" t="s">
        <x:v>576</x:v>
      </x:c>
      <x:c r="R486" s="0" t="s">
        <x:v>91</x:v>
      </x:c>
      <x:c r="W486" s="0" t="s">
        <x:v>1302</x:v>
      </x:c>
      <x:c r="X486" s="0" t="s">
        <x:v>88</x:v>
      </x:c>
      <x:c r="AC486" s="0" t="s">
        <x:v>124</x:v>
      </x:c>
      <x:c r="AD486" s="0" t="s">
        <x:v>1208</x:v>
      </x:c>
      <x:c r="AE486" s="0" t="s">
        <x:v>540</x:v>
      </x:c>
      <x:c r="AF486" s="0" t="s">
        <x:v>1290</x:v>
      </x:c>
      <x:c r="AR486" s="0" t="s">
        <x:v>77</x:v>
      </x:c>
      <x:c r="AV486" s="0" t="s">
        <x:v>77</x:v>
      </x:c>
    </x:row>
    <x:row r="487" spans="1:48">
      <x:c r="A487" s="0" t="s">
        <x:v>1303</x:v>
      </x:c>
      <x:c r="B487" s="0" t="s">
        <x:v>35</x:v>
      </x:c>
      <x:c r="C487" s="0" t="s">
        <x:v>37</x:v>
      </x:c>
      <x:c r="D487" s="0" t="s">
        <x:v>1304</x:v>
      </x:c>
      <x:c r="E487" s="0" t="s">
        <x:v>80</x:v>
      </x:c>
      <x:c r="F487" s="0" t="s">
        <x:v>81</x:v>
      </x:c>
      <x:c r="G487" s="0" t="s">
        <x:v>82</x:v>
      </x:c>
      <x:c r="H487" s="0" t="s">
        <x:v>1208</x:v>
      </x:c>
      <x:c r="I487" s="0" t="s">
        <x:v>1208</x:v>
      </x:c>
      <x:c r="J487" s="0" t="s">
        <x:v>93</x:v>
      </x:c>
      <x:c r="K487" s="0" t="s">
        <x:v>85</x:v>
      </x:c>
      <x:c r="L487" s="0" t="s">
        <x:v>1283</x:v>
      </x:c>
      <x:c r="M487" s="0" t="s">
        <x:v>1284</x:v>
      </x:c>
      <x:c r="N487" s="0" t="s">
        <x:v>88</x:v>
      </x:c>
      <x:c r="P487" s="0" t="s">
        <x:v>1285</x:v>
      </x:c>
      <x:c r="Q487" s="0" t="s">
        <x:v>1286</x:v>
      </x:c>
      <x:c r="R487" s="0" t="s">
        <x:v>1287</x:v>
      </x:c>
      <x:c r="S487" s="0" t="s">
        <x:v>1288</x:v>
      </x:c>
      <x:c r="W487" s="0" t="s">
        <x:v>1305</x:v>
      </x:c>
      <x:c r="X487" s="0" t="s">
        <x:v>88</x:v>
      </x:c>
      <x:c r="AC487" s="0" t="s">
        <x:v>124</x:v>
      </x:c>
      <x:c r="AD487" s="0" t="s">
        <x:v>1208</x:v>
      </x:c>
      <x:c r="AE487" s="0" t="s">
        <x:v>540</x:v>
      </x:c>
      <x:c r="AF487" s="0" t="s">
        <x:v>1290</x:v>
      </x:c>
      <x:c r="AR487" s="0" t="s">
        <x:v>77</x:v>
      </x:c>
      <x:c r="AV487" s="0" t="s">
        <x:v>77</x:v>
      </x:c>
    </x:row>
    <x:row r="488" spans="1:48">
      <x:c r="A488" s="0" t="s">
        <x:v>1303</x:v>
      </x:c>
      <x:c r="B488" s="0" t="s">
        <x:v>35</x:v>
      </x:c>
      <x:c r="C488" s="0" t="s">
        <x:v>37</x:v>
      </x:c>
      <x:c r="D488" s="0" t="s">
        <x:v>1306</x:v>
      </x:c>
      <x:c r="E488" s="0" t="s">
        <x:v>1292</x:v>
      </x:c>
      <x:c r="F488" s="0" t="s">
        <x:v>1293</x:v>
      </x:c>
      <x:c r="G488" s="0" t="s">
        <x:v>122</x:v>
      </x:c>
      <x:c r="H488" s="0" t="s">
        <x:v>1208</x:v>
      </x:c>
      <x:c r="J488" s="0" t="s">
        <x:v>93</x:v>
      </x:c>
      <x:c r="L488" s="0" t="s">
        <x:v>1239</x:v>
      </x:c>
      <x:c r="N488" s="0" t="s">
        <x:v>88</x:v>
      </x:c>
      <x:c r="P488" s="0" t="s">
        <x:v>89</x:v>
      </x:c>
      <x:c r="R488" s="0" t="s">
        <x:v>91</x:v>
      </x:c>
      <x:c r="W488" s="0" t="s">
        <x:v>1300</x:v>
      </x:c>
      <x:c r="X488" s="0" t="s">
        <x:v>88</x:v>
      </x:c>
      <x:c r="Y488" s="0" t="s">
        <x:v>1307</x:v>
      </x:c>
      <x:c r="AA488" s="0" t="s">
        <x:v>1308</x:v>
      </x:c>
      <x:c r="AB488" s="0" t="s">
        <x:v>1309</x:v>
      </x:c>
      <x:c r="AC488" s="0" t="s">
        <x:v>124</x:v>
      </x:c>
      <x:c r="AD488" s="0" t="s">
        <x:v>1208</x:v>
      </x:c>
      <x:c r="AE488" s="0" t="s">
        <x:v>540</x:v>
      </x:c>
      <x:c r="AF488" s="0" t="s">
        <x:v>1290</x:v>
      </x:c>
      <x:c r="AR488" s="0" t="s">
        <x:v>77</x:v>
      </x:c>
      <x:c r="AV488" s="0" t="s">
        <x:v>77</x:v>
      </x:c>
    </x:row>
    <x:row r="489" spans="1:48">
      <x:c r="A489" s="0" t="s">
        <x:v>1303</x:v>
      </x:c>
      <x:c r="B489" s="0" t="s">
        <x:v>35</x:v>
      </x:c>
      <x:c r="C489" s="0" t="s">
        <x:v>37</x:v>
      </x:c>
      <x:c r="D489" s="0" t="s">
        <x:v>1306</x:v>
      </x:c>
      <x:c r="E489" s="0" t="s">
        <x:v>1292</x:v>
      </x:c>
      <x:c r="F489" s="0" t="s">
        <x:v>1293</x:v>
      </x:c>
      <x:c r="G489" s="0" t="s">
        <x:v>82</x:v>
      </x:c>
      <x:c r="H489" s="0" t="s">
        <x:v>1208</x:v>
      </x:c>
      <x:c r="J489" s="0" t="s">
        <x:v>93</x:v>
      </x:c>
      <x:c r="L489" s="0" t="s">
        <x:v>1283</x:v>
      </x:c>
      <x:c r="M489" s="0" t="s">
        <x:v>1284</x:v>
      </x:c>
      <x:c r="N489" s="0" t="s">
        <x:v>88</x:v>
      </x:c>
      <x:c r="P489" s="0" t="s">
        <x:v>1285</x:v>
      </x:c>
      <x:c r="R489" s="0" t="s">
        <x:v>1287</x:v>
      </x:c>
      <x:c r="S489" s="0" t="s">
        <x:v>1288</x:v>
      </x:c>
      <x:c r="W489" s="0" t="s">
        <x:v>1305</x:v>
      </x:c>
      <x:c r="X489" s="0" t="s">
        <x:v>88</x:v>
      </x:c>
      <x:c r="Y489" s="0" t="s">
        <x:v>1307</x:v>
      </x:c>
      <x:c r="AA489" s="0" t="s">
        <x:v>1308</x:v>
      </x:c>
      <x:c r="AB489" s="0" t="s">
        <x:v>1309</x:v>
      </x:c>
      <x:c r="AC489" s="0" t="s">
        <x:v>124</x:v>
      </x:c>
      <x:c r="AD489" s="0" t="s">
        <x:v>1208</x:v>
      </x:c>
      <x:c r="AE489" s="0" t="s">
        <x:v>540</x:v>
      </x:c>
      <x:c r="AF489" s="0" t="s">
        <x:v>1290</x:v>
      </x:c>
      <x:c r="AR489" s="0" t="s">
        <x:v>77</x:v>
      </x:c>
      <x:c r="AV489" s="0" t="s">
        <x:v>77</x:v>
      </x:c>
    </x:row>
    <x:row r="490" spans="1:48">
      <x:c r="A490" s="0" t="s">
        <x:v>1303</x:v>
      </x:c>
      <x:c r="B490" s="0" t="s">
        <x:v>35</x:v>
      </x:c>
      <x:c r="C490" s="0" t="s">
        <x:v>37</x:v>
      </x:c>
      <x:c r="D490" s="0" t="s">
        <x:v>1306</x:v>
      </x:c>
      <x:c r="E490" s="0" t="s">
        <x:v>1292</x:v>
      </x:c>
      <x:c r="F490" s="0" t="s">
        <x:v>1293</x:v>
      </x:c>
      <x:c r="H490" s="0" t="s">
        <x:v>1208</x:v>
      </x:c>
      <x:c r="J490" s="0" t="s">
        <x:v>93</x:v>
      </x:c>
      <x:c r="N490" s="0" t="s">
        <x:v>77</x:v>
      </x:c>
      <x:c r="X490" s="0" t="s">
        <x:v>88</x:v>
      </x:c>
      <x:c r="Y490" s="0" t="s">
        <x:v>1307</x:v>
      </x:c>
      <x:c r="AA490" s="0" t="s">
        <x:v>1308</x:v>
      </x:c>
      <x:c r="AB490" s="0" t="s">
        <x:v>1309</x:v>
      </x:c>
      <x:c r="AC490" s="0" t="s">
        <x:v>124</x:v>
      </x:c>
      <x:c r="AD490" s="0" t="s">
        <x:v>1208</x:v>
      </x:c>
      <x:c r="AE490" s="0" t="s">
        <x:v>540</x:v>
      </x:c>
      <x:c r="AF490" s="0" t="s">
        <x:v>1290</x:v>
      </x:c>
      <x:c r="AR490" s="0" t="s">
        <x:v>77</x:v>
      </x:c>
      <x:c r="AV490" s="0" t="s">
        <x:v>77</x:v>
      </x:c>
    </x:row>
    <x:row r="491" spans="1:48">
      <x:c r="A491" s="0" t="s">
        <x:v>1310</x:v>
      </x:c>
      <x:c r="B491" s="0" t="s">
        <x:v>35</x:v>
      </x:c>
      <x:c r="C491" s="0" t="s">
        <x:v>37</x:v>
      </x:c>
      <x:c r="D491" s="0" t="s">
        <x:v>1311</x:v>
      </x:c>
      <x:c r="E491" s="0" t="s">
        <x:v>80</x:v>
      </x:c>
      <x:c r="F491" s="0" t="s">
        <x:v>81</x:v>
      </x:c>
      <x:c r="G491" s="0" t="s">
        <x:v>82</x:v>
      </x:c>
      <x:c r="H491" s="0" t="s">
        <x:v>546</x:v>
      </x:c>
      <x:c r="I491" s="0" t="s">
        <x:v>546</x:v>
      </x:c>
      <x:c r="J491" s="0" t="s">
        <x:v>84</x:v>
      </x:c>
      <x:c r="K491" s="0" t="s">
        <x:v>85</x:v>
      </x:c>
      <x:c r="L491" s="0" t="s">
        <x:v>86</x:v>
      </x:c>
      <x:c r="M491" s="0" t="s">
        <x:v>87</x:v>
      </x:c>
      <x:c r="N491" s="0" t="s">
        <x:v>88</x:v>
      </x:c>
      <x:c r="P491" s="0" t="s">
        <x:v>89</x:v>
      </x:c>
      <x:c r="Q491" s="0" t="s">
        <x:v>90</x:v>
      </x:c>
      <x:c r="R491" s="0" t="s">
        <x:v>91</x:v>
      </x:c>
      <x:c r="W491" s="0" t="s">
        <x:v>1312</x:v>
      </x:c>
      <x:c r="X491" s="0" t="s">
        <x:v>88</x:v>
      </x:c>
      <x:c r="AC491" s="0" t="s">
        <x:v>124</x:v>
      </x:c>
      <x:c r="AD491" s="0" t="s">
        <x:v>1208</x:v>
      </x:c>
      <x:c r="AE491" s="0" t="s">
        <x:v>540</x:v>
      </x:c>
      <x:c r="AF491" s="0" t="s">
        <x:v>1313</x:v>
      </x:c>
      <x:c r="AR491" s="0" t="s">
        <x:v>77</x:v>
      </x:c>
      <x:c r="AV491" s="0" t="s">
        <x:v>77</x:v>
      </x:c>
    </x:row>
    <x:row r="492" spans="1:48">
      <x:c r="A492" s="0" t="s">
        <x:v>1310</x:v>
      </x:c>
      <x:c r="B492" s="0" t="s">
        <x:v>35</x:v>
      </x:c>
      <x:c r="C492" s="0" t="s">
        <x:v>37</x:v>
      </x:c>
      <x:c r="D492" s="0" t="s">
        <x:v>1314</x:v>
      </x:c>
      <x:c r="E492" s="0" t="s">
        <x:v>80</x:v>
      </x:c>
      <x:c r="F492" s="0" t="s">
        <x:v>99</x:v>
      </x:c>
      <x:c r="G492" s="0" t="s">
        <x:v>82</x:v>
      </x:c>
      <x:c r="H492" s="0" t="s">
        <x:v>542</x:v>
      </x:c>
      <x:c r="I492" s="0" t="s">
        <x:v>542</x:v>
      </x:c>
      <x:c r="J492" s="0" t="s">
        <x:v>85</x:v>
      </x:c>
      <x:c r="L492" s="0" t="s">
        <x:v>86</x:v>
      </x:c>
      <x:c r="M492" s="0" t="s">
        <x:v>87</x:v>
      </x:c>
      <x:c r="N492" s="0" t="s">
        <x:v>88</x:v>
      </x:c>
      <x:c r="P492" s="0" t="s">
        <x:v>89</x:v>
      </x:c>
      <x:c r="Q492" s="0" t="s">
        <x:v>90</x:v>
      </x:c>
      <x:c r="R492" s="0" t="s">
        <x:v>91</x:v>
      </x:c>
      <x:c r="W492" s="0" t="s">
        <x:v>1253</x:v>
      </x:c>
      <x:c r="X492" s="0" t="s">
        <x:v>88</x:v>
      </x:c>
      <x:c r="AC492" s="0" t="s">
        <x:v>124</x:v>
      </x:c>
      <x:c r="AD492" s="0" t="s">
        <x:v>1208</x:v>
      </x:c>
      <x:c r="AE492" s="0" t="s">
        <x:v>540</x:v>
      </x:c>
      <x:c r="AF492" s="0" t="s">
        <x:v>1313</x:v>
      </x:c>
      <x:c r="AR492" s="0" t="s">
        <x:v>77</x:v>
      </x:c>
      <x:c r="AV492" s="0" t="s">
        <x:v>77</x:v>
      </x:c>
    </x:row>
    <x:row r="493" spans="1:48">
      <x:c r="A493" s="0" t="s">
        <x:v>1310</x:v>
      </x:c>
      <x:c r="B493" s="0" t="s">
        <x:v>35</x:v>
      </x:c>
      <x:c r="C493" s="0" t="s">
        <x:v>37</x:v>
      </x:c>
      <x:c r="D493" s="0" t="s">
        <x:v>1315</x:v>
      </x:c>
      <x:c r="E493" s="0" t="s">
        <x:v>80</x:v>
      </x:c>
      <x:c r="F493" s="0" t="s">
        <x:v>81</x:v>
      </x:c>
      <x:c r="G493" s="0" t="s">
        <x:v>82</x:v>
      </x:c>
      <x:c r="H493" s="0" t="s">
        <x:v>546</x:v>
      </x:c>
      <x:c r="I493" s="0" t="s">
        <x:v>546</x:v>
      </x:c>
      <x:c r="J493" s="0" t="s">
        <x:v>84</x:v>
      </x:c>
      <x:c r="K493" s="0" t="s">
        <x:v>85</x:v>
      </x:c>
      <x:c r="L493" s="0" t="s">
        <x:v>1249</x:v>
      </x:c>
      <x:c r="N493" s="0" t="s">
        <x:v>88</x:v>
      </x:c>
      <x:c r="P493" s="0" t="s">
        <x:v>89</x:v>
      </x:c>
      <x:c r="Q493" s="0" t="s">
        <x:v>1240</x:v>
      </x:c>
      <x:c r="R493" s="0" t="s">
        <x:v>91</x:v>
      </x:c>
      <x:c r="W493" s="0" t="s">
        <x:v>1316</x:v>
      </x:c>
      <x:c r="X493" s="0" t="s">
        <x:v>88</x:v>
      </x:c>
      <x:c r="AC493" s="0" t="s">
        <x:v>124</x:v>
      </x:c>
      <x:c r="AD493" s="0" t="s">
        <x:v>1208</x:v>
      </x:c>
      <x:c r="AE493" s="0" t="s">
        <x:v>540</x:v>
      </x:c>
      <x:c r="AF493" s="0" t="s">
        <x:v>1313</x:v>
      </x:c>
      <x:c r="AR493" s="0" t="s">
        <x:v>77</x:v>
      </x:c>
      <x:c r="AV493" s="0" t="s">
        <x:v>77</x:v>
      </x:c>
    </x:row>
    <x:row r="494" spans="1:48">
      <x:c r="A494" s="0" t="s">
        <x:v>1310</x:v>
      </x:c>
      <x:c r="B494" s="0" t="s">
        <x:v>35</x:v>
      </x:c>
      <x:c r="C494" s="0" t="s">
        <x:v>37</x:v>
      </x:c>
      <x:c r="D494" s="0" t="s">
        <x:v>1317</x:v>
      </x:c>
      <x:c r="E494" s="0" t="s">
        <x:v>80</x:v>
      </x:c>
      <x:c r="F494" s="0" t="s">
        <x:v>81</x:v>
      </x:c>
      <x:c r="G494" s="0" t="s">
        <x:v>82</x:v>
      </x:c>
      <x:c r="H494" s="0" t="s">
        <x:v>596</x:v>
      </x:c>
      <x:c r="I494" s="0" t="s">
        <x:v>596</x:v>
      </x:c>
      <x:c r="J494" s="0" t="s">
        <x:v>84</x:v>
      </x:c>
      <x:c r="K494" s="0" t="s">
        <x:v>85</x:v>
      </x:c>
      <x:c r="L494" s="0" t="s">
        <x:v>1249</x:v>
      </x:c>
      <x:c r="N494" s="0" t="s">
        <x:v>88</x:v>
      </x:c>
      <x:c r="P494" s="0" t="s">
        <x:v>89</x:v>
      </x:c>
      <x:c r="Q494" s="0" t="s">
        <x:v>1240</x:v>
      </x:c>
      <x:c r="R494" s="0" t="s">
        <x:v>91</x:v>
      </x:c>
      <x:c r="W494" s="0" t="s">
        <x:v>1318</x:v>
      </x:c>
      <x:c r="X494" s="0" t="s">
        <x:v>88</x:v>
      </x:c>
      <x:c r="AC494" s="0" t="s">
        <x:v>124</x:v>
      </x:c>
      <x:c r="AD494" s="0" t="s">
        <x:v>1208</x:v>
      </x:c>
      <x:c r="AE494" s="0" t="s">
        <x:v>540</x:v>
      </x:c>
      <x:c r="AF494" s="0" t="s">
        <x:v>1313</x:v>
      </x:c>
      <x:c r="AR494" s="0" t="s">
        <x:v>77</x:v>
      </x:c>
      <x:c r="AV494" s="0" t="s">
        <x:v>77</x:v>
      </x:c>
    </x:row>
    <x:row r="495" spans="1:48">
      <x:c r="A495" s="0" t="s">
        <x:v>1310</x:v>
      </x:c>
      <x:c r="B495" s="0" t="s">
        <x:v>35</x:v>
      </x:c>
      <x:c r="C495" s="0" t="s">
        <x:v>37</x:v>
      </x:c>
      <x:c r="D495" s="0" t="s">
        <x:v>1319</x:v>
      </x:c>
      <x:c r="E495" s="0" t="s">
        <x:v>80</x:v>
      </x:c>
      <x:c r="F495" s="0" t="s">
        <x:v>99</x:v>
      </x:c>
      <x:c r="G495" s="0" t="s">
        <x:v>82</x:v>
      </x:c>
      <x:c r="H495" s="0" t="s">
        <x:v>546</x:v>
      </x:c>
      <x:c r="I495" s="0" t="s">
        <x:v>546</x:v>
      </x:c>
      <x:c r="J495" s="0" t="s">
        <x:v>85</x:v>
      </x:c>
      <x:c r="L495" s="0" t="s">
        <x:v>1249</x:v>
      </x:c>
      <x:c r="N495" s="0" t="s">
        <x:v>88</x:v>
      </x:c>
      <x:c r="P495" s="0" t="s">
        <x:v>89</x:v>
      </x:c>
      <x:c r="Q495" s="0" t="s">
        <x:v>1240</x:v>
      </x:c>
      <x:c r="R495" s="0" t="s">
        <x:v>91</x:v>
      </x:c>
      <x:c r="W495" s="0" t="s">
        <x:v>1316</x:v>
      </x:c>
      <x:c r="X495" s="0" t="s">
        <x:v>88</x:v>
      </x:c>
      <x:c r="AC495" s="0" t="s">
        <x:v>124</x:v>
      </x:c>
      <x:c r="AD495" s="0" t="s">
        <x:v>1208</x:v>
      </x:c>
      <x:c r="AE495" s="0" t="s">
        <x:v>540</x:v>
      </x:c>
      <x:c r="AF495" s="0" t="s">
        <x:v>1313</x:v>
      </x:c>
      <x:c r="AR495" s="0" t="s">
        <x:v>77</x:v>
      </x:c>
      <x:c r="AV495" s="0" t="s">
        <x:v>77</x:v>
      </x:c>
    </x:row>
    <x:row r="496" spans="1:48">
      <x:c r="A496" s="0" t="s">
        <x:v>1320</x:v>
      </x:c>
      <x:c r="B496" s="0" t="s">
        <x:v>35</x:v>
      </x:c>
      <x:c r="C496" s="0" t="s">
        <x:v>37</x:v>
      </x:c>
      <x:c r="D496" s="0" t="s">
        <x:v>1321</x:v>
      </x:c>
      <x:c r="E496" s="0" t="s">
        <x:v>80</x:v>
      </x:c>
      <x:c r="F496" s="0" t="s">
        <x:v>99</x:v>
      </x:c>
      <x:c r="G496" s="0" t="s">
        <x:v>82</x:v>
      </x:c>
      <x:c r="H496" s="0" t="s">
        <x:v>540</x:v>
      </x:c>
      <x:c r="I496" s="0" t="s">
        <x:v>540</x:v>
      </x:c>
      <x:c r="J496" s="0" t="s">
        <x:v>85</x:v>
      </x:c>
      <x:c r="L496" s="0" t="s">
        <x:v>1249</x:v>
      </x:c>
      <x:c r="N496" s="0" t="s">
        <x:v>88</x:v>
      </x:c>
      <x:c r="P496" s="0" t="s">
        <x:v>89</x:v>
      </x:c>
      <x:c r="Q496" s="0" t="s">
        <x:v>1240</x:v>
      </x:c>
      <x:c r="R496" s="0" t="s">
        <x:v>91</x:v>
      </x:c>
      <x:c r="W496" s="0" t="s">
        <x:v>1250</x:v>
      </x:c>
      <x:c r="X496" s="0" t="s">
        <x:v>88</x:v>
      </x:c>
      <x:c r="AC496" s="0" t="s">
        <x:v>124</x:v>
      </x:c>
      <x:c r="AD496" s="0" t="s">
        <x:v>1208</x:v>
      </x:c>
      <x:c r="AE496" s="0" t="s">
        <x:v>596</x:v>
      </x:c>
      <x:c r="AF496" s="0" t="s">
        <x:v>124</x:v>
      </x:c>
      <x:c r="AR496" s="0" t="s">
        <x:v>77</x:v>
      </x:c>
      <x:c r="AV496" s="0" t="s">
        <x:v>77</x:v>
      </x:c>
    </x:row>
    <x:row r="497" spans="1:48">
      <x:c r="A497" s="0" t="s">
        <x:v>1320</x:v>
      </x:c>
      <x:c r="B497" s="0" t="s">
        <x:v>35</x:v>
      </x:c>
      <x:c r="C497" s="0" t="s">
        <x:v>37</x:v>
      </x:c>
      <x:c r="D497" s="0" t="s">
        <x:v>1322</x:v>
      </x:c>
      <x:c r="E497" s="0" t="s">
        <x:v>80</x:v>
      </x:c>
      <x:c r="F497" s="0" t="s">
        <x:v>99</x:v>
      </x:c>
      <x:c r="G497" s="0" t="s">
        <x:v>82</x:v>
      </x:c>
      <x:c r="H497" s="0" t="s">
        <x:v>546</x:v>
      </x:c>
      <x:c r="I497" s="0" t="s">
        <x:v>546</x:v>
      </x:c>
      <x:c r="J497" s="0" t="s">
        <x:v>85</x:v>
      </x:c>
      <x:c r="L497" s="0" t="s">
        <x:v>86</x:v>
      </x:c>
      <x:c r="M497" s="0" t="s">
        <x:v>87</x:v>
      </x:c>
      <x:c r="N497" s="0" t="s">
        <x:v>88</x:v>
      </x:c>
      <x:c r="P497" s="0" t="s">
        <x:v>89</x:v>
      </x:c>
      <x:c r="Q497" s="0" t="s">
        <x:v>90</x:v>
      </x:c>
      <x:c r="R497" s="0" t="s">
        <x:v>91</x:v>
      </x:c>
      <x:c r="W497" s="0" t="s">
        <x:v>1312</x:v>
      </x:c>
      <x:c r="X497" s="0" t="s">
        <x:v>88</x:v>
      </x:c>
      <x:c r="AC497" s="0" t="s">
        <x:v>124</x:v>
      </x:c>
      <x:c r="AD497" s="0" t="s">
        <x:v>1208</x:v>
      </x:c>
      <x:c r="AE497" s="0" t="s">
        <x:v>596</x:v>
      </x:c>
      <x:c r="AF497" s="0" t="s">
        <x:v>124</x:v>
      </x:c>
      <x:c r="AR497" s="0" t="s">
        <x:v>77</x:v>
      </x:c>
      <x:c r="AV497" s="0" t="s">
        <x:v>77</x:v>
      </x:c>
    </x:row>
    <x:row r="498" spans="1:48">
      <x:c r="A498" s="0" t="s">
        <x:v>1320</x:v>
      </x:c>
      <x:c r="B498" s="0" t="s">
        <x:v>35</x:v>
      </x:c>
      <x:c r="C498" s="0" t="s">
        <x:v>37</x:v>
      </x:c>
      <x:c r="D498" s="0" t="s">
        <x:v>1323</x:v>
      </x:c>
      <x:c r="E498" s="0" t="s">
        <x:v>80</x:v>
      </x:c>
      <x:c r="F498" s="0" t="s">
        <x:v>81</x:v>
      </x:c>
      <x:c r="G498" s="0" t="s">
        <x:v>82</x:v>
      </x:c>
      <x:c r="H498" s="0" t="s">
        <x:v>542</x:v>
      </x:c>
      <x:c r="I498" s="0" t="s">
        <x:v>542</x:v>
      </x:c>
      <x:c r="J498" s="0" t="s">
        <x:v>84</x:v>
      </x:c>
      <x:c r="K498" s="0" t="s">
        <x:v>85</x:v>
      </x:c>
      <x:c r="L498" s="0" t="s">
        <x:v>86</x:v>
      </x:c>
      <x:c r="M498" s="0" t="s">
        <x:v>87</x:v>
      </x:c>
      <x:c r="N498" s="0" t="s">
        <x:v>88</x:v>
      </x:c>
      <x:c r="P498" s="0" t="s">
        <x:v>89</x:v>
      </x:c>
      <x:c r="Q498" s="0" t="s">
        <x:v>90</x:v>
      </x:c>
      <x:c r="R498" s="0" t="s">
        <x:v>91</x:v>
      </x:c>
      <x:c r="W498" s="0" t="s">
        <x:v>1324</x:v>
      </x:c>
      <x:c r="X498" s="0" t="s">
        <x:v>88</x:v>
      </x:c>
      <x:c r="AC498" s="0" t="s">
        <x:v>124</x:v>
      </x:c>
      <x:c r="AD498" s="0" t="s">
        <x:v>1208</x:v>
      </x:c>
      <x:c r="AE498" s="0" t="s">
        <x:v>596</x:v>
      </x:c>
      <x:c r="AF498" s="0" t="s">
        <x:v>124</x:v>
      </x:c>
      <x:c r="AR498" s="0" t="s">
        <x:v>77</x:v>
      </x:c>
      <x:c r="AV498" s="0" t="s">
        <x:v>77</x:v>
      </x:c>
    </x:row>
    <x:row r="499" spans="1:48">
      <x:c r="A499" s="0" t="s">
        <x:v>1325</x:v>
      </x:c>
      <x:c r="B499" s="0" t="s">
        <x:v>35</x:v>
      </x:c>
      <x:c r="C499" s="0" t="s">
        <x:v>37</x:v>
      </x:c>
      <x:c r="D499" s="0" t="s">
        <x:v>1326</x:v>
      </x:c>
      <x:c r="E499" s="0" t="s">
        <x:v>80</x:v>
      </x:c>
      <x:c r="F499" s="0" t="s">
        <x:v>81</x:v>
      </x:c>
      <x:c r="G499" s="0" t="s">
        <x:v>82</x:v>
      </x:c>
      <x:c r="H499" s="0" t="s">
        <x:v>540</x:v>
      </x:c>
      <x:c r="I499" s="0" t="s">
        <x:v>540</x:v>
      </x:c>
      <x:c r="J499" s="0" t="s">
        <x:v>84</x:v>
      </x:c>
      <x:c r="K499" s="0" t="s">
        <x:v>85</x:v>
      </x:c>
      <x:c r="L499" s="0" t="s">
        <x:v>86</x:v>
      </x:c>
      <x:c r="M499" s="0" t="s">
        <x:v>87</x:v>
      </x:c>
      <x:c r="N499" s="0" t="s">
        <x:v>88</x:v>
      </x:c>
      <x:c r="P499" s="0" t="s">
        <x:v>89</x:v>
      </x:c>
      <x:c r="Q499" s="0" t="s">
        <x:v>90</x:v>
      </x:c>
      <x:c r="R499" s="0" t="s">
        <x:v>91</x:v>
      </x:c>
      <x:c r="W499" s="0" t="s">
        <x:v>1327</x:v>
      </x:c>
      <x:c r="X499" s="0" t="s">
        <x:v>88</x:v>
      </x:c>
      <x:c r="AC499" s="0" t="s">
        <x:v>124</x:v>
      </x:c>
      <x:c r="AD499" s="0" t="s">
        <x:v>1208</x:v>
      </x:c>
      <x:c r="AE499" s="0" t="s">
        <x:v>596</x:v>
      </x:c>
      <x:c r="AF499" s="0" t="s">
        <x:v>1328</x:v>
      </x:c>
      <x:c r="AR499" s="0" t="s">
        <x:v>77</x:v>
      </x:c>
      <x:c r="AV499" s="0" t="s">
        <x:v>77</x:v>
      </x:c>
    </x:row>
    <x:row r="500" spans="1:48">
      <x:c r="A500" s="0" t="s">
        <x:v>1325</x:v>
      </x:c>
      <x:c r="B500" s="0" t="s">
        <x:v>35</x:v>
      </x:c>
      <x:c r="C500" s="0" t="s">
        <x:v>37</x:v>
      </x:c>
      <x:c r="D500" s="0" t="s">
        <x:v>1329</x:v>
      </x:c>
      <x:c r="E500" s="0" t="s">
        <x:v>80</x:v>
      </x:c>
      <x:c r="F500" s="0" t="s">
        <x:v>99</x:v>
      </x:c>
      <x:c r="G500" s="0" t="s">
        <x:v>82</x:v>
      </x:c>
      <x:c r="H500" s="0" t="s">
        <x:v>542</x:v>
      </x:c>
      <x:c r="I500" s="0" t="s">
        <x:v>542</x:v>
      </x:c>
      <x:c r="J500" s="0" t="s">
        <x:v>85</x:v>
      </x:c>
      <x:c r="L500" s="0" t="s">
        <x:v>86</x:v>
      </x:c>
      <x:c r="M500" s="0" t="s">
        <x:v>87</x:v>
      </x:c>
      <x:c r="N500" s="0" t="s">
        <x:v>88</x:v>
      </x:c>
      <x:c r="P500" s="0" t="s">
        <x:v>89</x:v>
      </x:c>
      <x:c r="Q500" s="0" t="s">
        <x:v>90</x:v>
      </x:c>
      <x:c r="R500" s="0" t="s">
        <x:v>91</x:v>
      </x:c>
      <x:c r="W500" s="0" t="s">
        <x:v>1324</x:v>
      </x:c>
      <x:c r="X500" s="0" t="s">
        <x:v>88</x:v>
      </x:c>
      <x:c r="AC500" s="0" t="s">
        <x:v>124</x:v>
      </x:c>
      <x:c r="AD500" s="0" t="s">
        <x:v>1208</x:v>
      </x:c>
      <x:c r="AE500" s="0" t="s">
        <x:v>596</x:v>
      </x:c>
      <x:c r="AF500" s="0" t="s">
        <x:v>1328</x:v>
      </x:c>
      <x:c r="AR500" s="0" t="s">
        <x:v>77</x:v>
      </x:c>
      <x:c r="AV500" s="0" t="s">
        <x:v>77</x:v>
      </x:c>
    </x:row>
    <x:row r="501" spans="1:48">
      <x:c r="A501" s="0" t="s">
        <x:v>1330</x:v>
      </x:c>
      <x:c r="B501" s="0" t="s">
        <x:v>35</x:v>
      </x:c>
      <x:c r="C501" s="0" t="s">
        <x:v>37</x:v>
      </x:c>
      <x:c r="D501" s="0" t="s">
        <x:v>1331</x:v>
      </x:c>
      <x:c r="E501" s="0" t="s">
        <x:v>80</x:v>
      </x:c>
      <x:c r="F501" s="0" t="s">
        <x:v>81</x:v>
      </x:c>
      <x:c r="G501" s="0" t="s">
        <x:v>122</x:v>
      </x:c>
      <x:c r="H501" s="0" t="s">
        <x:v>1332</x:v>
      </x:c>
      <x:c r="I501" s="0" t="s">
        <x:v>1332</x:v>
      </x:c>
      <x:c r="J501" s="0" t="s">
        <x:v>84</x:v>
      </x:c>
      <x:c r="K501" s="0" t="s">
        <x:v>85</x:v>
      </x:c>
      <x:c r="L501" s="0" t="s">
        <x:v>1239</x:v>
      </x:c>
      <x:c r="N501" s="0" t="s">
        <x:v>88</x:v>
      </x:c>
      <x:c r="P501" s="0" t="s">
        <x:v>89</x:v>
      </x:c>
      <x:c r="Q501" s="0" t="s">
        <x:v>1240</x:v>
      </x:c>
      <x:c r="R501" s="0" t="s">
        <x:v>91</x:v>
      </x:c>
      <x:c r="W501" s="0" t="s">
        <x:v>1333</x:v>
      </x:c>
      <x:c r="X501" s="0" t="s">
        <x:v>88</x:v>
      </x:c>
      <x:c r="AC501" s="0" t="s">
        <x:v>93</x:v>
      </x:c>
      <x:c r="AD501" s="0" t="s">
        <x:v>1332</x:v>
      </x:c>
      <x:c r="AE501" s="0" t="s">
        <x:v>596</x:v>
      </x:c>
      <x:c r="AF501" s="0" t="s">
        <x:v>1334</x:v>
      </x:c>
      <x:c r="AR501" s="0" t="s">
        <x:v>77</x:v>
      </x:c>
      <x:c r="AV501" s="0" t="s">
        <x:v>77</x:v>
      </x:c>
    </x:row>
    <x:row r="502" spans="1:48">
      <x:c r="A502" s="0" t="s">
        <x:v>1330</x:v>
      </x:c>
      <x:c r="B502" s="0" t="s">
        <x:v>35</x:v>
      </x:c>
      <x:c r="C502" s="0" t="s">
        <x:v>37</x:v>
      </x:c>
      <x:c r="D502" s="0" t="s">
        <x:v>1335</x:v>
      </x:c>
      <x:c r="E502" s="0" t="s">
        <x:v>80</x:v>
      </x:c>
      <x:c r="F502" s="0" t="s">
        <x:v>99</x:v>
      </x:c>
      <x:c r="G502" s="0" t="s">
        <x:v>122</x:v>
      </x:c>
      <x:c r="H502" s="0" t="s">
        <x:v>1208</x:v>
      </x:c>
      <x:c r="I502" s="0" t="s">
        <x:v>1208</x:v>
      </x:c>
      <x:c r="J502" s="0" t="s">
        <x:v>85</x:v>
      </x:c>
      <x:c r="L502" s="0" t="s">
        <x:v>1239</x:v>
      </x:c>
      <x:c r="N502" s="0" t="s">
        <x:v>88</x:v>
      </x:c>
      <x:c r="P502" s="0" t="s">
        <x:v>89</x:v>
      </x:c>
      <x:c r="Q502" s="0" t="s">
        <x:v>1240</x:v>
      </x:c>
      <x:c r="R502" s="0" t="s">
        <x:v>91</x:v>
      </x:c>
      <x:c r="W502" s="0" t="s">
        <x:v>1300</x:v>
      </x:c>
      <x:c r="X502" s="0" t="s">
        <x:v>88</x:v>
      </x:c>
      <x:c r="AC502" s="0" t="s">
        <x:v>93</x:v>
      </x:c>
      <x:c r="AD502" s="0" t="s">
        <x:v>1332</x:v>
      </x:c>
      <x:c r="AE502" s="0" t="s">
        <x:v>596</x:v>
      </x:c>
      <x:c r="AF502" s="0" t="s">
        <x:v>1334</x:v>
      </x:c>
      <x:c r="AR502" s="0" t="s">
        <x:v>77</x:v>
      </x:c>
      <x:c r="AV502" s="0" t="s">
        <x:v>77</x:v>
      </x:c>
    </x:row>
    <x:row r="503" spans="1:48">
      <x:c r="A503" s="0" t="s">
        <x:v>1336</x:v>
      </x:c>
      <x:c r="B503" s="0" t="s">
        <x:v>35</x:v>
      </x:c>
      <x:c r="C503" s="0" t="s">
        <x:v>37</x:v>
      </x:c>
      <x:c r="D503" s="0" t="s">
        <x:v>1337</x:v>
      </x:c>
      <x:c r="E503" s="0" t="s">
        <x:v>80</x:v>
      </x:c>
      <x:c r="F503" s="0" t="s">
        <x:v>81</x:v>
      </x:c>
      <x:c r="G503" s="0" t="s">
        <x:v>122</x:v>
      </x:c>
      <x:c r="H503" s="0" t="s">
        <x:v>1338</x:v>
      </x:c>
      <x:c r="I503" s="0" t="s">
        <x:v>1338</x:v>
      </x:c>
      <x:c r="J503" s="0" t="s">
        <x:v>84</x:v>
      </x:c>
      <x:c r="K503" s="0" t="s">
        <x:v>85</x:v>
      </x:c>
      <x:c r="L503" s="0" t="s">
        <x:v>86</x:v>
      </x:c>
      <x:c r="M503" s="0" t="s">
        <x:v>87</x:v>
      </x:c>
      <x:c r="N503" s="0" t="s">
        <x:v>88</x:v>
      </x:c>
      <x:c r="P503" s="0" t="s">
        <x:v>89</x:v>
      </x:c>
      <x:c r="Q503" s="0" t="s">
        <x:v>90</x:v>
      </x:c>
      <x:c r="R503" s="0" t="s">
        <x:v>91</x:v>
      </x:c>
      <x:c r="W503" s="0" t="s">
        <x:v>1339</x:v>
      </x:c>
      <x:c r="X503" s="0" t="s">
        <x:v>88</x:v>
      </x:c>
      <x:c r="AC503" s="0" t="s">
        <x:v>93</x:v>
      </x:c>
      <x:c r="AD503" s="0" t="s">
        <x:v>1332</x:v>
      </x:c>
      <x:c r="AE503" s="0" t="s">
        <x:v>596</x:v>
      </x:c>
      <x:c r="AF503" s="0" t="s">
        <x:v>1334</x:v>
      </x:c>
      <x:c r="AR503" s="0" t="s">
        <x:v>77</x:v>
      </x:c>
      <x:c r="AV503" s="0" t="s">
        <x:v>77</x:v>
      </x:c>
    </x:row>
    <x:row r="504" spans="1:48">
      <x:c r="A504" s="0" t="s">
        <x:v>1340</x:v>
      </x:c>
      <x:c r="B504" s="0" t="s">
        <x:v>35</x:v>
      </x:c>
      <x:c r="C504" s="0" t="s">
        <x:v>37</x:v>
      </x:c>
      <x:c r="D504" s="0" t="s">
        <x:v>1341</x:v>
      </x:c>
      <x:c r="E504" s="0" t="s">
        <x:v>80</x:v>
      </x:c>
      <x:c r="F504" s="0" t="s">
        <x:v>99</x:v>
      </x:c>
      <x:c r="G504" s="0" t="s">
        <x:v>122</x:v>
      </x:c>
      <x:c r="H504" s="0" t="s">
        <x:v>1338</x:v>
      </x:c>
      <x:c r="I504" s="0" t="s">
        <x:v>1338</x:v>
      </x:c>
      <x:c r="J504" s="0" t="s">
        <x:v>85</x:v>
      </x:c>
      <x:c r="L504" s="0" t="s">
        <x:v>86</x:v>
      </x:c>
      <x:c r="M504" s="0" t="s">
        <x:v>87</x:v>
      </x:c>
      <x:c r="N504" s="0" t="s">
        <x:v>88</x:v>
      </x:c>
      <x:c r="P504" s="0" t="s">
        <x:v>89</x:v>
      </x:c>
      <x:c r="Q504" s="0" t="s">
        <x:v>90</x:v>
      </x:c>
      <x:c r="R504" s="0" t="s">
        <x:v>91</x:v>
      </x:c>
      <x:c r="W504" s="0" t="s">
        <x:v>1339</x:v>
      </x:c>
      <x:c r="X504" s="0" t="s">
        <x:v>88</x:v>
      </x:c>
      <x:c r="AC504" s="0" t="s">
        <x:v>93</x:v>
      </x:c>
      <x:c r="AD504" s="0" t="s">
        <x:v>1332</x:v>
      </x:c>
      <x:c r="AE504" s="0" t="s">
        <x:v>596</x:v>
      </x:c>
      <x:c r="AF504" s="0" t="s">
        <x:v>1334</x:v>
      </x:c>
      <x:c r="AR504" s="0" t="s">
        <x:v>77</x:v>
      </x:c>
      <x:c r="AV504" s="0" t="s">
        <x:v>77</x:v>
      </x:c>
    </x:row>
    <x:row r="505" spans="1:48">
      <x:c r="A505" s="0" t="s">
        <x:v>1342</x:v>
      </x:c>
      <x:c r="B505" s="0" t="s">
        <x:v>35</x:v>
      </x:c>
      <x:c r="C505" s="0" t="s">
        <x:v>37</x:v>
      </x:c>
      <x:c r="D505" s="0" t="s">
        <x:v>1343</x:v>
      </x:c>
      <x:c r="E505" s="0" t="s">
        <x:v>80</x:v>
      </x:c>
      <x:c r="F505" s="0" t="s">
        <x:v>81</x:v>
      </x:c>
      <x:c r="G505" s="0" t="s">
        <x:v>122</x:v>
      </x:c>
      <x:c r="H505" s="0" t="s">
        <x:v>1088</x:v>
      </x:c>
      <x:c r="I505" s="0" t="s">
        <x:v>1088</x:v>
      </x:c>
      <x:c r="J505" s="0" t="s">
        <x:v>84</x:v>
      </x:c>
      <x:c r="K505" s="0" t="s">
        <x:v>85</x:v>
      </x:c>
      <x:c r="L505" s="0" t="s">
        <x:v>86</x:v>
      </x:c>
      <x:c r="M505" s="0" t="s">
        <x:v>87</x:v>
      </x:c>
      <x:c r="N505" s="0" t="s">
        <x:v>88</x:v>
      </x:c>
      <x:c r="P505" s="0" t="s">
        <x:v>89</x:v>
      </x:c>
      <x:c r="Q505" s="0" t="s">
        <x:v>90</x:v>
      </x:c>
      <x:c r="R505" s="0" t="s">
        <x:v>91</x:v>
      </x:c>
      <x:c r="W505" s="0" t="s">
        <x:v>1344</x:v>
      </x:c>
      <x:c r="X505" s="0" t="s">
        <x:v>88</x:v>
      </x:c>
      <x:c r="AC505" s="0" t="s">
        <x:v>93</x:v>
      </x:c>
      <x:c r="AD505" s="0" t="s">
        <x:v>1332</x:v>
      </x:c>
      <x:c r="AE505" s="0" t="s">
        <x:v>596</x:v>
      </x:c>
      <x:c r="AF505" s="0" t="s">
        <x:v>1334</x:v>
      </x:c>
      <x:c r="AR505" s="0" t="s">
        <x:v>77</x:v>
      </x:c>
      <x:c r="AV505" s="0" t="s">
        <x:v>77</x:v>
      </x:c>
    </x:row>
    <x:row r="506" spans="1:48">
      <x:c r="A506" s="0" t="s">
        <x:v>1345</x:v>
      </x:c>
      <x:c r="B506" s="0" t="s">
        <x:v>35</x:v>
      </x:c>
      <x:c r="C506" s="0" t="s">
        <x:v>37</x:v>
      </x:c>
      <x:c r="D506" s="0" t="s">
        <x:v>1346</x:v>
      </x:c>
      <x:c r="E506" s="0" t="s">
        <x:v>80</x:v>
      </x:c>
      <x:c r="F506" s="0" t="s">
        <x:v>99</x:v>
      </x:c>
      <x:c r="G506" s="0" t="s">
        <x:v>122</x:v>
      </x:c>
      <x:c r="H506" s="0" t="s">
        <x:v>1088</x:v>
      </x:c>
      <x:c r="I506" s="0" t="s">
        <x:v>1088</x:v>
      </x:c>
      <x:c r="J506" s="0" t="s">
        <x:v>85</x:v>
      </x:c>
      <x:c r="L506" s="0" t="s">
        <x:v>86</x:v>
      </x:c>
      <x:c r="M506" s="0" t="s">
        <x:v>87</x:v>
      </x:c>
      <x:c r="N506" s="0" t="s">
        <x:v>88</x:v>
      </x:c>
      <x:c r="P506" s="0" t="s">
        <x:v>89</x:v>
      </x:c>
      <x:c r="Q506" s="0" t="s">
        <x:v>90</x:v>
      </x:c>
      <x:c r="R506" s="0" t="s">
        <x:v>91</x:v>
      </x:c>
      <x:c r="W506" s="0" t="s">
        <x:v>1344</x:v>
      </x:c>
      <x:c r="X506" s="0" t="s">
        <x:v>88</x:v>
      </x:c>
      <x:c r="AC506" s="0" t="s">
        <x:v>93</x:v>
      </x:c>
      <x:c r="AD506" s="0" t="s">
        <x:v>1332</x:v>
      </x:c>
      <x:c r="AE506" s="0" t="s">
        <x:v>596</x:v>
      </x:c>
      <x:c r="AF506" s="0" t="s">
        <x:v>1334</x:v>
      </x:c>
      <x:c r="AR506" s="0" t="s">
        <x:v>77</x:v>
      </x:c>
      <x:c r="AV506" s="0" t="s">
        <x:v>77</x:v>
      </x:c>
    </x:row>
    <x:row r="507" spans="1:48">
      <x:c r="A507" s="0" t="s">
        <x:v>1347</x:v>
      </x:c>
      <x:c r="B507" s="0" t="s">
        <x:v>35</x:v>
      </x:c>
      <x:c r="C507" s="0" t="s">
        <x:v>37</x:v>
      </x:c>
      <x:c r="D507" s="0" t="s">
        <x:v>1348</x:v>
      </x:c>
      <x:c r="E507" s="0" t="s">
        <x:v>80</x:v>
      </x:c>
      <x:c r="F507" s="0" t="s">
        <x:v>81</x:v>
      </x:c>
      <x:c r="G507" s="0" t="s">
        <x:v>122</x:v>
      </x:c>
      <x:c r="H507" s="0" t="s">
        <x:v>1095</x:v>
      </x:c>
      <x:c r="I507" s="0" t="s">
        <x:v>1095</x:v>
      </x:c>
      <x:c r="J507" s="0" t="s">
        <x:v>84</x:v>
      </x:c>
      <x:c r="K507" s="0" t="s">
        <x:v>85</x:v>
      </x:c>
      <x:c r="L507" s="0" t="s">
        <x:v>86</x:v>
      </x:c>
      <x:c r="M507" s="0" t="s">
        <x:v>87</x:v>
      </x:c>
      <x:c r="N507" s="0" t="s">
        <x:v>88</x:v>
      </x:c>
      <x:c r="P507" s="0" t="s">
        <x:v>89</x:v>
      </x:c>
      <x:c r="Q507" s="0" t="s">
        <x:v>90</x:v>
      </x:c>
      <x:c r="R507" s="0" t="s">
        <x:v>91</x:v>
      </x:c>
      <x:c r="W507" s="0" t="s">
        <x:v>1349</x:v>
      </x:c>
      <x:c r="X507" s="0" t="s">
        <x:v>88</x:v>
      </x:c>
      <x:c r="AC507" s="0" t="s">
        <x:v>93</x:v>
      </x:c>
      <x:c r="AD507" s="0" t="s">
        <x:v>1332</x:v>
      </x:c>
      <x:c r="AE507" s="0" t="s">
        <x:v>596</x:v>
      </x:c>
      <x:c r="AF507" s="0" t="s">
        <x:v>1334</x:v>
      </x:c>
      <x:c r="AR507" s="0" t="s">
        <x:v>77</x:v>
      </x:c>
      <x:c r="AV507" s="0" t="s">
        <x:v>77</x:v>
      </x:c>
    </x:row>
    <x:row r="508" spans="1:48">
      <x:c r="A508" s="0" t="s">
        <x:v>1350</x:v>
      </x:c>
      <x:c r="B508" s="0" t="s">
        <x:v>35</x:v>
      </x:c>
      <x:c r="C508" s="0" t="s">
        <x:v>37</x:v>
      </x:c>
      <x:c r="D508" s="0" t="s">
        <x:v>1351</x:v>
      </x:c>
      <x:c r="E508" s="0" t="s">
        <x:v>80</x:v>
      </x:c>
      <x:c r="F508" s="0" t="s">
        <x:v>99</x:v>
      </x:c>
      <x:c r="G508" s="0" t="s">
        <x:v>82</x:v>
      </x:c>
      <x:c r="H508" s="0" t="s">
        <x:v>540</x:v>
      </x:c>
      <x:c r="I508" s="0" t="s">
        <x:v>540</x:v>
      </x:c>
      <x:c r="J508" s="0" t="s">
        <x:v>85</x:v>
      </x:c>
      <x:c r="L508" s="0" t="s">
        <x:v>86</x:v>
      </x:c>
      <x:c r="M508" s="0" t="s">
        <x:v>87</x:v>
      </x:c>
      <x:c r="N508" s="0" t="s">
        <x:v>88</x:v>
      </x:c>
      <x:c r="P508" s="0" t="s">
        <x:v>89</x:v>
      </x:c>
      <x:c r="Q508" s="0" t="s">
        <x:v>90</x:v>
      </x:c>
      <x:c r="R508" s="0" t="s">
        <x:v>91</x:v>
      </x:c>
      <x:c r="W508" s="0" t="s">
        <x:v>1327</x:v>
      </x:c>
      <x:c r="X508" s="0" t="s">
        <x:v>88</x:v>
      </x:c>
      <x:c r="AC508" s="0" t="s">
        <x:v>93</x:v>
      </x:c>
      <x:c r="AD508" s="0" t="s">
        <x:v>1332</x:v>
      </x:c>
      <x:c r="AE508" s="0" t="s">
        <x:v>596</x:v>
      </x:c>
      <x:c r="AF508" s="0" t="s">
        <x:v>1334</x:v>
      </x:c>
      <x:c r="AR508" s="0" t="s">
        <x:v>77</x:v>
      </x:c>
      <x:c r="AV508" s="0" t="s">
        <x:v>77</x:v>
      </x:c>
    </x:row>
    <x:row r="509" spans="1:48">
      <x:c r="A509" s="0" t="s">
        <x:v>1350</x:v>
      </x:c>
      <x:c r="B509" s="0" t="s">
        <x:v>35</x:v>
      </x:c>
      <x:c r="C509" s="0" t="s">
        <x:v>37</x:v>
      </x:c>
      <x:c r="D509" s="0" t="s">
        <x:v>1352</x:v>
      </x:c>
      <x:c r="E509" s="0" t="s">
        <x:v>80</x:v>
      </x:c>
      <x:c r="F509" s="0" t="s">
        <x:v>81</x:v>
      </x:c>
      <x:c r="G509" s="0" t="s">
        <x:v>82</x:v>
      </x:c>
      <x:c r="H509" s="0" t="s">
        <x:v>542</x:v>
      </x:c>
      <x:c r="I509" s="0" t="s">
        <x:v>542</x:v>
      </x:c>
      <x:c r="J509" s="0" t="s">
        <x:v>84</x:v>
      </x:c>
      <x:c r="K509" s="0" t="s">
        <x:v>85</x:v>
      </x:c>
      <x:c r="L509" s="0" t="s">
        <x:v>86</x:v>
      </x:c>
      <x:c r="M509" s="0" t="s">
        <x:v>87</x:v>
      </x:c>
      <x:c r="N509" s="0" t="s">
        <x:v>88</x:v>
      </x:c>
      <x:c r="P509" s="0" t="s">
        <x:v>89</x:v>
      </x:c>
      <x:c r="Q509" s="0" t="s">
        <x:v>90</x:v>
      </x:c>
      <x:c r="R509" s="0" t="s">
        <x:v>91</x:v>
      </x:c>
      <x:c r="W509" s="0" t="s">
        <x:v>1353</x:v>
      </x:c>
      <x:c r="X509" s="0" t="s">
        <x:v>88</x:v>
      </x:c>
      <x:c r="AC509" s="0" t="s">
        <x:v>93</x:v>
      </x:c>
      <x:c r="AD509" s="0" t="s">
        <x:v>1332</x:v>
      </x:c>
      <x:c r="AE509" s="0" t="s">
        <x:v>596</x:v>
      </x:c>
      <x:c r="AF509" s="0" t="s">
        <x:v>1334</x:v>
      </x:c>
      <x:c r="AR509" s="0" t="s">
        <x:v>77</x:v>
      </x:c>
      <x:c r="AV509" s="0" t="s">
        <x:v>77</x:v>
      </x:c>
    </x:row>
    <x:row r="510" spans="1:48">
      <x:c r="A510" s="0" t="s">
        <x:v>1354</x:v>
      </x:c>
      <x:c r="B510" s="0" t="s">
        <x:v>35</x:v>
      </x:c>
      <x:c r="C510" s="0" t="s">
        <x:v>37</x:v>
      </x:c>
      <x:c r="D510" s="0" t="s">
        <x:v>1355</x:v>
      </x:c>
      <x:c r="E510" s="0" t="s">
        <x:v>80</x:v>
      </x:c>
      <x:c r="F510" s="0" t="s">
        <x:v>81</x:v>
      </x:c>
      <x:c r="G510" s="0" t="s">
        <x:v>82</x:v>
      </x:c>
      <x:c r="H510" s="0" t="s">
        <x:v>540</x:v>
      </x:c>
      <x:c r="I510" s="0" t="s">
        <x:v>540</x:v>
      </x:c>
      <x:c r="J510" s="0" t="s">
        <x:v>84</x:v>
      </x:c>
      <x:c r="K510" s="0" t="s">
        <x:v>85</x:v>
      </x:c>
      <x:c r="L510" s="0" t="s">
        <x:v>86</x:v>
      </x:c>
      <x:c r="M510" s="0" t="s">
        <x:v>87</x:v>
      </x:c>
      <x:c r="N510" s="0" t="s">
        <x:v>88</x:v>
      </x:c>
      <x:c r="P510" s="0" t="s">
        <x:v>89</x:v>
      </x:c>
      <x:c r="Q510" s="0" t="s">
        <x:v>90</x:v>
      </x:c>
      <x:c r="R510" s="0" t="s">
        <x:v>91</x:v>
      </x:c>
      <x:c r="W510" s="0" t="s">
        <x:v>1356</x:v>
      </x:c>
      <x:c r="X510" s="0" t="s">
        <x:v>88</x:v>
      </x:c>
      <x:c r="AC510" s="0" t="s">
        <x:v>93</x:v>
      </x:c>
      <x:c r="AD510" s="0" t="s">
        <x:v>1332</x:v>
      </x:c>
      <x:c r="AE510" s="0" t="s">
        <x:v>596</x:v>
      </x:c>
      <x:c r="AF510" s="0" t="s">
        <x:v>1334</x:v>
      </x:c>
      <x:c r="AR510" s="0" t="s">
        <x:v>77</x:v>
      </x:c>
      <x:c r="AV510" s="0" t="s">
        <x:v>77</x:v>
      </x:c>
    </x:row>
    <x:row r="511" spans="1:48">
      <x:c r="A511" s="0" t="s">
        <x:v>1354</x:v>
      </x:c>
      <x:c r="B511" s="0" t="s">
        <x:v>35</x:v>
      </x:c>
      <x:c r="C511" s="0" t="s">
        <x:v>37</x:v>
      </x:c>
      <x:c r="D511" s="0" t="s">
        <x:v>1357</x:v>
      </x:c>
      <x:c r="E511" s="0" t="s">
        <x:v>80</x:v>
      </x:c>
      <x:c r="F511" s="0" t="s">
        <x:v>99</x:v>
      </x:c>
      <x:c r="G511" s="0" t="s">
        <x:v>82</x:v>
      </x:c>
      <x:c r="H511" s="0" t="s">
        <x:v>542</x:v>
      </x:c>
      <x:c r="I511" s="0" t="s">
        <x:v>542</x:v>
      </x:c>
      <x:c r="J511" s="0" t="s">
        <x:v>85</x:v>
      </x:c>
      <x:c r="L511" s="0" t="s">
        <x:v>86</x:v>
      </x:c>
      <x:c r="M511" s="0" t="s">
        <x:v>87</x:v>
      </x:c>
      <x:c r="N511" s="0" t="s">
        <x:v>88</x:v>
      </x:c>
      <x:c r="P511" s="0" t="s">
        <x:v>89</x:v>
      </x:c>
      <x:c r="Q511" s="0" t="s">
        <x:v>90</x:v>
      </x:c>
      <x:c r="R511" s="0" t="s">
        <x:v>91</x:v>
      </x:c>
      <x:c r="W511" s="0" t="s">
        <x:v>1353</x:v>
      </x:c>
      <x:c r="X511" s="0" t="s">
        <x:v>88</x:v>
      </x:c>
      <x:c r="AC511" s="0" t="s">
        <x:v>93</x:v>
      </x:c>
      <x:c r="AD511" s="0" t="s">
        <x:v>1332</x:v>
      </x:c>
      <x:c r="AE511" s="0" t="s">
        <x:v>596</x:v>
      </x:c>
      <x:c r="AF511" s="0" t="s">
        <x:v>1334</x:v>
      </x:c>
      <x:c r="AR511" s="0" t="s">
        <x:v>77</x:v>
      </x:c>
      <x:c r="AV511" s="0" t="s">
        <x:v>77</x:v>
      </x:c>
    </x:row>
    <x:row r="512" spans="1:48">
      <x:c r="A512" s="0" t="s">
        <x:v>1358</x:v>
      </x:c>
      <x:c r="B512" s="0" t="s">
        <x:v>35</x:v>
      </x:c>
      <x:c r="C512" s="0" t="s">
        <x:v>37</x:v>
      </x:c>
      <x:c r="D512" s="0" t="s">
        <x:v>1359</x:v>
      </x:c>
      <x:c r="E512" s="0" t="s">
        <x:v>80</x:v>
      </x:c>
      <x:c r="F512" s="0" t="s">
        <x:v>99</x:v>
      </x:c>
      <x:c r="G512" s="0" t="s">
        <x:v>82</x:v>
      </x:c>
      <x:c r="H512" s="0" t="s">
        <x:v>540</x:v>
      </x:c>
      <x:c r="I512" s="0" t="s">
        <x:v>540</x:v>
      </x:c>
      <x:c r="J512" s="0" t="s">
        <x:v>85</x:v>
      </x:c>
      <x:c r="L512" s="0" t="s">
        <x:v>86</x:v>
      </x:c>
      <x:c r="M512" s="0" t="s">
        <x:v>87</x:v>
      </x:c>
      <x:c r="N512" s="0" t="s">
        <x:v>88</x:v>
      </x:c>
      <x:c r="P512" s="0" t="s">
        <x:v>89</x:v>
      </x:c>
      <x:c r="Q512" s="0" t="s">
        <x:v>90</x:v>
      </x:c>
      <x:c r="R512" s="0" t="s">
        <x:v>91</x:v>
      </x:c>
      <x:c r="W512" s="0" t="s">
        <x:v>1356</x:v>
      </x:c>
      <x:c r="X512" s="0" t="s">
        <x:v>88</x:v>
      </x:c>
      <x:c r="AC512" s="0" t="s">
        <x:v>93</x:v>
      </x:c>
      <x:c r="AD512" s="0" t="s">
        <x:v>1332</x:v>
      </x:c>
      <x:c r="AE512" s="0" t="s">
        <x:v>596</x:v>
      </x:c>
      <x:c r="AF512" s="0" t="s">
        <x:v>1334</x:v>
      </x:c>
      <x:c r="AR512" s="0" t="s">
        <x:v>77</x:v>
      </x:c>
      <x:c r="AV512" s="0" t="s">
        <x:v>77</x:v>
      </x:c>
    </x:row>
    <x:row r="513" spans="1:48">
      <x:c r="A513" s="0" t="s">
        <x:v>1360</x:v>
      </x:c>
      <x:c r="B513" s="0" t="s">
        <x:v>35</x:v>
      </x:c>
      <x:c r="C513" s="0" t="s">
        <x:v>37</x:v>
      </x:c>
      <x:c r="D513" s="0" t="s">
        <x:v>1361</x:v>
      </x:c>
      <x:c r="E513" s="0" t="s">
        <x:v>80</x:v>
      </x:c>
      <x:c r="F513" s="0" t="s">
        <x:v>81</x:v>
      </x:c>
      <x:c r="G513" s="0" t="s">
        <x:v>82</x:v>
      </x:c>
      <x:c r="H513" s="0" t="s">
        <x:v>542</x:v>
      </x:c>
      <x:c r="I513" s="0" t="s">
        <x:v>542</x:v>
      </x:c>
      <x:c r="J513" s="0" t="s">
        <x:v>84</x:v>
      </x:c>
      <x:c r="K513" s="0" t="s">
        <x:v>85</x:v>
      </x:c>
      <x:c r="L513" s="0" t="s">
        <x:v>86</x:v>
      </x:c>
      <x:c r="M513" s="0" t="s">
        <x:v>87</x:v>
      </x:c>
      <x:c r="N513" s="0" t="s">
        <x:v>88</x:v>
      </x:c>
      <x:c r="P513" s="0" t="s">
        <x:v>89</x:v>
      </x:c>
      <x:c r="Q513" s="0" t="s">
        <x:v>90</x:v>
      </x:c>
      <x:c r="R513" s="0" t="s">
        <x:v>91</x:v>
      </x:c>
      <x:c r="W513" s="0" t="s">
        <x:v>1362</x:v>
      </x:c>
      <x:c r="X513" s="0" t="s">
        <x:v>88</x:v>
      </x:c>
      <x:c r="AC513" s="0" t="s">
        <x:v>93</x:v>
      </x:c>
      <x:c r="AD513" s="0" t="s">
        <x:v>1332</x:v>
      </x:c>
      <x:c r="AE513" s="0" t="s">
        <x:v>596</x:v>
      </x:c>
      <x:c r="AF513" s="0" t="s">
        <x:v>1334</x:v>
      </x:c>
      <x:c r="AR513" s="0" t="s">
        <x:v>77</x:v>
      </x:c>
      <x:c r="AV513" s="0" t="s">
        <x:v>77</x:v>
      </x:c>
    </x:row>
    <x:row r="514" spans="1:48">
      <x:c r="A514" s="0" t="s">
        <x:v>1363</x:v>
      </x:c>
      <x:c r="B514" s="0" t="s">
        <x:v>35</x:v>
      </x:c>
      <x:c r="C514" s="0" t="s">
        <x:v>37</x:v>
      </x:c>
      <x:c r="D514" s="0" t="s">
        <x:v>1364</x:v>
      </x:c>
      <x:c r="E514" s="0" t="s">
        <x:v>80</x:v>
      </x:c>
      <x:c r="F514" s="0" t="s">
        <x:v>81</x:v>
      </x:c>
      <x:c r="G514" s="0" t="s">
        <x:v>82</x:v>
      </x:c>
      <x:c r="H514" s="0" t="s">
        <x:v>546</x:v>
      </x:c>
      <x:c r="I514" s="0" t="s">
        <x:v>546</x:v>
      </x:c>
      <x:c r="J514" s="0" t="s">
        <x:v>124</x:v>
      </x:c>
      <x:c r="K514" s="0" t="s">
        <x:v>85</x:v>
      </x:c>
      <x:c r="L514" s="0" t="s">
        <x:v>86</x:v>
      </x:c>
      <x:c r="M514" s="0" t="s">
        <x:v>87</x:v>
      </x:c>
      <x:c r="N514" s="0" t="s">
        <x:v>88</x:v>
      </x:c>
      <x:c r="P514" s="0" t="s">
        <x:v>89</x:v>
      </x:c>
      <x:c r="Q514" s="0" t="s">
        <x:v>90</x:v>
      </x:c>
      <x:c r="R514" s="0" t="s">
        <x:v>91</x:v>
      </x:c>
      <x:c r="W514" s="0" t="s">
        <x:v>1365</x:v>
      </x:c>
      <x:c r="X514" s="0" t="s">
        <x:v>88</x:v>
      </x:c>
      <x:c r="AC514" s="0" t="s">
        <x:v>93</x:v>
      </x:c>
      <x:c r="AD514" s="0" t="s">
        <x:v>1332</x:v>
      </x:c>
      <x:c r="AE514" s="0" t="s">
        <x:v>596</x:v>
      </x:c>
      <x:c r="AF514" s="0" t="s">
        <x:v>1334</x:v>
      </x:c>
      <x:c r="AR514" s="0" t="s">
        <x:v>77</x:v>
      </x:c>
      <x:c r="AV514" s="0" t="s">
        <x:v>77</x:v>
      </x:c>
    </x:row>
    <x:row r="515" spans="1:48">
      <x:c r="A515" s="0" t="s">
        <x:v>1366</x:v>
      </x:c>
      <x:c r="B515" s="0" t="s">
        <x:v>35</x:v>
      </x:c>
      <x:c r="C515" s="0" t="s">
        <x:v>37</x:v>
      </x:c>
      <x:c r="D515" s="0" t="s">
        <x:v>1367</x:v>
      </x:c>
      <x:c r="E515" s="0" t="s">
        <x:v>80</x:v>
      </x:c>
      <x:c r="F515" s="0" t="s">
        <x:v>81</x:v>
      </x:c>
      <x:c r="G515" s="0" t="s">
        <x:v>82</x:v>
      </x:c>
      <x:c r="H515" s="0" t="s">
        <x:v>1332</x:v>
      </x:c>
      <x:c r="I515" s="0" t="s">
        <x:v>1332</x:v>
      </x:c>
      <x:c r="J515" s="0" t="s">
        <x:v>96</x:v>
      </x:c>
      <x:c r="K515" s="0" t="s">
        <x:v>85</x:v>
      </x:c>
      <x:c r="L515" s="0" t="s">
        <x:v>1283</x:v>
      </x:c>
      <x:c r="M515" s="0" t="s">
        <x:v>1284</x:v>
      </x:c>
      <x:c r="N515" s="0" t="s">
        <x:v>88</x:v>
      </x:c>
      <x:c r="P515" s="0" t="s">
        <x:v>1285</x:v>
      </x:c>
      <x:c r="Q515" s="0" t="s">
        <x:v>1286</x:v>
      </x:c>
      <x:c r="R515" s="0" t="s">
        <x:v>1287</x:v>
      </x:c>
      <x:c r="S515" s="0" t="s">
        <x:v>1368</x:v>
      </x:c>
      <x:c r="W515" s="0" t="s">
        <x:v>1369</x:v>
      </x:c>
      <x:c r="X515" s="0" t="s">
        <x:v>88</x:v>
      </x:c>
      <x:c r="AC515" s="0" t="s">
        <x:v>93</x:v>
      </x:c>
      <x:c r="AD515" s="0" t="s">
        <x:v>1332</x:v>
      </x:c>
      <x:c r="AE515" s="0" t="s">
        <x:v>596</x:v>
      </x:c>
      <x:c r="AF515" s="0" t="s">
        <x:v>1334</x:v>
      </x:c>
      <x:c r="AR515" s="0" t="s">
        <x:v>77</x:v>
      </x:c>
      <x:c r="AV515" s="0" t="s">
        <x:v>77</x:v>
      </x:c>
    </x:row>
    <x:row r="516" spans="1:48">
      <x:c r="A516" s="0" t="s">
        <x:v>1366</x:v>
      </x:c>
      <x:c r="B516" s="0" t="s">
        <x:v>35</x:v>
      </x:c>
      <x:c r="C516" s="0" t="s">
        <x:v>37</x:v>
      </x:c>
      <x:c r="D516" s="0" t="s">
        <x:v>1370</x:v>
      </x:c>
      <x:c r="E516" s="0" t="s">
        <x:v>1292</x:v>
      </x:c>
      <x:c r="F516" s="0" t="s">
        <x:v>1293</x:v>
      </x:c>
      <x:c r="G516" s="0" t="s">
        <x:v>122</x:v>
      </x:c>
      <x:c r="H516" s="0" t="s">
        <x:v>1332</x:v>
      </x:c>
      <x:c r="J516" s="0" t="s">
        <x:v>96</x:v>
      </x:c>
      <x:c r="L516" s="0" t="s">
        <x:v>1239</x:v>
      </x:c>
      <x:c r="N516" s="0" t="s">
        <x:v>88</x:v>
      </x:c>
      <x:c r="P516" s="0" t="s">
        <x:v>89</x:v>
      </x:c>
      <x:c r="R516" s="0" t="s">
        <x:v>91</x:v>
      </x:c>
      <x:c r="W516" s="0" t="s">
        <x:v>1333</x:v>
      </x:c>
      <x:c r="X516" s="0" t="s">
        <x:v>88</x:v>
      </x:c>
      <x:c r="Y516" s="0" t="s">
        <x:v>1307</x:v>
      </x:c>
      <x:c r="AA516" s="0" t="s">
        <x:v>1295</x:v>
      </x:c>
      <x:c r="AB516" s="0" t="s">
        <x:v>1371</x:v>
      </x:c>
      <x:c r="AC516" s="0" t="s">
        <x:v>93</x:v>
      </x:c>
      <x:c r="AD516" s="0" t="s">
        <x:v>1332</x:v>
      </x:c>
      <x:c r="AE516" s="0" t="s">
        <x:v>596</x:v>
      </x:c>
      <x:c r="AF516" s="0" t="s">
        <x:v>1334</x:v>
      </x:c>
      <x:c r="AR516" s="0" t="s">
        <x:v>77</x:v>
      </x:c>
      <x:c r="AV516" s="0" t="s">
        <x:v>77</x:v>
      </x:c>
    </x:row>
    <x:row r="517" spans="1:48">
      <x:c r="A517" s="0" t="s">
        <x:v>1366</x:v>
      </x:c>
      <x:c r="B517" s="0" t="s">
        <x:v>35</x:v>
      </x:c>
      <x:c r="C517" s="0" t="s">
        <x:v>37</x:v>
      </x:c>
      <x:c r="D517" s="0" t="s">
        <x:v>1370</x:v>
      </x:c>
      <x:c r="E517" s="0" t="s">
        <x:v>1292</x:v>
      </x:c>
      <x:c r="F517" s="0" t="s">
        <x:v>1293</x:v>
      </x:c>
      <x:c r="G517" s="0" t="s">
        <x:v>82</x:v>
      </x:c>
      <x:c r="H517" s="0" t="s">
        <x:v>1332</x:v>
      </x:c>
      <x:c r="J517" s="0" t="s">
        <x:v>96</x:v>
      </x:c>
      <x:c r="L517" s="0" t="s">
        <x:v>1283</x:v>
      </x:c>
      <x:c r="M517" s="0" t="s">
        <x:v>1284</x:v>
      </x:c>
      <x:c r="N517" s="0" t="s">
        <x:v>88</x:v>
      </x:c>
      <x:c r="P517" s="0" t="s">
        <x:v>1285</x:v>
      </x:c>
      <x:c r="R517" s="0" t="s">
        <x:v>1287</x:v>
      </x:c>
      <x:c r="S517" s="0" t="s">
        <x:v>1368</x:v>
      </x:c>
      <x:c r="W517" s="0" t="s">
        <x:v>1369</x:v>
      </x:c>
      <x:c r="X517" s="0" t="s">
        <x:v>88</x:v>
      </x:c>
      <x:c r="Y517" s="0" t="s">
        <x:v>1307</x:v>
      </x:c>
      <x:c r="AA517" s="0" t="s">
        <x:v>1295</x:v>
      </x:c>
      <x:c r="AB517" s="0" t="s">
        <x:v>1371</x:v>
      </x:c>
      <x:c r="AC517" s="0" t="s">
        <x:v>93</x:v>
      </x:c>
      <x:c r="AD517" s="0" t="s">
        <x:v>1332</x:v>
      </x:c>
      <x:c r="AE517" s="0" t="s">
        <x:v>596</x:v>
      </x:c>
      <x:c r="AF517" s="0" t="s">
        <x:v>1334</x:v>
      </x:c>
      <x:c r="AR517" s="0" t="s">
        <x:v>77</x:v>
      </x:c>
      <x:c r="AV517" s="0" t="s">
        <x:v>77</x:v>
      </x:c>
    </x:row>
    <x:row r="518" spans="1:48">
      <x:c r="A518" s="0" t="s">
        <x:v>1366</x:v>
      </x:c>
      <x:c r="B518" s="0" t="s">
        <x:v>35</x:v>
      </x:c>
      <x:c r="C518" s="0" t="s">
        <x:v>37</x:v>
      </x:c>
      <x:c r="D518" s="0" t="s">
        <x:v>1370</x:v>
      </x:c>
      <x:c r="E518" s="0" t="s">
        <x:v>1292</x:v>
      </x:c>
      <x:c r="F518" s="0" t="s">
        <x:v>1293</x:v>
      </x:c>
      <x:c r="H518" s="0" t="s">
        <x:v>1332</x:v>
      </x:c>
      <x:c r="J518" s="0" t="s">
        <x:v>96</x:v>
      </x:c>
      <x:c r="N518" s="0" t="s">
        <x:v>77</x:v>
      </x:c>
      <x:c r="X518" s="0" t="s">
        <x:v>88</x:v>
      </x:c>
      <x:c r="Y518" s="0" t="s">
        <x:v>1307</x:v>
      </x:c>
      <x:c r="AA518" s="0" t="s">
        <x:v>1295</x:v>
      </x:c>
      <x:c r="AB518" s="0" t="s">
        <x:v>1371</x:v>
      </x:c>
      <x:c r="AC518" s="0" t="s">
        <x:v>93</x:v>
      </x:c>
      <x:c r="AD518" s="0" t="s">
        <x:v>1332</x:v>
      </x:c>
      <x:c r="AE518" s="0" t="s">
        <x:v>596</x:v>
      </x:c>
      <x:c r="AF518" s="0" t="s">
        <x:v>1334</x:v>
      </x:c>
      <x:c r="AR518" s="0" t="s">
        <x:v>77</x:v>
      </x:c>
      <x:c r="AV518" s="0" t="s">
        <x:v>77</x:v>
      </x:c>
    </x:row>
    <x:row r="519" spans="1:48">
      <x:c r="A519" s="0" t="s">
        <x:v>1372</x:v>
      </x:c>
      <x:c r="B519" s="0" t="s">
        <x:v>35</x:v>
      </x:c>
      <x:c r="C519" s="0" t="s">
        <x:v>37</x:v>
      </x:c>
      <x:c r="D519" s="0" t="s">
        <x:v>1373</x:v>
      </x:c>
      <x:c r="E519" s="0" t="s">
        <x:v>80</x:v>
      </x:c>
      <x:c r="F519" s="0" t="s">
        <x:v>81</x:v>
      </x:c>
      <x:c r="G519" s="0" t="s">
        <x:v>82</x:v>
      </x:c>
      <x:c r="H519" s="0" t="s">
        <x:v>123</x:v>
      </x:c>
      <x:c r="I519" s="0" t="s">
        <x:v>123</x:v>
      </x:c>
      <x:c r="J519" s="0" t="s">
        <x:v>84</x:v>
      </x:c>
      <x:c r="K519" s="0" t="s">
        <x:v>85</x:v>
      </x:c>
      <x:c r="L519" s="0" t="s">
        <x:v>1249</x:v>
      </x:c>
      <x:c r="N519" s="0" t="s">
        <x:v>88</x:v>
      </x:c>
      <x:c r="P519" s="0" t="s">
        <x:v>89</x:v>
      </x:c>
      <x:c r="Q519" s="0" t="s">
        <x:v>1240</x:v>
      </x:c>
      <x:c r="R519" s="0" t="s">
        <x:v>91</x:v>
      </x:c>
      <x:c r="W519" s="0" t="s">
        <x:v>1374</x:v>
      </x:c>
      <x:c r="X519" s="0" t="s">
        <x:v>88</x:v>
      </x:c>
      <x:c r="AC519" s="0" t="s">
        <x:v>93</x:v>
      </x:c>
      <x:c r="AD519" s="0" t="s">
        <x:v>1332</x:v>
      </x:c>
      <x:c r="AE519" s="0" t="s">
        <x:v>123</x:v>
      </x:c>
      <x:c r="AF519" s="0" t="s">
        <x:v>96</x:v>
      </x:c>
      <x:c r="AR519" s="0" t="s">
        <x:v>77</x:v>
      </x:c>
      <x:c r="AV519" s="0" t="s">
        <x:v>77</x:v>
      </x:c>
    </x:row>
    <x:row r="520" spans="1:48">
      <x:c r="A520" s="0" t="s">
        <x:v>1372</x:v>
      </x:c>
      <x:c r="B520" s="0" t="s">
        <x:v>35</x:v>
      </x:c>
      <x:c r="C520" s="0" t="s">
        <x:v>37</x:v>
      </x:c>
      <x:c r="D520" s="0" t="s">
        <x:v>1375</x:v>
      </x:c>
      <x:c r="E520" s="0" t="s">
        <x:v>80</x:v>
      </x:c>
      <x:c r="F520" s="0" t="s">
        <x:v>99</x:v>
      </x:c>
      <x:c r="G520" s="0" t="s">
        <x:v>82</x:v>
      </x:c>
      <x:c r="H520" s="0" t="s">
        <x:v>596</x:v>
      </x:c>
      <x:c r="I520" s="0" t="s">
        <x:v>596</x:v>
      </x:c>
      <x:c r="J520" s="0" t="s">
        <x:v>85</x:v>
      </x:c>
      <x:c r="L520" s="0" t="s">
        <x:v>1249</x:v>
      </x:c>
      <x:c r="N520" s="0" t="s">
        <x:v>88</x:v>
      </x:c>
      <x:c r="P520" s="0" t="s">
        <x:v>89</x:v>
      </x:c>
      <x:c r="Q520" s="0" t="s">
        <x:v>1240</x:v>
      </x:c>
      <x:c r="R520" s="0" t="s">
        <x:v>91</x:v>
      </x:c>
      <x:c r="W520" s="0" t="s">
        <x:v>1318</x:v>
      </x:c>
      <x:c r="X520" s="0" t="s">
        <x:v>88</x:v>
      </x:c>
      <x:c r="AC520" s="0" t="s">
        <x:v>93</x:v>
      </x:c>
      <x:c r="AD520" s="0" t="s">
        <x:v>1332</x:v>
      </x:c>
      <x:c r="AE520" s="0" t="s">
        <x:v>123</x:v>
      </x:c>
      <x:c r="AF520" s="0" t="s">
        <x:v>96</x:v>
      </x:c>
      <x:c r="AR520" s="0" t="s">
        <x:v>77</x:v>
      </x:c>
      <x:c r="AV520" s="0" t="s">
        <x:v>77</x:v>
      </x:c>
    </x:row>
    <x:row r="521" spans="1:48">
      <x:c r="A521" s="0" t="s">
        <x:v>1376</x:v>
      </x:c>
      <x:c r="B521" s="0" t="s">
        <x:v>35</x:v>
      </x:c>
      <x:c r="C521" s="0" t="s">
        <x:v>37</x:v>
      </x:c>
      <x:c r="D521" s="0" t="s">
        <x:v>1377</x:v>
      </x:c>
      <x:c r="E521" s="0" t="s">
        <x:v>80</x:v>
      </x:c>
      <x:c r="F521" s="0" t="s">
        <x:v>99</x:v>
      </x:c>
      <x:c r="G521" s="0" t="s">
        <x:v>122</x:v>
      </x:c>
      <x:c r="H521" s="0" t="s">
        <x:v>1095</x:v>
      </x:c>
      <x:c r="I521" s="0" t="s">
        <x:v>1095</x:v>
      </x:c>
      <x:c r="J521" s="0" t="s">
        <x:v>85</x:v>
      </x:c>
      <x:c r="L521" s="0" t="s">
        <x:v>86</x:v>
      </x:c>
      <x:c r="M521" s="0" t="s">
        <x:v>87</x:v>
      </x:c>
      <x:c r="N521" s="0" t="s">
        <x:v>88</x:v>
      </x:c>
      <x:c r="P521" s="0" t="s">
        <x:v>89</x:v>
      </x:c>
      <x:c r="Q521" s="0" t="s">
        <x:v>90</x:v>
      </x:c>
      <x:c r="R521" s="0" t="s">
        <x:v>91</x:v>
      </x:c>
      <x:c r="W521" s="0" t="s">
        <x:v>1349</x:v>
      </x:c>
      <x:c r="X521" s="0" t="s">
        <x:v>88</x:v>
      </x:c>
      <x:c r="AC521" s="0" t="s">
        <x:v>93</x:v>
      </x:c>
      <x:c r="AD521" s="0" t="s">
        <x:v>1332</x:v>
      </x:c>
      <x:c r="AE521" s="0" t="s">
        <x:v>123</x:v>
      </x:c>
      <x:c r="AF521" s="0" t="s">
        <x:v>96</x:v>
      </x:c>
      <x:c r="AR521" s="0" t="s">
        <x:v>77</x:v>
      </x:c>
      <x:c r="AV521" s="0" t="s">
        <x:v>77</x:v>
      </x:c>
    </x:row>
    <x:row r="522" spans="1:48">
      <x:c r="A522" s="0" t="s">
        <x:v>1378</x:v>
      </x:c>
      <x:c r="B522" s="0" t="s">
        <x:v>35</x:v>
      </x:c>
      <x:c r="C522" s="0" t="s">
        <x:v>37</x:v>
      </x:c>
      <x:c r="D522" s="0" t="s">
        <x:v>1379</x:v>
      </x:c>
      <x:c r="E522" s="0" t="s">
        <x:v>80</x:v>
      </x:c>
      <x:c r="F522" s="0" t="s">
        <x:v>81</x:v>
      </x:c>
      <x:c r="G522" s="0" t="s">
        <x:v>122</x:v>
      </x:c>
      <x:c r="H522" s="0" t="s">
        <x:v>1338</x:v>
      </x:c>
      <x:c r="I522" s="0" t="s">
        <x:v>1338</x:v>
      </x:c>
      <x:c r="J522" s="0" t="s">
        <x:v>84</x:v>
      </x:c>
      <x:c r="K522" s="0" t="s">
        <x:v>85</x:v>
      </x:c>
      <x:c r="L522" s="0" t="s">
        <x:v>86</x:v>
      </x:c>
      <x:c r="M522" s="0" t="s">
        <x:v>87</x:v>
      </x:c>
      <x:c r="N522" s="0" t="s">
        <x:v>88</x:v>
      </x:c>
      <x:c r="P522" s="0" t="s">
        <x:v>89</x:v>
      </x:c>
      <x:c r="Q522" s="0" t="s">
        <x:v>90</x:v>
      </x:c>
      <x:c r="R522" s="0" t="s">
        <x:v>91</x:v>
      </x:c>
      <x:c r="W522" s="0" t="s">
        <x:v>1380</x:v>
      </x:c>
      <x:c r="X522" s="0" t="s">
        <x:v>88</x:v>
      </x:c>
      <x:c r="AC522" s="0" t="s">
        <x:v>93</x:v>
      </x:c>
      <x:c r="AD522" s="0" t="s">
        <x:v>1332</x:v>
      </x:c>
      <x:c r="AE522" s="0" t="s">
        <x:v>123</x:v>
      </x:c>
      <x:c r="AF522" s="0" t="s">
        <x:v>96</x:v>
      </x:c>
      <x:c r="AR522" s="0" t="s">
        <x:v>77</x:v>
      </x:c>
      <x:c r="AV522" s="0" t="s">
        <x:v>77</x:v>
      </x:c>
    </x:row>
    <x:row r="523" spans="1:48">
      <x:c r="A523" s="0" t="s">
        <x:v>1381</x:v>
      </x:c>
      <x:c r="B523" s="0" t="s">
        <x:v>35</x:v>
      </x:c>
      <x:c r="C523" s="0" t="s">
        <x:v>37</x:v>
      </x:c>
      <x:c r="D523" s="0" t="s">
        <x:v>1382</x:v>
      </x:c>
      <x:c r="E523" s="0" t="s">
        <x:v>80</x:v>
      </x:c>
      <x:c r="F523" s="0" t="s">
        <x:v>81</x:v>
      </x:c>
      <x:c r="G523" s="0" t="s">
        <x:v>82</x:v>
      </x:c>
      <x:c r="H523" s="0" t="s">
        <x:v>551</x:v>
      </x:c>
      <x:c r="I523" s="0" t="s">
        <x:v>551</x:v>
      </x:c>
      <x:c r="J523" s="0" t="s">
        <x:v>84</x:v>
      </x:c>
      <x:c r="K523" s="0" t="s">
        <x:v>85</x:v>
      </x:c>
      <x:c r="L523" s="0" t="s">
        <x:v>1249</x:v>
      </x:c>
      <x:c r="N523" s="0" t="s">
        <x:v>88</x:v>
      </x:c>
      <x:c r="P523" s="0" t="s">
        <x:v>89</x:v>
      </x:c>
      <x:c r="Q523" s="0" t="s">
        <x:v>1240</x:v>
      </x:c>
      <x:c r="R523" s="0" t="s">
        <x:v>91</x:v>
      </x:c>
      <x:c r="W523" s="0" t="s">
        <x:v>1383</x:v>
      </x:c>
      <x:c r="X523" s="0" t="s">
        <x:v>88</x:v>
      </x:c>
      <x:c r="AC523" s="0" t="s">
        <x:v>96</x:v>
      </x:c>
      <x:c r="AD523" s="0" t="s">
        <x:v>1332</x:v>
      </x:c>
      <x:c r="AE523" s="0" t="s">
        <x:v>551</x:v>
      </x:c>
      <x:c r="AF523" s="0" t="s">
        <x:v>96</x:v>
      </x:c>
      <x:c r="AR523" s="0" t="s">
        <x:v>77</x:v>
      </x:c>
      <x:c r="AV523" s="0" t="s">
        <x:v>77</x:v>
      </x:c>
    </x:row>
    <x:row r="524" spans="1:48">
      <x:c r="A524" s="0" t="s">
        <x:v>1381</x:v>
      </x:c>
      <x:c r="B524" s="0" t="s">
        <x:v>35</x:v>
      </x:c>
      <x:c r="C524" s="0" t="s">
        <x:v>37</x:v>
      </x:c>
      <x:c r="D524" s="0" t="s">
        <x:v>1384</x:v>
      </x:c>
      <x:c r="E524" s="0" t="s">
        <x:v>80</x:v>
      </x:c>
      <x:c r="F524" s="0" t="s">
        <x:v>99</x:v>
      </x:c>
      <x:c r="G524" s="0" t="s">
        <x:v>82</x:v>
      </x:c>
      <x:c r="H524" s="0" t="s">
        <x:v>123</x:v>
      </x:c>
      <x:c r="I524" s="0" t="s">
        <x:v>123</x:v>
      </x:c>
      <x:c r="J524" s="0" t="s">
        <x:v>85</x:v>
      </x:c>
      <x:c r="L524" s="0" t="s">
        <x:v>1249</x:v>
      </x:c>
      <x:c r="N524" s="0" t="s">
        <x:v>88</x:v>
      </x:c>
      <x:c r="P524" s="0" t="s">
        <x:v>89</x:v>
      </x:c>
      <x:c r="Q524" s="0" t="s">
        <x:v>1240</x:v>
      </x:c>
      <x:c r="R524" s="0" t="s">
        <x:v>91</x:v>
      </x:c>
      <x:c r="W524" s="0" t="s">
        <x:v>1374</x:v>
      </x:c>
      <x:c r="X524" s="0" t="s">
        <x:v>88</x:v>
      </x:c>
      <x:c r="AC524" s="0" t="s">
        <x:v>96</x:v>
      </x:c>
      <x:c r="AD524" s="0" t="s">
        <x:v>1332</x:v>
      </x:c>
      <x:c r="AE524" s="0" t="s">
        <x:v>551</x:v>
      </x:c>
      <x:c r="AF524" s="0" t="s">
        <x:v>96</x:v>
      </x:c>
      <x:c r="AR524" s="0" t="s">
        <x:v>77</x:v>
      </x:c>
      <x:c r="AV524" s="0" t="s">
        <x:v>77</x:v>
      </x:c>
    </x:row>
    <x:row r="525" spans="1:48">
      <x:c r="A525" s="0" t="s">
        <x:v>1385</x:v>
      </x:c>
      <x:c r="B525" s="0" t="s">
        <x:v>35</x:v>
      </x:c>
      <x:c r="C525" s="0" t="s">
        <x:v>37</x:v>
      </x:c>
      <x:c r="D525" s="0" t="s">
        <x:v>1386</x:v>
      </x:c>
      <x:c r="E525" s="0" t="s">
        <x:v>80</x:v>
      </x:c>
      <x:c r="F525" s="0" t="s">
        <x:v>99</x:v>
      </x:c>
      <x:c r="G525" s="0" t="s">
        <x:v>122</x:v>
      </x:c>
      <x:c r="H525" s="0" t="s">
        <x:v>1338</x:v>
      </x:c>
      <x:c r="I525" s="0" t="s">
        <x:v>1338</x:v>
      </x:c>
      <x:c r="J525" s="0" t="s">
        <x:v>85</x:v>
      </x:c>
      <x:c r="L525" s="0" t="s">
        <x:v>86</x:v>
      </x:c>
      <x:c r="M525" s="0" t="s">
        <x:v>87</x:v>
      </x:c>
      <x:c r="N525" s="0" t="s">
        <x:v>88</x:v>
      </x:c>
      <x:c r="P525" s="0" t="s">
        <x:v>89</x:v>
      </x:c>
      <x:c r="Q525" s="0" t="s">
        <x:v>90</x:v>
      </x:c>
      <x:c r="R525" s="0" t="s">
        <x:v>91</x:v>
      </x:c>
      <x:c r="W525" s="0" t="s">
        <x:v>1380</x:v>
      </x:c>
      <x:c r="X525" s="0" t="s">
        <x:v>88</x:v>
      </x:c>
      <x:c r="AC525" s="0" t="s">
        <x:v>96</x:v>
      </x:c>
      <x:c r="AD525" s="0" t="s">
        <x:v>1332</x:v>
      </x:c>
      <x:c r="AE525" s="0" t="s">
        <x:v>551</x:v>
      </x:c>
      <x:c r="AF525" s="0" t="s">
        <x:v>96</x:v>
      </x:c>
      <x:c r="AR525" s="0" t="s">
        <x:v>77</x:v>
      </x:c>
      <x:c r="AV525" s="0" t="s">
        <x:v>77</x:v>
      </x:c>
    </x:row>
    <x:row r="526" spans="1:48">
      <x:c r="A526" s="0" t="s">
        <x:v>1387</x:v>
      </x:c>
      <x:c r="B526" s="0" t="s">
        <x:v>35</x:v>
      </x:c>
      <x:c r="C526" s="0" t="s">
        <x:v>37</x:v>
      </x:c>
      <x:c r="D526" s="0" t="s">
        <x:v>1388</x:v>
      </x:c>
      <x:c r="E526" s="0" t="s">
        <x:v>80</x:v>
      </x:c>
      <x:c r="F526" s="0" t="s">
        <x:v>81</x:v>
      </x:c>
      <x:c r="G526" s="0" t="s">
        <x:v>82</x:v>
      </x:c>
      <x:c r="H526" s="0" t="s">
        <x:v>983</x:v>
      </x:c>
      <x:c r="I526" s="0" t="s">
        <x:v>983</x:v>
      </x:c>
      <x:c r="J526" s="0" t="s">
        <x:v>84</x:v>
      </x:c>
      <x:c r="K526" s="0" t="s">
        <x:v>85</x:v>
      </x:c>
      <x:c r="L526" s="0" t="s">
        <x:v>1249</x:v>
      </x:c>
      <x:c r="N526" s="0" t="s">
        <x:v>88</x:v>
      </x:c>
      <x:c r="P526" s="0" t="s">
        <x:v>89</x:v>
      </x:c>
      <x:c r="Q526" s="0" t="s">
        <x:v>1240</x:v>
      </x:c>
      <x:c r="R526" s="0" t="s">
        <x:v>91</x:v>
      </x:c>
      <x:c r="W526" s="0" t="s">
        <x:v>1389</x:v>
      </x:c>
      <x:c r="X526" s="0" t="s">
        <x:v>88</x:v>
      </x:c>
      <x:c r="AC526" s="0" t="s">
        <x:v>96</x:v>
      </x:c>
      <x:c r="AD526" s="0" t="s">
        <x:v>1332</x:v>
      </x:c>
      <x:c r="AE526" s="0" t="s">
        <x:v>551</x:v>
      </x:c>
      <x:c r="AF526" s="0" t="s">
        <x:v>84</x:v>
      </x:c>
      <x:c r="AR526" s="0" t="s">
        <x:v>77</x:v>
      </x:c>
      <x:c r="AV526" s="0" t="s">
        <x:v>77</x:v>
      </x:c>
    </x:row>
    <x:row r="527" spans="1:48">
      <x:c r="A527" s="0" t="s">
        <x:v>1387</x:v>
      </x:c>
      <x:c r="B527" s="0" t="s">
        <x:v>35</x:v>
      </x:c>
      <x:c r="C527" s="0" t="s">
        <x:v>37</x:v>
      </x:c>
      <x:c r="D527" s="0" t="s">
        <x:v>1390</x:v>
      </x:c>
      <x:c r="E527" s="0" t="s">
        <x:v>80</x:v>
      </x:c>
      <x:c r="F527" s="0" t="s">
        <x:v>99</x:v>
      </x:c>
      <x:c r="G527" s="0" t="s">
        <x:v>82</x:v>
      </x:c>
      <x:c r="H527" s="0" t="s">
        <x:v>551</x:v>
      </x:c>
      <x:c r="I527" s="0" t="s">
        <x:v>551</x:v>
      </x:c>
      <x:c r="J527" s="0" t="s">
        <x:v>85</x:v>
      </x:c>
      <x:c r="L527" s="0" t="s">
        <x:v>1249</x:v>
      </x:c>
      <x:c r="N527" s="0" t="s">
        <x:v>88</x:v>
      </x:c>
      <x:c r="P527" s="0" t="s">
        <x:v>89</x:v>
      </x:c>
      <x:c r="Q527" s="0" t="s">
        <x:v>1240</x:v>
      </x:c>
      <x:c r="R527" s="0" t="s">
        <x:v>91</x:v>
      </x:c>
      <x:c r="W527" s="0" t="s">
        <x:v>1383</x:v>
      </x:c>
      <x:c r="X527" s="0" t="s">
        <x:v>88</x:v>
      </x:c>
      <x:c r="AC527" s="0" t="s">
        <x:v>96</x:v>
      </x:c>
      <x:c r="AD527" s="0" t="s">
        <x:v>1332</x:v>
      </x:c>
      <x:c r="AE527" s="0" t="s">
        <x:v>551</x:v>
      </x:c>
      <x:c r="AF527" s="0" t="s">
        <x:v>84</x:v>
      </x:c>
      <x:c r="AR527" s="0" t="s">
        <x:v>77</x:v>
      </x:c>
      <x:c r="AV527" s="0" t="s">
        <x:v>77</x:v>
      </x:c>
    </x:row>
    <x:row r="528" spans="1:48">
      <x:c r="A528" s="0" t="s">
        <x:v>1391</x:v>
      </x:c>
      <x:c r="B528" s="0" t="s">
        <x:v>35</x:v>
      </x:c>
      <x:c r="C528" s="0" t="s">
        <x:v>37</x:v>
      </x:c>
      <x:c r="D528" s="0" t="s">
        <x:v>1392</x:v>
      </x:c>
      <x:c r="E528" s="0" t="s">
        <x:v>80</x:v>
      </x:c>
      <x:c r="F528" s="0" t="s">
        <x:v>131</x:v>
      </x:c>
      <x:c r="G528" s="0" t="s">
        <x:v>82</x:v>
      </x:c>
      <x:c r="H528" s="0" t="s">
        <x:v>546</x:v>
      </x:c>
      <x:c r="I528" s="0" t="s">
        <x:v>546</x:v>
      </x:c>
      <x:c r="J528" s="0" t="s">
        <x:v>84</x:v>
      </x:c>
      <x:c r="K528" s="0" t="s">
        <x:v>85</x:v>
      </x:c>
      <x:c r="L528" s="0" t="s">
        <x:v>86</x:v>
      </x:c>
      <x:c r="M528" s="0" t="s">
        <x:v>87</x:v>
      </x:c>
      <x:c r="N528" s="0" t="s">
        <x:v>88</x:v>
      </x:c>
      <x:c r="P528" s="0" t="s">
        <x:v>89</x:v>
      </x:c>
      <x:c r="Q528" s="0" t="s">
        <x:v>90</x:v>
      </x:c>
      <x:c r="R528" s="0" t="s">
        <x:v>91</x:v>
      </x:c>
      <x:c r="W528" s="0" t="s">
        <x:v>1365</x:v>
      </x:c>
      <x:c r="X528" s="0" t="s">
        <x:v>88</x:v>
      </x:c>
      <x:c r="AC528" s="0" t="s">
        <x:v>96</x:v>
      </x:c>
      <x:c r="AD528" s="0" t="s">
        <x:v>1332</x:v>
      </x:c>
      <x:c r="AE528" s="0" t="s">
        <x:v>983</x:v>
      </x:c>
      <x:c r="AF528" s="0" t="s">
        <x:v>1393</x:v>
      </x:c>
      <x:c r="AR528" s="0" t="s">
        <x:v>77</x:v>
      </x:c>
      <x:c r="AV528" s="0" t="s">
        <x:v>77</x:v>
      </x:c>
    </x:row>
    <x:row r="529" spans="1:48">
      <x:c r="A529" s="0" t="s">
        <x:v>1394</x:v>
      </x:c>
      <x:c r="B529" s="0" t="s">
        <x:v>35</x:v>
      </x:c>
      <x:c r="C529" s="0" t="s">
        <x:v>37</x:v>
      </x:c>
      <x:c r="D529" s="0" t="s">
        <x:v>1395</x:v>
      </x:c>
      <x:c r="E529" s="0" t="s">
        <x:v>80</x:v>
      </x:c>
      <x:c r="F529" s="0" t="s">
        <x:v>99</x:v>
      </x:c>
      <x:c r="G529" s="0" t="s">
        <x:v>82</x:v>
      </x:c>
      <x:c r="H529" s="0" t="s">
        <x:v>546</x:v>
      </x:c>
      <x:c r="I529" s="0" t="s">
        <x:v>546</x:v>
      </x:c>
      <x:c r="J529" s="0" t="s">
        <x:v>85</x:v>
      </x:c>
      <x:c r="L529" s="0" t="s">
        <x:v>86</x:v>
      </x:c>
      <x:c r="M529" s="0" t="s">
        <x:v>87</x:v>
      </x:c>
      <x:c r="N529" s="0" t="s">
        <x:v>88</x:v>
      </x:c>
      <x:c r="P529" s="0" t="s">
        <x:v>89</x:v>
      </x:c>
      <x:c r="Q529" s="0" t="s">
        <x:v>90</x:v>
      </x:c>
      <x:c r="R529" s="0" t="s">
        <x:v>91</x:v>
      </x:c>
      <x:c r="W529" s="0" t="s">
        <x:v>1365</x:v>
      </x:c>
      <x:c r="X529" s="0" t="s">
        <x:v>88</x:v>
      </x:c>
      <x:c r="AC529" s="0" t="s">
        <x:v>96</x:v>
      </x:c>
      <x:c r="AD529" s="0" t="s">
        <x:v>1332</x:v>
      </x:c>
      <x:c r="AE529" s="0" t="s">
        <x:v>983</x:v>
      </x:c>
      <x:c r="AF529" s="0" t="s">
        <x:v>1393</x:v>
      </x:c>
      <x:c r="AR529" s="0" t="s">
        <x:v>77</x:v>
      </x:c>
      <x:c r="AV529" s="0" t="s">
        <x:v>77</x:v>
      </x:c>
    </x:row>
    <x:row r="530" spans="1:48">
      <x:c r="A530" s="0" t="s">
        <x:v>1396</x:v>
      </x:c>
      <x:c r="B530" s="0" t="s">
        <x:v>35</x:v>
      </x:c>
      <x:c r="C530" s="0" t="s">
        <x:v>37</x:v>
      </x:c>
      <x:c r="D530" s="0" t="s">
        <x:v>1397</x:v>
      </x:c>
      <x:c r="E530" s="0" t="s">
        <x:v>80</x:v>
      </x:c>
      <x:c r="F530" s="0" t="s">
        <x:v>81</x:v>
      </x:c>
      <x:c r="G530" s="0" t="s">
        <x:v>82</x:v>
      </x:c>
      <x:c r="H530" s="0" t="s">
        <x:v>540</x:v>
      </x:c>
      <x:c r="I530" s="0" t="s">
        <x:v>540</x:v>
      </x:c>
      <x:c r="J530" s="0" t="s">
        <x:v>124</x:v>
      </x:c>
      <x:c r="K530" s="0" t="s">
        <x:v>85</x:v>
      </x:c>
      <x:c r="L530" s="0" t="s">
        <x:v>86</x:v>
      </x:c>
      <x:c r="M530" s="0" t="s">
        <x:v>87</x:v>
      </x:c>
      <x:c r="N530" s="0" t="s">
        <x:v>88</x:v>
      </x:c>
      <x:c r="P530" s="0" t="s">
        <x:v>89</x:v>
      </x:c>
      <x:c r="Q530" s="0" t="s">
        <x:v>90</x:v>
      </x:c>
      <x:c r="R530" s="0" t="s">
        <x:v>91</x:v>
      </x:c>
      <x:c r="W530" s="0" t="s">
        <x:v>1398</x:v>
      </x:c>
      <x:c r="X530" s="0" t="s">
        <x:v>88</x:v>
      </x:c>
      <x:c r="AC530" s="0" t="s">
        <x:v>96</x:v>
      </x:c>
      <x:c r="AD530" s="0" t="s">
        <x:v>1332</x:v>
      </x:c>
      <x:c r="AE530" s="0" t="s">
        <x:v>983</x:v>
      </x:c>
      <x:c r="AF530" s="0" t="s">
        <x:v>1393</x:v>
      </x:c>
      <x:c r="AR530" s="0" t="s">
        <x:v>77</x:v>
      </x:c>
      <x:c r="AV530" s="0" t="s">
        <x:v>77</x:v>
      </x:c>
    </x:row>
    <x:row r="531" spans="1:48">
      <x:c r="A531" s="0" t="s">
        <x:v>1399</x:v>
      </x:c>
      <x:c r="B531" s="0" t="s">
        <x:v>35</x:v>
      </x:c>
      <x:c r="C531" s="0" t="s">
        <x:v>37</x:v>
      </x:c>
      <x:c r="D531" s="0" t="s">
        <x:v>1400</x:v>
      </x:c>
      <x:c r="E531" s="0" t="s">
        <x:v>80</x:v>
      </x:c>
      <x:c r="F531" s="0" t="s">
        <x:v>99</x:v>
      </x:c>
      <x:c r="G531" s="0" t="s">
        <x:v>82</x:v>
      </x:c>
      <x:c r="H531" s="0" t="s">
        <x:v>542</x:v>
      </x:c>
      <x:c r="I531" s="0" t="s">
        <x:v>542</x:v>
      </x:c>
      <x:c r="J531" s="0" t="s">
        <x:v>85</x:v>
      </x:c>
      <x:c r="L531" s="0" t="s">
        <x:v>86</x:v>
      </x:c>
      <x:c r="M531" s="0" t="s">
        <x:v>87</x:v>
      </x:c>
      <x:c r="N531" s="0" t="s">
        <x:v>88</x:v>
      </x:c>
      <x:c r="P531" s="0" t="s">
        <x:v>89</x:v>
      </x:c>
      <x:c r="Q531" s="0" t="s">
        <x:v>90</x:v>
      </x:c>
      <x:c r="R531" s="0" t="s">
        <x:v>91</x:v>
      </x:c>
      <x:c r="W531" s="0" t="s">
        <x:v>1362</x:v>
      </x:c>
      <x:c r="X531" s="0" t="s">
        <x:v>88</x:v>
      </x:c>
      <x:c r="AC531" s="0" t="s">
        <x:v>96</x:v>
      </x:c>
      <x:c r="AD531" s="0" t="s">
        <x:v>1332</x:v>
      </x:c>
      <x:c r="AE531" s="0" t="s">
        <x:v>983</x:v>
      </x:c>
      <x:c r="AF531" s="0" t="s">
        <x:v>1393</x:v>
      </x:c>
      <x:c r="AR531" s="0" t="s">
        <x:v>77</x:v>
      </x:c>
      <x:c r="AV531" s="0" t="s">
        <x:v>77</x:v>
      </x:c>
    </x:row>
    <x:row r="532" spans="1:48">
      <x:c r="A532" s="0" t="s">
        <x:v>1401</x:v>
      </x:c>
      <x:c r="B532" s="0" t="s">
        <x:v>35</x:v>
      </x:c>
      <x:c r="C532" s="0" t="s">
        <x:v>37</x:v>
      </x:c>
      <x:c r="D532" s="0" t="s">
        <x:v>1402</x:v>
      </x:c>
      <x:c r="E532" s="0" t="s">
        <x:v>80</x:v>
      </x:c>
      <x:c r="F532" s="0" t="s">
        <x:v>81</x:v>
      </x:c>
      <x:c r="G532" s="0" t="s">
        <x:v>122</x:v>
      </x:c>
      <x:c r="H532" s="0" t="s">
        <x:v>1095</x:v>
      </x:c>
      <x:c r="I532" s="0" t="s">
        <x:v>1095</x:v>
      </x:c>
      <x:c r="J532" s="0" t="s">
        <x:v>84</x:v>
      </x:c>
      <x:c r="K532" s="0" t="s">
        <x:v>85</x:v>
      </x:c>
      <x:c r="L532" s="0" t="s">
        <x:v>86</x:v>
      </x:c>
      <x:c r="M532" s="0" t="s">
        <x:v>87</x:v>
      </x:c>
      <x:c r="N532" s="0" t="s">
        <x:v>88</x:v>
      </x:c>
      <x:c r="P532" s="0" t="s">
        <x:v>89</x:v>
      </x:c>
      <x:c r="Q532" s="0" t="s">
        <x:v>90</x:v>
      </x:c>
      <x:c r="R532" s="0" t="s">
        <x:v>91</x:v>
      </x:c>
      <x:c r="W532" s="0" t="s">
        <x:v>1403</x:v>
      </x:c>
      <x:c r="X532" s="0" t="s">
        <x:v>88</x:v>
      </x:c>
      <x:c r="AC532" s="0" t="s">
        <x:v>96</x:v>
      </x:c>
      <x:c r="AD532" s="0" t="s">
        <x:v>1332</x:v>
      </x:c>
      <x:c r="AE532" s="0" t="s">
        <x:v>983</x:v>
      </x:c>
      <x:c r="AF532" s="0" t="s">
        <x:v>1393</x:v>
      </x:c>
      <x:c r="AR532" s="0" t="s">
        <x:v>77</x:v>
      </x:c>
      <x:c r="AV532" s="0" t="s">
        <x:v>77</x:v>
      </x:c>
    </x:row>
    <x:row r="533" spans="1:48">
      <x:c r="A533" s="0" t="s">
        <x:v>1404</x:v>
      </x:c>
      <x:c r="B533" s="0" t="s">
        <x:v>35</x:v>
      </x:c>
      <x:c r="C533" s="0" t="s">
        <x:v>37</x:v>
      </x:c>
      <x:c r="D533" s="0" t="s">
        <x:v>1405</x:v>
      </x:c>
      <x:c r="E533" s="0" t="s">
        <x:v>80</x:v>
      </x:c>
      <x:c r="F533" s="0" t="s">
        <x:v>81</x:v>
      </x:c>
      <x:c r="G533" s="0" t="s">
        <x:v>82</x:v>
      </x:c>
      <x:c r="H533" s="0" t="s">
        <x:v>546</x:v>
      </x:c>
      <x:c r="I533" s="0" t="s">
        <x:v>546</x:v>
      </x:c>
      <x:c r="J533" s="0" t="s">
        <x:v>84</x:v>
      </x:c>
      <x:c r="K533" s="0" t="s">
        <x:v>85</x:v>
      </x:c>
      <x:c r="L533" s="0" t="s">
        <x:v>86</x:v>
      </x:c>
      <x:c r="M533" s="0" t="s">
        <x:v>87</x:v>
      </x:c>
      <x:c r="N533" s="0" t="s">
        <x:v>88</x:v>
      </x:c>
      <x:c r="P533" s="0" t="s">
        <x:v>89</x:v>
      </x:c>
      <x:c r="Q533" s="0" t="s">
        <x:v>90</x:v>
      </x:c>
      <x:c r="R533" s="0" t="s">
        <x:v>91</x:v>
      </x:c>
      <x:c r="W533" s="0" t="s">
        <x:v>1406</x:v>
      </x:c>
      <x:c r="X533" s="0" t="s">
        <x:v>88</x:v>
      </x:c>
      <x:c r="AC533" s="0" t="s">
        <x:v>96</x:v>
      </x:c>
      <x:c r="AD533" s="0" t="s">
        <x:v>1332</x:v>
      </x:c>
      <x:c r="AE533" s="0" t="s">
        <x:v>983</x:v>
      </x:c>
      <x:c r="AF533" s="0" t="s">
        <x:v>1393</x:v>
      </x:c>
      <x:c r="AR533" s="0" t="s">
        <x:v>77</x:v>
      </x:c>
      <x:c r="AV533" s="0" t="s">
        <x:v>77</x:v>
      </x:c>
    </x:row>
    <x:row r="534" spans="1:48">
      <x:c r="A534" s="0" t="s">
        <x:v>1404</x:v>
      </x:c>
      <x:c r="B534" s="0" t="s">
        <x:v>35</x:v>
      </x:c>
      <x:c r="C534" s="0" t="s">
        <x:v>37</x:v>
      </x:c>
      <x:c r="D534" s="0" t="s">
        <x:v>1407</x:v>
      </x:c>
      <x:c r="E534" s="0" t="s">
        <x:v>80</x:v>
      </x:c>
      <x:c r="F534" s="0" t="s">
        <x:v>99</x:v>
      </x:c>
      <x:c r="G534" s="0" t="s">
        <x:v>82</x:v>
      </x:c>
      <x:c r="H534" s="0" t="s">
        <x:v>540</x:v>
      </x:c>
      <x:c r="I534" s="0" t="s">
        <x:v>540</x:v>
      </x:c>
      <x:c r="J534" s="0" t="s">
        <x:v>85</x:v>
      </x:c>
      <x:c r="L534" s="0" t="s">
        <x:v>86</x:v>
      </x:c>
      <x:c r="M534" s="0" t="s">
        <x:v>87</x:v>
      </x:c>
      <x:c r="N534" s="0" t="s">
        <x:v>88</x:v>
      </x:c>
      <x:c r="P534" s="0" t="s">
        <x:v>89</x:v>
      </x:c>
      <x:c r="Q534" s="0" t="s">
        <x:v>90</x:v>
      </x:c>
      <x:c r="R534" s="0" t="s">
        <x:v>91</x:v>
      </x:c>
      <x:c r="W534" s="0" t="s">
        <x:v>1398</x:v>
      </x:c>
      <x:c r="X534" s="0" t="s">
        <x:v>88</x:v>
      </x:c>
      <x:c r="AC534" s="0" t="s">
        <x:v>96</x:v>
      </x:c>
      <x:c r="AD534" s="0" t="s">
        <x:v>1332</x:v>
      </x:c>
      <x:c r="AE534" s="0" t="s">
        <x:v>983</x:v>
      </x:c>
      <x:c r="AF534" s="0" t="s">
        <x:v>1393</x:v>
      </x:c>
      <x:c r="AR534" s="0" t="s">
        <x:v>77</x:v>
      </x:c>
      <x:c r="AV534" s="0" t="s">
        <x:v>77</x:v>
      </x:c>
    </x:row>
    <x:row r="535" spans="1:48">
      <x:c r="A535" s="0" t="s">
        <x:v>1408</x:v>
      </x:c>
      <x:c r="B535" s="0" t="s">
        <x:v>35</x:v>
      </x:c>
      <x:c r="C535" s="0" t="s">
        <x:v>37</x:v>
      </x:c>
      <x:c r="D535" s="0" t="s">
        <x:v>1409</x:v>
      </x:c>
      <x:c r="E535" s="0" t="s">
        <x:v>80</x:v>
      </x:c>
      <x:c r="F535" s="0" t="s">
        <x:v>99</x:v>
      </x:c>
      <x:c r="G535" s="0" t="s">
        <x:v>122</x:v>
      </x:c>
      <x:c r="H535" s="0" t="s">
        <x:v>1095</x:v>
      </x:c>
      <x:c r="I535" s="0" t="s">
        <x:v>1095</x:v>
      </x:c>
      <x:c r="J535" s="0" t="s">
        <x:v>85</x:v>
      </x:c>
      <x:c r="L535" s="0" t="s">
        <x:v>86</x:v>
      </x:c>
      <x:c r="M535" s="0" t="s">
        <x:v>87</x:v>
      </x:c>
      <x:c r="N535" s="0" t="s">
        <x:v>88</x:v>
      </x:c>
      <x:c r="P535" s="0" t="s">
        <x:v>89</x:v>
      </x:c>
      <x:c r="Q535" s="0" t="s">
        <x:v>90</x:v>
      </x:c>
      <x:c r="R535" s="0" t="s">
        <x:v>91</x:v>
      </x:c>
      <x:c r="W535" s="0" t="s">
        <x:v>1403</x:v>
      </x:c>
      <x:c r="X535" s="0" t="s">
        <x:v>88</x:v>
      </x:c>
      <x:c r="AC535" s="0" t="s">
        <x:v>96</x:v>
      </x:c>
      <x:c r="AD535" s="0" t="s">
        <x:v>1332</x:v>
      </x:c>
      <x:c r="AE535" s="0" t="s">
        <x:v>983</x:v>
      </x:c>
      <x:c r="AF535" s="0" t="s">
        <x:v>1393</x:v>
      </x:c>
      <x:c r="AR535" s="0" t="s">
        <x:v>77</x:v>
      </x:c>
      <x:c r="AV535" s="0" t="s">
        <x:v>77</x:v>
      </x:c>
    </x:row>
    <x:row r="536" spans="1:48">
      <x:c r="A536" s="0" t="s">
        <x:v>1410</x:v>
      </x:c>
      <x:c r="B536" s="0" t="s">
        <x:v>35</x:v>
      </x:c>
      <x:c r="C536" s="0" t="s">
        <x:v>37</x:v>
      </x:c>
      <x:c r="D536" s="0" t="s">
        <x:v>1411</x:v>
      </x:c>
      <x:c r="E536" s="0" t="s">
        <x:v>80</x:v>
      </x:c>
      <x:c r="F536" s="0" t="s">
        <x:v>81</x:v>
      </x:c>
      <x:c r="G536" s="0" t="s">
        <x:v>122</x:v>
      </x:c>
      <x:c r="H536" s="0" t="s">
        <x:v>1088</x:v>
      </x:c>
      <x:c r="I536" s="0" t="s">
        <x:v>1088</x:v>
      </x:c>
      <x:c r="J536" s="0" t="s">
        <x:v>84</x:v>
      </x:c>
      <x:c r="K536" s="0" t="s">
        <x:v>85</x:v>
      </x:c>
      <x:c r="L536" s="0" t="s">
        <x:v>86</x:v>
      </x:c>
      <x:c r="M536" s="0" t="s">
        <x:v>87</x:v>
      </x:c>
      <x:c r="N536" s="0" t="s">
        <x:v>88</x:v>
      </x:c>
      <x:c r="P536" s="0" t="s">
        <x:v>89</x:v>
      </x:c>
      <x:c r="Q536" s="0" t="s">
        <x:v>90</x:v>
      </x:c>
      <x:c r="R536" s="0" t="s">
        <x:v>91</x:v>
      </x:c>
      <x:c r="W536" s="0" t="s">
        <x:v>1412</x:v>
      </x:c>
      <x:c r="X536" s="0" t="s">
        <x:v>88</x:v>
      </x:c>
      <x:c r="AC536" s="0" t="s">
        <x:v>96</x:v>
      </x:c>
      <x:c r="AD536" s="0" t="s">
        <x:v>1332</x:v>
      </x:c>
      <x:c r="AE536" s="0" t="s">
        <x:v>983</x:v>
      </x:c>
      <x:c r="AF536" s="0" t="s">
        <x:v>1393</x:v>
      </x:c>
      <x:c r="AR536" s="0" t="s">
        <x:v>77</x:v>
      </x:c>
      <x:c r="AV536" s="0" t="s">
        <x:v>77</x:v>
      </x:c>
    </x:row>
    <x:row r="537" spans="1:48">
      <x:c r="A537" s="0" t="s">
        <x:v>1413</x:v>
      </x:c>
      <x:c r="B537" s="0" t="s">
        <x:v>35</x:v>
      </x:c>
      <x:c r="C537" s="0" t="s">
        <x:v>37</x:v>
      </x:c>
      <x:c r="D537" s="0" t="s">
        <x:v>1414</x:v>
      </x:c>
      <x:c r="E537" s="0" t="s">
        <x:v>80</x:v>
      </x:c>
      <x:c r="F537" s="0" t="s">
        <x:v>81</x:v>
      </x:c>
      <x:c r="G537" s="0" t="s">
        <x:v>122</x:v>
      </x:c>
      <x:c r="H537" s="0" t="s">
        <x:v>1090</x:v>
      </x:c>
      <x:c r="I537" s="0" t="s">
        <x:v>1090</x:v>
      </x:c>
      <x:c r="J537" s="0" t="s">
        <x:v>84</x:v>
      </x:c>
      <x:c r="K537" s="0" t="s">
        <x:v>85</x:v>
      </x:c>
      <x:c r="L537" s="0" t="s">
        <x:v>86</x:v>
      </x:c>
      <x:c r="M537" s="0" t="s">
        <x:v>87</x:v>
      </x:c>
      <x:c r="N537" s="0" t="s">
        <x:v>88</x:v>
      </x:c>
      <x:c r="P537" s="0" t="s">
        <x:v>89</x:v>
      </x:c>
      <x:c r="Q537" s="0" t="s">
        <x:v>90</x:v>
      </x:c>
      <x:c r="R537" s="0" t="s">
        <x:v>91</x:v>
      </x:c>
      <x:c r="W537" s="0" t="s">
        <x:v>1415</x:v>
      </x:c>
      <x:c r="X537" s="0" t="s">
        <x:v>88</x:v>
      </x:c>
      <x:c r="AC537" s="0" t="s">
        <x:v>96</x:v>
      </x:c>
      <x:c r="AD537" s="0" t="s">
        <x:v>1332</x:v>
      </x:c>
      <x:c r="AE537" s="0" t="s">
        <x:v>983</x:v>
      </x:c>
      <x:c r="AF537" s="0" t="s">
        <x:v>1393</x:v>
      </x:c>
      <x:c r="AR537" s="0" t="s">
        <x:v>77</x:v>
      </x:c>
      <x:c r="AV537" s="0" t="s">
        <x:v>77</x:v>
      </x:c>
    </x:row>
    <x:row r="538" spans="1:48">
      <x:c r="A538" s="0" t="s">
        <x:v>1413</x:v>
      </x:c>
      <x:c r="B538" s="0" t="s">
        <x:v>35</x:v>
      </x:c>
      <x:c r="C538" s="0" t="s">
        <x:v>37</x:v>
      </x:c>
      <x:c r="D538" s="0" t="s">
        <x:v>1416</x:v>
      </x:c>
      <x:c r="E538" s="0" t="s">
        <x:v>80</x:v>
      </x:c>
      <x:c r="F538" s="0" t="s">
        <x:v>99</x:v>
      </x:c>
      <x:c r="G538" s="0" t="s">
        <x:v>122</x:v>
      </x:c>
      <x:c r="H538" s="0" t="s">
        <x:v>1088</x:v>
      </x:c>
      <x:c r="I538" s="0" t="s">
        <x:v>1088</x:v>
      </x:c>
      <x:c r="J538" s="0" t="s">
        <x:v>85</x:v>
      </x:c>
      <x:c r="L538" s="0" t="s">
        <x:v>86</x:v>
      </x:c>
      <x:c r="M538" s="0" t="s">
        <x:v>87</x:v>
      </x:c>
      <x:c r="N538" s="0" t="s">
        <x:v>88</x:v>
      </x:c>
      <x:c r="P538" s="0" t="s">
        <x:v>89</x:v>
      </x:c>
      <x:c r="Q538" s="0" t="s">
        <x:v>90</x:v>
      </x:c>
      <x:c r="R538" s="0" t="s">
        <x:v>91</x:v>
      </x:c>
      <x:c r="W538" s="0" t="s">
        <x:v>1412</x:v>
      </x:c>
      <x:c r="X538" s="0" t="s">
        <x:v>88</x:v>
      </x:c>
      <x:c r="AC538" s="0" t="s">
        <x:v>96</x:v>
      </x:c>
      <x:c r="AD538" s="0" t="s">
        <x:v>1332</x:v>
      </x:c>
      <x:c r="AE538" s="0" t="s">
        <x:v>983</x:v>
      </x:c>
      <x:c r="AF538" s="0" t="s">
        <x:v>1393</x:v>
      </x:c>
      <x:c r="AR538" s="0" t="s">
        <x:v>77</x:v>
      </x:c>
      <x:c r="AV538" s="0" t="s">
        <x:v>77</x:v>
      </x:c>
    </x:row>
    <x:row r="539" spans="1:48">
      <x:c r="A539" s="0" t="s">
        <x:v>1417</x:v>
      </x:c>
      <x:c r="B539" s="0" t="s">
        <x:v>35</x:v>
      </x:c>
      <x:c r="C539" s="0" t="s">
        <x:v>37</x:v>
      </x:c>
      <x:c r="D539" s="0" t="s">
        <x:v>1418</x:v>
      </x:c>
      <x:c r="E539" s="0" t="s">
        <x:v>80</x:v>
      </x:c>
      <x:c r="F539" s="0" t="s">
        <x:v>99</x:v>
      </x:c>
      <x:c r="G539" s="0" t="s">
        <x:v>122</x:v>
      </x:c>
      <x:c r="H539" s="0" t="s">
        <x:v>1090</x:v>
      </x:c>
      <x:c r="I539" s="0" t="s">
        <x:v>1090</x:v>
      </x:c>
      <x:c r="J539" s="0" t="s">
        <x:v>85</x:v>
      </x:c>
      <x:c r="L539" s="0" t="s">
        <x:v>86</x:v>
      </x:c>
      <x:c r="M539" s="0" t="s">
        <x:v>87</x:v>
      </x:c>
      <x:c r="N539" s="0" t="s">
        <x:v>88</x:v>
      </x:c>
      <x:c r="P539" s="0" t="s">
        <x:v>89</x:v>
      </x:c>
      <x:c r="Q539" s="0" t="s">
        <x:v>90</x:v>
      </x:c>
      <x:c r="R539" s="0" t="s">
        <x:v>91</x:v>
      </x:c>
      <x:c r="W539" s="0" t="s">
        <x:v>1415</x:v>
      </x:c>
      <x:c r="X539" s="0" t="s">
        <x:v>88</x:v>
      </x:c>
      <x:c r="AC539" s="0" t="s">
        <x:v>96</x:v>
      </x:c>
      <x:c r="AD539" s="0" t="s">
        <x:v>1332</x:v>
      </x:c>
      <x:c r="AE539" s="0" t="s">
        <x:v>983</x:v>
      </x:c>
      <x:c r="AF539" s="0" t="s">
        <x:v>1393</x:v>
      </x:c>
      <x:c r="AR539" s="0" t="s">
        <x:v>77</x:v>
      </x:c>
      <x:c r="AV539" s="0" t="s">
        <x:v>77</x:v>
      </x:c>
    </x:row>
    <x:row r="540" spans="1:48">
      <x:c r="A540" s="0" t="s">
        <x:v>1419</x:v>
      </x:c>
      <x:c r="B540" s="0" t="s">
        <x:v>35</x:v>
      </x:c>
      <x:c r="C540" s="0" t="s">
        <x:v>37</x:v>
      </x:c>
      <x:c r="D540" s="0" t="s">
        <x:v>1420</x:v>
      </x:c>
      <x:c r="E540" s="0" t="s">
        <x:v>80</x:v>
      </x:c>
      <x:c r="F540" s="0" t="s">
        <x:v>81</x:v>
      </x:c>
      <x:c r="G540" s="0" t="s">
        <x:v>82</x:v>
      </x:c>
      <x:c r="H540" s="0" t="s">
        <x:v>1050</x:v>
      </x:c>
      <x:c r="I540" s="0" t="s">
        <x:v>1050</x:v>
      </x:c>
      <x:c r="J540" s="0" t="s">
        <x:v>84</x:v>
      </x:c>
      <x:c r="K540" s="0" t="s">
        <x:v>85</x:v>
      </x:c>
      <x:c r="L540" s="0" t="s">
        <x:v>1249</x:v>
      </x:c>
      <x:c r="N540" s="0" t="s">
        <x:v>88</x:v>
      </x:c>
      <x:c r="P540" s="0" t="s">
        <x:v>89</x:v>
      </x:c>
      <x:c r="Q540" s="0" t="s">
        <x:v>1240</x:v>
      </x:c>
      <x:c r="R540" s="0" t="s">
        <x:v>91</x:v>
      </x:c>
      <x:c r="W540" s="0" t="s">
        <x:v>1421</x:v>
      </x:c>
      <x:c r="X540" s="0" t="s">
        <x:v>88</x:v>
      </x:c>
      <x:c r="AC540" s="0" t="s">
        <x:v>84</x:v>
      </x:c>
      <x:c r="AD540" s="0" t="s">
        <x:v>1332</x:v>
      </x:c>
      <x:c r="AE540" s="0" t="s">
        <x:v>983</x:v>
      </x:c>
      <x:c r="AF540" s="0" t="s">
        <x:v>1393</x:v>
      </x:c>
      <x:c r="AR540" s="0" t="s">
        <x:v>77</x:v>
      </x:c>
      <x:c r="AV540" s="0" t="s">
        <x:v>77</x:v>
      </x:c>
    </x:row>
    <x:row r="541" spans="1:48">
      <x:c r="A541" s="0" t="s">
        <x:v>1419</x:v>
      </x:c>
      <x:c r="B541" s="0" t="s">
        <x:v>35</x:v>
      </x:c>
      <x:c r="C541" s="0" t="s">
        <x:v>37</x:v>
      </x:c>
      <x:c r="D541" s="0" t="s">
        <x:v>1422</x:v>
      </x:c>
      <x:c r="E541" s="0" t="s">
        <x:v>80</x:v>
      </x:c>
      <x:c r="F541" s="0" t="s">
        <x:v>99</x:v>
      </x:c>
      <x:c r="G541" s="0" t="s">
        <x:v>82</x:v>
      </x:c>
      <x:c r="H541" s="0" t="s">
        <x:v>983</x:v>
      </x:c>
      <x:c r="I541" s="0" t="s">
        <x:v>983</x:v>
      </x:c>
      <x:c r="J541" s="0" t="s">
        <x:v>85</x:v>
      </x:c>
      <x:c r="L541" s="0" t="s">
        <x:v>1249</x:v>
      </x:c>
      <x:c r="N541" s="0" t="s">
        <x:v>88</x:v>
      </x:c>
      <x:c r="P541" s="0" t="s">
        <x:v>89</x:v>
      </x:c>
      <x:c r="Q541" s="0" t="s">
        <x:v>1240</x:v>
      </x:c>
      <x:c r="R541" s="0" t="s">
        <x:v>91</x:v>
      </x:c>
      <x:c r="W541" s="0" t="s">
        <x:v>1389</x:v>
      </x:c>
      <x:c r="X541" s="0" t="s">
        <x:v>88</x:v>
      </x:c>
      <x:c r="AC541" s="0" t="s">
        <x:v>84</x:v>
      </x:c>
      <x:c r="AD541" s="0" t="s">
        <x:v>1332</x:v>
      </x:c>
      <x:c r="AE541" s="0" t="s">
        <x:v>983</x:v>
      </x:c>
      <x:c r="AF541" s="0" t="s">
        <x:v>1393</x:v>
      </x:c>
      <x:c r="AR541" s="0" t="s">
        <x:v>77</x:v>
      </x:c>
      <x:c r="AV541" s="0" t="s">
        <x:v>77</x:v>
      </x:c>
    </x:row>
    <x:row r="542" spans="1:48">
      <x:c r="A542" s="0" t="s">
        <x:v>1423</x:v>
      </x:c>
      <x:c r="B542" s="0" t="s">
        <x:v>35</x:v>
      </x:c>
      <x:c r="C542" s="0" t="s">
        <x:v>37</x:v>
      </x:c>
      <x:c r="D542" s="0" t="s">
        <x:v>1424</x:v>
      </x:c>
      <x:c r="E542" s="0" t="s">
        <x:v>80</x:v>
      </x:c>
      <x:c r="F542" s="0" t="s">
        <x:v>81</x:v>
      </x:c>
      <x:c r="G542" s="0" t="s">
        <x:v>122</x:v>
      </x:c>
      <x:c r="H542" s="0" t="s">
        <x:v>1095</x:v>
      </x:c>
      <x:c r="I542" s="0" t="s">
        <x:v>1095</x:v>
      </x:c>
      <x:c r="J542" s="0" t="s">
        <x:v>84</x:v>
      </x:c>
      <x:c r="K542" s="0" t="s">
        <x:v>85</x:v>
      </x:c>
      <x:c r="L542" s="0" t="s">
        <x:v>86</x:v>
      </x:c>
      <x:c r="M542" s="0" t="s">
        <x:v>87</x:v>
      </x:c>
      <x:c r="N542" s="0" t="s">
        <x:v>88</x:v>
      </x:c>
      <x:c r="P542" s="0" t="s">
        <x:v>89</x:v>
      </x:c>
      <x:c r="Q542" s="0" t="s">
        <x:v>90</x:v>
      </x:c>
      <x:c r="R542" s="0" t="s">
        <x:v>91</x:v>
      </x:c>
      <x:c r="W542" s="0" t="s">
        <x:v>1425</x:v>
      </x:c>
      <x:c r="X542" s="0" t="s">
        <x:v>88</x:v>
      </x:c>
      <x:c r="AC542" s="0" t="s">
        <x:v>84</x:v>
      </x:c>
      <x:c r="AD542" s="0" t="s">
        <x:v>1332</x:v>
      </x:c>
      <x:c r="AE542" s="0" t="s">
        <x:v>1050</x:v>
      </x:c>
      <x:c r="AF542" s="0" t="s">
        <x:v>84</x:v>
      </x:c>
      <x:c r="AR542" s="0" t="s">
        <x:v>77</x:v>
      </x:c>
      <x:c r="AV542" s="0" t="s">
        <x:v>77</x:v>
      </x:c>
    </x:row>
    <x:row r="543" spans="1:48">
      <x:c r="A543" s="0" t="s">
        <x:v>1426</x:v>
      </x:c>
      <x:c r="B543" s="0" t="s">
        <x:v>35</x:v>
      </x:c>
      <x:c r="C543" s="0" t="s">
        <x:v>37</x:v>
      </x:c>
      <x:c r="D543" s="0" t="s">
        <x:v>1427</x:v>
      </x:c>
      <x:c r="E543" s="0" t="s">
        <x:v>80</x:v>
      </x:c>
      <x:c r="F543" s="0" t="s">
        <x:v>99</x:v>
      </x:c>
      <x:c r="G543" s="0" t="s">
        <x:v>122</x:v>
      </x:c>
      <x:c r="H543" s="0" t="s">
        <x:v>1095</x:v>
      </x:c>
      <x:c r="I543" s="0" t="s">
        <x:v>1095</x:v>
      </x:c>
      <x:c r="J543" s="0" t="s">
        <x:v>85</x:v>
      </x:c>
      <x:c r="L543" s="0" t="s">
        <x:v>86</x:v>
      </x:c>
      <x:c r="M543" s="0" t="s">
        <x:v>87</x:v>
      </x:c>
      <x:c r="N543" s="0" t="s">
        <x:v>88</x:v>
      </x:c>
      <x:c r="P543" s="0" t="s">
        <x:v>89</x:v>
      </x:c>
      <x:c r="Q543" s="0" t="s">
        <x:v>90</x:v>
      </x:c>
      <x:c r="R543" s="0" t="s">
        <x:v>91</x:v>
      </x:c>
      <x:c r="W543" s="0" t="s">
        <x:v>1425</x:v>
      </x:c>
      <x:c r="X543" s="0" t="s">
        <x:v>88</x:v>
      </x:c>
      <x:c r="AC543" s="0" t="s">
        <x:v>84</x:v>
      </x:c>
      <x:c r="AD543" s="0" t="s">
        <x:v>1332</x:v>
      </x:c>
      <x:c r="AE543" s="0" t="s">
        <x:v>1050</x:v>
      </x:c>
      <x:c r="AF543" s="0" t="s">
        <x:v>84</x:v>
      </x:c>
      <x:c r="AR543" s="0" t="s">
        <x:v>77</x:v>
      </x:c>
      <x:c r="AV543" s="0" t="s">
        <x:v>77</x:v>
      </x:c>
    </x:row>
    <x:row r="544" spans="1:48">
      <x:c r="A544" s="0" t="s">
        <x:v>1428</x:v>
      </x:c>
      <x:c r="B544" s="0" t="s">
        <x:v>35</x:v>
      </x:c>
      <x:c r="C544" s="0" t="s">
        <x:v>37</x:v>
      </x:c>
      <x:c r="D544" s="0" t="s">
        <x:v>1429</x:v>
      </x:c>
      <x:c r="E544" s="0" t="s">
        <x:v>80</x:v>
      </x:c>
      <x:c r="F544" s="0" t="s">
        <x:v>81</x:v>
      </x:c>
      <x:c r="G544" s="0" t="s">
        <x:v>122</x:v>
      </x:c>
      <x:c r="H544" s="0" t="s">
        <x:v>1088</x:v>
      </x:c>
      <x:c r="I544" s="0" t="s">
        <x:v>1088</x:v>
      </x:c>
      <x:c r="J544" s="0" t="s">
        <x:v>84</x:v>
      </x:c>
      <x:c r="K544" s="0" t="s">
        <x:v>85</x:v>
      </x:c>
      <x:c r="L544" s="0" t="s">
        <x:v>86</x:v>
      </x:c>
      <x:c r="M544" s="0" t="s">
        <x:v>87</x:v>
      </x:c>
      <x:c r="N544" s="0" t="s">
        <x:v>88</x:v>
      </x:c>
      <x:c r="P544" s="0" t="s">
        <x:v>89</x:v>
      </x:c>
      <x:c r="Q544" s="0" t="s">
        <x:v>90</x:v>
      </x:c>
      <x:c r="R544" s="0" t="s">
        <x:v>91</x:v>
      </x:c>
      <x:c r="W544" s="0" t="s">
        <x:v>1430</x:v>
      </x:c>
      <x:c r="X544" s="0" t="s">
        <x:v>88</x:v>
      </x:c>
      <x:c r="AC544" s="0" t="s">
        <x:v>84</x:v>
      </x:c>
      <x:c r="AD544" s="0" t="s">
        <x:v>1332</x:v>
      </x:c>
      <x:c r="AE544" s="0" t="s">
        <x:v>1050</x:v>
      </x:c>
      <x:c r="AF544" s="0" t="s">
        <x:v>84</x:v>
      </x:c>
      <x:c r="AR544" s="0" t="s">
        <x:v>77</x:v>
      </x:c>
      <x:c r="AV544" s="0" t="s">
        <x:v>77</x:v>
      </x:c>
    </x:row>
    <x:row r="545" spans="1:48">
      <x:c r="A545" s="0" t="s">
        <x:v>1431</x:v>
      </x:c>
      <x:c r="B545" s="0" t="s">
        <x:v>35</x:v>
      </x:c>
      <x:c r="C545" s="0" t="s">
        <x:v>37</x:v>
      </x:c>
      <x:c r="D545" s="0" t="s">
        <x:v>1432</x:v>
      </x:c>
      <x:c r="E545" s="0" t="s">
        <x:v>80</x:v>
      </x:c>
      <x:c r="F545" s="0" t="s">
        <x:v>81</x:v>
      </x:c>
      <x:c r="G545" s="0" t="s">
        <x:v>122</x:v>
      </x:c>
      <x:c r="H545" s="0" t="s">
        <x:v>1090</x:v>
      </x:c>
      <x:c r="I545" s="0" t="s">
        <x:v>1090</x:v>
      </x:c>
      <x:c r="J545" s="0" t="s">
        <x:v>84</x:v>
      </x:c>
      <x:c r="K545" s="0" t="s">
        <x:v>85</x:v>
      </x:c>
      <x:c r="L545" s="0" t="s">
        <x:v>86</x:v>
      </x:c>
      <x:c r="M545" s="0" t="s">
        <x:v>87</x:v>
      </x:c>
      <x:c r="N545" s="0" t="s">
        <x:v>88</x:v>
      </x:c>
      <x:c r="P545" s="0" t="s">
        <x:v>89</x:v>
      </x:c>
      <x:c r="Q545" s="0" t="s">
        <x:v>90</x:v>
      </x:c>
      <x:c r="R545" s="0" t="s">
        <x:v>91</x:v>
      </x:c>
      <x:c r="W545" s="0" t="s">
        <x:v>1433</x:v>
      </x:c>
      <x:c r="X545" s="0" t="s">
        <x:v>88</x:v>
      </x:c>
      <x:c r="AC545" s="0" t="s">
        <x:v>84</x:v>
      </x:c>
      <x:c r="AD545" s="0" t="s">
        <x:v>1332</x:v>
      </x:c>
      <x:c r="AE545" s="0" t="s">
        <x:v>1050</x:v>
      </x:c>
      <x:c r="AF545" s="0" t="s">
        <x:v>84</x:v>
      </x:c>
      <x:c r="AR545" s="0" t="s">
        <x:v>77</x:v>
      </x:c>
      <x:c r="AV545" s="0" t="s">
        <x:v>77</x:v>
      </x:c>
    </x:row>
    <x:row r="546" spans="1:48">
      <x:c r="A546" s="0" t="s">
        <x:v>1431</x:v>
      </x:c>
      <x:c r="B546" s="0" t="s">
        <x:v>35</x:v>
      </x:c>
      <x:c r="C546" s="0" t="s">
        <x:v>37</x:v>
      </x:c>
      <x:c r="D546" s="0" t="s">
        <x:v>1434</x:v>
      </x:c>
      <x:c r="E546" s="0" t="s">
        <x:v>80</x:v>
      </x:c>
      <x:c r="F546" s="0" t="s">
        <x:v>99</x:v>
      </x:c>
      <x:c r="G546" s="0" t="s">
        <x:v>122</x:v>
      </x:c>
      <x:c r="H546" s="0" t="s">
        <x:v>1088</x:v>
      </x:c>
      <x:c r="I546" s="0" t="s">
        <x:v>1088</x:v>
      </x:c>
      <x:c r="J546" s="0" t="s">
        <x:v>85</x:v>
      </x:c>
      <x:c r="L546" s="0" t="s">
        <x:v>86</x:v>
      </x:c>
      <x:c r="M546" s="0" t="s">
        <x:v>87</x:v>
      </x:c>
      <x:c r="N546" s="0" t="s">
        <x:v>88</x:v>
      </x:c>
      <x:c r="P546" s="0" t="s">
        <x:v>89</x:v>
      </x:c>
      <x:c r="Q546" s="0" t="s">
        <x:v>90</x:v>
      </x:c>
      <x:c r="R546" s="0" t="s">
        <x:v>91</x:v>
      </x:c>
      <x:c r="W546" s="0" t="s">
        <x:v>1430</x:v>
      </x:c>
      <x:c r="X546" s="0" t="s">
        <x:v>88</x:v>
      </x:c>
      <x:c r="AC546" s="0" t="s">
        <x:v>84</x:v>
      </x:c>
      <x:c r="AD546" s="0" t="s">
        <x:v>1332</x:v>
      </x:c>
      <x:c r="AE546" s="0" t="s">
        <x:v>1050</x:v>
      </x:c>
      <x:c r="AF546" s="0" t="s">
        <x:v>84</x:v>
      </x:c>
      <x:c r="AR546" s="0" t="s">
        <x:v>77</x:v>
      </x:c>
      <x:c r="AV546" s="0" t="s">
        <x:v>77</x:v>
      </x:c>
    </x:row>
    <x:row r="547" spans="1:48">
      <x:c r="A547" s="0" t="s">
        <x:v>1435</x:v>
      </x:c>
      <x:c r="B547" s="0" t="s">
        <x:v>35</x:v>
      </x:c>
      <x:c r="C547" s="0" t="s">
        <x:v>37</x:v>
      </x:c>
      <x:c r="D547" s="0" t="s">
        <x:v>1436</x:v>
      </x:c>
      <x:c r="E547" s="0" t="s">
        <x:v>80</x:v>
      </x:c>
      <x:c r="F547" s="0" t="s">
        <x:v>99</x:v>
      </x:c>
      <x:c r="G547" s="0" t="s">
        <x:v>82</x:v>
      </x:c>
      <x:c r="H547" s="0" t="s">
        <x:v>546</x:v>
      </x:c>
      <x:c r="I547" s="0" t="s">
        <x:v>546</x:v>
      </x:c>
      <x:c r="J547" s="0" t="s">
        <x:v>85</x:v>
      </x:c>
      <x:c r="L547" s="0" t="s">
        <x:v>86</x:v>
      </x:c>
      <x:c r="M547" s="0" t="s">
        <x:v>87</x:v>
      </x:c>
      <x:c r="N547" s="0" t="s">
        <x:v>88</x:v>
      </x:c>
      <x:c r="P547" s="0" t="s">
        <x:v>89</x:v>
      </x:c>
      <x:c r="Q547" s="0" t="s">
        <x:v>90</x:v>
      </x:c>
      <x:c r="R547" s="0" t="s">
        <x:v>91</x:v>
      </x:c>
      <x:c r="W547" s="0" t="s">
        <x:v>1406</x:v>
      </x:c>
      <x:c r="X547" s="0" t="s">
        <x:v>88</x:v>
      </x:c>
      <x:c r="AC547" s="0" t="s">
        <x:v>84</x:v>
      </x:c>
      <x:c r="AD547" s="0" t="s">
        <x:v>1332</x:v>
      </x:c>
      <x:c r="AE547" s="0" t="s">
        <x:v>1050</x:v>
      </x:c>
      <x:c r="AF547" s="0" t="s">
        <x:v>84</x:v>
      </x:c>
      <x:c r="AR547" s="0" t="s">
        <x:v>77</x:v>
      </x:c>
      <x:c r="AV547" s="0" t="s">
        <x:v>77</x:v>
      </x:c>
    </x:row>
    <x:row r="548" spans="1:48">
      <x:c r="A548" s="0" t="s">
        <x:v>1437</x:v>
      </x:c>
      <x:c r="B548" s="0" t="s">
        <x:v>35</x:v>
      </x:c>
      <x:c r="C548" s="0" t="s">
        <x:v>37</x:v>
      </x:c>
      <x:c r="D548" s="0" t="s">
        <x:v>1438</x:v>
      </x:c>
      <x:c r="E548" s="0" t="s">
        <x:v>80</x:v>
      </x:c>
      <x:c r="F548" s="0" t="s">
        <x:v>81</x:v>
      </x:c>
      <x:c r="G548" s="0" t="s">
        <x:v>82</x:v>
      </x:c>
      <x:c r="H548" s="0" t="s">
        <x:v>1439</x:v>
      </x:c>
      <x:c r="I548" s="0" t="s">
        <x:v>1439</x:v>
      </x:c>
      <x:c r="J548" s="0" t="s">
        <x:v>84</x:v>
      </x:c>
      <x:c r="K548" s="0" t="s">
        <x:v>85</x:v>
      </x:c>
      <x:c r="L548" s="0" t="s">
        <x:v>1249</x:v>
      </x:c>
      <x:c r="N548" s="0" t="s">
        <x:v>88</x:v>
      </x:c>
      <x:c r="P548" s="0" t="s">
        <x:v>89</x:v>
      </x:c>
      <x:c r="Q548" s="0" t="s">
        <x:v>1240</x:v>
      </x:c>
      <x:c r="R548" s="0" t="s">
        <x:v>91</x:v>
      </x:c>
      <x:c r="W548" s="0" t="s">
        <x:v>1440</x:v>
      </x:c>
      <x:c r="X548" s="0" t="s">
        <x:v>88</x:v>
      </x:c>
      <x:c r="AC548" s="0" t="s">
        <x:v>84</x:v>
      </x:c>
      <x:c r="AD548" s="0" t="s">
        <x:v>1332</x:v>
      </x:c>
      <x:c r="AE548" s="0" t="s">
        <x:v>1439</x:v>
      </x:c>
      <x:c r="AF548" s="0" t="s">
        <x:v>96</x:v>
      </x:c>
      <x:c r="AR548" s="0" t="s">
        <x:v>77</x:v>
      </x:c>
      <x:c r="AV548" s="0" t="s">
        <x:v>77</x:v>
      </x:c>
    </x:row>
    <x:row r="549" spans="1:48">
      <x:c r="A549" s="0" t="s">
        <x:v>1437</x:v>
      </x:c>
      <x:c r="B549" s="0" t="s">
        <x:v>35</x:v>
      </x:c>
      <x:c r="C549" s="0" t="s">
        <x:v>37</x:v>
      </x:c>
      <x:c r="D549" s="0" t="s">
        <x:v>1441</x:v>
      </x:c>
      <x:c r="E549" s="0" t="s">
        <x:v>80</x:v>
      </x:c>
      <x:c r="F549" s="0" t="s">
        <x:v>99</x:v>
      </x:c>
      <x:c r="G549" s="0" t="s">
        <x:v>82</x:v>
      </x:c>
      <x:c r="H549" s="0" t="s">
        <x:v>1050</x:v>
      </x:c>
      <x:c r="I549" s="0" t="s">
        <x:v>1050</x:v>
      </x:c>
      <x:c r="J549" s="0" t="s">
        <x:v>85</x:v>
      </x:c>
      <x:c r="L549" s="0" t="s">
        <x:v>1249</x:v>
      </x:c>
      <x:c r="N549" s="0" t="s">
        <x:v>88</x:v>
      </x:c>
      <x:c r="P549" s="0" t="s">
        <x:v>89</x:v>
      </x:c>
      <x:c r="Q549" s="0" t="s">
        <x:v>1240</x:v>
      </x:c>
      <x:c r="R549" s="0" t="s">
        <x:v>91</x:v>
      </x:c>
      <x:c r="W549" s="0" t="s">
        <x:v>1421</x:v>
      </x:c>
      <x:c r="X549" s="0" t="s">
        <x:v>88</x:v>
      </x:c>
      <x:c r="AC549" s="0" t="s">
        <x:v>84</x:v>
      </x:c>
      <x:c r="AD549" s="0" t="s">
        <x:v>1332</x:v>
      </x:c>
      <x:c r="AE549" s="0" t="s">
        <x:v>1439</x:v>
      </x:c>
      <x:c r="AF549" s="0" t="s">
        <x:v>96</x:v>
      </x:c>
      <x:c r="AR549" s="0" t="s">
        <x:v>77</x:v>
      </x:c>
      <x:c r="AV549" s="0" t="s">
        <x:v>77</x:v>
      </x:c>
    </x:row>
    <x:row r="550" spans="1:48">
      <x:c r="A550" s="0" t="s">
        <x:v>1442</x:v>
      </x:c>
      <x:c r="B550" s="0" t="s">
        <x:v>35</x:v>
      </x:c>
      <x:c r="C550" s="0" t="s">
        <x:v>37</x:v>
      </x:c>
      <x:c r="D550" s="0" t="s">
        <x:v>1443</x:v>
      </x:c>
      <x:c r="E550" s="0" t="s">
        <x:v>80</x:v>
      </x:c>
      <x:c r="F550" s="0" t="s">
        <x:v>81</x:v>
      </x:c>
      <x:c r="G550" s="0" t="s">
        <x:v>82</x:v>
      </x:c>
      <x:c r="H550" s="0" t="s">
        <x:v>546</x:v>
      </x:c>
      <x:c r="I550" s="0" t="s">
        <x:v>546</x:v>
      </x:c>
      <x:c r="J550" s="0" t="s">
        <x:v>84</x:v>
      </x:c>
      <x:c r="K550" s="0" t="s">
        <x:v>85</x:v>
      </x:c>
      <x:c r="L550" s="0" t="s">
        <x:v>86</x:v>
      </x:c>
      <x:c r="M550" s="0" t="s">
        <x:v>87</x:v>
      </x:c>
      <x:c r="N550" s="0" t="s">
        <x:v>88</x:v>
      </x:c>
      <x:c r="P550" s="0" t="s">
        <x:v>89</x:v>
      </x:c>
      <x:c r="Q550" s="0" t="s">
        <x:v>90</x:v>
      </x:c>
      <x:c r="R550" s="0" t="s">
        <x:v>91</x:v>
      </x:c>
      <x:c r="W550" s="0" t="s">
        <x:v>1444</x:v>
      </x:c>
      <x:c r="X550" s="0" t="s">
        <x:v>88</x:v>
      </x:c>
      <x:c r="AC550" s="0" t="s">
        <x:v>84</x:v>
      </x:c>
      <x:c r="AD550" s="0" t="s">
        <x:v>1332</x:v>
      </x:c>
      <x:c r="AE550" s="0" t="s">
        <x:v>1439</x:v>
      </x:c>
      <x:c r="AF550" s="0" t="s">
        <x:v>96</x:v>
      </x:c>
      <x:c r="AR550" s="0" t="s">
        <x:v>77</x:v>
      </x:c>
      <x:c r="AV550" s="0" t="s">
        <x:v>77</x:v>
      </x:c>
    </x:row>
    <x:row r="551" spans="1:48">
      <x:c r="A551" s="0" t="s">
        <x:v>1445</x:v>
      </x:c>
      <x:c r="B551" s="0" t="s">
        <x:v>35</x:v>
      </x:c>
      <x:c r="C551" s="0" t="s">
        <x:v>37</x:v>
      </x:c>
      <x:c r="D551" s="0" t="s">
        <x:v>1446</x:v>
      </x:c>
      <x:c r="E551" s="0" t="s">
        <x:v>80</x:v>
      </x:c>
      <x:c r="F551" s="0" t="s">
        <x:v>81</x:v>
      </x:c>
      <x:c r="G551" s="0" t="s">
        <x:v>82</x:v>
      </x:c>
      <x:c r="H551" s="0" t="s">
        <x:v>1447</x:v>
      </x:c>
      <x:c r="I551" s="0" t="s">
        <x:v>1447</x:v>
      </x:c>
      <x:c r="J551" s="0" t="s">
        <x:v>84</x:v>
      </x:c>
      <x:c r="K551" s="0" t="s">
        <x:v>85</x:v>
      </x:c>
      <x:c r="L551" s="0" t="s">
        <x:v>1249</x:v>
      </x:c>
      <x:c r="N551" s="0" t="s">
        <x:v>88</x:v>
      </x:c>
      <x:c r="P551" s="0" t="s">
        <x:v>89</x:v>
      </x:c>
      <x:c r="Q551" s="0" t="s">
        <x:v>1240</x:v>
      </x:c>
      <x:c r="R551" s="0" t="s">
        <x:v>91</x:v>
      </x:c>
      <x:c r="W551" s="0" t="s">
        <x:v>1448</x:v>
      </x:c>
      <x:c r="X551" s="0" t="s">
        <x:v>88</x:v>
      </x:c>
      <x:c r="AC551" s="0" t="s">
        <x:v>96</x:v>
      </x:c>
      <x:c r="AD551" s="0" t="s">
        <x:v>1332</x:v>
      </x:c>
      <x:c r="AE551" s="0" t="s">
        <x:v>1439</x:v>
      </x:c>
      <x:c r="AF551" s="0" t="s">
        <x:v>93</x:v>
      </x:c>
      <x:c r="AR551" s="0" t="s">
        <x:v>77</x:v>
      </x:c>
      <x:c r="AV551" s="0" t="s">
        <x:v>77</x:v>
      </x:c>
    </x:row>
    <x:row r="552" spans="1:48">
      <x:c r="A552" s="0" t="s">
        <x:v>1445</x:v>
      </x:c>
      <x:c r="B552" s="0" t="s">
        <x:v>35</x:v>
      </x:c>
      <x:c r="C552" s="0" t="s">
        <x:v>37</x:v>
      </x:c>
      <x:c r="D552" s="0" t="s">
        <x:v>1449</x:v>
      </x:c>
      <x:c r="E552" s="0" t="s">
        <x:v>80</x:v>
      </x:c>
      <x:c r="F552" s="0" t="s">
        <x:v>99</x:v>
      </x:c>
      <x:c r="G552" s="0" t="s">
        <x:v>82</x:v>
      </x:c>
      <x:c r="H552" s="0" t="s">
        <x:v>1439</x:v>
      </x:c>
      <x:c r="I552" s="0" t="s">
        <x:v>1439</x:v>
      </x:c>
      <x:c r="J552" s="0" t="s">
        <x:v>85</x:v>
      </x:c>
      <x:c r="L552" s="0" t="s">
        <x:v>1249</x:v>
      </x:c>
      <x:c r="N552" s="0" t="s">
        <x:v>88</x:v>
      </x:c>
      <x:c r="P552" s="0" t="s">
        <x:v>89</x:v>
      </x:c>
      <x:c r="Q552" s="0" t="s">
        <x:v>1240</x:v>
      </x:c>
      <x:c r="R552" s="0" t="s">
        <x:v>91</x:v>
      </x:c>
      <x:c r="W552" s="0" t="s">
        <x:v>1440</x:v>
      </x:c>
      <x:c r="X552" s="0" t="s">
        <x:v>88</x:v>
      </x:c>
      <x:c r="AC552" s="0" t="s">
        <x:v>96</x:v>
      </x:c>
      <x:c r="AD552" s="0" t="s">
        <x:v>1332</x:v>
      </x:c>
      <x:c r="AE552" s="0" t="s">
        <x:v>1439</x:v>
      </x:c>
      <x:c r="AF552" s="0" t="s">
        <x:v>93</x:v>
      </x:c>
      <x:c r="AR552" s="0" t="s">
        <x:v>77</x:v>
      </x:c>
      <x:c r="AV552" s="0" t="s">
        <x:v>77</x:v>
      </x:c>
    </x:row>
    <x:row r="553" spans="1:48">
      <x:c r="A553" s="0" t="s">
        <x:v>1450</x:v>
      </x:c>
      <x:c r="B553" s="0" t="s">
        <x:v>35</x:v>
      </x:c>
      <x:c r="C553" s="0" t="s">
        <x:v>37</x:v>
      </x:c>
      <x:c r="D553" s="0" t="s">
        <x:v>1451</x:v>
      </x:c>
      <x:c r="E553" s="0" t="s">
        <x:v>80</x:v>
      </x:c>
      <x:c r="F553" s="0" t="s">
        <x:v>99</x:v>
      </x:c>
      <x:c r="G553" s="0" t="s">
        <x:v>122</x:v>
      </x:c>
      <x:c r="H553" s="0" t="s">
        <x:v>1090</x:v>
      </x:c>
      <x:c r="I553" s="0" t="s">
        <x:v>1090</x:v>
      </x:c>
      <x:c r="J553" s="0" t="s">
        <x:v>85</x:v>
      </x:c>
      <x:c r="L553" s="0" t="s">
        <x:v>86</x:v>
      </x:c>
      <x:c r="M553" s="0" t="s">
        <x:v>87</x:v>
      </x:c>
      <x:c r="N553" s="0" t="s">
        <x:v>88</x:v>
      </x:c>
      <x:c r="P553" s="0" t="s">
        <x:v>89</x:v>
      </x:c>
      <x:c r="Q553" s="0" t="s">
        <x:v>90</x:v>
      </x:c>
      <x:c r="R553" s="0" t="s">
        <x:v>91</x:v>
      </x:c>
      <x:c r="W553" s="0" t="s">
        <x:v>1433</x:v>
      </x:c>
      <x:c r="X553" s="0" t="s">
        <x:v>88</x:v>
      </x:c>
      <x:c r="AC553" s="0" t="s">
        <x:v>93</x:v>
      </x:c>
      <x:c r="AD553" s="0" t="s">
        <x:v>1208</x:v>
      </x:c>
      <x:c r="AE553" s="0" t="s">
        <x:v>1447</x:v>
      </x:c>
      <x:c r="AF553" s="0" t="s">
        <x:v>93</x:v>
      </x:c>
      <x:c r="AR553" s="0" t="s">
        <x:v>77</x:v>
      </x:c>
      <x:c r="AV553" s="0" t="s">
        <x:v>77</x:v>
      </x:c>
    </x:row>
    <x:row r="554" spans="1:48">
      <x:c r="A554" s="0" t="s">
        <x:v>1452</x:v>
      </x:c>
      <x:c r="B554" s="0" t="s">
        <x:v>35</x:v>
      </x:c>
      <x:c r="C554" s="0" t="s">
        <x:v>37</x:v>
      </x:c>
      <x:c r="D554" s="0" t="s">
        <x:v>1453</x:v>
      </x:c>
      <x:c r="E554" s="0" t="s">
        <x:v>80</x:v>
      </x:c>
      <x:c r="F554" s="0" t="s">
        <x:v>81</x:v>
      </x:c>
      <x:c r="G554" s="0" t="s">
        <x:v>122</x:v>
      </x:c>
      <x:c r="H554" s="0" t="s">
        <x:v>1090</x:v>
      </x:c>
      <x:c r="I554" s="0" t="s">
        <x:v>1090</x:v>
      </x:c>
      <x:c r="J554" s="0" t="s">
        <x:v>84</x:v>
      </x:c>
      <x:c r="K554" s="0" t="s">
        <x:v>85</x:v>
      </x:c>
      <x:c r="L554" s="0" t="s">
        <x:v>86</x:v>
      </x:c>
      <x:c r="M554" s="0" t="s">
        <x:v>87</x:v>
      </x:c>
      <x:c r="N554" s="0" t="s">
        <x:v>88</x:v>
      </x:c>
      <x:c r="P554" s="0" t="s">
        <x:v>89</x:v>
      </x:c>
      <x:c r="Q554" s="0" t="s">
        <x:v>90</x:v>
      </x:c>
      <x:c r="R554" s="0" t="s">
        <x:v>91</x:v>
      </x:c>
      <x:c r="W554" s="0" t="s">
        <x:v>1454</x:v>
      </x:c>
      <x:c r="X554" s="0" t="s">
        <x:v>88</x:v>
      </x:c>
      <x:c r="AC554" s="0" t="s">
        <x:v>93</x:v>
      </x:c>
      <x:c r="AD554" s="0" t="s">
        <x:v>1208</x:v>
      </x:c>
      <x:c r="AE554" s="0" t="s">
        <x:v>1447</x:v>
      </x:c>
      <x:c r="AF554" s="0" t="s">
        <x:v>93</x:v>
      </x:c>
      <x:c r="AR554" s="0" t="s">
        <x:v>77</x:v>
      </x:c>
      <x:c r="AV554" s="0" t="s">
        <x:v>77</x:v>
      </x:c>
    </x:row>
    <x:row r="555" spans="1:48">
      <x:c r="A555" s="0" t="s">
        <x:v>1455</x:v>
      </x:c>
      <x:c r="B555" s="0" t="s">
        <x:v>35</x:v>
      </x:c>
      <x:c r="C555" s="0" t="s">
        <x:v>37</x:v>
      </x:c>
      <x:c r="D555" s="0" t="s">
        <x:v>1456</x:v>
      </x:c>
      <x:c r="E555" s="0" t="s">
        <x:v>80</x:v>
      </x:c>
      <x:c r="F555" s="0" t="s">
        <x:v>81</x:v>
      </x:c>
      <x:c r="G555" s="0" t="s">
        <x:v>122</x:v>
      </x:c>
      <x:c r="H555" s="0" t="s">
        <x:v>579</x:v>
      </x:c>
      <x:c r="I555" s="0" t="s">
        <x:v>579</x:v>
      </x:c>
      <x:c r="J555" s="0" t="s">
        <x:v>84</x:v>
      </x:c>
      <x:c r="K555" s="0" t="s">
        <x:v>85</x:v>
      </x:c>
      <x:c r="L555" s="0" t="s">
        <x:v>86</x:v>
      </x:c>
      <x:c r="M555" s="0" t="s">
        <x:v>87</x:v>
      </x:c>
      <x:c r="N555" s="0" t="s">
        <x:v>88</x:v>
      </x:c>
      <x:c r="P555" s="0" t="s">
        <x:v>89</x:v>
      </x:c>
      <x:c r="Q555" s="0" t="s">
        <x:v>90</x:v>
      </x:c>
      <x:c r="R555" s="0" t="s">
        <x:v>91</x:v>
      </x:c>
      <x:c r="W555" s="0" t="s">
        <x:v>1457</x:v>
      </x:c>
      <x:c r="X555" s="0" t="s">
        <x:v>88</x:v>
      </x:c>
      <x:c r="AC555" s="0" t="s">
        <x:v>93</x:v>
      </x:c>
      <x:c r="AD555" s="0" t="s">
        <x:v>1332</x:v>
      </x:c>
      <x:c r="AE555" s="0" t="s">
        <x:v>1447</x:v>
      </x:c>
      <x:c r="AF555" s="0" t="s">
        <x:v>84</x:v>
      </x:c>
      <x:c r="AR555" s="0" t="s">
        <x:v>77</x:v>
      </x:c>
      <x:c r="AV555" s="0" t="s">
        <x:v>77</x:v>
      </x:c>
    </x:row>
    <x:row r="556" spans="1:48">
      <x:c r="A556" s="0" t="s">
        <x:v>1455</x:v>
      </x:c>
      <x:c r="B556" s="0" t="s">
        <x:v>35</x:v>
      </x:c>
      <x:c r="C556" s="0" t="s">
        <x:v>37</x:v>
      </x:c>
      <x:c r="D556" s="0" t="s">
        <x:v>1458</x:v>
      </x:c>
      <x:c r="E556" s="0" t="s">
        <x:v>80</x:v>
      </x:c>
      <x:c r="F556" s="0" t="s">
        <x:v>99</x:v>
      </x:c>
      <x:c r="G556" s="0" t="s">
        <x:v>122</x:v>
      </x:c>
      <x:c r="H556" s="0" t="s">
        <x:v>1090</x:v>
      </x:c>
      <x:c r="I556" s="0" t="s">
        <x:v>1090</x:v>
      </x:c>
      <x:c r="J556" s="0" t="s">
        <x:v>85</x:v>
      </x:c>
      <x:c r="L556" s="0" t="s">
        <x:v>86</x:v>
      </x:c>
      <x:c r="M556" s="0" t="s">
        <x:v>87</x:v>
      </x:c>
      <x:c r="N556" s="0" t="s">
        <x:v>88</x:v>
      </x:c>
      <x:c r="P556" s="0" t="s">
        <x:v>89</x:v>
      </x:c>
      <x:c r="Q556" s="0" t="s">
        <x:v>90</x:v>
      </x:c>
      <x:c r="R556" s="0" t="s">
        <x:v>91</x:v>
      </x:c>
      <x:c r="W556" s="0" t="s">
        <x:v>1454</x:v>
      </x:c>
      <x:c r="X556" s="0" t="s">
        <x:v>88</x:v>
      </x:c>
      <x:c r="AC556" s="0" t="s">
        <x:v>93</x:v>
      </x:c>
      <x:c r="AD556" s="0" t="s">
        <x:v>1332</x:v>
      </x:c>
      <x:c r="AE556" s="0" t="s">
        <x:v>1447</x:v>
      </x:c>
      <x:c r="AF556" s="0" t="s">
        <x:v>84</x:v>
      </x:c>
      <x:c r="AR556" s="0" t="s">
        <x:v>77</x:v>
      </x:c>
      <x:c r="AV556" s="0" t="s">
        <x:v>77</x:v>
      </x:c>
    </x:row>
    <x:row r="557" spans="1:48">
      <x:c r="A557" s="0" t="s">
        <x:v>1459</x:v>
      </x:c>
      <x:c r="B557" s="0" t="s">
        <x:v>35</x:v>
      </x:c>
      <x:c r="C557" s="0" t="s">
        <x:v>37</x:v>
      </x:c>
      <x:c r="D557" s="0" t="s">
        <x:v>1460</x:v>
      </x:c>
      <x:c r="E557" s="0" t="s">
        <x:v>80</x:v>
      </x:c>
      <x:c r="F557" s="0" t="s">
        <x:v>99</x:v>
      </x:c>
      <x:c r="G557" s="0" t="s">
        <x:v>122</x:v>
      </x:c>
      <x:c r="H557" s="0" t="s">
        <x:v>579</x:v>
      </x:c>
      <x:c r="I557" s="0" t="s">
        <x:v>579</x:v>
      </x:c>
      <x:c r="J557" s="0" t="s">
        <x:v>85</x:v>
      </x:c>
      <x:c r="L557" s="0" t="s">
        <x:v>86</x:v>
      </x:c>
      <x:c r="M557" s="0" t="s">
        <x:v>87</x:v>
      </x:c>
      <x:c r="N557" s="0" t="s">
        <x:v>88</x:v>
      </x:c>
      <x:c r="P557" s="0" t="s">
        <x:v>89</x:v>
      </x:c>
      <x:c r="Q557" s="0" t="s">
        <x:v>90</x:v>
      </x:c>
      <x:c r="R557" s="0" t="s">
        <x:v>91</x:v>
      </x:c>
      <x:c r="W557" s="0" t="s">
        <x:v>1457</x:v>
      </x:c>
      <x:c r="X557" s="0" t="s">
        <x:v>88</x:v>
      </x:c>
      <x:c r="AC557" s="0" t="s">
        <x:v>93</x:v>
      </x:c>
      <x:c r="AD557" s="0" t="s">
        <x:v>1332</x:v>
      </x:c>
      <x:c r="AE557" s="0" t="s">
        <x:v>1447</x:v>
      </x:c>
      <x:c r="AF557" s="0" t="s">
        <x:v>84</x:v>
      </x:c>
      <x:c r="AR557" s="0" t="s">
        <x:v>77</x:v>
      </x:c>
      <x:c r="AV557" s="0" t="s">
        <x:v>77</x:v>
      </x:c>
    </x:row>
    <x:row r="558" spans="1:48">
      <x:c r="A558" s="0" t="s">
        <x:v>1461</x:v>
      </x:c>
      <x:c r="B558" s="0" t="s">
        <x:v>35</x:v>
      </x:c>
      <x:c r="C558" s="0" t="s">
        <x:v>37</x:v>
      </x:c>
      <x:c r="D558" s="0" t="s">
        <x:v>1462</x:v>
      </x:c>
      <x:c r="E558" s="0" t="s">
        <x:v>80</x:v>
      </x:c>
      <x:c r="F558" s="0" t="s">
        <x:v>81</x:v>
      </x:c>
      <x:c r="G558" s="0" t="s">
        <x:v>122</x:v>
      </x:c>
      <x:c r="H558" s="0" t="s">
        <x:v>1090</x:v>
      </x:c>
      <x:c r="I558" s="0" t="s">
        <x:v>1090</x:v>
      </x:c>
      <x:c r="J558" s="0" t="s">
        <x:v>84</x:v>
      </x:c>
      <x:c r="K558" s="0" t="s">
        <x:v>85</x:v>
      </x:c>
      <x:c r="L558" s="0" t="s">
        <x:v>86</x:v>
      </x:c>
      <x:c r="M558" s="0" t="s">
        <x:v>87</x:v>
      </x:c>
      <x:c r="N558" s="0" t="s">
        <x:v>88</x:v>
      </x:c>
      <x:c r="P558" s="0" t="s">
        <x:v>89</x:v>
      </x:c>
      <x:c r="Q558" s="0" t="s">
        <x:v>90</x:v>
      </x:c>
      <x:c r="R558" s="0" t="s">
        <x:v>91</x:v>
      </x:c>
      <x:c r="W558" s="0" t="s">
        <x:v>1463</x:v>
      </x:c>
      <x:c r="X558" s="0" t="s">
        <x:v>88</x:v>
      </x:c>
      <x:c r="AC558" s="0" t="s">
        <x:v>93</x:v>
      </x:c>
      <x:c r="AD558" s="0" t="s">
        <x:v>1332</x:v>
      </x:c>
      <x:c r="AE558" s="0" t="s">
        <x:v>1447</x:v>
      </x:c>
      <x:c r="AF558" s="0" t="s">
        <x:v>84</x:v>
      </x:c>
      <x:c r="AR558" s="0" t="s">
        <x:v>77</x:v>
      </x:c>
      <x:c r="AV558" s="0" t="s">
        <x:v>77</x:v>
      </x:c>
    </x:row>
    <x:row r="559" spans="1:48">
      <x:c r="A559" s="0" t="s">
        <x:v>1464</x:v>
      </x:c>
      <x:c r="B559" s="0" t="s">
        <x:v>35</x:v>
      </x:c>
      <x:c r="C559" s="0" t="s">
        <x:v>37</x:v>
      </x:c>
      <x:c r="D559" s="0" t="s">
        <x:v>1465</x:v>
      </x:c>
      <x:c r="E559" s="0" t="s">
        <x:v>80</x:v>
      </x:c>
      <x:c r="F559" s="0" t="s">
        <x:v>81</x:v>
      </x:c>
      <x:c r="G559" s="0" t="s">
        <x:v>82</x:v>
      </x:c>
      <x:c r="H559" s="0" t="s">
        <x:v>1466</x:v>
      </x:c>
      <x:c r="I559" s="0" t="s">
        <x:v>1466</x:v>
      </x:c>
      <x:c r="J559" s="0" t="s">
        <x:v>84</x:v>
      </x:c>
      <x:c r="K559" s="0" t="s">
        <x:v>85</x:v>
      </x:c>
      <x:c r="L559" s="0" t="s">
        <x:v>1249</x:v>
      </x:c>
      <x:c r="N559" s="0" t="s">
        <x:v>88</x:v>
      </x:c>
      <x:c r="P559" s="0" t="s">
        <x:v>89</x:v>
      </x:c>
      <x:c r="Q559" s="0" t="s">
        <x:v>1240</x:v>
      </x:c>
      <x:c r="R559" s="0" t="s">
        <x:v>91</x:v>
      </x:c>
      <x:c r="W559" s="0" t="s">
        <x:v>1467</x:v>
      </x:c>
      <x:c r="X559" s="0" t="s">
        <x:v>88</x:v>
      </x:c>
      <x:c r="AC559" s="0" t="s">
        <x:v>126</x:v>
      </x:c>
      <x:c r="AD559" s="0" t="s">
        <x:v>1332</x:v>
      </x:c>
      <x:c r="AE559" s="0" t="s">
        <x:v>1447</x:v>
      </x:c>
      <x:c r="AF559" s="0" t="s">
        <x:v>290</x:v>
      </x:c>
      <x:c r="AR559" s="0" t="s">
        <x:v>77</x:v>
      </x:c>
      <x:c r="AV559" s="0" t="s">
        <x:v>77</x:v>
      </x:c>
    </x:row>
    <x:row r="560" spans="1:48">
      <x:c r="A560" s="0" t="s">
        <x:v>1464</x:v>
      </x:c>
      <x:c r="B560" s="0" t="s">
        <x:v>35</x:v>
      </x:c>
      <x:c r="C560" s="0" t="s">
        <x:v>37</x:v>
      </x:c>
      <x:c r="D560" s="0" t="s">
        <x:v>1468</x:v>
      </x:c>
      <x:c r="E560" s="0" t="s">
        <x:v>80</x:v>
      </x:c>
      <x:c r="F560" s="0" t="s">
        <x:v>99</x:v>
      </x:c>
      <x:c r="G560" s="0" t="s">
        <x:v>82</x:v>
      </x:c>
      <x:c r="H560" s="0" t="s">
        <x:v>1447</x:v>
      </x:c>
      <x:c r="I560" s="0" t="s">
        <x:v>1447</x:v>
      </x:c>
      <x:c r="J560" s="0" t="s">
        <x:v>85</x:v>
      </x:c>
      <x:c r="L560" s="0" t="s">
        <x:v>1249</x:v>
      </x:c>
      <x:c r="N560" s="0" t="s">
        <x:v>88</x:v>
      </x:c>
      <x:c r="P560" s="0" t="s">
        <x:v>89</x:v>
      </x:c>
      <x:c r="Q560" s="0" t="s">
        <x:v>1240</x:v>
      </x:c>
      <x:c r="R560" s="0" t="s">
        <x:v>91</x:v>
      </x:c>
      <x:c r="W560" s="0" t="s">
        <x:v>1448</x:v>
      </x:c>
      <x:c r="X560" s="0" t="s">
        <x:v>88</x:v>
      </x:c>
      <x:c r="AC560" s="0" t="s">
        <x:v>126</x:v>
      </x:c>
      <x:c r="AD560" s="0" t="s">
        <x:v>1332</x:v>
      </x:c>
      <x:c r="AE560" s="0" t="s">
        <x:v>1447</x:v>
      </x:c>
      <x:c r="AF560" s="0" t="s">
        <x:v>290</x:v>
      </x:c>
      <x:c r="AR560" s="0" t="s">
        <x:v>77</x:v>
      </x:c>
      <x:c r="AV560" s="0" t="s">
        <x:v>77</x:v>
      </x:c>
    </x:row>
    <x:row r="561" spans="1:48">
      <x:c r="A561" s="0" t="s">
        <x:v>1469</x:v>
      </x:c>
      <x:c r="B561" s="0" t="s">
        <x:v>35</x:v>
      </x:c>
      <x:c r="C561" s="0" t="s">
        <x:v>37</x:v>
      </x:c>
      <x:c r="D561" s="0" t="s">
        <x:v>1470</x:v>
      </x:c>
      <x:c r="E561" s="0" t="s">
        <x:v>80</x:v>
      </x:c>
      <x:c r="F561" s="0" t="s">
        <x:v>99</x:v>
      </x:c>
      <x:c r="G561" s="0" t="s">
        <x:v>122</x:v>
      </x:c>
      <x:c r="H561" s="0" t="s">
        <x:v>1090</x:v>
      </x:c>
      <x:c r="I561" s="0" t="s">
        <x:v>1090</x:v>
      </x:c>
      <x:c r="J561" s="0" t="s">
        <x:v>85</x:v>
      </x:c>
      <x:c r="L561" s="0" t="s">
        <x:v>86</x:v>
      </x:c>
      <x:c r="M561" s="0" t="s">
        <x:v>87</x:v>
      </x:c>
      <x:c r="N561" s="0" t="s">
        <x:v>88</x:v>
      </x:c>
      <x:c r="P561" s="0" t="s">
        <x:v>89</x:v>
      </x:c>
      <x:c r="Q561" s="0" t="s">
        <x:v>90</x:v>
      </x:c>
      <x:c r="R561" s="0" t="s">
        <x:v>91</x:v>
      </x:c>
      <x:c r="W561" s="0" t="s">
        <x:v>1463</x:v>
      </x:c>
      <x:c r="X561" s="0" t="s">
        <x:v>88</x:v>
      </x:c>
      <x:c r="AC561" s="0" t="s">
        <x:v>126</x:v>
      </x:c>
      <x:c r="AD561" s="0" t="s">
        <x:v>1332</x:v>
      </x:c>
      <x:c r="AE561" s="0" t="s">
        <x:v>1466</x:v>
      </x:c>
      <x:c r="AF561" s="0" t="s">
        <x:v>96</x:v>
      </x:c>
      <x:c r="AR561" s="0" t="s">
        <x:v>77</x:v>
      </x:c>
      <x:c r="AV561" s="0" t="s">
        <x:v>77</x:v>
      </x:c>
    </x:row>
    <x:row r="562" spans="1:48">
      <x:c r="A562" s="0" t="s">
        <x:v>1471</x:v>
      </x:c>
      <x:c r="B562" s="0" t="s">
        <x:v>35</x:v>
      </x:c>
      <x:c r="C562" s="0" t="s">
        <x:v>37</x:v>
      </x:c>
      <x:c r="D562" s="0" t="s">
        <x:v>1472</x:v>
      </x:c>
      <x:c r="E562" s="0" t="s">
        <x:v>80</x:v>
      </x:c>
      <x:c r="F562" s="0" t="s">
        <x:v>81</x:v>
      </x:c>
      <x:c r="G562" s="0" t="s">
        <x:v>122</x:v>
      </x:c>
      <x:c r="H562" s="0" t="s">
        <x:v>579</x:v>
      </x:c>
      <x:c r="I562" s="0" t="s">
        <x:v>579</x:v>
      </x:c>
      <x:c r="J562" s="0" t="s">
        <x:v>84</x:v>
      </x:c>
      <x:c r="K562" s="0" t="s">
        <x:v>85</x:v>
      </x:c>
      <x:c r="L562" s="0" t="s">
        <x:v>86</x:v>
      </x:c>
      <x:c r="M562" s="0" t="s">
        <x:v>87</x:v>
      </x:c>
      <x:c r="N562" s="0" t="s">
        <x:v>88</x:v>
      </x:c>
      <x:c r="P562" s="0" t="s">
        <x:v>89</x:v>
      </x:c>
      <x:c r="Q562" s="0" t="s">
        <x:v>90</x:v>
      </x:c>
      <x:c r="R562" s="0" t="s">
        <x:v>91</x:v>
      </x:c>
      <x:c r="W562" s="0" t="s">
        <x:v>1473</x:v>
      </x:c>
      <x:c r="X562" s="0" t="s">
        <x:v>88</x:v>
      </x:c>
      <x:c r="AC562" s="0" t="s">
        <x:v>126</x:v>
      </x:c>
      <x:c r="AD562" s="0" t="s">
        <x:v>1332</x:v>
      </x:c>
      <x:c r="AE562" s="0" t="s">
        <x:v>1466</x:v>
      </x:c>
      <x:c r="AF562" s="0" t="s">
        <x:v>96</x:v>
      </x:c>
      <x:c r="AR562" s="0" t="s">
        <x:v>77</x:v>
      </x:c>
      <x:c r="AV562" s="0" t="s">
        <x:v>77</x:v>
      </x:c>
    </x:row>
    <x:row r="563" spans="1:48">
      <x:c r="A563" s="0" t="s">
        <x:v>1474</x:v>
      </x:c>
      <x:c r="B563" s="0" t="s">
        <x:v>35</x:v>
      </x:c>
      <x:c r="C563" s="0" t="s">
        <x:v>37</x:v>
      </x:c>
      <x:c r="D563" s="0" t="s">
        <x:v>1475</x:v>
      </x:c>
      <x:c r="E563" s="0" t="s">
        <x:v>80</x:v>
      </x:c>
      <x:c r="F563" s="0" t="s">
        <x:v>81</x:v>
      </x:c>
      <x:c r="G563" s="0" t="s">
        <x:v>82</x:v>
      </x:c>
      <x:c r="H563" s="0" t="s">
        <x:v>596</x:v>
      </x:c>
      <x:c r="I563" s="0" t="s">
        <x:v>596</x:v>
      </x:c>
      <x:c r="J563" s="0" t="s">
        <x:v>84</x:v>
      </x:c>
      <x:c r="K563" s="0" t="s">
        <x:v>85</x:v>
      </x:c>
      <x:c r="L563" s="0" t="s">
        <x:v>86</x:v>
      </x:c>
      <x:c r="M563" s="0" t="s">
        <x:v>87</x:v>
      </x:c>
      <x:c r="N563" s="0" t="s">
        <x:v>88</x:v>
      </x:c>
      <x:c r="P563" s="0" t="s">
        <x:v>89</x:v>
      </x:c>
      <x:c r="Q563" s="0" t="s">
        <x:v>90</x:v>
      </x:c>
      <x:c r="R563" s="0" t="s">
        <x:v>91</x:v>
      </x:c>
      <x:c r="W563" s="0" t="s">
        <x:v>1476</x:v>
      </x:c>
      <x:c r="X563" s="0" t="s">
        <x:v>88</x:v>
      </x:c>
      <x:c r="AC563" s="0" t="s">
        <x:v>126</x:v>
      </x:c>
      <x:c r="AD563" s="0" t="s">
        <x:v>1332</x:v>
      </x:c>
      <x:c r="AE563" s="0" t="s">
        <x:v>1466</x:v>
      </x:c>
      <x:c r="AF563" s="0" t="s">
        <x:v>96</x:v>
      </x:c>
      <x:c r="AR563" s="0" t="s">
        <x:v>77</x:v>
      </x:c>
      <x:c r="AV563" s="0" t="s">
        <x:v>77</x:v>
      </x:c>
    </x:row>
    <x:row r="564" spans="1:48">
      <x:c r="A564" s="0" t="s">
        <x:v>1474</x:v>
      </x:c>
      <x:c r="B564" s="0" t="s">
        <x:v>35</x:v>
      </x:c>
      <x:c r="C564" s="0" t="s">
        <x:v>37</x:v>
      </x:c>
      <x:c r="D564" s="0" t="s">
        <x:v>1477</x:v>
      </x:c>
      <x:c r="E564" s="0" t="s">
        <x:v>80</x:v>
      </x:c>
      <x:c r="F564" s="0" t="s">
        <x:v>99</x:v>
      </x:c>
      <x:c r="G564" s="0" t="s">
        <x:v>82</x:v>
      </x:c>
      <x:c r="H564" s="0" t="s">
        <x:v>546</x:v>
      </x:c>
      <x:c r="I564" s="0" t="s">
        <x:v>546</x:v>
      </x:c>
      <x:c r="J564" s="0" t="s">
        <x:v>85</x:v>
      </x:c>
      <x:c r="L564" s="0" t="s">
        <x:v>86</x:v>
      </x:c>
      <x:c r="M564" s="0" t="s">
        <x:v>87</x:v>
      </x:c>
      <x:c r="N564" s="0" t="s">
        <x:v>88</x:v>
      </x:c>
      <x:c r="P564" s="0" t="s">
        <x:v>89</x:v>
      </x:c>
      <x:c r="Q564" s="0" t="s">
        <x:v>90</x:v>
      </x:c>
      <x:c r="R564" s="0" t="s">
        <x:v>91</x:v>
      </x:c>
      <x:c r="W564" s="0" t="s">
        <x:v>1444</x:v>
      </x:c>
      <x:c r="X564" s="0" t="s">
        <x:v>88</x:v>
      </x:c>
      <x:c r="AC564" s="0" t="s">
        <x:v>126</x:v>
      </x:c>
      <x:c r="AD564" s="0" t="s">
        <x:v>1332</x:v>
      </x:c>
      <x:c r="AE564" s="0" t="s">
        <x:v>1466</x:v>
      </x:c>
      <x:c r="AF564" s="0" t="s">
        <x:v>96</x:v>
      </x:c>
      <x:c r="AR564" s="0" t="s">
        <x:v>77</x:v>
      </x:c>
      <x:c r="AV564" s="0" t="s">
        <x:v>77</x:v>
      </x:c>
    </x:row>
    <x:row r="565" spans="1:48">
      <x:c r="A565" s="0" t="s">
        <x:v>1478</x:v>
      </x:c>
      <x:c r="B565" s="0" t="s">
        <x:v>35</x:v>
      </x:c>
      <x:c r="C565" s="0" t="s">
        <x:v>37</x:v>
      </x:c>
      <x:c r="D565" s="0" t="s">
        <x:v>1479</x:v>
      </x:c>
      <x:c r="E565" s="0" t="s">
        <x:v>80</x:v>
      </x:c>
      <x:c r="F565" s="0" t="s">
        <x:v>99</x:v>
      </x:c>
      <x:c r="G565" s="0" t="s">
        <x:v>122</x:v>
      </x:c>
      <x:c r="H565" s="0" t="s">
        <x:v>579</x:v>
      </x:c>
      <x:c r="I565" s="0" t="s">
        <x:v>579</x:v>
      </x:c>
      <x:c r="J565" s="0" t="s">
        <x:v>85</x:v>
      </x:c>
      <x:c r="L565" s="0" t="s">
        <x:v>86</x:v>
      </x:c>
      <x:c r="M565" s="0" t="s">
        <x:v>87</x:v>
      </x:c>
      <x:c r="N565" s="0" t="s">
        <x:v>88</x:v>
      </x:c>
      <x:c r="P565" s="0" t="s">
        <x:v>89</x:v>
      </x:c>
      <x:c r="Q565" s="0" t="s">
        <x:v>90</x:v>
      </x:c>
      <x:c r="R565" s="0" t="s">
        <x:v>91</x:v>
      </x:c>
      <x:c r="W565" s="0" t="s">
        <x:v>1473</x:v>
      </x:c>
      <x:c r="X565" s="0" t="s">
        <x:v>88</x:v>
      </x:c>
      <x:c r="AC565" s="0" t="s">
        <x:v>126</x:v>
      </x:c>
      <x:c r="AD565" s="0" t="s">
        <x:v>1332</x:v>
      </x:c>
      <x:c r="AE565" s="0" t="s">
        <x:v>1466</x:v>
      </x:c>
      <x:c r="AF565" s="0" t="s">
        <x:v>96</x:v>
      </x:c>
      <x:c r="AR565" s="0" t="s">
        <x:v>77</x:v>
      </x:c>
      <x:c r="AV565" s="0" t="s">
        <x:v>77</x:v>
      </x:c>
    </x:row>
    <x:row r="566" spans="1:48">
      <x:c r="A566" s="0" t="s">
        <x:v>1478</x:v>
      </x:c>
      <x:c r="B566" s="0" t="s">
        <x:v>35</x:v>
      </x:c>
      <x:c r="C566" s="0" t="s">
        <x:v>37</x:v>
      </x:c>
      <x:c r="D566" s="0" t="s">
        <x:v>1480</x:v>
      </x:c>
      <x:c r="E566" s="0" t="s">
        <x:v>80</x:v>
      </x:c>
      <x:c r="F566" s="0" t="s">
        <x:v>81</x:v>
      </x:c>
      <x:c r="G566" s="0" t="s">
        <x:v>122</x:v>
      </x:c>
      <x:c r="H566" s="0" t="s">
        <x:v>1090</x:v>
      </x:c>
      <x:c r="I566" s="0" t="s">
        <x:v>1090</x:v>
      </x:c>
      <x:c r="J566" s="0" t="s">
        <x:v>84</x:v>
      </x:c>
      <x:c r="K566" s="0" t="s">
        <x:v>85</x:v>
      </x:c>
      <x:c r="L566" s="0" t="s">
        <x:v>86</x:v>
      </x:c>
      <x:c r="M566" s="0" t="s">
        <x:v>87</x:v>
      </x:c>
      <x:c r="N566" s="0" t="s">
        <x:v>88</x:v>
      </x:c>
      <x:c r="P566" s="0" t="s">
        <x:v>89</x:v>
      </x:c>
      <x:c r="Q566" s="0" t="s">
        <x:v>90</x:v>
      </x:c>
      <x:c r="R566" s="0" t="s">
        <x:v>91</x:v>
      </x:c>
      <x:c r="W566" s="0" t="s">
        <x:v>1481</x:v>
      </x:c>
      <x:c r="X566" s="0" t="s">
        <x:v>88</x:v>
      </x:c>
      <x:c r="AC566" s="0" t="s">
        <x:v>126</x:v>
      </x:c>
      <x:c r="AD566" s="0" t="s">
        <x:v>1332</x:v>
      </x:c>
      <x:c r="AE566" s="0" t="s">
        <x:v>1466</x:v>
      </x:c>
      <x:c r="AF566" s="0" t="s">
        <x:v>96</x:v>
      </x:c>
      <x:c r="AR566" s="0" t="s">
        <x:v>77</x:v>
      </x:c>
      <x:c r="AV566" s="0" t="s">
        <x:v>77</x:v>
      </x:c>
    </x:row>
    <x:row r="567" spans="1:48">
      <x:c r="A567" s="0" t="s">
        <x:v>1482</x:v>
      </x:c>
      <x:c r="B567" s="0" t="s">
        <x:v>35</x:v>
      </x:c>
      <x:c r="C567" s="0" t="s">
        <x:v>37</x:v>
      </x:c>
      <x:c r="D567" s="0" t="s">
        <x:v>1483</x:v>
      </x:c>
      <x:c r="E567" s="0" t="s">
        <x:v>80</x:v>
      </x:c>
      <x:c r="F567" s="0" t="s">
        <x:v>99</x:v>
      </x:c>
      <x:c r="G567" s="0" t="s">
        <x:v>82</x:v>
      </x:c>
      <x:c r="H567" s="0" t="s">
        <x:v>596</x:v>
      </x:c>
      <x:c r="I567" s="0" t="s">
        <x:v>596</x:v>
      </x:c>
      <x:c r="J567" s="0" t="s">
        <x:v>85</x:v>
      </x:c>
      <x:c r="L567" s="0" t="s">
        <x:v>86</x:v>
      </x:c>
      <x:c r="M567" s="0" t="s">
        <x:v>87</x:v>
      </x:c>
      <x:c r="N567" s="0" t="s">
        <x:v>88</x:v>
      </x:c>
      <x:c r="P567" s="0" t="s">
        <x:v>89</x:v>
      </x:c>
      <x:c r="Q567" s="0" t="s">
        <x:v>90</x:v>
      </x:c>
      <x:c r="R567" s="0" t="s">
        <x:v>91</x:v>
      </x:c>
      <x:c r="W567" s="0" t="s">
        <x:v>1476</x:v>
      </x:c>
      <x:c r="X567" s="0" t="s">
        <x:v>88</x:v>
      </x:c>
      <x:c r="AC567" s="0" t="s">
        <x:v>126</x:v>
      </x:c>
      <x:c r="AD567" s="0" t="s">
        <x:v>1332</x:v>
      </x:c>
      <x:c r="AE567" s="0" t="s">
        <x:v>1466</x:v>
      </x:c>
      <x:c r="AF567" s="0" t="s">
        <x:v>96</x:v>
      </x:c>
      <x:c r="AR567" s="0" t="s">
        <x:v>77</x:v>
      </x:c>
      <x:c r="AV567" s="0" t="s">
        <x:v>77</x:v>
      </x:c>
    </x:row>
    <x:row r="568" spans="1:48">
      <x:c r="A568" s="0" t="s">
        <x:v>1484</x:v>
      </x:c>
      <x:c r="B568" s="0" t="s">
        <x:v>35</x:v>
      </x:c>
      <x:c r="C568" s="0" t="s">
        <x:v>37</x:v>
      </x:c>
      <x:c r="D568" s="0" t="s">
        <x:v>1485</x:v>
      </x:c>
      <x:c r="E568" s="0" t="s">
        <x:v>80</x:v>
      </x:c>
      <x:c r="F568" s="0" t="s">
        <x:v>81</x:v>
      </x:c>
      <x:c r="G568" s="0" t="s">
        <x:v>82</x:v>
      </x:c>
      <x:c r="H568" s="0" t="s">
        <x:v>546</x:v>
      </x:c>
      <x:c r="I568" s="0" t="s">
        <x:v>546</x:v>
      </x:c>
      <x:c r="J568" s="0" t="s">
        <x:v>84</x:v>
      </x:c>
      <x:c r="K568" s="0" t="s">
        <x:v>85</x:v>
      </x:c>
      <x:c r="L568" s="0" t="s">
        <x:v>86</x:v>
      </x:c>
      <x:c r="M568" s="0" t="s">
        <x:v>87</x:v>
      </x:c>
      <x:c r="N568" s="0" t="s">
        <x:v>88</x:v>
      </x:c>
      <x:c r="P568" s="0" t="s">
        <x:v>89</x:v>
      </x:c>
      <x:c r="Q568" s="0" t="s">
        <x:v>90</x:v>
      </x:c>
      <x:c r="R568" s="0" t="s">
        <x:v>91</x:v>
      </x:c>
      <x:c r="W568" s="0" t="s">
        <x:v>1486</x:v>
      </x:c>
      <x:c r="X568" s="0" t="s">
        <x:v>88</x:v>
      </x:c>
      <x:c r="AC568" s="0" t="s">
        <x:v>126</x:v>
      </x:c>
      <x:c r="AD568" s="0" t="s">
        <x:v>1332</x:v>
      </x:c>
      <x:c r="AE568" s="0" t="s">
        <x:v>1466</x:v>
      </x:c>
      <x:c r="AF568" s="0" t="s">
        <x:v>96</x:v>
      </x:c>
      <x:c r="AR568" s="0" t="s">
        <x:v>77</x:v>
      </x:c>
      <x:c r="AV568" s="0" t="s">
        <x:v>77</x:v>
      </x:c>
    </x:row>
    <x:row r="569" spans="1:48">
      <x:c r="A569" s="0" t="s">
        <x:v>1487</x:v>
      </x:c>
      <x:c r="B569" s="0" t="s">
        <x:v>35</x:v>
      </x:c>
      <x:c r="C569" s="0" t="s">
        <x:v>37</x:v>
      </x:c>
      <x:c r="D569" s="0" t="s">
        <x:v>1488</x:v>
      </x:c>
      <x:c r="E569" s="0" t="s">
        <x:v>80</x:v>
      </x:c>
      <x:c r="F569" s="0" t="s">
        <x:v>81</x:v>
      </x:c>
      <x:c r="G569" s="0" t="s">
        <x:v>82</x:v>
      </x:c>
      <x:c r="H569" s="0" t="s">
        <x:v>1062</x:v>
      </x:c>
      <x:c r="I569" s="0" t="s">
        <x:v>1062</x:v>
      </x:c>
      <x:c r="J569" s="0" t="s">
        <x:v>84</x:v>
      </x:c>
      <x:c r="K569" s="0" t="s">
        <x:v>85</x:v>
      </x:c>
      <x:c r="L569" s="0" t="s">
        <x:v>1249</x:v>
      </x:c>
      <x:c r="N569" s="0" t="s">
        <x:v>88</x:v>
      </x:c>
      <x:c r="P569" s="0" t="s">
        <x:v>89</x:v>
      </x:c>
      <x:c r="Q569" s="0" t="s">
        <x:v>1240</x:v>
      </x:c>
      <x:c r="R569" s="0" t="s">
        <x:v>91</x:v>
      </x:c>
      <x:c r="W569" s="0" t="s">
        <x:v>1489</x:v>
      </x:c>
      <x:c r="X569" s="0" t="s">
        <x:v>88</x:v>
      </x:c>
      <x:c r="AC569" s="0" t="s">
        <x:v>290</x:v>
      </x:c>
      <x:c r="AD569" s="0" t="s">
        <x:v>1332</x:v>
      </x:c>
      <x:c r="AE569" s="0" t="s">
        <x:v>1062</x:v>
      </x:c>
      <x:c r="AF569" s="0" t="s">
        <x:v>96</x:v>
      </x:c>
      <x:c r="AR569" s="0" t="s">
        <x:v>77</x:v>
      </x:c>
      <x:c r="AV569" s="0" t="s">
        <x:v>77</x:v>
      </x:c>
    </x:row>
    <x:row r="570" spans="1:48">
      <x:c r="A570" s="0" t="s">
        <x:v>1487</x:v>
      </x:c>
      <x:c r="B570" s="0" t="s">
        <x:v>35</x:v>
      </x:c>
      <x:c r="C570" s="0" t="s">
        <x:v>37</x:v>
      </x:c>
      <x:c r="D570" s="0" t="s">
        <x:v>1490</x:v>
      </x:c>
      <x:c r="E570" s="0" t="s">
        <x:v>80</x:v>
      </x:c>
      <x:c r="F570" s="0" t="s">
        <x:v>99</x:v>
      </x:c>
      <x:c r="G570" s="0" t="s">
        <x:v>82</x:v>
      </x:c>
      <x:c r="H570" s="0" t="s">
        <x:v>1466</x:v>
      </x:c>
      <x:c r="I570" s="0" t="s">
        <x:v>1466</x:v>
      </x:c>
      <x:c r="J570" s="0" t="s">
        <x:v>85</x:v>
      </x:c>
      <x:c r="L570" s="0" t="s">
        <x:v>1249</x:v>
      </x:c>
      <x:c r="N570" s="0" t="s">
        <x:v>88</x:v>
      </x:c>
      <x:c r="P570" s="0" t="s">
        <x:v>89</x:v>
      </x:c>
      <x:c r="Q570" s="0" t="s">
        <x:v>1240</x:v>
      </x:c>
      <x:c r="R570" s="0" t="s">
        <x:v>91</x:v>
      </x:c>
      <x:c r="W570" s="0" t="s">
        <x:v>1467</x:v>
      </x:c>
      <x:c r="X570" s="0" t="s">
        <x:v>88</x:v>
      </x:c>
      <x:c r="AC570" s="0" t="s">
        <x:v>290</x:v>
      </x:c>
      <x:c r="AD570" s="0" t="s">
        <x:v>1332</x:v>
      </x:c>
      <x:c r="AE570" s="0" t="s">
        <x:v>1062</x:v>
      </x:c>
      <x:c r="AF570" s="0" t="s">
        <x:v>96</x:v>
      </x:c>
      <x:c r="AR570" s="0" t="s">
        <x:v>77</x:v>
      </x:c>
      <x:c r="AV570" s="0" t="s">
        <x:v>77</x:v>
      </x:c>
    </x:row>
    <x:row r="571" spans="1:48">
      <x:c r="A571" s="0" t="s">
        <x:v>1487</x:v>
      </x:c>
      <x:c r="B571" s="0" t="s">
        <x:v>35</x:v>
      </x:c>
      <x:c r="C571" s="0" t="s">
        <x:v>37</x:v>
      </x:c>
      <x:c r="D571" s="0" t="s">
        <x:v>1491</x:v>
      </x:c>
      <x:c r="E571" s="0" t="s">
        <x:v>80</x:v>
      </x:c>
      <x:c r="F571" s="0" t="s">
        <x:v>99</x:v>
      </x:c>
      <x:c r="G571" s="0" t="s">
        <x:v>122</x:v>
      </x:c>
      <x:c r="H571" s="0" t="s">
        <x:v>1332</x:v>
      </x:c>
      <x:c r="I571" s="0" t="s">
        <x:v>1332</x:v>
      </x:c>
      <x:c r="J571" s="0" t="s">
        <x:v>85</x:v>
      </x:c>
      <x:c r="L571" s="0" t="s">
        <x:v>1239</x:v>
      </x:c>
      <x:c r="N571" s="0" t="s">
        <x:v>88</x:v>
      </x:c>
      <x:c r="P571" s="0" t="s">
        <x:v>89</x:v>
      </x:c>
      <x:c r="Q571" s="0" t="s">
        <x:v>1240</x:v>
      </x:c>
      <x:c r="R571" s="0" t="s">
        <x:v>91</x:v>
      </x:c>
      <x:c r="W571" s="0" t="s">
        <x:v>1333</x:v>
      </x:c>
      <x:c r="X571" s="0" t="s">
        <x:v>88</x:v>
      </x:c>
      <x:c r="AC571" s="0" t="s">
        <x:v>290</x:v>
      </x:c>
      <x:c r="AD571" s="0" t="s">
        <x:v>1332</x:v>
      </x:c>
      <x:c r="AE571" s="0" t="s">
        <x:v>1062</x:v>
      </x:c>
      <x:c r="AF571" s="0" t="s">
        <x:v>96</x:v>
      </x:c>
      <x:c r="AR571" s="0" t="s">
        <x:v>77</x:v>
      </x:c>
      <x:c r="AV571" s="0" t="s">
        <x:v>77</x:v>
      </x:c>
    </x:row>
    <x:row r="572" spans="1:48">
      <x:c r="A572" s="0" t="s">
        <x:v>1492</x:v>
      </x:c>
      <x:c r="B572" s="0" t="s">
        <x:v>35</x:v>
      </x:c>
      <x:c r="C572" s="0" t="s">
        <x:v>37</x:v>
      </x:c>
      <x:c r="D572" s="0" t="s">
        <x:v>1493</x:v>
      </x:c>
      <x:c r="E572" s="0" t="s">
        <x:v>80</x:v>
      </x:c>
      <x:c r="F572" s="0" t="s">
        <x:v>81</x:v>
      </x:c>
      <x:c r="G572" s="0" t="s">
        <x:v>122</x:v>
      </x:c>
      <x:c r="H572" s="0" t="s">
        <x:v>1097</x:v>
      </x:c>
      <x:c r="I572" s="0" t="s">
        <x:v>1097</x:v>
      </x:c>
      <x:c r="J572" s="0" t="s">
        <x:v>84</x:v>
      </x:c>
      <x:c r="K572" s="0" t="s">
        <x:v>85</x:v>
      </x:c>
      <x:c r="L572" s="0" t="s">
        <x:v>86</x:v>
      </x:c>
      <x:c r="M572" s="0" t="s">
        <x:v>87</x:v>
      </x:c>
      <x:c r="N572" s="0" t="s">
        <x:v>88</x:v>
      </x:c>
      <x:c r="P572" s="0" t="s">
        <x:v>89</x:v>
      </x:c>
      <x:c r="Q572" s="0" t="s">
        <x:v>90</x:v>
      </x:c>
      <x:c r="R572" s="0" t="s">
        <x:v>91</x:v>
      </x:c>
      <x:c r="W572" s="0" t="s">
        <x:v>1494</x:v>
      </x:c>
      <x:c r="X572" s="0" t="s">
        <x:v>88</x:v>
      </x:c>
      <x:c r="AC572" s="0" t="s">
        <x:v>290</x:v>
      </x:c>
      <x:c r="AD572" s="0" t="s">
        <x:v>1332</x:v>
      </x:c>
      <x:c r="AE572" s="0" t="s">
        <x:v>1062</x:v>
      </x:c>
      <x:c r="AF572" s="0" t="s">
        <x:v>93</x:v>
      </x:c>
      <x:c r="AR572" s="0" t="s">
        <x:v>77</x:v>
      </x:c>
      <x:c r="AV572" s="0" t="s">
        <x:v>77</x:v>
      </x:c>
    </x:row>
    <x:row r="573" spans="1:48">
      <x:c r="A573" s="0" t="s">
        <x:v>1492</x:v>
      </x:c>
      <x:c r="B573" s="0" t="s">
        <x:v>35</x:v>
      </x:c>
      <x:c r="C573" s="0" t="s">
        <x:v>37</x:v>
      </x:c>
      <x:c r="D573" s="0" t="s">
        <x:v>1495</x:v>
      </x:c>
      <x:c r="E573" s="0" t="s">
        <x:v>80</x:v>
      </x:c>
      <x:c r="F573" s="0" t="s">
        <x:v>99</x:v>
      </x:c>
      <x:c r="G573" s="0" t="s">
        <x:v>122</x:v>
      </x:c>
      <x:c r="H573" s="0" t="s">
        <x:v>1090</x:v>
      </x:c>
      <x:c r="I573" s="0" t="s">
        <x:v>1090</x:v>
      </x:c>
      <x:c r="J573" s="0" t="s">
        <x:v>85</x:v>
      </x:c>
      <x:c r="L573" s="0" t="s">
        <x:v>86</x:v>
      </x:c>
      <x:c r="M573" s="0" t="s">
        <x:v>87</x:v>
      </x:c>
      <x:c r="N573" s="0" t="s">
        <x:v>88</x:v>
      </x:c>
      <x:c r="P573" s="0" t="s">
        <x:v>89</x:v>
      </x:c>
      <x:c r="Q573" s="0" t="s">
        <x:v>90</x:v>
      </x:c>
      <x:c r="R573" s="0" t="s">
        <x:v>91</x:v>
      </x:c>
      <x:c r="W573" s="0" t="s">
        <x:v>1481</x:v>
      </x:c>
      <x:c r="X573" s="0" t="s">
        <x:v>88</x:v>
      </x:c>
      <x:c r="AC573" s="0" t="s">
        <x:v>290</x:v>
      </x:c>
      <x:c r="AD573" s="0" t="s">
        <x:v>1332</x:v>
      </x:c>
      <x:c r="AE573" s="0" t="s">
        <x:v>1062</x:v>
      </x:c>
      <x:c r="AF573" s="0" t="s">
        <x:v>93</x:v>
      </x:c>
      <x:c r="AR573" s="0" t="s">
        <x:v>77</x:v>
      </x:c>
      <x:c r="AV573" s="0" t="s">
        <x:v>77</x:v>
      </x:c>
    </x:row>
    <x:row r="574" spans="1:48">
      <x:c r="A574" s="0" t="s">
        <x:v>1496</x:v>
      </x:c>
      <x:c r="B574" s="0" t="s">
        <x:v>35</x:v>
      </x:c>
      <x:c r="C574" s="0" t="s">
        <x:v>37</x:v>
      </x:c>
      <x:c r="D574" s="0" t="s">
        <x:v>1497</x:v>
      </x:c>
      <x:c r="E574" s="0" t="s">
        <x:v>80</x:v>
      </x:c>
      <x:c r="F574" s="0" t="s">
        <x:v>99</x:v>
      </x:c>
      <x:c r="G574" s="0" t="s">
        <x:v>82</x:v>
      </x:c>
      <x:c r="H574" s="0" t="s">
        <x:v>546</x:v>
      </x:c>
      <x:c r="I574" s="0" t="s">
        <x:v>546</x:v>
      </x:c>
      <x:c r="J574" s="0" t="s">
        <x:v>85</x:v>
      </x:c>
      <x:c r="L574" s="0" t="s">
        <x:v>86</x:v>
      </x:c>
      <x:c r="M574" s="0" t="s">
        <x:v>87</x:v>
      </x:c>
      <x:c r="N574" s="0" t="s">
        <x:v>88</x:v>
      </x:c>
      <x:c r="P574" s="0" t="s">
        <x:v>89</x:v>
      </x:c>
      <x:c r="Q574" s="0" t="s">
        <x:v>90</x:v>
      </x:c>
      <x:c r="R574" s="0" t="s">
        <x:v>91</x:v>
      </x:c>
      <x:c r="W574" s="0" t="s">
        <x:v>1486</x:v>
      </x:c>
      <x:c r="X574" s="0" t="s">
        <x:v>88</x:v>
      </x:c>
      <x:c r="AC574" s="0" t="s">
        <x:v>290</x:v>
      </x:c>
      <x:c r="AD574" s="0" t="s">
        <x:v>1332</x:v>
      </x:c>
      <x:c r="AE574" s="0" t="s">
        <x:v>1062</x:v>
      </x:c>
      <x:c r="AF574" s="0" t="s">
        <x:v>93</x:v>
      </x:c>
      <x:c r="AR574" s="0" t="s">
        <x:v>77</x:v>
      </x:c>
      <x:c r="AV574" s="0" t="s">
        <x:v>77</x:v>
      </x:c>
    </x:row>
    <x:row r="575" spans="1:48">
      <x:c r="A575" s="0" t="s">
        <x:v>1498</x:v>
      </x:c>
      <x:c r="B575" s="0" t="s">
        <x:v>35</x:v>
      </x:c>
      <x:c r="C575" s="0" t="s">
        <x:v>37</x:v>
      </x:c>
      <x:c r="D575" s="0" t="s">
        <x:v>1499</x:v>
      </x:c>
      <x:c r="E575" s="0" t="s">
        <x:v>80</x:v>
      </x:c>
      <x:c r="F575" s="0" t="s">
        <x:v>99</x:v>
      </x:c>
      <x:c r="G575" s="0" t="s">
        <x:v>122</x:v>
      </x:c>
      <x:c r="H575" s="0" t="s">
        <x:v>1097</x:v>
      </x:c>
      <x:c r="I575" s="0" t="s">
        <x:v>1097</x:v>
      </x:c>
      <x:c r="J575" s="0" t="s">
        <x:v>85</x:v>
      </x:c>
      <x:c r="L575" s="0" t="s">
        <x:v>86</x:v>
      </x:c>
      <x:c r="M575" s="0" t="s">
        <x:v>87</x:v>
      </x:c>
      <x:c r="N575" s="0" t="s">
        <x:v>88</x:v>
      </x:c>
      <x:c r="P575" s="0" t="s">
        <x:v>89</x:v>
      </x:c>
      <x:c r="Q575" s="0" t="s">
        <x:v>90</x:v>
      </x:c>
      <x:c r="R575" s="0" t="s">
        <x:v>91</x:v>
      </x:c>
      <x:c r="W575" s="0" t="s">
        <x:v>1494</x:v>
      </x:c>
      <x:c r="X575" s="0" t="s">
        <x:v>88</x:v>
      </x:c>
      <x:c r="AC575" s="0" t="s">
        <x:v>290</x:v>
      </x:c>
      <x:c r="AD575" s="0" t="s">
        <x:v>1332</x:v>
      </x:c>
      <x:c r="AE575" s="0" t="s">
        <x:v>1062</x:v>
      </x:c>
      <x:c r="AF575" s="0" t="s">
        <x:v>93</x:v>
      </x:c>
      <x:c r="AR575" s="0" t="s">
        <x:v>77</x:v>
      </x:c>
      <x:c r="AV575" s="0" t="s">
        <x:v>77</x:v>
      </x:c>
    </x:row>
    <x:row r="576" spans="1:48">
      <x:c r="A576" s="0" t="s">
        <x:v>1498</x:v>
      </x:c>
      <x:c r="B576" s="0" t="s">
        <x:v>35</x:v>
      </x:c>
      <x:c r="C576" s="0" t="s">
        <x:v>37</x:v>
      </x:c>
      <x:c r="D576" s="0" t="s">
        <x:v>1500</x:v>
      </x:c>
      <x:c r="E576" s="0" t="s">
        <x:v>80</x:v>
      </x:c>
      <x:c r="F576" s="0" t="s">
        <x:v>81</x:v>
      </x:c>
      <x:c r="G576" s="0" t="s">
        <x:v>122</x:v>
      </x:c>
      <x:c r="H576" s="0" t="s">
        <x:v>1090</x:v>
      </x:c>
      <x:c r="I576" s="0" t="s">
        <x:v>1090</x:v>
      </x:c>
      <x:c r="J576" s="0" t="s">
        <x:v>84</x:v>
      </x:c>
      <x:c r="K576" s="0" t="s">
        <x:v>85</x:v>
      </x:c>
      <x:c r="L576" s="0" t="s">
        <x:v>86</x:v>
      </x:c>
      <x:c r="M576" s="0" t="s">
        <x:v>87</x:v>
      </x:c>
      <x:c r="N576" s="0" t="s">
        <x:v>88</x:v>
      </x:c>
      <x:c r="P576" s="0" t="s">
        <x:v>89</x:v>
      </x:c>
      <x:c r="Q576" s="0" t="s">
        <x:v>90</x:v>
      </x:c>
      <x:c r="R576" s="0" t="s">
        <x:v>91</x:v>
      </x:c>
      <x:c r="W576" s="0" t="s">
        <x:v>1501</x:v>
      </x:c>
      <x:c r="X576" s="0" t="s">
        <x:v>88</x:v>
      </x:c>
      <x:c r="AC576" s="0" t="s">
        <x:v>290</x:v>
      </x:c>
      <x:c r="AD576" s="0" t="s">
        <x:v>1332</x:v>
      </x:c>
      <x:c r="AE576" s="0" t="s">
        <x:v>1062</x:v>
      </x:c>
      <x:c r="AF576" s="0" t="s">
        <x:v>93</x:v>
      </x:c>
      <x:c r="AR576" s="0" t="s">
        <x:v>77</x:v>
      </x:c>
      <x:c r="AV576" s="0" t="s">
        <x:v>77</x:v>
      </x:c>
    </x:row>
    <x:row r="577" spans="1:48">
      <x:c r="A577" s="0" t="s">
        <x:v>1502</x:v>
      </x:c>
      <x:c r="B577" s="0" t="s">
        <x:v>35</x:v>
      </x:c>
      <x:c r="C577" s="0" t="s">
        <x:v>37</x:v>
      </x:c>
      <x:c r="D577" s="0" t="s">
        <x:v>1503</x:v>
      </x:c>
      <x:c r="E577" s="0" t="s">
        <x:v>80</x:v>
      </x:c>
      <x:c r="F577" s="0" t="s">
        <x:v>81</x:v>
      </x:c>
      <x:c r="G577" s="0" t="s">
        <x:v>122</x:v>
      </x:c>
      <x:c r="H577" s="0" t="s">
        <x:v>1097</x:v>
      </x:c>
      <x:c r="I577" s="0" t="s">
        <x:v>1097</x:v>
      </x:c>
      <x:c r="J577" s="0" t="s">
        <x:v>84</x:v>
      </x:c>
      <x:c r="K577" s="0" t="s">
        <x:v>85</x:v>
      </x:c>
      <x:c r="L577" s="0" t="s">
        <x:v>86</x:v>
      </x:c>
      <x:c r="M577" s="0" t="s">
        <x:v>87</x:v>
      </x:c>
      <x:c r="N577" s="0" t="s">
        <x:v>88</x:v>
      </x:c>
      <x:c r="P577" s="0" t="s">
        <x:v>89</x:v>
      </x:c>
      <x:c r="Q577" s="0" t="s">
        <x:v>90</x:v>
      </x:c>
      <x:c r="R577" s="0" t="s">
        <x:v>91</x:v>
      </x:c>
      <x:c r="W577" s="0" t="s">
        <x:v>1504</x:v>
      </x:c>
      <x:c r="X577" s="0" t="s">
        <x:v>88</x:v>
      </x:c>
      <x:c r="AC577" s="0" t="s">
        <x:v>290</x:v>
      </x:c>
      <x:c r="AD577" s="0" t="s">
        <x:v>1332</x:v>
      </x:c>
      <x:c r="AE577" s="0" t="s">
        <x:v>1062</x:v>
      </x:c>
      <x:c r="AF577" s="0" t="s">
        <x:v>93</x:v>
      </x:c>
      <x:c r="AR577" s="0" t="s">
        <x:v>77</x:v>
      </x:c>
      <x:c r="AV577" s="0" t="s">
        <x:v>77</x:v>
      </x:c>
    </x:row>
    <x:row r="578" spans="1:48">
      <x:c r="A578" s="0" t="s">
        <x:v>1505</x:v>
      </x:c>
      <x:c r="B578" s="0" t="s">
        <x:v>35</x:v>
      </x:c>
      <x:c r="C578" s="0" t="s">
        <x:v>37</x:v>
      </x:c>
      <x:c r="D578" s="0" t="s">
        <x:v>1506</x:v>
      </x:c>
      <x:c r="E578" s="0" t="s">
        <x:v>80</x:v>
      </x:c>
      <x:c r="F578" s="0" t="s">
        <x:v>99</x:v>
      </x:c>
      <x:c r="G578" s="0" t="s">
        <x:v>122</x:v>
      </x:c>
      <x:c r="H578" s="0" t="s">
        <x:v>1090</x:v>
      </x:c>
      <x:c r="I578" s="0" t="s">
        <x:v>1090</x:v>
      </x:c>
      <x:c r="J578" s="0" t="s">
        <x:v>85</x:v>
      </x:c>
      <x:c r="L578" s="0" t="s">
        <x:v>86</x:v>
      </x:c>
      <x:c r="M578" s="0" t="s">
        <x:v>87</x:v>
      </x:c>
      <x:c r="N578" s="0" t="s">
        <x:v>88</x:v>
      </x:c>
      <x:c r="P578" s="0" t="s">
        <x:v>89</x:v>
      </x:c>
      <x:c r="Q578" s="0" t="s">
        <x:v>90</x:v>
      </x:c>
      <x:c r="R578" s="0" t="s">
        <x:v>91</x:v>
      </x:c>
      <x:c r="W578" s="0" t="s">
        <x:v>1501</x:v>
      </x:c>
      <x:c r="X578" s="0" t="s">
        <x:v>88</x:v>
      </x:c>
      <x:c r="AC578" s="0" t="s">
        <x:v>290</x:v>
      </x:c>
      <x:c r="AD578" s="0" t="s">
        <x:v>1332</x:v>
      </x:c>
      <x:c r="AE578" s="0" t="s">
        <x:v>1062</x:v>
      </x:c>
      <x:c r="AF578" s="0" t="s">
        <x:v>93</x:v>
      </x:c>
      <x:c r="AR578" s="0" t="s">
        <x:v>77</x:v>
      </x:c>
      <x:c r="AV578" s="0" t="s">
        <x:v>77</x:v>
      </x:c>
    </x:row>
    <x:row r="579" spans="1:48">
      <x:c r="A579" s="0" t="s">
        <x:v>1507</x:v>
      </x:c>
      <x:c r="B579" s="0" t="s">
        <x:v>35</x:v>
      </x:c>
      <x:c r="C579" s="0" t="s">
        <x:v>37</x:v>
      </x:c>
      <x:c r="D579" s="0" t="s">
        <x:v>1508</x:v>
      </x:c>
      <x:c r="E579" s="0" t="s">
        <x:v>80</x:v>
      </x:c>
      <x:c r="F579" s="0" t="s">
        <x:v>99</x:v>
      </x:c>
      <x:c r="G579" s="0" t="s">
        <x:v>122</x:v>
      </x:c>
      <x:c r="H579" s="0" t="s">
        <x:v>1097</x:v>
      </x:c>
      <x:c r="I579" s="0" t="s">
        <x:v>1097</x:v>
      </x:c>
      <x:c r="J579" s="0" t="s">
        <x:v>85</x:v>
      </x:c>
      <x:c r="L579" s="0" t="s">
        <x:v>86</x:v>
      </x:c>
      <x:c r="M579" s="0" t="s">
        <x:v>87</x:v>
      </x:c>
      <x:c r="N579" s="0" t="s">
        <x:v>88</x:v>
      </x:c>
      <x:c r="P579" s="0" t="s">
        <x:v>89</x:v>
      </x:c>
      <x:c r="Q579" s="0" t="s">
        <x:v>90</x:v>
      </x:c>
      <x:c r="R579" s="0" t="s">
        <x:v>91</x:v>
      </x:c>
      <x:c r="W579" s="0" t="s">
        <x:v>1504</x:v>
      </x:c>
      <x:c r="X579" s="0" t="s">
        <x:v>88</x:v>
      </x:c>
      <x:c r="AC579" s="0" t="s">
        <x:v>290</x:v>
      </x:c>
      <x:c r="AD579" s="0" t="s">
        <x:v>1332</x:v>
      </x:c>
      <x:c r="AE579" s="0" t="s">
        <x:v>1062</x:v>
      </x:c>
      <x:c r="AF579" s="0" t="s">
        <x:v>93</x:v>
      </x:c>
      <x:c r="AR579" s="0" t="s">
        <x:v>77</x:v>
      </x:c>
      <x:c r="AV579" s="0" t="s">
        <x:v>77</x:v>
      </x:c>
    </x:row>
    <x:row r="580" spans="1:48">
      <x:c r="A580" s="0" t="s">
        <x:v>1509</x:v>
      </x:c>
      <x:c r="B580" s="0" t="s">
        <x:v>35</x:v>
      </x:c>
      <x:c r="C580" s="0" t="s">
        <x:v>37</x:v>
      </x:c>
      <x:c r="D580" s="0" t="s">
        <x:v>1510</x:v>
      </x:c>
      <x:c r="E580" s="0" t="s">
        <x:v>80</x:v>
      </x:c>
      <x:c r="F580" s="0" t="s">
        <x:v>81</x:v>
      </x:c>
      <x:c r="G580" s="0" t="s">
        <x:v>122</x:v>
      </x:c>
      <x:c r="H580" s="0" t="s">
        <x:v>1090</x:v>
      </x:c>
      <x:c r="I580" s="0" t="s">
        <x:v>1090</x:v>
      </x:c>
      <x:c r="J580" s="0" t="s">
        <x:v>84</x:v>
      </x:c>
      <x:c r="K580" s="0" t="s">
        <x:v>85</x:v>
      </x:c>
      <x:c r="L580" s="0" t="s">
        <x:v>86</x:v>
      </x:c>
      <x:c r="M580" s="0" t="s">
        <x:v>87</x:v>
      </x:c>
      <x:c r="N580" s="0" t="s">
        <x:v>88</x:v>
      </x:c>
      <x:c r="P580" s="0" t="s">
        <x:v>89</x:v>
      </x:c>
      <x:c r="Q580" s="0" t="s">
        <x:v>90</x:v>
      </x:c>
      <x:c r="R580" s="0" t="s">
        <x:v>91</x:v>
      </x:c>
      <x:c r="W580" s="0" t="s">
        <x:v>1511</x:v>
      </x:c>
      <x:c r="X580" s="0" t="s">
        <x:v>88</x:v>
      </x:c>
      <x:c r="AC580" s="0" t="s">
        <x:v>290</x:v>
      </x:c>
      <x:c r="AD580" s="0" t="s">
        <x:v>1332</x:v>
      </x:c>
      <x:c r="AE580" s="0" t="s">
        <x:v>1062</x:v>
      </x:c>
      <x:c r="AF580" s="0" t="s">
        <x:v>93</x:v>
      </x:c>
      <x:c r="AR580" s="0" t="s">
        <x:v>77</x:v>
      </x:c>
      <x:c r="AV580" s="0" t="s">
        <x:v>77</x:v>
      </x:c>
    </x:row>
    <x:row r="581" spans="1:48">
      <x:c r="A581" s="0" t="s">
        <x:v>1512</x:v>
      </x:c>
      <x:c r="B581" s="0" t="s">
        <x:v>35</x:v>
      </x:c>
      <x:c r="C581" s="0" t="s">
        <x:v>37</x:v>
      </x:c>
      <x:c r="D581" s="0" t="s">
        <x:v>1513</x:v>
      </x:c>
      <x:c r="E581" s="0" t="s">
        <x:v>80</x:v>
      </x:c>
      <x:c r="F581" s="0" t="s">
        <x:v>99</x:v>
      </x:c>
      <x:c r="G581" s="0" t="s">
        <x:v>82</x:v>
      </x:c>
      <x:c r="H581" s="0" t="s">
        <x:v>1062</x:v>
      </x:c>
      <x:c r="I581" s="0" t="s">
        <x:v>1062</x:v>
      </x:c>
      <x:c r="J581" s="0" t="s">
        <x:v>85</x:v>
      </x:c>
      <x:c r="L581" s="0" t="s">
        <x:v>1249</x:v>
      </x:c>
      <x:c r="N581" s="0" t="s">
        <x:v>88</x:v>
      </x:c>
      <x:c r="P581" s="0" t="s">
        <x:v>89</x:v>
      </x:c>
      <x:c r="Q581" s="0" t="s">
        <x:v>1240</x:v>
      </x:c>
      <x:c r="R581" s="0" t="s">
        <x:v>91</x:v>
      </x:c>
      <x:c r="W581" s="0" t="s">
        <x:v>1489</x:v>
      </x:c>
      <x:c r="X581" s="0" t="s">
        <x:v>88</x:v>
      </x:c>
      <x:c r="AC581" s="0" t="s">
        <x:v>290</x:v>
      </x:c>
      <x:c r="AD581" s="0" t="s">
        <x:v>1332</x:v>
      </x:c>
      <x:c r="AE581" s="0" t="s">
        <x:v>1062</x:v>
      </x:c>
      <x:c r="AF581" s="0" t="s">
        <x:v>96</x:v>
      </x:c>
      <x:c r="AR581" s="0" t="s">
        <x:v>77</x:v>
      </x:c>
      <x:c r="AV581" s="0" t="s">
        <x:v>77</x:v>
      </x:c>
    </x:row>
    <x:row r="582" spans="1:48">
      <x:c r="A582" s="0" t="s">
        <x:v>1514</x:v>
      </x:c>
      <x:c r="B582" s="0" t="s">
        <x:v>35</x:v>
      </x:c>
      <x:c r="C582" s="0" t="s">
        <x:v>37</x:v>
      </x:c>
      <x:c r="D582" s="0" t="s">
        <x:v>1515</x:v>
      </x:c>
      <x:c r="E582" s="0" t="s">
        <x:v>80</x:v>
      </x:c>
      <x:c r="F582" s="0" t="s">
        <x:v>81</x:v>
      </x:c>
      <x:c r="G582" s="0" t="s">
        <x:v>82</x:v>
      </x:c>
      <x:c r="H582" s="0" t="s">
        <x:v>189</x:v>
      </x:c>
      <x:c r="I582" s="0" t="s">
        <x:v>189</x:v>
      </x:c>
      <x:c r="J582" s="0" t="s">
        <x:v>84</x:v>
      </x:c>
      <x:c r="K582" s="0" t="s">
        <x:v>85</x:v>
      </x:c>
      <x:c r="L582" s="0" t="s">
        <x:v>1249</x:v>
      </x:c>
      <x:c r="N582" s="0" t="s">
        <x:v>88</x:v>
      </x:c>
      <x:c r="P582" s="0" t="s">
        <x:v>89</x:v>
      </x:c>
      <x:c r="Q582" s="0" t="s">
        <x:v>1240</x:v>
      </x:c>
      <x:c r="R582" s="0" t="s">
        <x:v>91</x:v>
      </x:c>
      <x:c r="W582" s="0" t="s">
        <x:v>1516</x:v>
      </x:c>
      <x:c r="X582" s="0" t="s">
        <x:v>88</x:v>
      </x:c>
      <x:c r="AC582" s="0" t="s">
        <x:v>290</x:v>
      </x:c>
      <x:c r="AD582" s="0" t="s">
        <x:v>1332</x:v>
      </x:c>
      <x:c r="AE582" s="0" t="s">
        <x:v>189</x:v>
      </x:c>
      <x:c r="AF582" s="0" t="s">
        <x:v>96</x:v>
      </x:c>
      <x:c r="AR582" s="0" t="s">
        <x:v>77</x:v>
      </x:c>
      <x:c r="AV582" s="0" t="s">
        <x:v>77</x:v>
      </x:c>
    </x:row>
    <x:row r="583" spans="1:48">
      <x:c r="A583" s="0" t="s">
        <x:v>1517</x:v>
      </x:c>
      <x:c r="B583" s="0" t="s">
        <x:v>35</x:v>
      </x:c>
      <x:c r="C583" s="0" t="s">
        <x:v>37</x:v>
      </x:c>
      <x:c r="D583" s="0" t="s">
        <x:v>1518</x:v>
      </x:c>
      <x:c r="E583" s="0" t="s">
        <x:v>80</x:v>
      </x:c>
      <x:c r="F583" s="0" t="s">
        <x:v>81</x:v>
      </x:c>
      <x:c r="G583" s="0" t="s">
        <x:v>122</x:v>
      </x:c>
      <x:c r="H583" s="0" t="s">
        <x:v>1097</x:v>
      </x:c>
      <x:c r="I583" s="0" t="s">
        <x:v>1097</x:v>
      </x:c>
      <x:c r="J583" s="0" t="s">
        <x:v>84</x:v>
      </x:c>
      <x:c r="K583" s="0" t="s">
        <x:v>85</x:v>
      </x:c>
      <x:c r="L583" s="0" t="s">
        <x:v>86</x:v>
      </x:c>
      <x:c r="M583" s="0" t="s">
        <x:v>87</x:v>
      </x:c>
      <x:c r="N583" s="0" t="s">
        <x:v>88</x:v>
      </x:c>
      <x:c r="P583" s="0" t="s">
        <x:v>89</x:v>
      </x:c>
      <x:c r="Q583" s="0" t="s">
        <x:v>90</x:v>
      </x:c>
      <x:c r="R583" s="0" t="s">
        <x:v>91</x:v>
      </x:c>
      <x:c r="W583" s="0" t="s">
        <x:v>1519</x:v>
      </x:c>
      <x:c r="X583" s="0" t="s">
        <x:v>88</x:v>
      </x:c>
      <x:c r="AC583" s="0" t="s">
        <x:v>290</x:v>
      </x:c>
      <x:c r="AD583" s="0" t="s">
        <x:v>1332</x:v>
      </x:c>
      <x:c r="AE583" s="0" t="s">
        <x:v>189</x:v>
      </x:c>
      <x:c r="AF583" s="0" t="s">
        <x:v>96</x:v>
      </x:c>
      <x:c r="AR583" s="0" t="s">
        <x:v>77</x:v>
      </x:c>
      <x:c r="AV583" s="0" t="s">
        <x:v>77</x:v>
      </x:c>
    </x:row>
    <x:row r="584" spans="1:48">
      <x:c r="A584" s="0" t="s">
        <x:v>1520</x:v>
      </x:c>
      <x:c r="B584" s="0" t="s">
        <x:v>35</x:v>
      </x:c>
      <x:c r="C584" s="0" t="s">
        <x:v>37</x:v>
      </x:c>
      <x:c r="D584" s="0" t="s">
        <x:v>1521</x:v>
      </x:c>
      <x:c r="E584" s="0" t="s">
        <x:v>80</x:v>
      </x:c>
      <x:c r="F584" s="0" t="s">
        <x:v>99</x:v>
      </x:c>
      <x:c r="G584" s="0" t="s">
        <x:v>122</x:v>
      </x:c>
      <x:c r="H584" s="0" t="s">
        <x:v>1090</x:v>
      </x:c>
      <x:c r="I584" s="0" t="s">
        <x:v>1090</x:v>
      </x:c>
      <x:c r="J584" s="0" t="s">
        <x:v>85</x:v>
      </x:c>
      <x:c r="L584" s="0" t="s">
        <x:v>86</x:v>
      </x:c>
      <x:c r="M584" s="0" t="s">
        <x:v>87</x:v>
      </x:c>
      <x:c r="N584" s="0" t="s">
        <x:v>88</x:v>
      </x:c>
      <x:c r="P584" s="0" t="s">
        <x:v>89</x:v>
      </x:c>
      <x:c r="Q584" s="0" t="s">
        <x:v>90</x:v>
      </x:c>
      <x:c r="R584" s="0" t="s">
        <x:v>91</x:v>
      </x:c>
      <x:c r="W584" s="0" t="s">
        <x:v>1511</x:v>
      </x:c>
      <x:c r="X584" s="0" t="s">
        <x:v>88</x:v>
      </x:c>
      <x:c r="AC584" s="0" t="s">
        <x:v>290</x:v>
      </x:c>
      <x:c r="AD584" s="0" t="s">
        <x:v>1332</x:v>
      </x:c>
      <x:c r="AE584" s="0" t="s">
        <x:v>189</x:v>
      </x:c>
      <x:c r="AF584" s="0" t="s">
        <x:v>96</x:v>
      </x:c>
      <x:c r="AR584" s="0" t="s">
        <x:v>77</x:v>
      </x:c>
      <x:c r="AV584" s="0" t="s">
        <x:v>77</x:v>
      </x:c>
    </x:row>
    <x:row r="585" spans="1:48">
      <x:c r="A585" s="0" t="s">
        <x:v>1522</x:v>
      </x:c>
      <x:c r="B585" s="0" t="s">
        <x:v>35</x:v>
      </x:c>
      <x:c r="C585" s="0" t="s">
        <x:v>37</x:v>
      </x:c>
      <x:c r="D585" s="0" t="s">
        <x:v>1523</x:v>
      </x:c>
      <x:c r="E585" s="0" t="s">
        <x:v>80</x:v>
      </x:c>
      <x:c r="F585" s="0" t="s">
        <x:v>99</x:v>
      </x:c>
      <x:c r="G585" s="0" t="s">
        <x:v>82</x:v>
      </x:c>
      <x:c r="H585" s="0" t="s">
        <x:v>189</x:v>
      </x:c>
      <x:c r="I585" s="0" t="s">
        <x:v>189</x:v>
      </x:c>
      <x:c r="J585" s="0" t="s">
        <x:v>85</x:v>
      </x:c>
      <x:c r="L585" s="0" t="s">
        <x:v>1249</x:v>
      </x:c>
      <x:c r="N585" s="0" t="s">
        <x:v>88</x:v>
      </x:c>
      <x:c r="P585" s="0" t="s">
        <x:v>89</x:v>
      </x:c>
      <x:c r="Q585" s="0" t="s">
        <x:v>1240</x:v>
      </x:c>
      <x:c r="R585" s="0" t="s">
        <x:v>91</x:v>
      </x:c>
      <x:c r="W585" s="0" t="s">
        <x:v>1516</x:v>
      </x:c>
      <x:c r="X585" s="0" t="s">
        <x:v>88</x:v>
      </x:c>
      <x:c r="AC585" s="0" t="s">
        <x:v>96</x:v>
      </x:c>
      <x:c r="AD585" s="0" t="s">
        <x:v>1269</x:v>
      </x:c>
      <x:c r="AE585" s="0" t="s">
        <x:v>189</x:v>
      </x:c>
      <x:c r="AF585" s="0" t="s">
        <x:v>96</x:v>
      </x:c>
      <x:c r="AR585" s="0" t="s">
        <x:v>77</x:v>
      </x:c>
      <x:c r="AV585" s="0" t="s">
        <x:v>77</x:v>
      </x:c>
    </x:row>
    <x:row r="586" spans="1:48">
      <x:c r="A586" s="0" t="s">
        <x:v>1524</x:v>
      </x:c>
      <x:c r="B586" s="0" t="s">
        <x:v>35</x:v>
      </x:c>
      <x:c r="C586" s="0" t="s">
        <x:v>37</x:v>
      </x:c>
      <x:c r="D586" s="0" t="s">
        <x:v>1525</x:v>
      </x:c>
      <x:c r="E586" s="0" t="s">
        <x:v>80</x:v>
      </x:c>
      <x:c r="F586" s="0" t="s">
        <x:v>99</x:v>
      </x:c>
      <x:c r="G586" s="0" t="s">
        <x:v>122</x:v>
      </x:c>
      <x:c r="H586" s="0" t="s">
        <x:v>1097</x:v>
      </x:c>
      <x:c r="I586" s="0" t="s">
        <x:v>1097</x:v>
      </x:c>
      <x:c r="J586" s="0" t="s">
        <x:v>85</x:v>
      </x:c>
      <x:c r="L586" s="0" t="s">
        <x:v>86</x:v>
      </x:c>
      <x:c r="M586" s="0" t="s">
        <x:v>87</x:v>
      </x:c>
      <x:c r="N586" s="0" t="s">
        <x:v>88</x:v>
      </x:c>
      <x:c r="P586" s="0" t="s">
        <x:v>89</x:v>
      </x:c>
      <x:c r="Q586" s="0" t="s">
        <x:v>90</x:v>
      </x:c>
      <x:c r="R586" s="0" t="s">
        <x:v>91</x:v>
      </x:c>
      <x:c r="W586" s="0" t="s">
        <x:v>1519</x:v>
      </x:c>
      <x:c r="X586" s="0" t="s">
        <x:v>88</x:v>
      </x:c>
      <x:c r="AC586" s="0" t="s">
        <x:v>290</x:v>
      </x:c>
      <x:c r="AD586" s="0" t="s">
        <x:v>1332</x:v>
      </x:c>
      <x:c r="AE586" s="0" t="s">
        <x:v>189</x:v>
      </x:c>
      <x:c r="AF586" s="0" t="s">
        <x:v>96</x:v>
      </x:c>
      <x:c r="AR586" s="0" t="s">
        <x:v>77</x:v>
      </x:c>
      <x:c r="AV586" s="0" t="s">
        <x:v>77</x:v>
      </x:c>
    </x:row>
    <x:row r="587" spans="1:48">
      <x:c r="A587" s="0" t="s">
        <x:v>1526</x:v>
      </x:c>
      <x:c r="B587" s="0" t="s">
        <x:v>35</x:v>
      </x:c>
      <x:c r="C587" s="0" t="s">
        <x:v>37</x:v>
      </x:c>
      <x:c r="D587" s="0" t="s">
        <x:v>1527</x:v>
      </x:c>
      <x:c r="E587" s="0" t="s">
        <x:v>80</x:v>
      </x:c>
      <x:c r="F587" s="0" t="s">
        <x:v>81</x:v>
      </x:c>
      <x:c r="G587" s="0" t="s">
        <x:v>122</x:v>
      </x:c>
      <x:c r="H587" s="0" t="s">
        <x:v>1090</x:v>
      </x:c>
      <x:c r="I587" s="0" t="s">
        <x:v>1090</x:v>
      </x:c>
      <x:c r="J587" s="0" t="s">
        <x:v>84</x:v>
      </x:c>
      <x:c r="K587" s="0" t="s">
        <x:v>85</x:v>
      </x:c>
      <x:c r="L587" s="0" t="s">
        <x:v>86</x:v>
      </x:c>
      <x:c r="M587" s="0" t="s">
        <x:v>87</x:v>
      </x:c>
      <x:c r="N587" s="0" t="s">
        <x:v>88</x:v>
      </x:c>
      <x:c r="P587" s="0" t="s">
        <x:v>89</x:v>
      </x:c>
      <x:c r="Q587" s="0" t="s">
        <x:v>90</x:v>
      </x:c>
      <x:c r="R587" s="0" t="s">
        <x:v>91</x:v>
      </x:c>
      <x:c r="W587" s="0" t="s">
        <x:v>1528</x:v>
      </x:c>
      <x:c r="X587" s="0" t="s">
        <x:v>88</x:v>
      </x:c>
      <x:c r="AC587" s="0" t="s">
        <x:v>290</x:v>
      </x:c>
      <x:c r="AD587" s="0" t="s">
        <x:v>1332</x:v>
      </x:c>
      <x:c r="AE587" s="0" t="s">
        <x:v>189</x:v>
      </x:c>
      <x:c r="AF587" s="0" t="s">
        <x:v>96</x:v>
      </x:c>
      <x:c r="AR587" s="0" t="s">
        <x:v>77</x:v>
      </x:c>
      <x:c r="AV587" s="0" t="s">
        <x:v>77</x:v>
      </x:c>
    </x:row>
    <x:row r="588" spans="1:48">
      <x:c r="A588" s="0" t="s">
        <x:v>1526</x:v>
      </x:c>
      <x:c r="B588" s="0" t="s">
        <x:v>35</x:v>
      </x:c>
      <x:c r="C588" s="0" t="s">
        <x:v>37</x:v>
      </x:c>
      <x:c r="D588" s="0" t="s">
        <x:v>1529</x:v>
      </x:c>
      <x:c r="E588" s="0" t="s">
        <x:v>80</x:v>
      </x:c>
      <x:c r="F588" s="0" t="s">
        <x:v>99</x:v>
      </x:c>
      <x:c r="G588" s="0" t="s">
        <x:v>122</x:v>
      </x:c>
      <x:c r="H588" s="0" t="s">
        <x:v>1274</x:v>
      </x:c>
      <x:c r="I588" s="0" t="s">
        <x:v>1274</x:v>
      </x:c>
      <x:c r="J588" s="0" t="s">
        <x:v>85</x:v>
      </x:c>
      <x:c r="L588" s="0" t="s">
        <x:v>580</x:v>
      </x:c>
      <x:c r="N588" s="0" t="s">
        <x:v>88</x:v>
      </x:c>
      <x:c r="P588" s="0" t="s">
        <x:v>89</x:v>
      </x:c>
      <x:c r="Q588" s="0" t="s">
        <x:v>576</x:v>
      </x:c>
      <x:c r="R588" s="0" t="s">
        <x:v>91</x:v>
      </x:c>
      <x:c r="W588" s="0" t="s">
        <x:v>1275</x:v>
      </x:c>
      <x:c r="X588" s="0" t="s">
        <x:v>88</x:v>
      </x:c>
      <x:c r="AC588" s="0" t="s">
        <x:v>290</x:v>
      </x:c>
      <x:c r="AD588" s="0" t="s">
        <x:v>1332</x:v>
      </x:c>
      <x:c r="AE588" s="0" t="s">
        <x:v>189</x:v>
      </x:c>
      <x:c r="AF588" s="0" t="s">
        <x:v>96</x:v>
      </x:c>
      <x:c r="AR588" s="0" t="s">
        <x:v>77</x:v>
      </x:c>
      <x:c r="AV588" s="0" t="s">
        <x:v>77</x:v>
      </x:c>
    </x:row>
    <x:row r="589" spans="1:48">
      <x:c r="A589" s="0" t="s">
        <x:v>1530</x:v>
      </x:c>
      <x:c r="B589" s="0" t="s">
        <x:v>35</x:v>
      </x:c>
      <x:c r="C589" s="0" t="s">
        <x:v>37</x:v>
      </x:c>
      <x:c r="D589" s="0" t="s">
        <x:v>1531</x:v>
      </x:c>
      <x:c r="E589" s="0" t="s">
        <x:v>80</x:v>
      </x:c>
      <x:c r="F589" s="0" t="s">
        <x:v>81</x:v>
      </x:c>
      <x:c r="G589" s="0" t="s">
        <x:v>122</x:v>
      </x:c>
      <x:c r="H589" s="0" t="s">
        <x:v>1097</x:v>
      </x:c>
      <x:c r="I589" s="0" t="s">
        <x:v>1097</x:v>
      </x:c>
      <x:c r="J589" s="0" t="s">
        <x:v>84</x:v>
      </x:c>
      <x:c r="K589" s="0" t="s">
        <x:v>85</x:v>
      </x:c>
      <x:c r="L589" s="0" t="s">
        <x:v>86</x:v>
      </x:c>
      <x:c r="M589" s="0" t="s">
        <x:v>87</x:v>
      </x:c>
      <x:c r="N589" s="0" t="s">
        <x:v>88</x:v>
      </x:c>
      <x:c r="P589" s="0" t="s">
        <x:v>89</x:v>
      </x:c>
      <x:c r="Q589" s="0" t="s">
        <x:v>90</x:v>
      </x:c>
      <x:c r="R589" s="0" t="s">
        <x:v>91</x:v>
      </x:c>
      <x:c r="W589" s="0" t="s">
        <x:v>1532</x:v>
      </x:c>
      <x:c r="X589" s="0" t="s">
        <x:v>88</x:v>
      </x:c>
      <x:c r="AC589" s="0" t="s">
        <x:v>290</x:v>
      </x:c>
      <x:c r="AD589" s="0" t="s">
        <x:v>1332</x:v>
      </x:c>
      <x:c r="AE589" s="0" t="s">
        <x:v>189</x:v>
      </x:c>
      <x:c r="AF589" s="0" t="s">
        <x:v>96</x:v>
      </x:c>
      <x:c r="AR589" s="0" t="s">
        <x:v>77</x:v>
      </x:c>
      <x:c r="AV589" s="0" t="s">
        <x:v>77</x:v>
      </x:c>
    </x:row>
    <x:row r="590" spans="1:48">
      <x:c r="A590" s="0" t="s">
        <x:v>1533</x:v>
      </x:c>
      <x:c r="B590" s="0" t="s">
        <x:v>35</x:v>
      </x:c>
      <x:c r="C590" s="0" t="s">
        <x:v>37</x:v>
      </x:c>
      <x:c r="D590" s="0" t="s">
        <x:v>1534</x:v>
      </x:c>
      <x:c r="E590" s="0" t="s">
        <x:v>80</x:v>
      </x:c>
      <x:c r="F590" s="0" t="s">
        <x:v>99</x:v>
      </x:c>
      <x:c r="G590" s="0" t="s">
        <x:v>122</x:v>
      </x:c>
      <x:c r="H590" s="0" t="s">
        <x:v>1090</x:v>
      </x:c>
      <x:c r="I590" s="0" t="s">
        <x:v>1090</x:v>
      </x:c>
      <x:c r="J590" s="0" t="s">
        <x:v>85</x:v>
      </x:c>
      <x:c r="L590" s="0" t="s">
        <x:v>86</x:v>
      </x:c>
      <x:c r="M590" s="0" t="s">
        <x:v>87</x:v>
      </x:c>
      <x:c r="N590" s="0" t="s">
        <x:v>88</x:v>
      </x:c>
      <x:c r="P590" s="0" t="s">
        <x:v>89</x:v>
      </x:c>
      <x:c r="Q590" s="0" t="s">
        <x:v>90</x:v>
      </x:c>
      <x:c r="R590" s="0" t="s">
        <x:v>91</x:v>
      </x:c>
      <x:c r="W590" s="0" t="s">
        <x:v>1528</x:v>
      </x:c>
      <x:c r="X590" s="0" t="s">
        <x:v>88</x:v>
      </x:c>
      <x:c r="AC590" s="0" t="s">
        <x:v>290</x:v>
      </x:c>
      <x:c r="AD590" s="0" t="s">
        <x:v>1332</x:v>
      </x:c>
      <x:c r="AE590" s="0" t="s">
        <x:v>189</x:v>
      </x:c>
      <x:c r="AF590" s="0" t="s">
        <x:v>96</x:v>
      </x:c>
      <x:c r="AR590" s="0" t="s">
        <x:v>77</x:v>
      </x:c>
      <x:c r="AV590" s="0" t="s">
        <x:v>77</x:v>
      </x:c>
    </x:row>
    <x:row r="591" spans="1:48">
      <x:c r="A591" s="0" t="s">
        <x:v>1535</x:v>
      </x:c>
      <x:c r="B591" s="0" t="s">
        <x:v>35</x:v>
      </x:c>
      <x:c r="C591" s="0" t="s">
        <x:v>37</x:v>
      </x:c>
      <x:c r="D591" s="0" t="s">
        <x:v>1536</x:v>
      </x:c>
      <x:c r="E591" s="0" t="s">
        <x:v>80</x:v>
      </x:c>
      <x:c r="F591" s="0" t="s">
        <x:v>81</x:v>
      </x:c>
      <x:c r="G591" s="0" t="s">
        <x:v>122</x:v>
      </x:c>
      <x:c r="H591" s="0" t="s">
        <x:v>579</x:v>
      </x:c>
      <x:c r="I591" s="0" t="s">
        <x:v>579</x:v>
      </x:c>
      <x:c r="J591" s="0" t="s">
        <x:v>84</x:v>
      </x:c>
      <x:c r="K591" s="0" t="s">
        <x:v>85</x:v>
      </x:c>
      <x:c r="L591" s="0" t="s">
        <x:v>86</x:v>
      </x:c>
      <x:c r="M591" s="0" t="s">
        <x:v>87</x:v>
      </x:c>
      <x:c r="N591" s="0" t="s">
        <x:v>88</x:v>
      </x:c>
      <x:c r="P591" s="0" t="s">
        <x:v>89</x:v>
      </x:c>
      <x:c r="Q591" s="0" t="s">
        <x:v>90</x:v>
      </x:c>
      <x:c r="R591" s="0" t="s">
        <x:v>91</x:v>
      </x:c>
      <x:c r="W591" s="0" t="s">
        <x:v>1537</x:v>
      </x:c>
      <x:c r="X591" s="0" t="s">
        <x:v>88</x:v>
      </x:c>
      <x:c r="AC591" s="0" t="s">
        <x:v>290</x:v>
      </x:c>
      <x:c r="AD591" s="0" t="s">
        <x:v>1332</x:v>
      </x:c>
      <x:c r="AE591" s="0" t="s">
        <x:v>189</x:v>
      </x:c>
      <x:c r="AF591" s="0" t="s">
        <x:v>96</x:v>
      </x:c>
      <x:c r="AR591" s="0" t="s">
        <x:v>77</x:v>
      </x:c>
      <x:c r="AV591" s="0" t="s">
        <x:v>77</x:v>
      </x:c>
    </x:row>
    <x:row r="592" spans="1:48">
      <x:c r="A592" s="0" t="s">
        <x:v>1538</x:v>
      </x:c>
      <x:c r="B592" s="0" t="s">
        <x:v>35</x:v>
      </x:c>
      <x:c r="C592" s="0" t="s">
        <x:v>37</x:v>
      </x:c>
      <x:c r="D592" s="0" t="s">
        <x:v>1539</x:v>
      </x:c>
      <x:c r="E592" s="0" t="s">
        <x:v>80</x:v>
      </x:c>
      <x:c r="F592" s="0" t="s">
        <x:v>99</x:v>
      </x:c>
      <x:c r="G592" s="0" t="s">
        <x:v>122</x:v>
      </x:c>
      <x:c r="H592" s="0" t="s">
        <x:v>579</x:v>
      </x:c>
      <x:c r="I592" s="0" t="s">
        <x:v>579</x:v>
      </x:c>
      <x:c r="J592" s="0" t="s">
        <x:v>85</x:v>
      </x:c>
      <x:c r="L592" s="0" t="s">
        <x:v>86</x:v>
      </x:c>
      <x:c r="M592" s="0" t="s">
        <x:v>87</x:v>
      </x:c>
      <x:c r="N592" s="0" t="s">
        <x:v>88</x:v>
      </x:c>
      <x:c r="P592" s="0" t="s">
        <x:v>89</x:v>
      </x:c>
      <x:c r="Q592" s="0" t="s">
        <x:v>90</x:v>
      </x:c>
      <x:c r="R592" s="0" t="s">
        <x:v>91</x:v>
      </x:c>
      <x:c r="W592" s="0" t="s">
        <x:v>1537</x:v>
      </x:c>
      <x:c r="X592" s="0" t="s">
        <x:v>88</x:v>
      </x:c>
      <x:c r="AC592" s="0" t="s">
        <x:v>290</x:v>
      </x:c>
      <x:c r="AD592" s="0" t="s">
        <x:v>1332</x:v>
      </x:c>
      <x:c r="AE592" s="0" t="s">
        <x:v>189</x:v>
      </x:c>
      <x:c r="AF592" s="0" t="s">
        <x:v>96</x:v>
      </x:c>
      <x:c r="AR592" s="0" t="s">
        <x:v>77</x:v>
      </x:c>
      <x:c r="AV592" s="0" t="s">
        <x:v>77</x:v>
      </x:c>
    </x:row>
    <x:row r="593" spans="1:48">
      <x:c r="A593" s="0" t="s">
        <x:v>1540</x:v>
      </x:c>
      <x:c r="B593" s="0" t="s">
        <x:v>35</x:v>
      </x:c>
      <x:c r="C593" s="0" t="s">
        <x:v>37</x:v>
      </x:c>
      <x:c r="D593" s="0" t="s">
        <x:v>1541</x:v>
      </x:c>
      <x:c r="E593" s="0" t="s">
        <x:v>80</x:v>
      </x:c>
      <x:c r="F593" s="0" t="s">
        <x:v>81</x:v>
      </x:c>
      <x:c r="G593" s="0" t="s">
        <x:v>122</x:v>
      </x:c>
      <x:c r="H593" s="0" t="s">
        <x:v>1332</x:v>
      </x:c>
      <x:c r="I593" s="0" t="s">
        <x:v>1332</x:v>
      </x:c>
      <x:c r="J593" s="0" t="s">
        <x:v>84</x:v>
      </x:c>
      <x:c r="K593" s="0" t="s">
        <x:v>85</x:v>
      </x:c>
      <x:c r="L593" s="0" t="s">
        <x:v>1239</x:v>
      </x:c>
      <x:c r="N593" s="0" t="s">
        <x:v>88</x:v>
      </x:c>
      <x:c r="P593" s="0" t="s">
        <x:v>89</x:v>
      </x:c>
      <x:c r="Q593" s="0" t="s">
        <x:v>1240</x:v>
      </x:c>
      <x:c r="R593" s="0" t="s">
        <x:v>91</x:v>
      </x:c>
      <x:c r="W593" s="0" t="s">
        <x:v>1542</x:v>
      </x:c>
      <x:c r="X593" s="0" t="s">
        <x:v>88</x:v>
      </x:c>
      <x:c r="AC593" s="0" t="s">
        <x:v>290</x:v>
      </x:c>
      <x:c r="AD593" s="0" t="s">
        <x:v>1332</x:v>
      </x:c>
      <x:c r="AE593" s="0" t="s">
        <x:v>189</x:v>
      </x:c>
      <x:c r="AF593" s="0" t="s">
        <x:v>96</x:v>
      </x:c>
      <x:c r="AR593" s="0" t="s">
        <x:v>77</x:v>
      </x:c>
      <x:c r="AV593" s="0" t="s">
        <x:v>77</x:v>
      </x:c>
    </x:row>
    <x:row r="594" spans="1:48">
      <x:c r="A594" s="0" t="s">
        <x:v>1543</x:v>
      </x:c>
      <x:c r="B594" s="0" t="s">
        <x:v>35</x:v>
      </x:c>
      <x:c r="C594" s="0" t="s">
        <x:v>37</x:v>
      </x:c>
      <x:c r="D594" s="0" t="s">
        <x:v>1544</x:v>
      </x:c>
      <x:c r="E594" s="0" t="s">
        <x:v>80</x:v>
      </x:c>
      <x:c r="F594" s="0" t="s">
        <x:v>99</x:v>
      </x:c>
      <x:c r="G594" s="0" t="s">
        <x:v>122</x:v>
      </x:c>
      <x:c r="H594" s="0" t="s">
        <x:v>1332</x:v>
      </x:c>
      <x:c r="I594" s="0" t="s">
        <x:v>1332</x:v>
      </x:c>
      <x:c r="J594" s="0" t="s">
        <x:v>85</x:v>
      </x:c>
      <x:c r="L594" s="0" t="s">
        <x:v>1239</x:v>
      </x:c>
      <x:c r="N594" s="0" t="s">
        <x:v>88</x:v>
      </x:c>
      <x:c r="P594" s="0" t="s">
        <x:v>89</x:v>
      </x:c>
      <x:c r="Q594" s="0" t="s">
        <x:v>1240</x:v>
      </x:c>
      <x:c r="R594" s="0" t="s">
        <x:v>91</x:v>
      </x:c>
      <x:c r="W594" s="0" t="s">
        <x:v>1542</x:v>
      </x:c>
      <x:c r="X594" s="0" t="s">
        <x:v>88</x:v>
      </x:c>
      <x:c r="AC594" s="0" t="s">
        <x:v>290</x:v>
      </x:c>
      <x:c r="AD594" s="0" t="s">
        <x:v>1332</x:v>
      </x:c>
      <x:c r="AE594" s="0" t="s">
        <x:v>1062</x:v>
      </x:c>
      <x:c r="AF594" s="0" t="s">
        <x:v>96</x:v>
      </x:c>
      <x:c r="AR594" s="0" t="s">
        <x:v>77</x:v>
      </x:c>
      <x:c r="AV594" s="0" t="s">
        <x:v>77</x:v>
      </x:c>
    </x:row>
    <x:row r="595" spans="1:48">
      <x:c r="A595" s="0" t="s">
        <x:v>1545</x:v>
      </x:c>
      <x:c r="B595" s="0" t="s">
        <x:v>35</x:v>
      </x:c>
      <x:c r="C595" s="0" t="s">
        <x:v>37</x:v>
      </x:c>
      <x:c r="D595" s="0" t="s">
        <x:v>1546</x:v>
      </x:c>
      <x:c r="E595" s="0" t="s">
        <x:v>80</x:v>
      </x:c>
      <x:c r="F595" s="0" t="s">
        <x:v>81</x:v>
      </x:c>
      <x:c r="G595" s="0" t="s">
        <x:v>82</x:v>
      </x:c>
      <x:c r="H595" s="0" t="s">
        <x:v>1062</x:v>
      </x:c>
      <x:c r="I595" s="0" t="s">
        <x:v>1062</x:v>
      </x:c>
      <x:c r="J595" s="0" t="s">
        <x:v>84</x:v>
      </x:c>
      <x:c r="K595" s="0" t="s">
        <x:v>85</x:v>
      </x:c>
      <x:c r="L595" s="0" t="s">
        <x:v>1249</x:v>
      </x:c>
      <x:c r="N595" s="0" t="s">
        <x:v>88</x:v>
      </x:c>
      <x:c r="P595" s="0" t="s">
        <x:v>89</x:v>
      </x:c>
      <x:c r="Q595" s="0" t="s">
        <x:v>1240</x:v>
      </x:c>
      <x:c r="R595" s="0" t="s">
        <x:v>91</x:v>
      </x:c>
      <x:c r="W595" s="0" t="s">
        <x:v>1547</x:v>
      </x:c>
      <x:c r="X595" s="0" t="s">
        <x:v>88</x:v>
      </x:c>
      <x:c r="AC595" s="0" t="s">
        <x:v>96</x:v>
      </x:c>
      <x:c r="AD595" s="0" t="s">
        <x:v>1269</x:v>
      </x:c>
      <x:c r="AE595" s="0" t="s">
        <x:v>1062</x:v>
      </x:c>
      <x:c r="AF595" s="0" t="s">
        <x:v>96</x:v>
      </x:c>
      <x:c r="AR595" s="0" t="s">
        <x:v>77</x:v>
      </x:c>
      <x:c r="AV595" s="0" t="s">
        <x:v>77</x:v>
      </x:c>
    </x:row>
    <x:row r="596" spans="1:48">
      <x:c r="A596" s="0" t="s">
        <x:v>1545</x:v>
      </x:c>
      <x:c r="B596" s="0" t="s">
        <x:v>35</x:v>
      </x:c>
      <x:c r="C596" s="0" t="s">
        <x:v>37</x:v>
      </x:c>
      <x:c r="D596" s="0" t="s">
        <x:v>1548</x:v>
      </x:c>
      <x:c r="E596" s="0" t="s">
        <x:v>80</x:v>
      </x:c>
      <x:c r="F596" s="0" t="s">
        <x:v>81</x:v>
      </x:c>
      <x:c r="G596" s="0" t="s">
        <x:v>122</x:v>
      </x:c>
      <x:c r="H596" s="0" t="s">
        <x:v>1274</x:v>
      </x:c>
      <x:c r="I596" s="0" t="s">
        <x:v>1274</x:v>
      </x:c>
      <x:c r="J596" s="0" t="s">
        <x:v>84</x:v>
      </x:c>
      <x:c r="K596" s="0" t="s">
        <x:v>85</x:v>
      </x:c>
      <x:c r="L596" s="0" t="s">
        <x:v>580</x:v>
      </x:c>
      <x:c r="N596" s="0" t="s">
        <x:v>88</x:v>
      </x:c>
      <x:c r="P596" s="0" t="s">
        <x:v>89</x:v>
      </x:c>
      <x:c r="Q596" s="0" t="s">
        <x:v>576</x:v>
      </x:c>
      <x:c r="R596" s="0" t="s">
        <x:v>91</x:v>
      </x:c>
      <x:c r="W596" s="0" t="s">
        <x:v>1549</x:v>
      </x:c>
      <x:c r="X596" s="0" t="s">
        <x:v>88</x:v>
      </x:c>
      <x:c r="AC596" s="0" t="s">
        <x:v>96</x:v>
      </x:c>
      <x:c r="AD596" s="0" t="s">
        <x:v>1269</x:v>
      </x:c>
      <x:c r="AE596" s="0" t="s">
        <x:v>1062</x:v>
      </x:c>
      <x:c r="AF596" s="0" t="s">
        <x:v>96</x:v>
      </x:c>
      <x:c r="AR596" s="0" t="s">
        <x:v>77</x:v>
      </x:c>
      <x:c r="AV596" s="0" t="s">
        <x:v>77</x:v>
      </x:c>
    </x:row>
    <x:row r="597" spans="1:48">
      <x:c r="A597" s="0" t="s">
        <x:v>1550</x:v>
      </x:c>
      <x:c r="B597" s="0" t="s">
        <x:v>35</x:v>
      </x:c>
      <x:c r="C597" s="0" t="s">
        <x:v>37</x:v>
      </x:c>
      <x:c r="D597" s="0" t="s">
        <x:v>1551</x:v>
      </x:c>
      <x:c r="E597" s="0" t="s">
        <x:v>80</x:v>
      </x:c>
      <x:c r="F597" s="0" t="s">
        <x:v>99</x:v>
      </x:c>
      <x:c r="G597" s="0" t="s">
        <x:v>122</x:v>
      </x:c>
      <x:c r="H597" s="0" t="s">
        <x:v>1097</x:v>
      </x:c>
      <x:c r="I597" s="0" t="s">
        <x:v>1097</x:v>
      </x:c>
      <x:c r="J597" s="0" t="s">
        <x:v>85</x:v>
      </x:c>
      <x:c r="L597" s="0" t="s">
        <x:v>86</x:v>
      </x:c>
      <x:c r="M597" s="0" t="s">
        <x:v>87</x:v>
      </x:c>
      <x:c r="N597" s="0" t="s">
        <x:v>88</x:v>
      </x:c>
      <x:c r="P597" s="0" t="s">
        <x:v>89</x:v>
      </x:c>
      <x:c r="Q597" s="0" t="s">
        <x:v>90</x:v>
      </x:c>
      <x:c r="R597" s="0" t="s">
        <x:v>91</x:v>
      </x:c>
      <x:c r="W597" s="0" t="s">
        <x:v>1532</x:v>
      </x:c>
      <x:c r="X597" s="0" t="s">
        <x:v>88</x:v>
      </x:c>
      <x:c r="AC597" s="0" t="s">
        <x:v>84</x:v>
      </x:c>
      <x:c r="AD597" s="0" t="s">
        <x:v>1269</x:v>
      </x:c>
      <x:c r="AE597" s="0" t="s">
        <x:v>1062</x:v>
      </x:c>
      <x:c r="AF597" s="0" t="s">
        <x:v>96</x:v>
      </x:c>
      <x:c r="AR597" s="0" t="s">
        <x:v>77</x:v>
      </x:c>
      <x:c r="AV597" s="0" t="s">
        <x:v>77</x:v>
      </x:c>
    </x:row>
    <x:row r="598" spans="1:48">
      <x:c r="A598" s="0" t="s">
        <x:v>1552</x:v>
      </x:c>
      <x:c r="B598" s="0" t="s">
        <x:v>35</x:v>
      </x:c>
      <x:c r="C598" s="0" t="s">
        <x:v>37</x:v>
      </x:c>
      <x:c r="D598" s="0" t="s">
        <x:v>1553</x:v>
      </x:c>
      <x:c r="E598" s="0" t="s">
        <x:v>80</x:v>
      </x:c>
      <x:c r="F598" s="0" t="s">
        <x:v>81</x:v>
      </x:c>
      <x:c r="G598" s="0" t="s">
        <x:v>122</x:v>
      </x:c>
      <x:c r="H598" s="0" t="s">
        <x:v>1081</x:v>
      </x:c>
      <x:c r="I598" s="0" t="s">
        <x:v>1081</x:v>
      </x:c>
      <x:c r="J598" s="0" t="s">
        <x:v>84</x:v>
      </x:c>
      <x:c r="K598" s="0" t="s">
        <x:v>85</x:v>
      </x:c>
      <x:c r="L598" s="0" t="s">
        <x:v>86</x:v>
      </x:c>
      <x:c r="M598" s="0" t="s">
        <x:v>87</x:v>
      </x:c>
      <x:c r="N598" s="0" t="s">
        <x:v>88</x:v>
      </x:c>
      <x:c r="P598" s="0" t="s">
        <x:v>89</x:v>
      </x:c>
      <x:c r="Q598" s="0" t="s">
        <x:v>90</x:v>
      </x:c>
      <x:c r="R598" s="0" t="s">
        <x:v>91</x:v>
      </x:c>
      <x:c r="W598" s="0" t="s">
        <x:v>1554</x:v>
      </x:c>
      <x:c r="X598" s="0" t="s">
        <x:v>88</x:v>
      </x:c>
      <x:c r="AC598" s="0" t="s">
        <x:v>126</x:v>
      </x:c>
      <x:c r="AD598" s="0" t="s">
        <x:v>1332</x:v>
      </x:c>
      <x:c r="AE598" s="0" t="s">
        <x:v>1062</x:v>
      </x:c>
      <x:c r="AF598" s="0" t="s">
        <x:v>148</x:v>
      </x:c>
      <x:c r="AR598" s="0" t="s">
        <x:v>77</x:v>
      </x:c>
      <x:c r="AV598" s="0" t="s">
        <x:v>77</x:v>
      </x:c>
    </x:row>
    <x:row r="599" spans="1:48">
      <x:c r="A599" s="0" t="s">
        <x:v>1555</x:v>
      </x:c>
      <x:c r="B599" s="0" t="s">
        <x:v>35</x:v>
      </x:c>
      <x:c r="C599" s="0" t="s">
        <x:v>37</x:v>
      </x:c>
      <x:c r="D599" s="0" t="s">
        <x:v>1556</x:v>
      </x:c>
      <x:c r="E599" s="0" t="s">
        <x:v>80</x:v>
      </x:c>
      <x:c r="F599" s="0" t="s">
        <x:v>99</x:v>
      </x:c>
      <x:c r="G599" s="0" t="s">
        <x:v>122</x:v>
      </x:c>
      <x:c r="H599" s="0" t="s">
        <x:v>1081</x:v>
      </x:c>
      <x:c r="I599" s="0" t="s">
        <x:v>1081</x:v>
      </x:c>
      <x:c r="J599" s="0" t="s">
        <x:v>85</x:v>
      </x:c>
      <x:c r="L599" s="0" t="s">
        <x:v>86</x:v>
      </x:c>
      <x:c r="M599" s="0" t="s">
        <x:v>87</x:v>
      </x:c>
      <x:c r="N599" s="0" t="s">
        <x:v>88</x:v>
      </x:c>
      <x:c r="P599" s="0" t="s">
        <x:v>89</x:v>
      </x:c>
      <x:c r="Q599" s="0" t="s">
        <x:v>90</x:v>
      </x:c>
      <x:c r="R599" s="0" t="s">
        <x:v>91</x:v>
      </x:c>
      <x:c r="W599" s="0" t="s">
        <x:v>1554</x:v>
      </x:c>
      <x:c r="X599" s="0" t="s">
        <x:v>88</x:v>
      </x:c>
      <x:c r="AC599" s="0" t="s">
        <x:v>126</x:v>
      </x:c>
      <x:c r="AD599" s="0" t="s">
        <x:v>1332</x:v>
      </x:c>
      <x:c r="AE599" s="0" t="s">
        <x:v>1062</x:v>
      </x:c>
      <x:c r="AF599" s="0" t="s">
        <x:v>148</x:v>
      </x:c>
      <x:c r="AR599" s="0" t="s">
        <x:v>77</x:v>
      </x:c>
      <x:c r="AV599" s="0" t="s">
        <x:v>77</x:v>
      </x:c>
    </x:row>
    <x:row r="600" spans="1:48">
      <x:c r="A600" s="0" t="s">
        <x:v>1557</x:v>
      </x:c>
      <x:c r="B600" s="0" t="s">
        <x:v>35</x:v>
      </x:c>
      <x:c r="C600" s="0" t="s">
        <x:v>37</x:v>
      </x:c>
      <x:c r="D600" s="0" t="s">
        <x:v>1558</x:v>
      </x:c>
      <x:c r="E600" s="0" t="s">
        <x:v>80</x:v>
      </x:c>
      <x:c r="F600" s="0" t="s">
        <x:v>81</x:v>
      </x:c>
      <x:c r="G600" s="0" t="s">
        <x:v>122</x:v>
      </x:c>
      <x:c r="H600" s="0" t="s">
        <x:v>1338</x:v>
      </x:c>
      <x:c r="I600" s="0" t="s">
        <x:v>1338</x:v>
      </x:c>
      <x:c r="J600" s="0" t="s">
        <x:v>84</x:v>
      </x:c>
      <x:c r="K600" s="0" t="s">
        <x:v>85</x:v>
      </x:c>
      <x:c r="L600" s="0" t="s">
        <x:v>86</x:v>
      </x:c>
      <x:c r="M600" s="0" t="s">
        <x:v>87</x:v>
      </x:c>
      <x:c r="N600" s="0" t="s">
        <x:v>88</x:v>
      </x:c>
      <x:c r="P600" s="0" t="s">
        <x:v>89</x:v>
      </x:c>
      <x:c r="Q600" s="0" t="s">
        <x:v>90</x:v>
      </x:c>
      <x:c r="R600" s="0" t="s">
        <x:v>91</x:v>
      </x:c>
      <x:c r="W600" s="0" t="s">
        <x:v>1559</x:v>
      </x:c>
      <x:c r="X600" s="0" t="s">
        <x:v>88</x:v>
      </x:c>
      <x:c r="AC600" s="0" t="s">
        <x:v>126</x:v>
      </x:c>
      <x:c r="AD600" s="0" t="s">
        <x:v>1332</x:v>
      </x:c>
      <x:c r="AE600" s="0" t="s">
        <x:v>1062</x:v>
      </x:c>
      <x:c r="AF600" s="0" t="s">
        <x:v>1393</x:v>
      </x:c>
      <x:c r="AR600" s="0" t="s">
        <x:v>77</x:v>
      </x:c>
      <x:c r="AV600" s="0" t="s">
        <x:v>77</x:v>
      </x:c>
    </x:row>
    <x:row r="601" spans="1:48">
      <x:c r="A601" s="0" t="s">
        <x:v>1560</x:v>
      </x:c>
      <x:c r="B601" s="0" t="s">
        <x:v>35</x:v>
      </x:c>
      <x:c r="C601" s="0" t="s">
        <x:v>37</x:v>
      </x:c>
      <x:c r="D601" s="0" t="s">
        <x:v>1561</x:v>
      </x:c>
      <x:c r="E601" s="0" t="s">
        <x:v>80</x:v>
      </x:c>
      <x:c r="F601" s="0" t="s">
        <x:v>99</x:v>
      </x:c>
      <x:c r="G601" s="0" t="s">
        <x:v>122</x:v>
      </x:c>
      <x:c r="H601" s="0" t="s">
        <x:v>1338</x:v>
      </x:c>
      <x:c r="I601" s="0" t="s">
        <x:v>1338</x:v>
      </x:c>
      <x:c r="J601" s="0" t="s">
        <x:v>85</x:v>
      </x:c>
      <x:c r="L601" s="0" t="s">
        <x:v>86</x:v>
      </x:c>
      <x:c r="M601" s="0" t="s">
        <x:v>87</x:v>
      </x:c>
      <x:c r="N601" s="0" t="s">
        <x:v>88</x:v>
      </x:c>
      <x:c r="P601" s="0" t="s">
        <x:v>89</x:v>
      </x:c>
      <x:c r="Q601" s="0" t="s">
        <x:v>90</x:v>
      </x:c>
      <x:c r="R601" s="0" t="s">
        <x:v>91</x:v>
      </x:c>
      <x:c r="W601" s="0" t="s">
        <x:v>1559</x:v>
      </x:c>
      <x:c r="X601" s="0" t="s">
        <x:v>88</x:v>
      </x:c>
      <x:c r="AC601" s="0" t="s">
        <x:v>126</x:v>
      </x:c>
      <x:c r="AD601" s="0" t="s">
        <x:v>1332</x:v>
      </x:c>
      <x:c r="AE601" s="0" t="s">
        <x:v>1062</x:v>
      </x:c>
      <x:c r="AF601" s="0" t="s">
        <x:v>1393</x:v>
      </x:c>
      <x:c r="AR601" s="0" t="s">
        <x:v>77</x:v>
      </x:c>
      <x:c r="AV601" s="0" t="s">
        <x:v>77</x:v>
      </x:c>
    </x:row>
    <x:row r="602" spans="1:48">
      <x:c r="A602" s="0" t="s">
        <x:v>1562</x:v>
      </x:c>
      <x:c r="B602" s="0" t="s">
        <x:v>35</x:v>
      </x:c>
      <x:c r="C602" s="0" t="s">
        <x:v>37</x:v>
      </x:c>
      <x:c r="D602" s="0" t="s">
        <x:v>1563</x:v>
      </x:c>
      <x:c r="E602" s="0" t="s">
        <x:v>80</x:v>
      </x:c>
      <x:c r="F602" s="0" t="s">
        <x:v>81</x:v>
      </x:c>
      <x:c r="G602" s="0" t="s">
        <x:v>122</x:v>
      </x:c>
      <x:c r="H602" s="0" t="s">
        <x:v>1332</x:v>
      </x:c>
      <x:c r="I602" s="0" t="s">
        <x:v>1332</x:v>
      </x:c>
      <x:c r="J602" s="0" t="s">
        <x:v>84</x:v>
      </x:c>
      <x:c r="K602" s="0" t="s">
        <x:v>85</x:v>
      </x:c>
      <x:c r="L602" s="0" t="s">
        <x:v>1239</x:v>
      </x:c>
      <x:c r="N602" s="0" t="s">
        <x:v>88</x:v>
      </x:c>
      <x:c r="P602" s="0" t="s">
        <x:v>89</x:v>
      </x:c>
      <x:c r="Q602" s="0" t="s">
        <x:v>1240</x:v>
      </x:c>
      <x:c r="R602" s="0" t="s">
        <x:v>91</x:v>
      </x:c>
      <x:c r="W602" s="0" t="s">
        <x:v>1564</x:v>
      </x:c>
      <x:c r="X602" s="0" t="s">
        <x:v>88</x:v>
      </x:c>
      <x:c r="AC602" s="0" t="s">
        <x:v>126</x:v>
      </x:c>
      <x:c r="AD602" s="0" t="s">
        <x:v>1332</x:v>
      </x:c>
      <x:c r="AE602" s="0" t="s">
        <x:v>1062</x:v>
      </x:c>
      <x:c r="AF602" s="0" t="s">
        <x:v>1393</x:v>
      </x:c>
      <x:c r="AR602" s="0" t="s">
        <x:v>77</x:v>
      </x:c>
      <x:c r="AV602" s="0" t="s">
        <x:v>77</x:v>
      </x:c>
    </x:row>
    <x:row r="603" spans="1:48">
      <x:c r="A603" s="0" t="s">
        <x:v>1565</x:v>
      </x:c>
      <x:c r="B603" s="0" t="s">
        <x:v>35</x:v>
      </x:c>
      <x:c r="C603" s="0" t="s">
        <x:v>37</x:v>
      </x:c>
      <x:c r="D603" s="0" t="s">
        <x:v>1566</x:v>
      </x:c>
      <x:c r="E603" s="0" t="s">
        <x:v>80</x:v>
      </x:c>
      <x:c r="F603" s="0" t="s">
        <x:v>99</x:v>
      </x:c>
      <x:c r="G603" s="0" t="s">
        <x:v>82</x:v>
      </x:c>
      <x:c r="H603" s="0" t="s">
        <x:v>1062</x:v>
      </x:c>
      <x:c r="I603" s="0" t="s">
        <x:v>1062</x:v>
      </x:c>
      <x:c r="J603" s="0" t="s">
        <x:v>85</x:v>
      </x:c>
      <x:c r="L603" s="0" t="s">
        <x:v>1249</x:v>
      </x:c>
      <x:c r="N603" s="0" t="s">
        <x:v>88</x:v>
      </x:c>
      <x:c r="P603" s="0" t="s">
        <x:v>89</x:v>
      </x:c>
      <x:c r="Q603" s="0" t="s">
        <x:v>1240</x:v>
      </x:c>
      <x:c r="R603" s="0" t="s">
        <x:v>91</x:v>
      </x:c>
      <x:c r="W603" s="0" t="s">
        <x:v>1547</x:v>
      </x:c>
      <x:c r="X603" s="0" t="s">
        <x:v>88</x:v>
      </x:c>
      <x:c r="AC603" s="0" t="s">
        <x:v>96</x:v>
      </x:c>
      <x:c r="AD603" s="0" t="s">
        <x:v>1567</x:v>
      </x:c>
      <x:c r="AE603" s="0" t="s">
        <x:v>1011</x:v>
      </x:c>
      <x:c r="AF603" s="0" t="s">
        <x:v>124</x:v>
      </x:c>
      <x:c r="AR603" s="0" t="s">
        <x:v>77</x:v>
      </x:c>
      <x:c r="AV603" s="0" t="s">
        <x:v>77</x:v>
      </x:c>
    </x:row>
    <x:row r="604" spans="1:48">
      <x:c r="A604" s="0" t="s">
        <x:v>1565</x:v>
      </x:c>
      <x:c r="B604" s="0" t="s">
        <x:v>35</x:v>
      </x:c>
      <x:c r="C604" s="0" t="s">
        <x:v>37</x:v>
      </x:c>
      <x:c r="D604" s="0" t="s">
        <x:v>1568</x:v>
      </x:c>
      <x:c r="E604" s="0" t="s">
        <x:v>80</x:v>
      </x:c>
      <x:c r="F604" s="0" t="s">
        <x:v>81</x:v>
      </x:c>
      <x:c r="G604" s="0" t="s">
        <x:v>122</x:v>
      </x:c>
      <x:c r="H604" s="0" t="s">
        <x:v>1269</x:v>
      </x:c>
      <x:c r="I604" s="0" t="s">
        <x:v>1269</x:v>
      </x:c>
      <x:c r="J604" s="0" t="s">
        <x:v>84</x:v>
      </x:c>
      <x:c r="K604" s="0" t="s">
        <x:v>85</x:v>
      </x:c>
      <x:c r="L604" s="0" t="s">
        <x:v>1239</x:v>
      </x:c>
      <x:c r="N604" s="0" t="s">
        <x:v>88</x:v>
      </x:c>
      <x:c r="P604" s="0" t="s">
        <x:v>89</x:v>
      </x:c>
      <x:c r="Q604" s="0" t="s">
        <x:v>1240</x:v>
      </x:c>
      <x:c r="R604" s="0" t="s">
        <x:v>91</x:v>
      </x:c>
      <x:c r="W604" s="0" t="s">
        <x:v>1569</x:v>
      </x:c>
      <x:c r="X604" s="0" t="s">
        <x:v>88</x:v>
      </x:c>
      <x:c r="AC604" s="0" t="s">
        <x:v>96</x:v>
      </x:c>
      <x:c r="AD604" s="0" t="s">
        <x:v>1567</x:v>
      </x:c>
      <x:c r="AE604" s="0" t="s">
        <x:v>1011</x:v>
      </x:c>
      <x:c r="AF604" s="0" t="s">
        <x:v>124</x:v>
      </x:c>
      <x:c r="AR604" s="0" t="s">
        <x:v>77</x:v>
      </x:c>
      <x:c r="AV604" s="0" t="s">
        <x:v>77</x:v>
      </x:c>
    </x:row>
    <x:row r="605" spans="1:48">
      <x:c r="A605" s="0" t="s">
        <x:v>1565</x:v>
      </x:c>
      <x:c r="B605" s="0" t="s">
        <x:v>35</x:v>
      </x:c>
      <x:c r="C605" s="0" t="s">
        <x:v>37</x:v>
      </x:c>
      <x:c r="D605" s="0" t="s">
        <x:v>1570</x:v>
      </x:c>
      <x:c r="E605" s="0" t="s">
        <x:v>80</x:v>
      </x:c>
      <x:c r="F605" s="0" t="s">
        <x:v>99</x:v>
      </x:c>
      <x:c r="G605" s="0" t="s">
        <x:v>122</x:v>
      </x:c>
      <x:c r="H605" s="0" t="s">
        <x:v>1332</x:v>
      </x:c>
      <x:c r="I605" s="0" t="s">
        <x:v>1332</x:v>
      </x:c>
      <x:c r="J605" s="0" t="s">
        <x:v>85</x:v>
      </x:c>
      <x:c r="L605" s="0" t="s">
        <x:v>1239</x:v>
      </x:c>
      <x:c r="N605" s="0" t="s">
        <x:v>88</x:v>
      </x:c>
      <x:c r="P605" s="0" t="s">
        <x:v>89</x:v>
      </x:c>
      <x:c r="Q605" s="0" t="s">
        <x:v>1240</x:v>
      </x:c>
      <x:c r="R605" s="0" t="s">
        <x:v>91</x:v>
      </x:c>
      <x:c r="W605" s="0" t="s">
        <x:v>1564</x:v>
      </x:c>
      <x:c r="X605" s="0" t="s">
        <x:v>88</x:v>
      </x:c>
      <x:c r="AC605" s="0" t="s">
        <x:v>96</x:v>
      </x:c>
      <x:c r="AD605" s="0" t="s">
        <x:v>1567</x:v>
      </x:c>
      <x:c r="AE605" s="0" t="s">
        <x:v>1011</x:v>
      </x:c>
      <x:c r="AF605" s="0" t="s">
        <x:v>124</x:v>
      </x:c>
      <x:c r="AR605" s="0" t="s">
        <x:v>77</x:v>
      </x:c>
      <x:c r="AV605" s="0" t="s">
        <x:v>77</x:v>
      </x:c>
    </x:row>
    <x:row r="606" spans="1:48">
      <x:c r="A606" s="0" t="s">
        <x:v>1565</x:v>
      </x:c>
      <x:c r="B606" s="0" t="s">
        <x:v>35</x:v>
      </x:c>
      <x:c r="C606" s="0" t="s">
        <x:v>37</x:v>
      </x:c>
      <x:c r="D606" s="0" t="s">
        <x:v>1571</x:v>
      </x:c>
      <x:c r="E606" s="0" t="s">
        <x:v>80</x:v>
      </x:c>
      <x:c r="F606" s="0" t="s">
        <x:v>81</x:v>
      </x:c>
      <x:c r="G606" s="0" t="s">
        <x:v>122</x:v>
      </x:c>
      <x:c r="H606" s="0" t="s">
        <x:v>1567</x:v>
      </x:c>
      <x:c r="I606" s="0" t="s">
        <x:v>1567</x:v>
      </x:c>
      <x:c r="J606" s="0" t="s">
        <x:v>84</x:v>
      </x:c>
      <x:c r="K606" s="0" t="s">
        <x:v>85</x:v>
      </x:c>
      <x:c r="L606" s="0" t="s">
        <x:v>1239</x:v>
      </x:c>
      <x:c r="N606" s="0" t="s">
        <x:v>88</x:v>
      </x:c>
      <x:c r="P606" s="0" t="s">
        <x:v>89</x:v>
      </x:c>
      <x:c r="Q606" s="0" t="s">
        <x:v>1240</x:v>
      </x:c>
      <x:c r="R606" s="0" t="s">
        <x:v>91</x:v>
      </x:c>
      <x:c r="W606" s="0" t="s">
        <x:v>1572</x:v>
      </x:c>
      <x:c r="X606" s="0" t="s">
        <x:v>88</x:v>
      </x:c>
      <x:c r="AC606" s="0" t="s">
        <x:v>96</x:v>
      </x:c>
      <x:c r="AD606" s="0" t="s">
        <x:v>1567</x:v>
      </x:c>
      <x:c r="AE606" s="0" t="s">
        <x:v>1011</x:v>
      </x:c>
      <x:c r="AF606" s="0" t="s">
        <x:v>124</x:v>
      </x:c>
      <x:c r="AR606" s="0" t="s">
        <x:v>77</x:v>
      </x:c>
      <x:c r="AV606" s="0" t="s">
        <x:v>77</x:v>
      </x:c>
    </x:row>
    <x:row r="607" spans="1:48">
      <x:c r="A607" s="0" t="s">
        <x:v>1573</x:v>
      </x:c>
      <x:c r="B607" s="0" t="s">
        <x:v>35</x:v>
      </x:c>
      <x:c r="C607" s="0" t="s">
        <x:v>37</x:v>
      </x:c>
      <x:c r="D607" s="0" t="s">
        <x:v>1574</x:v>
      </x:c>
      <x:c r="E607" s="0" t="s">
        <x:v>80</x:v>
      </x:c>
      <x:c r="F607" s="0" t="s">
        <x:v>99</x:v>
      </x:c>
      <x:c r="G607" s="0" t="s">
        <x:v>122</x:v>
      </x:c>
      <x:c r="H607" s="0" t="s">
        <x:v>1269</x:v>
      </x:c>
      <x:c r="I607" s="0" t="s">
        <x:v>1269</x:v>
      </x:c>
      <x:c r="J607" s="0" t="s">
        <x:v>85</x:v>
      </x:c>
      <x:c r="L607" s="0" t="s">
        <x:v>1239</x:v>
      </x:c>
      <x:c r="N607" s="0" t="s">
        <x:v>88</x:v>
      </x:c>
      <x:c r="P607" s="0" t="s">
        <x:v>89</x:v>
      </x:c>
      <x:c r="Q607" s="0" t="s">
        <x:v>1240</x:v>
      </x:c>
      <x:c r="R607" s="0" t="s">
        <x:v>91</x:v>
      </x:c>
      <x:c r="W607" s="0" t="s">
        <x:v>1569</x:v>
      </x:c>
      <x:c r="X607" s="0" t="s">
        <x:v>88</x:v>
      </x:c>
      <x:c r="AC607" s="0" t="s">
        <x:v>96</x:v>
      </x:c>
      <x:c r="AD607" s="0" t="s">
        <x:v>1567</x:v>
      </x:c>
      <x:c r="AE607" s="0" t="s">
        <x:v>1011</x:v>
      </x:c>
      <x:c r="AF607" s="0" t="s">
        <x:v>124</x:v>
      </x:c>
      <x:c r="AR607" s="0" t="s">
        <x:v>77</x:v>
      </x:c>
      <x:c r="AV607" s="0" t="s">
        <x:v>77</x:v>
      </x:c>
    </x:row>
    <x:row r="608" spans="1:48">
      <x:c r="A608" s="0" t="s">
        <x:v>1573</x:v>
      </x:c>
      <x:c r="B608" s="0" t="s">
        <x:v>35</x:v>
      </x:c>
      <x:c r="C608" s="0" t="s">
        <x:v>37</x:v>
      </x:c>
      <x:c r="D608" s="0" t="s">
        <x:v>1575</x:v>
      </x:c>
      <x:c r="E608" s="0" t="s">
        <x:v>80</x:v>
      </x:c>
      <x:c r="F608" s="0" t="s">
        <x:v>81</x:v>
      </x:c>
      <x:c r="G608" s="0" t="s">
        <x:v>122</x:v>
      </x:c>
      <x:c r="H608" s="0" t="s">
        <x:v>1062</x:v>
      </x:c>
      <x:c r="I608" s="0" t="s">
        <x:v>1062</x:v>
      </x:c>
      <x:c r="J608" s="0" t="s">
        <x:v>84</x:v>
      </x:c>
      <x:c r="K608" s="0" t="s">
        <x:v>85</x:v>
      </x:c>
      <x:c r="L608" s="0" t="s">
        <x:v>1283</x:v>
      </x:c>
      <x:c r="M608" s="0" t="s">
        <x:v>1576</x:v>
      </x:c>
      <x:c r="N608" s="0" t="s">
        <x:v>88</x:v>
      </x:c>
      <x:c r="P608" s="0" t="s">
        <x:v>1577</x:v>
      </x:c>
      <x:c r="Q608" s="0" t="s">
        <x:v>1578</x:v>
      </x:c>
      <x:c r="R608" s="0" t="s">
        <x:v>1579</x:v>
      </x:c>
      <x:c r="W608" s="0" t="s">
        <x:v>1580</x:v>
      </x:c>
      <x:c r="X608" s="0" t="s">
        <x:v>88</x:v>
      </x:c>
      <x:c r="AC608" s="0" t="s">
        <x:v>96</x:v>
      </x:c>
      <x:c r="AD608" s="0" t="s">
        <x:v>1567</x:v>
      </x:c>
      <x:c r="AE608" s="0" t="s">
        <x:v>1011</x:v>
      </x:c>
      <x:c r="AF608" s="0" t="s">
        <x:v>124</x:v>
      </x:c>
      <x:c r="AR608" s="0" t="s">
        <x:v>77</x:v>
      </x:c>
      <x:c r="AV608" s="0" t="s">
        <x:v>77</x:v>
      </x:c>
    </x:row>
    <x:row r="609" spans="1:48">
      <x:c r="A609" s="0" t="s">
        <x:v>1573</x:v>
      </x:c>
      <x:c r="B609" s="0" t="s">
        <x:v>35</x:v>
      </x:c>
      <x:c r="C609" s="0" t="s">
        <x:v>37</x:v>
      </x:c>
      <x:c r="D609" s="0" t="s">
        <x:v>1581</x:v>
      </x:c>
      <x:c r="E609" s="0" t="s">
        <x:v>80</x:v>
      </x:c>
      <x:c r="F609" s="0" t="s">
        <x:v>99</x:v>
      </x:c>
      <x:c r="G609" s="0" t="s">
        <x:v>122</x:v>
      </x:c>
      <x:c r="H609" s="0" t="s">
        <x:v>1062</x:v>
      </x:c>
      <x:c r="I609" s="0" t="s">
        <x:v>1062</x:v>
      </x:c>
      <x:c r="J609" s="0" t="s">
        <x:v>85</x:v>
      </x:c>
      <x:c r="L609" s="0" t="s">
        <x:v>1283</x:v>
      </x:c>
      <x:c r="M609" s="0" t="s">
        <x:v>1576</x:v>
      </x:c>
      <x:c r="N609" s="0" t="s">
        <x:v>88</x:v>
      </x:c>
      <x:c r="P609" s="0" t="s">
        <x:v>1577</x:v>
      </x:c>
      <x:c r="Q609" s="0" t="s">
        <x:v>1578</x:v>
      </x:c>
      <x:c r="R609" s="0" t="s">
        <x:v>1579</x:v>
      </x:c>
      <x:c r="W609" s="0" t="s">
        <x:v>1580</x:v>
      </x:c>
      <x:c r="X609" s="0" t="s">
        <x:v>88</x:v>
      </x:c>
      <x:c r="AC609" s="0" t="s">
        <x:v>96</x:v>
      </x:c>
      <x:c r="AD609" s="0" t="s">
        <x:v>1567</x:v>
      </x:c>
      <x:c r="AE609" s="0" t="s">
        <x:v>1011</x:v>
      </x:c>
      <x:c r="AF609" s="0" t="s">
        <x:v>124</x:v>
      </x:c>
      <x:c r="AR609" s="0" t="s">
        <x:v>77</x:v>
      </x:c>
      <x:c r="AV609" s="0" t="s">
        <x:v>77</x:v>
      </x:c>
    </x:row>
    <x:row r="610" spans="1:48">
      <x:c r="A610" s="0" t="s">
        <x:v>1573</x:v>
      </x:c>
      <x:c r="B610" s="0" t="s">
        <x:v>35</x:v>
      </x:c>
      <x:c r="C610" s="0" t="s">
        <x:v>37</x:v>
      </x:c>
      <x:c r="D610" s="0" t="s">
        <x:v>1582</x:v>
      </x:c>
      <x:c r="E610" s="0" t="s">
        <x:v>80</x:v>
      </x:c>
      <x:c r="F610" s="0" t="s">
        <x:v>81</x:v>
      </x:c>
      <x:c r="G610" s="0" t="s">
        <x:v>122</x:v>
      </x:c>
      <x:c r="H610" s="0" t="s">
        <x:v>1062</x:v>
      </x:c>
      <x:c r="I610" s="0" t="s">
        <x:v>1062</x:v>
      </x:c>
      <x:c r="J610" s="0" t="s">
        <x:v>84</x:v>
      </x:c>
      <x:c r="K610" s="0" t="s">
        <x:v>85</x:v>
      </x:c>
      <x:c r="L610" s="0" t="s">
        <x:v>1283</x:v>
      </x:c>
      <x:c r="M610" s="0" t="s">
        <x:v>1583</x:v>
      </x:c>
      <x:c r="N610" s="0" t="s">
        <x:v>1584</x:v>
      </x:c>
      <x:c r="P610" s="0" t="s">
        <x:v>89</x:v>
      </x:c>
      <x:c r="Q610" s="0" t="s">
        <x:v>1240</x:v>
      </x:c>
      <x:c r="R610" s="0" t="s">
        <x:v>91</x:v>
      </x:c>
      <x:c r="W610" s="0" t="s">
        <x:v>1585</x:v>
      </x:c>
      <x:c r="X610" s="0" t="s">
        <x:v>88</x:v>
      </x:c>
      <x:c r="AC610" s="0" t="s">
        <x:v>96</x:v>
      </x:c>
      <x:c r="AD610" s="0" t="s">
        <x:v>1567</x:v>
      </x:c>
      <x:c r="AE610" s="0" t="s">
        <x:v>1011</x:v>
      </x:c>
      <x:c r="AF610" s="0" t="s">
        <x:v>124</x:v>
      </x:c>
      <x:c r="AR610" s="0" t="s">
        <x:v>77</x:v>
      </x:c>
      <x:c r="AV610" s="0" t="s">
        <x:v>77</x:v>
      </x:c>
    </x:row>
    <x:row r="611" spans="1:48">
      <x:c r="A611" s="0" t="s">
        <x:v>1573</x:v>
      </x:c>
      <x:c r="B611" s="0" t="s">
        <x:v>35</x:v>
      </x:c>
      <x:c r="C611" s="0" t="s">
        <x:v>37</x:v>
      </x:c>
      <x:c r="D611" s="0" t="s">
        <x:v>1586</x:v>
      </x:c>
      <x:c r="E611" s="0" t="s">
        <x:v>80</x:v>
      </x:c>
      <x:c r="F611" s="0" t="s">
        <x:v>99</x:v>
      </x:c>
      <x:c r="G611" s="0" t="s">
        <x:v>122</x:v>
      </x:c>
      <x:c r="H611" s="0" t="s">
        <x:v>1062</x:v>
      </x:c>
      <x:c r="I611" s="0" t="s">
        <x:v>1062</x:v>
      </x:c>
      <x:c r="J611" s="0" t="s">
        <x:v>85</x:v>
      </x:c>
      <x:c r="L611" s="0" t="s">
        <x:v>1283</x:v>
      </x:c>
      <x:c r="M611" s="0" t="s">
        <x:v>1583</x:v>
      </x:c>
      <x:c r="N611" s="0" t="s">
        <x:v>1584</x:v>
      </x:c>
      <x:c r="P611" s="0" t="s">
        <x:v>89</x:v>
      </x:c>
      <x:c r="Q611" s="0" t="s">
        <x:v>1240</x:v>
      </x:c>
      <x:c r="R611" s="0" t="s">
        <x:v>91</x:v>
      </x:c>
      <x:c r="W611" s="0" t="s">
        <x:v>1585</x:v>
      </x:c>
      <x:c r="X611" s="0" t="s">
        <x:v>88</x:v>
      </x:c>
      <x:c r="AC611" s="0" t="s">
        <x:v>96</x:v>
      </x:c>
      <x:c r="AD611" s="0" t="s">
        <x:v>1567</x:v>
      </x:c>
      <x:c r="AE611" s="0" t="s">
        <x:v>1011</x:v>
      </x:c>
      <x:c r="AF611" s="0" t="s">
        <x:v>124</x:v>
      </x:c>
      <x:c r="AR611" s="0" t="s">
        <x:v>77</x:v>
      </x:c>
      <x:c r="AV611" s="0" t="s">
        <x:v>77</x:v>
      </x:c>
    </x:row>
    <x:row r="612" spans="1:48">
      <x:c r="A612" s="0" t="s">
        <x:v>1587</x:v>
      </x:c>
      <x:c r="B612" s="0" t="s">
        <x:v>35</x:v>
      </x:c>
      <x:c r="C612" s="0" t="s">
        <x:v>37</x:v>
      </x:c>
      <x:c r="D612" s="0" t="s">
        <x:v>1588</x:v>
      </x:c>
      <x:c r="E612" s="0" t="s">
        <x:v>80</x:v>
      </x:c>
      <x:c r="F612" s="0" t="s">
        <x:v>81</x:v>
      </x:c>
      <x:c r="G612" s="0" t="s">
        <x:v>122</x:v>
      </x:c>
      <x:c r="H612" s="0" t="s">
        <x:v>1062</x:v>
      </x:c>
      <x:c r="I612" s="0" t="s">
        <x:v>1062</x:v>
      </x:c>
      <x:c r="J612" s="0" t="s">
        <x:v>84</x:v>
      </x:c>
      <x:c r="K612" s="0" t="s">
        <x:v>85</x:v>
      </x:c>
      <x:c r="L612" s="0" t="s">
        <x:v>1283</x:v>
      </x:c>
      <x:c r="M612" s="0" t="s">
        <x:v>1576</x:v>
      </x:c>
      <x:c r="N612" s="0" t="s">
        <x:v>88</x:v>
      </x:c>
      <x:c r="P612" s="0" t="s">
        <x:v>1577</x:v>
      </x:c>
      <x:c r="Q612" s="0" t="s">
        <x:v>1578</x:v>
      </x:c>
      <x:c r="R612" s="0" t="s">
        <x:v>1579</x:v>
      </x:c>
      <x:c r="W612" s="0" t="s">
        <x:v>1589</x:v>
      </x:c>
      <x:c r="X612" s="0" t="s">
        <x:v>88</x:v>
      </x:c>
      <x:c r="AC612" s="0" t="s">
        <x:v>96</x:v>
      </x:c>
      <x:c r="AD612" s="0" t="s">
        <x:v>1567</x:v>
      </x:c>
      <x:c r="AE612" s="0" t="s">
        <x:v>1011</x:v>
      </x:c>
      <x:c r="AF612" s="0" t="s">
        <x:v>108</x:v>
      </x:c>
      <x:c r="AR612" s="0" t="s">
        <x:v>77</x:v>
      </x:c>
      <x:c r="AV612" s="0" t="s">
        <x:v>77</x:v>
      </x:c>
    </x:row>
    <x:row r="613" spans="1:48">
      <x:c r="A613" s="0" t="s">
        <x:v>1587</x:v>
      </x:c>
      <x:c r="B613" s="0" t="s">
        <x:v>35</x:v>
      </x:c>
      <x:c r="C613" s="0" t="s">
        <x:v>37</x:v>
      </x:c>
      <x:c r="D613" s="0" t="s">
        <x:v>1590</x:v>
      </x:c>
      <x:c r="E613" s="0" t="s">
        <x:v>80</x:v>
      </x:c>
      <x:c r="F613" s="0" t="s">
        <x:v>99</x:v>
      </x:c>
      <x:c r="G613" s="0" t="s">
        <x:v>122</x:v>
      </x:c>
      <x:c r="H613" s="0" t="s">
        <x:v>1062</x:v>
      </x:c>
      <x:c r="I613" s="0" t="s">
        <x:v>1062</x:v>
      </x:c>
      <x:c r="J613" s="0" t="s">
        <x:v>85</x:v>
      </x:c>
      <x:c r="L613" s="0" t="s">
        <x:v>1283</x:v>
      </x:c>
      <x:c r="M613" s="0" t="s">
        <x:v>1576</x:v>
      </x:c>
      <x:c r="N613" s="0" t="s">
        <x:v>88</x:v>
      </x:c>
      <x:c r="P613" s="0" t="s">
        <x:v>1577</x:v>
      </x:c>
      <x:c r="Q613" s="0" t="s">
        <x:v>1578</x:v>
      </x:c>
      <x:c r="R613" s="0" t="s">
        <x:v>1579</x:v>
      </x:c>
      <x:c r="W613" s="0" t="s">
        <x:v>1589</x:v>
      </x:c>
      <x:c r="X613" s="0" t="s">
        <x:v>88</x:v>
      </x:c>
      <x:c r="AC613" s="0" t="s">
        <x:v>96</x:v>
      </x:c>
      <x:c r="AD613" s="0" t="s">
        <x:v>1567</x:v>
      </x:c>
      <x:c r="AE613" s="0" t="s">
        <x:v>1011</x:v>
      </x:c>
      <x:c r="AF613" s="0" t="s">
        <x:v>108</x:v>
      </x:c>
      <x:c r="AR613" s="0" t="s">
        <x:v>77</x:v>
      </x:c>
      <x:c r="AV613" s="0" t="s">
        <x:v>77</x:v>
      </x:c>
    </x:row>
    <x:row r="614" spans="1:48">
      <x:c r="A614" s="0" t="s">
        <x:v>1591</x:v>
      </x:c>
      <x:c r="B614" s="0" t="s">
        <x:v>35</x:v>
      </x:c>
      <x:c r="C614" s="0" t="s">
        <x:v>37</x:v>
      </x:c>
      <x:c r="D614" s="0" t="s">
        <x:v>1592</x:v>
      </x:c>
      <x:c r="E614" s="0" t="s">
        <x:v>80</x:v>
      </x:c>
      <x:c r="F614" s="0" t="s">
        <x:v>99</x:v>
      </x:c>
      <x:c r="G614" s="0" t="s">
        <x:v>122</x:v>
      </x:c>
      <x:c r="H614" s="0" t="s">
        <x:v>1567</x:v>
      </x:c>
      <x:c r="I614" s="0" t="s">
        <x:v>1567</x:v>
      </x:c>
      <x:c r="J614" s="0" t="s">
        <x:v>85</x:v>
      </x:c>
      <x:c r="L614" s="0" t="s">
        <x:v>1239</x:v>
      </x:c>
      <x:c r="N614" s="0" t="s">
        <x:v>88</x:v>
      </x:c>
      <x:c r="P614" s="0" t="s">
        <x:v>89</x:v>
      </x:c>
      <x:c r="Q614" s="0" t="s">
        <x:v>1240</x:v>
      </x:c>
      <x:c r="R614" s="0" t="s">
        <x:v>91</x:v>
      </x:c>
      <x:c r="W614" s="0" t="s">
        <x:v>1572</x:v>
      </x:c>
      <x:c r="X614" s="0" t="s">
        <x:v>88</x:v>
      </x:c>
      <x:c r="AC614" s="0" t="s">
        <x:v>93</x:v>
      </x:c>
      <x:c r="AD614" s="0" t="s">
        <x:v>1567</x:v>
      </x:c>
      <x:c r="AE614" s="0" t="s">
        <x:v>609</x:v>
      </x:c>
      <x:c r="AF614" s="0" t="s">
        <x:v>93</x:v>
      </x:c>
      <x:c r="AR614" s="0" t="s">
        <x:v>77</x:v>
      </x:c>
      <x:c r="AV614" s="0" t="s">
        <x:v>77</x:v>
      </x:c>
    </x:row>
    <x:row r="615" spans="1:48">
      <x:c r="A615" s="0" t="s">
        <x:v>1591</x:v>
      </x:c>
      <x:c r="B615" s="0" t="s">
        <x:v>35</x:v>
      </x:c>
      <x:c r="C615" s="0" t="s">
        <x:v>37</x:v>
      </x:c>
      <x:c r="D615" s="0" t="s">
        <x:v>1593</x:v>
      </x:c>
      <x:c r="E615" s="0" t="s">
        <x:v>80</x:v>
      </x:c>
      <x:c r="F615" s="0" t="s">
        <x:v>81</x:v>
      </x:c>
      <x:c r="G615" s="0" t="s">
        <x:v>122</x:v>
      </x:c>
      <x:c r="H615" s="0" t="s">
        <x:v>1567</x:v>
      </x:c>
      <x:c r="I615" s="0" t="s">
        <x:v>1567</x:v>
      </x:c>
      <x:c r="J615" s="0" t="s">
        <x:v>84</x:v>
      </x:c>
      <x:c r="K615" s="0" t="s">
        <x:v>85</x:v>
      </x:c>
      <x:c r="L615" s="0" t="s">
        <x:v>1239</x:v>
      </x:c>
      <x:c r="N615" s="0" t="s">
        <x:v>88</x:v>
      </x:c>
      <x:c r="P615" s="0" t="s">
        <x:v>89</x:v>
      </x:c>
      <x:c r="Q615" s="0" t="s">
        <x:v>1240</x:v>
      </x:c>
      <x:c r="R615" s="0" t="s">
        <x:v>91</x:v>
      </x:c>
      <x:c r="W615" s="0" t="s">
        <x:v>1594</x:v>
      </x:c>
      <x:c r="X615" s="0" t="s">
        <x:v>88</x:v>
      </x:c>
      <x:c r="AC615" s="0" t="s">
        <x:v>93</x:v>
      </x:c>
      <x:c r="AD615" s="0" t="s">
        <x:v>1567</x:v>
      </x:c>
      <x:c r="AE615" s="0" t="s">
        <x:v>609</x:v>
      </x:c>
      <x:c r="AF615" s="0" t="s">
        <x:v>93</x:v>
      </x:c>
      <x:c r="AR615" s="0" t="s">
        <x:v>77</x:v>
      </x:c>
      <x:c r="AV615" s="0" t="s">
        <x:v>77</x:v>
      </x:c>
    </x:row>
    <x:row r="616" spans="1:48">
      <x:c r="A616" s="0" t="s">
        <x:v>1595</x:v>
      </x:c>
      <x:c r="B616" s="0" t="s">
        <x:v>35</x:v>
      </x:c>
      <x:c r="C616" s="0" t="s">
        <x:v>37</x:v>
      </x:c>
      <x:c r="D616" s="0" t="s">
        <x:v>1596</x:v>
      </x:c>
      <x:c r="E616" s="0" t="s">
        <x:v>80</x:v>
      </x:c>
      <x:c r="F616" s="0" t="s">
        <x:v>81</x:v>
      </x:c>
      <x:c r="G616" s="0" t="s">
        <x:v>82</x:v>
      </x:c>
      <x:c r="H616" s="0" t="s">
        <x:v>1011</x:v>
      </x:c>
      <x:c r="I616" s="0" t="s">
        <x:v>1011</x:v>
      </x:c>
      <x:c r="J616" s="0" t="s">
        <x:v>84</x:v>
      </x:c>
      <x:c r="K616" s="0" t="s">
        <x:v>85</x:v>
      </x:c>
      <x:c r="L616" s="0" t="s">
        <x:v>1249</x:v>
      </x:c>
      <x:c r="N616" s="0" t="s">
        <x:v>88</x:v>
      </x:c>
      <x:c r="P616" s="0" t="s">
        <x:v>89</x:v>
      </x:c>
      <x:c r="Q616" s="0" t="s">
        <x:v>1240</x:v>
      </x:c>
      <x:c r="R616" s="0" t="s">
        <x:v>91</x:v>
      </x:c>
      <x:c r="W616" s="0" t="s">
        <x:v>1597</x:v>
      </x:c>
      <x:c r="X616" s="0" t="s">
        <x:v>88</x:v>
      </x:c>
      <x:c r="AC616" s="0" t="s">
        <x:v>93</x:v>
      </x:c>
      <x:c r="AD616" s="0" t="s">
        <x:v>1567</x:v>
      </x:c>
      <x:c r="AE616" s="0" t="s">
        <x:v>1011</x:v>
      </x:c>
      <x:c r="AF616" s="0" t="s">
        <x:v>96</x:v>
      </x:c>
      <x:c r="AR616" s="0" t="s">
        <x:v>77</x:v>
      </x:c>
      <x:c r="AV616" s="0" t="s">
        <x:v>77</x:v>
      </x:c>
    </x:row>
    <x:row r="617" spans="1:48">
      <x:c r="A617" s="0" t="s">
        <x:v>1598</x:v>
      </x:c>
      <x:c r="B617" s="0" t="s">
        <x:v>35</x:v>
      </x:c>
      <x:c r="C617" s="0" t="s">
        <x:v>37</x:v>
      </x:c>
      <x:c r="D617" s="0" t="s">
        <x:v>1599</x:v>
      </x:c>
      <x:c r="E617" s="0" t="s">
        <x:v>80</x:v>
      </x:c>
      <x:c r="F617" s="0" t="s">
        <x:v>99</x:v>
      </x:c>
      <x:c r="G617" s="0" t="s">
        <x:v>122</x:v>
      </x:c>
      <x:c r="H617" s="0" t="s">
        <x:v>1567</x:v>
      </x:c>
      <x:c r="I617" s="0" t="s">
        <x:v>1567</x:v>
      </x:c>
      <x:c r="J617" s="0" t="s">
        <x:v>85</x:v>
      </x:c>
      <x:c r="L617" s="0" t="s">
        <x:v>1239</x:v>
      </x:c>
      <x:c r="N617" s="0" t="s">
        <x:v>88</x:v>
      </x:c>
      <x:c r="P617" s="0" t="s">
        <x:v>89</x:v>
      </x:c>
      <x:c r="Q617" s="0" t="s">
        <x:v>1240</x:v>
      </x:c>
      <x:c r="R617" s="0" t="s">
        <x:v>91</x:v>
      </x:c>
      <x:c r="W617" s="0" t="s">
        <x:v>1594</x:v>
      </x:c>
      <x:c r="X617" s="0" t="s">
        <x:v>88</x:v>
      </x:c>
      <x:c r="AC617" s="0" t="s">
        <x:v>93</x:v>
      </x:c>
      <x:c r="AD617" s="0" t="s">
        <x:v>1567</x:v>
      </x:c>
      <x:c r="AE617" s="0" t="s">
        <x:v>1062</x:v>
      </x:c>
      <x:c r="AF617" s="0" t="s">
        <x:v>96</x:v>
      </x:c>
      <x:c r="AR617" s="0" t="s">
        <x:v>77</x:v>
      </x:c>
      <x:c r="AV617" s="0" t="s">
        <x:v>77</x:v>
      </x:c>
    </x:row>
    <x:row r="618" spans="1:48">
      <x:c r="A618" s="0" t="s">
        <x:v>1598</x:v>
      </x:c>
      <x:c r="B618" s="0" t="s">
        <x:v>35</x:v>
      </x:c>
      <x:c r="C618" s="0" t="s">
        <x:v>37</x:v>
      </x:c>
      <x:c r="D618" s="0" t="s">
        <x:v>1600</x:v>
      </x:c>
      <x:c r="E618" s="0" t="s">
        <x:v>80</x:v>
      </x:c>
      <x:c r="F618" s="0" t="s">
        <x:v>99</x:v>
      </x:c>
      <x:c r="G618" s="0" t="s">
        <x:v>82</x:v>
      </x:c>
      <x:c r="H618" s="0" t="s">
        <x:v>1011</x:v>
      </x:c>
      <x:c r="I618" s="0" t="s">
        <x:v>1011</x:v>
      </x:c>
      <x:c r="J618" s="0" t="s">
        <x:v>85</x:v>
      </x:c>
      <x:c r="L618" s="0" t="s">
        <x:v>1249</x:v>
      </x:c>
      <x:c r="N618" s="0" t="s">
        <x:v>88</x:v>
      </x:c>
      <x:c r="P618" s="0" t="s">
        <x:v>89</x:v>
      </x:c>
      <x:c r="Q618" s="0" t="s">
        <x:v>1240</x:v>
      </x:c>
      <x:c r="R618" s="0" t="s">
        <x:v>91</x:v>
      </x:c>
      <x:c r="W618" s="0" t="s">
        <x:v>1597</x:v>
      </x:c>
      <x:c r="X618" s="0" t="s">
        <x:v>88</x:v>
      </x:c>
      <x:c r="AC618" s="0" t="s">
        <x:v>93</x:v>
      </x:c>
      <x:c r="AD618" s="0" t="s">
        <x:v>1567</x:v>
      </x:c>
      <x:c r="AE618" s="0" t="s">
        <x:v>1062</x:v>
      </x:c>
      <x:c r="AF618" s="0" t="s">
        <x:v>96</x:v>
      </x:c>
      <x:c r="AR618" s="0" t="s">
        <x:v>77</x:v>
      </x:c>
      <x:c r="AV618" s="0" t="s">
        <x:v>77</x:v>
      </x:c>
    </x:row>
    <x:row r="619" spans="1:48">
      <x:c r="A619" s="0" t="s">
        <x:v>1598</x:v>
      </x:c>
      <x:c r="B619" s="0" t="s">
        <x:v>35</x:v>
      </x:c>
      <x:c r="C619" s="0" t="s">
        <x:v>37</x:v>
      </x:c>
      <x:c r="D619" s="0" t="s">
        <x:v>1601</x:v>
      </x:c>
      <x:c r="E619" s="0" t="s">
        <x:v>80</x:v>
      </x:c>
      <x:c r="F619" s="0" t="s">
        <x:v>81</x:v>
      </x:c>
      <x:c r="G619" s="0" t="s">
        <x:v>82</x:v>
      </x:c>
      <x:c r="H619" s="0" t="s">
        <x:v>1062</x:v>
      </x:c>
      <x:c r="I619" s="0" t="s">
        <x:v>1062</x:v>
      </x:c>
      <x:c r="J619" s="0" t="s">
        <x:v>84</x:v>
      </x:c>
      <x:c r="K619" s="0" t="s">
        <x:v>85</x:v>
      </x:c>
      <x:c r="L619" s="0" t="s">
        <x:v>1249</x:v>
      </x:c>
      <x:c r="N619" s="0" t="s">
        <x:v>88</x:v>
      </x:c>
      <x:c r="P619" s="0" t="s">
        <x:v>89</x:v>
      </x:c>
      <x:c r="Q619" s="0" t="s">
        <x:v>1240</x:v>
      </x:c>
      <x:c r="R619" s="0" t="s">
        <x:v>91</x:v>
      </x:c>
      <x:c r="W619" s="0" t="s">
        <x:v>1602</x:v>
      </x:c>
      <x:c r="X619" s="0" t="s">
        <x:v>88</x:v>
      </x:c>
      <x:c r="AC619" s="0" t="s">
        <x:v>93</x:v>
      </x:c>
      <x:c r="AD619" s="0" t="s">
        <x:v>1567</x:v>
      </x:c>
      <x:c r="AE619" s="0" t="s">
        <x:v>1062</x:v>
      </x:c>
      <x:c r="AF619" s="0" t="s">
        <x:v>96</x:v>
      </x:c>
      <x:c r="AR619" s="0" t="s">
        <x:v>77</x:v>
      </x:c>
      <x:c r="AV619" s="0" t="s">
        <x:v>77</x:v>
      </x:c>
    </x:row>
    <x:row r="620" spans="1:48">
      <x:c r="A620" s="0" t="s">
        <x:v>1603</x:v>
      </x:c>
      <x:c r="B620" s="0" t="s">
        <x:v>35</x:v>
      </x:c>
      <x:c r="C620" s="0" t="s">
        <x:v>37</x:v>
      </x:c>
      <x:c r="D620" s="0" t="s">
        <x:v>1604</x:v>
      </x:c>
      <x:c r="E620" s="0" t="s">
        <x:v>80</x:v>
      </x:c>
      <x:c r="F620" s="0" t="s">
        <x:v>81</x:v>
      </x:c>
      <x:c r="G620" s="0" t="s">
        <x:v>122</x:v>
      </x:c>
      <x:c r="H620" s="0" t="s">
        <x:v>1095</x:v>
      </x:c>
      <x:c r="I620" s="0" t="s">
        <x:v>1095</x:v>
      </x:c>
      <x:c r="J620" s="0" t="s">
        <x:v>84</x:v>
      </x:c>
      <x:c r="K620" s="0" t="s">
        <x:v>85</x:v>
      </x:c>
      <x:c r="L620" s="0" t="s">
        <x:v>86</x:v>
      </x:c>
      <x:c r="M620" s="0" t="s">
        <x:v>87</x:v>
      </x:c>
      <x:c r="N620" s="0" t="s">
        <x:v>88</x:v>
      </x:c>
      <x:c r="P620" s="0" t="s">
        <x:v>89</x:v>
      </x:c>
      <x:c r="Q620" s="0" t="s">
        <x:v>90</x:v>
      </x:c>
      <x:c r="R620" s="0" t="s">
        <x:v>91</x:v>
      </x:c>
      <x:c r="W620" s="0" t="s">
        <x:v>1605</x:v>
      </x:c>
      <x:c r="X620" s="0" t="s">
        <x:v>88</x:v>
      </x:c>
      <x:c r="AC620" s="0" t="s">
        <x:v>126</x:v>
      </x:c>
      <x:c r="AD620" s="0" t="s">
        <x:v>1332</x:v>
      </x:c>
      <x:c r="AE620" s="0" t="s">
        <x:v>1062</x:v>
      </x:c>
      <x:c r="AF620" s="0" t="s">
        <x:v>96</x:v>
      </x:c>
      <x:c r="AR620" s="0" t="s">
        <x:v>77</x:v>
      </x:c>
      <x:c r="AV620" s="0" t="s">
        <x:v>77</x:v>
      </x:c>
    </x:row>
    <x:row r="621" spans="1:48">
      <x:c r="A621" s="0" t="s">
        <x:v>1606</x:v>
      </x:c>
      <x:c r="B621" s="0" t="s">
        <x:v>35</x:v>
      </x:c>
      <x:c r="C621" s="0" t="s">
        <x:v>37</x:v>
      </x:c>
      <x:c r="D621" s="0" t="s">
        <x:v>1607</x:v>
      </x:c>
      <x:c r="E621" s="0" t="s">
        <x:v>80</x:v>
      </x:c>
      <x:c r="F621" s="0" t="s">
        <x:v>99</x:v>
      </x:c>
      <x:c r="G621" s="0" t="s">
        <x:v>122</x:v>
      </x:c>
      <x:c r="H621" s="0" t="s">
        <x:v>1095</x:v>
      </x:c>
      <x:c r="I621" s="0" t="s">
        <x:v>1095</x:v>
      </x:c>
      <x:c r="J621" s="0" t="s">
        <x:v>85</x:v>
      </x:c>
      <x:c r="L621" s="0" t="s">
        <x:v>86</x:v>
      </x:c>
      <x:c r="M621" s="0" t="s">
        <x:v>87</x:v>
      </x:c>
      <x:c r="N621" s="0" t="s">
        <x:v>88</x:v>
      </x:c>
      <x:c r="P621" s="0" t="s">
        <x:v>89</x:v>
      </x:c>
      <x:c r="Q621" s="0" t="s">
        <x:v>90</x:v>
      </x:c>
      <x:c r="R621" s="0" t="s">
        <x:v>91</x:v>
      </x:c>
      <x:c r="W621" s="0" t="s">
        <x:v>1605</x:v>
      </x:c>
      <x:c r="X621" s="0" t="s">
        <x:v>88</x:v>
      </x:c>
      <x:c r="AC621" s="0" t="s">
        <x:v>126</x:v>
      </x:c>
      <x:c r="AD621" s="0" t="s">
        <x:v>1332</x:v>
      </x:c>
      <x:c r="AE621" s="0" t="s">
        <x:v>1062</x:v>
      </x:c>
      <x:c r="AF621" s="0" t="s">
        <x:v>96</x:v>
      </x:c>
      <x:c r="AR621" s="0" t="s">
        <x:v>77</x:v>
      </x:c>
      <x:c r="AV621" s="0" t="s">
        <x:v>77</x:v>
      </x:c>
    </x:row>
    <x:row r="622" spans="1:48">
      <x:c r="A622" s="0" t="s">
        <x:v>1608</x:v>
      </x:c>
      <x:c r="B622" s="0" t="s">
        <x:v>35</x:v>
      </x:c>
      <x:c r="C622" s="0" t="s">
        <x:v>37</x:v>
      </x:c>
      <x:c r="D622" s="0" t="s">
        <x:v>1609</x:v>
      </x:c>
      <x:c r="E622" s="0" t="s">
        <x:v>80</x:v>
      </x:c>
      <x:c r="F622" s="0" t="s">
        <x:v>81</x:v>
      </x:c>
      <x:c r="G622" s="0" t="s">
        <x:v>122</x:v>
      </x:c>
      <x:c r="H622" s="0" t="s">
        <x:v>1090</x:v>
      </x:c>
      <x:c r="I622" s="0" t="s">
        <x:v>1090</x:v>
      </x:c>
      <x:c r="J622" s="0" t="s">
        <x:v>84</x:v>
      </x:c>
      <x:c r="K622" s="0" t="s">
        <x:v>85</x:v>
      </x:c>
      <x:c r="L622" s="0" t="s">
        <x:v>86</x:v>
      </x:c>
      <x:c r="M622" s="0" t="s">
        <x:v>87</x:v>
      </x:c>
      <x:c r="N622" s="0" t="s">
        <x:v>88</x:v>
      </x:c>
      <x:c r="P622" s="0" t="s">
        <x:v>89</x:v>
      </x:c>
      <x:c r="Q622" s="0" t="s">
        <x:v>90</x:v>
      </x:c>
      <x:c r="R622" s="0" t="s">
        <x:v>91</x:v>
      </x:c>
      <x:c r="W622" s="0" t="s">
        <x:v>1610</x:v>
      </x:c>
      <x:c r="X622" s="0" t="s">
        <x:v>88</x:v>
      </x:c>
      <x:c r="AC622" s="0" t="s">
        <x:v>126</x:v>
      </x:c>
      <x:c r="AD622" s="0" t="s">
        <x:v>1332</x:v>
      </x:c>
      <x:c r="AE622" s="0" t="s">
        <x:v>1062</x:v>
      </x:c>
      <x:c r="AF622" s="0" t="s">
        <x:v>96</x:v>
      </x:c>
      <x:c r="AR622" s="0" t="s">
        <x:v>77</x:v>
      </x:c>
      <x:c r="AV622" s="0" t="s">
        <x:v>77</x:v>
      </x:c>
    </x:row>
    <x:row r="623" spans="1:48">
      <x:c r="A623" s="0" t="s">
        <x:v>1611</x:v>
      </x:c>
      <x:c r="B623" s="0" t="s">
        <x:v>35</x:v>
      </x:c>
      <x:c r="C623" s="0" t="s">
        <x:v>37</x:v>
      </x:c>
      <x:c r="D623" s="0" t="s">
        <x:v>1612</x:v>
      </x:c>
      <x:c r="E623" s="0" t="s">
        <x:v>80</x:v>
      </x:c>
      <x:c r="F623" s="0" t="s">
        <x:v>81</x:v>
      </x:c>
      <x:c r="G623" s="0" t="s">
        <x:v>122</x:v>
      </x:c>
      <x:c r="H623" s="0" t="s">
        <x:v>1097</x:v>
      </x:c>
      <x:c r="I623" s="0" t="s">
        <x:v>1097</x:v>
      </x:c>
      <x:c r="J623" s="0" t="s">
        <x:v>84</x:v>
      </x:c>
      <x:c r="K623" s="0" t="s">
        <x:v>85</x:v>
      </x:c>
      <x:c r="L623" s="0" t="s">
        <x:v>86</x:v>
      </x:c>
      <x:c r="M623" s="0" t="s">
        <x:v>87</x:v>
      </x:c>
      <x:c r="N623" s="0" t="s">
        <x:v>88</x:v>
      </x:c>
      <x:c r="P623" s="0" t="s">
        <x:v>89</x:v>
      </x:c>
      <x:c r="Q623" s="0" t="s">
        <x:v>90</x:v>
      </x:c>
      <x:c r="R623" s="0" t="s">
        <x:v>91</x:v>
      </x:c>
      <x:c r="W623" s="0" t="s">
        <x:v>1613</x:v>
      </x:c>
      <x:c r="X623" s="0" t="s">
        <x:v>88</x:v>
      </x:c>
      <x:c r="AC623" s="0" t="s">
        <x:v>126</x:v>
      </x:c>
      <x:c r="AD623" s="0" t="s">
        <x:v>1332</x:v>
      </x:c>
      <x:c r="AE623" s="0" t="s">
        <x:v>1062</x:v>
      </x:c>
      <x:c r="AF623" s="0" t="s">
        <x:v>96</x:v>
      </x:c>
      <x:c r="AR623" s="0" t="s">
        <x:v>77</x:v>
      </x:c>
      <x:c r="AV623" s="0" t="s">
        <x:v>77</x:v>
      </x:c>
    </x:row>
    <x:row r="624" spans="1:48">
      <x:c r="A624" s="0" t="s">
        <x:v>1614</x:v>
      </x:c>
      <x:c r="B624" s="0" t="s">
        <x:v>35</x:v>
      </x:c>
      <x:c r="C624" s="0" t="s">
        <x:v>37</x:v>
      </x:c>
      <x:c r="D624" s="0" t="s">
        <x:v>1615</x:v>
      </x:c>
      <x:c r="E624" s="0" t="s">
        <x:v>80</x:v>
      </x:c>
      <x:c r="F624" s="0" t="s">
        <x:v>99</x:v>
      </x:c>
      <x:c r="G624" s="0" t="s">
        <x:v>122</x:v>
      </x:c>
      <x:c r="H624" s="0" t="s">
        <x:v>1090</x:v>
      </x:c>
      <x:c r="I624" s="0" t="s">
        <x:v>1090</x:v>
      </x:c>
      <x:c r="J624" s="0" t="s">
        <x:v>85</x:v>
      </x:c>
      <x:c r="L624" s="0" t="s">
        <x:v>86</x:v>
      </x:c>
      <x:c r="M624" s="0" t="s">
        <x:v>87</x:v>
      </x:c>
      <x:c r="N624" s="0" t="s">
        <x:v>88</x:v>
      </x:c>
      <x:c r="P624" s="0" t="s">
        <x:v>89</x:v>
      </x:c>
      <x:c r="Q624" s="0" t="s">
        <x:v>90</x:v>
      </x:c>
      <x:c r="R624" s="0" t="s">
        <x:v>91</x:v>
      </x:c>
      <x:c r="W624" s="0" t="s">
        <x:v>1610</x:v>
      </x:c>
      <x:c r="X624" s="0" t="s">
        <x:v>88</x:v>
      </x:c>
      <x:c r="AC624" s="0" t="s">
        <x:v>126</x:v>
      </x:c>
      <x:c r="AD624" s="0" t="s">
        <x:v>1332</x:v>
      </x:c>
      <x:c r="AE624" s="0" t="s">
        <x:v>1062</x:v>
      </x:c>
      <x:c r="AF624" s="0" t="s">
        <x:v>96</x:v>
      </x:c>
      <x:c r="AR624" s="0" t="s">
        <x:v>77</x:v>
      </x:c>
      <x:c r="AV624" s="0" t="s">
        <x:v>77</x:v>
      </x:c>
    </x:row>
    <x:row r="625" spans="1:48">
      <x:c r="A625" s="0" t="s">
        <x:v>1616</x:v>
      </x:c>
      <x:c r="B625" s="0" t="s">
        <x:v>35</x:v>
      </x:c>
      <x:c r="C625" s="0" t="s">
        <x:v>37</x:v>
      </x:c>
      <x:c r="D625" s="0" t="s">
        <x:v>1617</x:v>
      </x:c>
      <x:c r="E625" s="0" t="s">
        <x:v>80</x:v>
      </x:c>
      <x:c r="F625" s="0" t="s">
        <x:v>99</x:v>
      </x:c>
      <x:c r="G625" s="0" t="s">
        <x:v>122</x:v>
      </x:c>
      <x:c r="H625" s="0" t="s">
        <x:v>1097</x:v>
      </x:c>
      <x:c r="I625" s="0" t="s">
        <x:v>1097</x:v>
      </x:c>
      <x:c r="J625" s="0" t="s">
        <x:v>85</x:v>
      </x:c>
      <x:c r="L625" s="0" t="s">
        <x:v>86</x:v>
      </x:c>
      <x:c r="M625" s="0" t="s">
        <x:v>87</x:v>
      </x:c>
      <x:c r="N625" s="0" t="s">
        <x:v>88</x:v>
      </x:c>
      <x:c r="P625" s="0" t="s">
        <x:v>89</x:v>
      </x:c>
      <x:c r="Q625" s="0" t="s">
        <x:v>90</x:v>
      </x:c>
      <x:c r="R625" s="0" t="s">
        <x:v>91</x:v>
      </x:c>
      <x:c r="W625" s="0" t="s">
        <x:v>1613</x:v>
      </x:c>
      <x:c r="X625" s="0" t="s">
        <x:v>88</x:v>
      </x:c>
      <x:c r="AC625" s="0" t="s">
        <x:v>126</x:v>
      </x:c>
      <x:c r="AD625" s="0" t="s">
        <x:v>1332</x:v>
      </x:c>
      <x:c r="AE625" s="0" t="s">
        <x:v>1062</x:v>
      </x:c>
      <x:c r="AF625" s="0" t="s">
        <x:v>96</x:v>
      </x:c>
      <x:c r="AR625" s="0" t="s">
        <x:v>77</x:v>
      </x:c>
      <x:c r="AV625" s="0" t="s">
        <x:v>77</x:v>
      </x:c>
    </x:row>
    <x:row r="626" spans="1:48">
      <x:c r="A626" s="0" t="s">
        <x:v>1618</x:v>
      </x:c>
      <x:c r="B626" s="0" t="s">
        <x:v>35</x:v>
      </x:c>
      <x:c r="C626" s="0" t="s">
        <x:v>37</x:v>
      </x:c>
      <x:c r="D626" s="0" t="s">
        <x:v>1619</x:v>
      </x:c>
      <x:c r="E626" s="0" t="s">
        <x:v>80</x:v>
      </x:c>
      <x:c r="F626" s="0" t="s">
        <x:v>81</x:v>
      </x:c>
      <x:c r="G626" s="0" t="s">
        <x:v>122</x:v>
      </x:c>
      <x:c r="H626" s="0" t="s">
        <x:v>1095</x:v>
      </x:c>
      <x:c r="I626" s="0" t="s">
        <x:v>1095</x:v>
      </x:c>
      <x:c r="J626" s="0" t="s">
        <x:v>84</x:v>
      </x:c>
      <x:c r="K626" s="0" t="s">
        <x:v>85</x:v>
      </x:c>
      <x:c r="L626" s="0" t="s">
        <x:v>86</x:v>
      </x:c>
      <x:c r="M626" s="0" t="s">
        <x:v>87</x:v>
      </x:c>
      <x:c r="N626" s="0" t="s">
        <x:v>88</x:v>
      </x:c>
      <x:c r="P626" s="0" t="s">
        <x:v>89</x:v>
      </x:c>
      <x:c r="Q626" s="0" t="s">
        <x:v>90</x:v>
      </x:c>
      <x:c r="R626" s="0" t="s">
        <x:v>91</x:v>
      </x:c>
      <x:c r="W626" s="0" t="s">
        <x:v>1620</x:v>
      </x:c>
      <x:c r="X626" s="0" t="s">
        <x:v>88</x:v>
      </x:c>
      <x:c r="AC626" s="0" t="s">
        <x:v>126</x:v>
      </x:c>
      <x:c r="AD626" s="0" t="s">
        <x:v>1332</x:v>
      </x:c>
      <x:c r="AE626" s="0" t="s">
        <x:v>1062</x:v>
      </x:c>
      <x:c r="AF626" s="0" t="s">
        <x:v>96</x:v>
      </x:c>
      <x:c r="AR626" s="0" t="s">
        <x:v>77</x:v>
      </x:c>
      <x:c r="AV626" s="0" t="s">
        <x:v>77</x:v>
      </x:c>
    </x:row>
    <x:row r="627" spans="1:48">
      <x:c r="A627" s="0" t="s">
        <x:v>1621</x:v>
      </x:c>
      <x:c r="B627" s="0" t="s">
        <x:v>35</x:v>
      </x:c>
      <x:c r="C627" s="0" t="s">
        <x:v>37</x:v>
      </x:c>
      <x:c r="D627" s="0" t="s">
        <x:v>1622</x:v>
      </x:c>
      <x:c r="E627" s="0" t="s">
        <x:v>80</x:v>
      </x:c>
      <x:c r="F627" s="0" t="s">
        <x:v>99</x:v>
      </x:c>
      <x:c r="G627" s="0" t="s">
        <x:v>122</x:v>
      </x:c>
      <x:c r="H627" s="0" t="s">
        <x:v>1095</x:v>
      </x:c>
      <x:c r="I627" s="0" t="s">
        <x:v>1095</x:v>
      </x:c>
      <x:c r="J627" s="0" t="s">
        <x:v>85</x:v>
      </x:c>
      <x:c r="L627" s="0" t="s">
        <x:v>86</x:v>
      </x:c>
      <x:c r="M627" s="0" t="s">
        <x:v>87</x:v>
      </x:c>
      <x:c r="N627" s="0" t="s">
        <x:v>88</x:v>
      </x:c>
      <x:c r="P627" s="0" t="s">
        <x:v>89</x:v>
      </x:c>
      <x:c r="Q627" s="0" t="s">
        <x:v>90</x:v>
      </x:c>
      <x:c r="R627" s="0" t="s">
        <x:v>91</x:v>
      </x:c>
      <x:c r="W627" s="0" t="s">
        <x:v>1620</x:v>
      </x:c>
      <x:c r="X627" s="0" t="s">
        <x:v>88</x:v>
      </x:c>
      <x:c r="AC627" s="0" t="s">
        <x:v>126</x:v>
      </x:c>
      <x:c r="AD627" s="0" t="s">
        <x:v>1332</x:v>
      </x:c>
      <x:c r="AE627" s="0" t="s">
        <x:v>1062</x:v>
      </x:c>
      <x:c r="AF627" s="0" t="s">
        <x:v>96</x:v>
      </x:c>
      <x:c r="AR627" s="0" t="s">
        <x:v>77</x:v>
      </x:c>
      <x:c r="AV627" s="0" t="s">
        <x:v>77</x:v>
      </x:c>
    </x:row>
    <x:row r="628" spans="1:48">
      <x:c r="A628" s="0" t="s">
        <x:v>1623</x:v>
      </x:c>
      <x:c r="B628" s="0" t="s">
        <x:v>35</x:v>
      </x:c>
      <x:c r="C628" s="0" t="s">
        <x:v>37</x:v>
      </x:c>
      <x:c r="D628" s="0" t="s">
        <x:v>1624</x:v>
      </x:c>
      <x:c r="E628" s="0" t="s">
        <x:v>80</x:v>
      </x:c>
      <x:c r="F628" s="0" t="s">
        <x:v>81</x:v>
      </x:c>
      <x:c r="G628" s="0" t="s">
        <x:v>122</x:v>
      </x:c>
      <x:c r="H628" s="0" t="s">
        <x:v>1088</x:v>
      </x:c>
      <x:c r="I628" s="0" t="s">
        <x:v>1088</x:v>
      </x:c>
      <x:c r="J628" s="0" t="s">
        <x:v>84</x:v>
      </x:c>
      <x:c r="K628" s="0" t="s">
        <x:v>85</x:v>
      </x:c>
      <x:c r="L628" s="0" t="s">
        <x:v>86</x:v>
      </x:c>
      <x:c r="M628" s="0" t="s">
        <x:v>87</x:v>
      </x:c>
      <x:c r="N628" s="0" t="s">
        <x:v>88</x:v>
      </x:c>
      <x:c r="P628" s="0" t="s">
        <x:v>89</x:v>
      </x:c>
      <x:c r="Q628" s="0" t="s">
        <x:v>90</x:v>
      </x:c>
      <x:c r="R628" s="0" t="s">
        <x:v>91</x:v>
      </x:c>
      <x:c r="W628" s="0" t="s">
        <x:v>1625</x:v>
      </x:c>
      <x:c r="X628" s="0" t="s">
        <x:v>88</x:v>
      </x:c>
      <x:c r="AC628" s="0" t="s">
        <x:v>126</x:v>
      </x:c>
      <x:c r="AD628" s="0" t="s">
        <x:v>1332</x:v>
      </x:c>
      <x:c r="AE628" s="0" t="s">
        <x:v>1062</x:v>
      </x:c>
      <x:c r="AF628" s="0" t="s">
        <x:v>96</x:v>
      </x:c>
      <x:c r="AR628" s="0" t="s">
        <x:v>77</x:v>
      </x:c>
      <x:c r="AV628" s="0" t="s">
        <x:v>77</x:v>
      </x:c>
    </x:row>
    <x:row r="629" spans="1:48">
      <x:c r="A629" s="0" t="s">
        <x:v>1626</x:v>
      </x:c>
      <x:c r="B629" s="0" t="s">
        <x:v>35</x:v>
      </x:c>
      <x:c r="C629" s="0" t="s">
        <x:v>37</x:v>
      </x:c>
      <x:c r="D629" s="0" t="s">
        <x:v>1627</x:v>
      </x:c>
      <x:c r="E629" s="0" t="s">
        <x:v>80</x:v>
      </x:c>
      <x:c r="F629" s="0" t="s">
        <x:v>81</x:v>
      </x:c>
      <x:c r="G629" s="0" t="s">
        <x:v>122</x:v>
      </x:c>
      <x:c r="H629" s="0" t="s">
        <x:v>1095</x:v>
      </x:c>
      <x:c r="I629" s="0" t="s">
        <x:v>1095</x:v>
      </x:c>
      <x:c r="J629" s="0" t="s">
        <x:v>84</x:v>
      </x:c>
      <x:c r="K629" s="0" t="s">
        <x:v>85</x:v>
      </x:c>
      <x:c r="L629" s="0" t="s">
        <x:v>86</x:v>
      </x:c>
      <x:c r="M629" s="0" t="s">
        <x:v>87</x:v>
      </x:c>
      <x:c r="N629" s="0" t="s">
        <x:v>88</x:v>
      </x:c>
      <x:c r="P629" s="0" t="s">
        <x:v>89</x:v>
      </x:c>
      <x:c r="Q629" s="0" t="s">
        <x:v>90</x:v>
      </x:c>
      <x:c r="R629" s="0" t="s">
        <x:v>91</x:v>
      </x:c>
      <x:c r="W629" s="0" t="s">
        <x:v>1628</x:v>
      </x:c>
      <x:c r="X629" s="0" t="s">
        <x:v>88</x:v>
      </x:c>
      <x:c r="AC629" s="0" t="s">
        <x:v>126</x:v>
      </x:c>
      <x:c r="AD629" s="0" t="s">
        <x:v>1332</x:v>
      </x:c>
      <x:c r="AE629" s="0" t="s">
        <x:v>1062</x:v>
      </x:c>
      <x:c r="AF629" s="0" t="s">
        <x:v>96</x:v>
      </x:c>
      <x:c r="AR629" s="0" t="s">
        <x:v>77</x:v>
      </x:c>
      <x:c r="AV629" s="0" t="s">
        <x:v>77</x:v>
      </x:c>
    </x:row>
    <x:row r="630" spans="1:48">
      <x:c r="A630" s="0" t="s">
        <x:v>1626</x:v>
      </x:c>
      <x:c r="B630" s="0" t="s">
        <x:v>35</x:v>
      </x:c>
      <x:c r="C630" s="0" t="s">
        <x:v>37</x:v>
      </x:c>
      <x:c r="D630" s="0" t="s">
        <x:v>1629</x:v>
      </x:c>
      <x:c r="E630" s="0" t="s">
        <x:v>80</x:v>
      </x:c>
      <x:c r="F630" s="0" t="s">
        <x:v>99</x:v>
      </x:c>
      <x:c r="G630" s="0" t="s">
        <x:v>122</x:v>
      </x:c>
      <x:c r="H630" s="0" t="s">
        <x:v>1088</x:v>
      </x:c>
      <x:c r="I630" s="0" t="s">
        <x:v>1088</x:v>
      </x:c>
      <x:c r="J630" s="0" t="s">
        <x:v>85</x:v>
      </x:c>
      <x:c r="L630" s="0" t="s">
        <x:v>86</x:v>
      </x:c>
      <x:c r="M630" s="0" t="s">
        <x:v>87</x:v>
      </x:c>
      <x:c r="N630" s="0" t="s">
        <x:v>88</x:v>
      </x:c>
      <x:c r="P630" s="0" t="s">
        <x:v>89</x:v>
      </x:c>
      <x:c r="Q630" s="0" t="s">
        <x:v>90</x:v>
      </x:c>
      <x:c r="R630" s="0" t="s">
        <x:v>91</x:v>
      </x:c>
      <x:c r="W630" s="0" t="s">
        <x:v>1625</x:v>
      </x:c>
      <x:c r="X630" s="0" t="s">
        <x:v>88</x:v>
      </x:c>
      <x:c r="AC630" s="0" t="s">
        <x:v>126</x:v>
      </x:c>
      <x:c r="AD630" s="0" t="s">
        <x:v>1332</x:v>
      </x:c>
      <x:c r="AE630" s="0" t="s">
        <x:v>1062</x:v>
      </x:c>
      <x:c r="AF630" s="0" t="s">
        <x:v>96</x:v>
      </x:c>
      <x:c r="AR630" s="0" t="s">
        <x:v>77</x:v>
      </x:c>
      <x:c r="AV630" s="0" t="s">
        <x:v>77</x:v>
      </x:c>
    </x:row>
    <x:row r="631" spans="1:48">
      <x:c r="A631" s="0" t="s">
        <x:v>1630</x:v>
      </x:c>
      <x:c r="B631" s="0" t="s">
        <x:v>35</x:v>
      </x:c>
      <x:c r="C631" s="0" t="s">
        <x:v>37</x:v>
      </x:c>
      <x:c r="D631" s="0" t="s">
        <x:v>1631</x:v>
      </x:c>
      <x:c r="E631" s="0" t="s">
        <x:v>80</x:v>
      </x:c>
      <x:c r="F631" s="0" t="s">
        <x:v>99</x:v>
      </x:c>
      <x:c r="G631" s="0" t="s">
        <x:v>122</x:v>
      </x:c>
      <x:c r="H631" s="0" t="s">
        <x:v>1095</x:v>
      </x:c>
      <x:c r="I631" s="0" t="s">
        <x:v>1095</x:v>
      </x:c>
      <x:c r="J631" s="0" t="s">
        <x:v>85</x:v>
      </x:c>
      <x:c r="L631" s="0" t="s">
        <x:v>86</x:v>
      </x:c>
      <x:c r="M631" s="0" t="s">
        <x:v>87</x:v>
      </x:c>
      <x:c r="N631" s="0" t="s">
        <x:v>88</x:v>
      </x:c>
      <x:c r="P631" s="0" t="s">
        <x:v>89</x:v>
      </x:c>
      <x:c r="Q631" s="0" t="s">
        <x:v>90</x:v>
      </x:c>
      <x:c r="R631" s="0" t="s">
        <x:v>91</x:v>
      </x:c>
      <x:c r="W631" s="0" t="s">
        <x:v>1628</x:v>
      </x:c>
      <x:c r="X631" s="0" t="s">
        <x:v>88</x:v>
      </x:c>
      <x:c r="AC631" s="0" t="s">
        <x:v>126</x:v>
      </x:c>
      <x:c r="AD631" s="0" t="s">
        <x:v>1332</x:v>
      </x:c>
      <x:c r="AE631" s="0" t="s">
        <x:v>1062</x:v>
      </x:c>
      <x:c r="AF631" s="0" t="s">
        <x:v>96</x:v>
      </x:c>
      <x:c r="AR631" s="0" t="s">
        <x:v>77</x:v>
      </x:c>
      <x:c r="AV631" s="0" t="s">
        <x:v>77</x:v>
      </x:c>
    </x:row>
    <x:row r="632" spans="1:48">
      <x:c r="A632" s="0" t="s">
        <x:v>1632</x:v>
      </x:c>
      <x:c r="B632" s="0" t="s">
        <x:v>35</x:v>
      </x:c>
      <x:c r="C632" s="0" t="s">
        <x:v>37</x:v>
      </x:c>
      <x:c r="D632" s="0" t="s">
        <x:v>1633</x:v>
      </x:c>
      <x:c r="E632" s="0" t="s">
        <x:v>80</x:v>
      </x:c>
      <x:c r="F632" s="0" t="s">
        <x:v>81</x:v>
      </x:c>
      <x:c r="G632" s="0" t="s">
        <x:v>122</x:v>
      </x:c>
      <x:c r="H632" s="0" t="s">
        <x:v>1088</x:v>
      </x:c>
      <x:c r="I632" s="0" t="s">
        <x:v>1088</x:v>
      </x:c>
      <x:c r="J632" s="0" t="s">
        <x:v>84</x:v>
      </x:c>
      <x:c r="K632" s="0" t="s">
        <x:v>85</x:v>
      </x:c>
      <x:c r="L632" s="0" t="s">
        <x:v>86</x:v>
      </x:c>
      <x:c r="M632" s="0" t="s">
        <x:v>87</x:v>
      </x:c>
      <x:c r="N632" s="0" t="s">
        <x:v>88</x:v>
      </x:c>
      <x:c r="P632" s="0" t="s">
        <x:v>89</x:v>
      </x:c>
      <x:c r="Q632" s="0" t="s">
        <x:v>90</x:v>
      </x:c>
      <x:c r="R632" s="0" t="s">
        <x:v>91</x:v>
      </x:c>
      <x:c r="W632" s="0" t="s">
        <x:v>1634</x:v>
      </x:c>
      <x:c r="X632" s="0" t="s">
        <x:v>88</x:v>
      </x:c>
      <x:c r="AC632" s="0" t="s">
        <x:v>126</x:v>
      </x:c>
      <x:c r="AD632" s="0" t="s">
        <x:v>1332</x:v>
      </x:c>
      <x:c r="AE632" s="0" t="s">
        <x:v>1062</x:v>
      </x:c>
      <x:c r="AF632" s="0" t="s">
        <x:v>96</x:v>
      </x:c>
      <x:c r="AR632" s="0" t="s">
        <x:v>77</x:v>
      </x:c>
      <x:c r="AV632" s="0" t="s">
        <x:v>77</x:v>
      </x:c>
    </x:row>
    <x:row r="633" spans="1:48">
      <x:c r="A633" s="0" t="s">
        <x:v>1635</x:v>
      </x:c>
      <x:c r="B633" s="0" t="s">
        <x:v>35</x:v>
      </x:c>
      <x:c r="C633" s="0" t="s">
        <x:v>37</x:v>
      </x:c>
      <x:c r="D633" s="0" t="s">
        <x:v>1636</x:v>
      </x:c>
      <x:c r="E633" s="0" t="s">
        <x:v>80</x:v>
      </x:c>
      <x:c r="F633" s="0" t="s">
        <x:v>81</x:v>
      </x:c>
      <x:c r="G633" s="0" t="s">
        <x:v>122</x:v>
      </x:c>
      <x:c r="H633" s="0" t="s">
        <x:v>1095</x:v>
      </x:c>
      <x:c r="I633" s="0" t="s">
        <x:v>1095</x:v>
      </x:c>
      <x:c r="J633" s="0" t="s">
        <x:v>84</x:v>
      </x:c>
      <x:c r="K633" s="0" t="s">
        <x:v>85</x:v>
      </x:c>
      <x:c r="L633" s="0" t="s">
        <x:v>86</x:v>
      </x:c>
      <x:c r="M633" s="0" t="s">
        <x:v>87</x:v>
      </x:c>
      <x:c r="N633" s="0" t="s">
        <x:v>88</x:v>
      </x:c>
      <x:c r="P633" s="0" t="s">
        <x:v>89</x:v>
      </x:c>
      <x:c r="Q633" s="0" t="s">
        <x:v>90</x:v>
      </x:c>
      <x:c r="R633" s="0" t="s">
        <x:v>91</x:v>
      </x:c>
      <x:c r="W633" s="0" t="s">
        <x:v>1637</x:v>
      </x:c>
      <x:c r="X633" s="0" t="s">
        <x:v>88</x:v>
      </x:c>
      <x:c r="AC633" s="0" t="s">
        <x:v>126</x:v>
      </x:c>
      <x:c r="AD633" s="0" t="s">
        <x:v>1332</x:v>
      </x:c>
      <x:c r="AE633" s="0" t="s">
        <x:v>1062</x:v>
      </x:c>
      <x:c r="AF633" s="0" t="s">
        <x:v>96</x:v>
      </x:c>
      <x:c r="AR633" s="0" t="s">
        <x:v>77</x:v>
      </x:c>
      <x:c r="AV633" s="0" t="s">
        <x:v>77</x:v>
      </x:c>
    </x:row>
    <x:row r="634" spans="1:48">
      <x:c r="A634" s="0" t="s">
        <x:v>1635</x:v>
      </x:c>
      <x:c r="B634" s="0" t="s">
        <x:v>35</x:v>
      </x:c>
      <x:c r="C634" s="0" t="s">
        <x:v>37</x:v>
      </x:c>
      <x:c r="D634" s="0" t="s">
        <x:v>1638</x:v>
      </x:c>
      <x:c r="E634" s="0" t="s">
        <x:v>80</x:v>
      </x:c>
      <x:c r="F634" s="0" t="s">
        <x:v>99</x:v>
      </x:c>
      <x:c r="G634" s="0" t="s">
        <x:v>122</x:v>
      </x:c>
      <x:c r="H634" s="0" t="s">
        <x:v>1088</x:v>
      </x:c>
      <x:c r="I634" s="0" t="s">
        <x:v>1088</x:v>
      </x:c>
      <x:c r="J634" s="0" t="s">
        <x:v>85</x:v>
      </x:c>
      <x:c r="L634" s="0" t="s">
        <x:v>86</x:v>
      </x:c>
      <x:c r="M634" s="0" t="s">
        <x:v>87</x:v>
      </x:c>
      <x:c r="N634" s="0" t="s">
        <x:v>88</x:v>
      </x:c>
      <x:c r="P634" s="0" t="s">
        <x:v>89</x:v>
      </x:c>
      <x:c r="Q634" s="0" t="s">
        <x:v>90</x:v>
      </x:c>
      <x:c r="R634" s="0" t="s">
        <x:v>91</x:v>
      </x:c>
      <x:c r="W634" s="0" t="s">
        <x:v>1634</x:v>
      </x:c>
      <x:c r="X634" s="0" t="s">
        <x:v>88</x:v>
      </x:c>
      <x:c r="AC634" s="0" t="s">
        <x:v>126</x:v>
      </x:c>
      <x:c r="AD634" s="0" t="s">
        <x:v>1332</x:v>
      </x:c>
      <x:c r="AE634" s="0" t="s">
        <x:v>1062</x:v>
      </x:c>
      <x:c r="AF634" s="0" t="s">
        <x:v>96</x:v>
      </x:c>
      <x:c r="AR634" s="0" t="s">
        <x:v>77</x:v>
      </x:c>
      <x:c r="AV634" s="0" t="s">
        <x:v>77</x:v>
      </x:c>
    </x:row>
    <x:row r="635" spans="1:48">
      <x:c r="A635" s="0" t="s">
        <x:v>1639</x:v>
      </x:c>
      <x:c r="B635" s="0" t="s">
        <x:v>35</x:v>
      </x:c>
      <x:c r="C635" s="0" t="s">
        <x:v>37</x:v>
      </x:c>
      <x:c r="D635" s="0" t="s">
        <x:v>1640</x:v>
      </x:c>
      <x:c r="E635" s="0" t="s">
        <x:v>80</x:v>
      </x:c>
      <x:c r="F635" s="0" t="s">
        <x:v>99</x:v>
      </x:c>
      <x:c r="G635" s="0" t="s">
        <x:v>122</x:v>
      </x:c>
      <x:c r="H635" s="0" t="s">
        <x:v>1095</x:v>
      </x:c>
      <x:c r="I635" s="0" t="s">
        <x:v>1095</x:v>
      </x:c>
      <x:c r="J635" s="0" t="s">
        <x:v>85</x:v>
      </x:c>
      <x:c r="L635" s="0" t="s">
        <x:v>86</x:v>
      </x:c>
      <x:c r="M635" s="0" t="s">
        <x:v>87</x:v>
      </x:c>
      <x:c r="N635" s="0" t="s">
        <x:v>88</x:v>
      </x:c>
      <x:c r="P635" s="0" t="s">
        <x:v>89</x:v>
      </x:c>
      <x:c r="Q635" s="0" t="s">
        <x:v>90</x:v>
      </x:c>
      <x:c r="R635" s="0" t="s">
        <x:v>91</x:v>
      </x:c>
      <x:c r="W635" s="0" t="s">
        <x:v>1637</x:v>
      </x:c>
      <x:c r="X635" s="0" t="s">
        <x:v>88</x:v>
      </x:c>
      <x:c r="AC635" s="0" t="s">
        <x:v>108</x:v>
      </x:c>
      <x:c r="AD635" s="0" t="s">
        <x:v>1332</x:v>
      </x:c>
      <x:c r="AE635" s="0" t="s">
        <x:v>609</x:v>
      </x:c>
      <x:c r="AF635" s="0" t="s">
        <x:v>93</x:v>
      </x:c>
      <x:c r="AR635" s="0" t="s">
        <x:v>77</x:v>
      </x:c>
      <x:c r="AV635" s="0" t="s">
        <x:v>77</x:v>
      </x:c>
    </x:row>
    <x:row r="636" spans="1:48">
      <x:c r="A636" s="0" t="s">
        <x:v>1641</x:v>
      </x:c>
      <x:c r="B636" s="0" t="s">
        <x:v>35</x:v>
      </x:c>
      <x:c r="C636" s="0" t="s">
        <x:v>37</x:v>
      </x:c>
      <x:c r="D636" s="0" t="s">
        <x:v>1642</x:v>
      </x:c>
      <x:c r="E636" s="0" t="s">
        <x:v>80</x:v>
      </x:c>
      <x:c r="F636" s="0" t="s">
        <x:v>81</x:v>
      </x:c>
      <x:c r="G636" s="0" t="s">
        <x:v>122</x:v>
      </x:c>
      <x:c r="H636" s="0" t="s">
        <x:v>1090</x:v>
      </x:c>
      <x:c r="I636" s="0" t="s">
        <x:v>1090</x:v>
      </x:c>
      <x:c r="J636" s="0" t="s">
        <x:v>84</x:v>
      </x:c>
      <x:c r="K636" s="0" t="s">
        <x:v>85</x:v>
      </x:c>
      <x:c r="L636" s="0" t="s">
        <x:v>86</x:v>
      </x:c>
      <x:c r="M636" s="0" t="s">
        <x:v>87</x:v>
      </x:c>
      <x:c r="N636" s="0" t="s">
        <x:v>88</x:v>
      </x:c>
      <x:c r="P636" s="0" t="s">
        <x:v>89</x:v>
      </x:c>
      <x:c r="Q636" s="0" t="s">
        <x:v>90</x:v>
      </x:c>
      <x:c r="R636" s="0" t="s">
        <x:v>91</x:v>
      </x:c>
      <x:c r="W636" s="0" t="s">
        <x:v>1643</x:v>
      </x:c>
      <x:c r="X636" s="0" t="s">
        <x:v>88</x:v>
      </x:c>
      <x:c r="AC636" s="0" t="s">
        <x:v>108</x:v>
      </x:c>
      <x:c r="AD636" s="0" t="s">
        <x:v>1332</x:v>
      </x:c>
      <x:c r="AE636" s="0" t="s">
        <x:v>609</x:v>
      </x:c>
      <x:c r="AF636" s="0" t="s">
        <x:v>93</x:v>
      </x:c>
      <x:c r="AR636" s="0" t="s">
        <x:v>77</x:v>
      </x:c>
      <x:c r="AV636" s="0" t="s">
        <x:v>77</x:v>
      </x:c>
    </x:row>
    <x:row r="637" spans="1:48">
      <x:c r="A637" s="0" t="s">
        <x:v>1644</x:v>
      </x:c>
      <x:c r="B637" s="0" t="s">
        <x:v>35</x:v>
      </x:c>
      <x:c r="C637" s="0" t="s">
        <x:v>37</x:v>
      </x:c>
      <x:c r="D637" s="0" t="s">
        <x:v>1645</x:v>
      </x:c>
      <x:c r="E637" s="0" t="s">
        <x:v>80</x:v>
      </x:c>
      <x:c r="F637" s="0" t="s">
        <x:v>99</x:v>
      </x:c>
      <x:c r="G637" s="0" t="s">
        <x:v>122</x:v>
      </x:c>
      <x:c r="H637" s="0" t="s">
        <x:v>1090</x:v>
      </x:c>
      <x:c r="I637" s="0" t="s">
        <x:v>1090</x:v>
      </x:c>
      <x:c r="J637" s="0" t="s">
        <x:v>85</x:v>
      </x:c>
      <x:c r="L637" s="0" t="s">
        <x:v>86</x:v>
      </x:c>
      <x:c r="M637" s="0" t="s">
        <x:v>87</x:v>
      </x:c>
      <x:c r="N637" s="0" t="s">
        <x:v>88</x:v>
      </x:c>
      <x:c r="P637" s="0" t="s">
        <x:v>89</x:v>
      </x:c>
      <x:c r="Q637" s="0" t="s">
        <x:v>90</x:v>
      </x:c>
      <x:c r="R637" s="0" t="s">
        <x:v>91</x:v>
      </x:c>
      <x:c r="W637" s="0" t="s">
        <x:v>1643</x:v>
      </x:c>
      <x:c r="X637" s="0" t="s">
        <x:v>88</x:v>
      </x:c>
      <x:c r="AC637" s="0" t="s">
        <x:v>108</x:v>
      </x:c>
      <x:c r="AD637" s="0" t="s">
        <x:v>1332</x:v>
      </x:c>
      <x:c r="AE637" s="0" t="s">
        <x:v>609</x:v>
      </x:c>
      <x:c r="AF637" s="0" t="s">
        <x:v>84</x:v>
      </x:c>
      <x:c r="AR637" s="0" t="s">
        <x:v>77</x:v>
      </x:c>
      <x:c r="AV637" s="0" t="s">
        <x:v>77</x:v>
      </x:c>
    </x:row>
    <x:row r="638" spans="1:48">
      <x:c r="A638" s="0" t="s">
        <x:v>1646</x:v>
      </x:c>
      <x:c r="B638" s="0" t="s">
        <x:v>35</x:v>
      </x:c>
      <x:c r="C638" s="0" t="s">
        <x:v>37</x:v>
      </x:c>
      <x:c r="D638" s="0" t="s">
        <x:v>1647</x:v>
      </x:c>
      <x:c r="E638" s="0" t="s">
        <x:v>80</x:v>
      </x:c>
      <x:c r="F638" s="0" t="s">
        <x:v>81</x:v>
      </x:c>
      <x:c r="G638" s="0" t="s">
        <x:v>122</x:v>
      </x:c>
      <x:c r="H638" s="0" t="s">
        <x:v>1095</x:v>
      </x:c>
      <x:c r="I638" s="0" t="s">
        <x:v>1095</x:v>
      </x:c>
      <x:c r="J638" s="0" t="s">
        <x:v>84</x:v>
      </x:c>
      <x:c r="K638" s="0" t="s">
        <x:v>85</x:v>
      </x:c>
      <x:c r="L638" s="0" t="s">
        <x:v>86</x:v>
      </x:c>
      <x:c r="M638" s="0" t="s">
        <x:v>87</x:v>
      </x:c>
      <x:c r="N638" s="0" t="s">
        <x:v>88</x:v>
      </x:c>
      <x:c r="P638" s="0" t="s">
        <x:v>89</x:v>
      </x:c>
      <x:c r="Q638" s="0" t="s">
        <x:v>90</x:v>
      </x:c>
      <x:c r="R638" s="0" t="s">
        <x:v>91</x:v>
      </x:c>
      <x:c r="W638" s="0" t="s">
        <x:v>1648</x:v>
      </x:c>
      <x:c r="X638" s="0" t="s">
        <x:v>88</x:v>
      </x:c>
      <x:c r="AC638" s="0" t="s">
        <x:v>108</x:v>
      </x:c>
      <x:c r="AD638" s="0" t="s">
        <x:v>1332</x:v>
      </x:c>
      <x:c r="AE638" s="0" t="s">
        <x:v>609</x:v>
      </x:c>
      <x:c r="AF638" s="0" t="s">
        <x:v>84</x:v>
      </x:c>
      <x:c r="AR638" s="0" t="s">
        <x:v>77</x:v>
      </x:c>
      <x:c r="AV638" s="0" t="s">
        <x:v>77</x:v>
      </x:c>
    </x:row>
    <x:row r="639" spans="1:48">
      <x:c r="A639" s="0" t="s">
        <x:v>1649</x:v>
      </x:c>
      <x:c r="B639" s="0" t="s">
        <x:v>35</x:v>
      </x:c>
      <x:c r="C639" s="0" t="s">
        <x:v>37</x:v>
      </x:c>
      <x:c r="D639" s="0" t="s">
        <x:v>1650</x:v>
      </x:c>
      <x:c r="E639" s="0" t="s">
        <x:v>80</x:v>
      </x:c>
      <x:c r="F639" s="0" t="s">
        <x:v>81</x:v>
      </x:c>
      <x:c r="G639" s="0" t="s">
        <x:v>82</x:v>
      </x:c>
      <x:c r="H639" s="0" t="s">
        <x:v>1651</x:v>
      </x:c>
      <x:c r="I639" s="0" t="s">
        <x:v>1651</x:v>
      </x:c>
      <x:c r="J639" s="0" t="s">
        <x:v>84</x:v>
      </x:c>
      <x:c r="K639" s="0" t="s">
        <x:v>85</x:v>
      </x:c>
      <x:c r="L639" s="0" t="s">
        <x:v>1249</x:v>
      </x:c>
      <x:c r="N639" s="0" t="s">
        <x:v>88</x:v>
      </x:c>
      <x:c r="P639" s="0" t="s">
        <x:v>89</x:v>
      </x:c>
      <x:c r="Q639" s="0" t="s">
        <x:v>1240</x:v>
      </x:c>
      <x:c r="R639" s="0" t="s">
        <x:v>91</x:v>
      </x:c>
      <x:c r="W639" s="0" t="s">
        <x:v>1652</x:v>
      </x:c>
      <x:c r="X639" s="0" t="s">
        <x:v>88</x:v>
      </x:c>
      <x:c r="AC639" s="0" t="s">
        <x:v>108</x:v>
      </x:c>
      <x:c r="AD639" s="0" t="s">
        <x:v>1332</x:v>
      </x:c>
      <x:c r="AE639" s="0" t="s">
        <x:v>1062</x:v>
      </x:c>
      <x:c r="AF639" s="0" t="s">
        <x:v>93</x:v>
      </x:c>
      <x:c r="AR639" s="0" t="s">
        <x:v>77</x:v>
      </x:c>
      <x:c r="AV639" s="0" t="s">
        <x:v>77</x:v>
      </x:c>
    </x:row>
    <x:row r="640" spans="1:48">
      <x:c r="A640" s="0" t="s">
        <x:v>1649</x:v>
      </x:c>
      <x:c r="B640" s="0" t="s">
        <x:v>35</x:v>
      </x:c>
      <x:c r="C640" s="0" t="s">
        <x:v>37</x:v>
      </x:c>
      <x:c r="D640" s="0" t="s">
        <x:v>1653</x:v>
      </x:c>
      <x:c r="E640" s="0" t="s">
        <x:v>80</x:v>
      </x:c>
      <x:c r="F640" s="0" t="s">
        <x:v>99</x:v>
      </x:c>
      <x:c r="G640" s="0" t="s">
        <x:v>82</x:v>
      </x:c>
      <x:c r="H640" s="0" t="s">
        <x:v>1062</x:v>
      </x:c>
      <x:c r="I640" s="0" t="s">
        <x:v>1062</x:v>
      </x:c>
      <x:c r="J640" s="0" t="s">
        <x:v>85</x:v>
      </x:c>
      <x:c r="L640" s="0" t="s">
        <x:v>1249</x:v>
      </x:c>
      <x:c r="N640" s="0" t="s">
        <x:v>88</x:v>
      </x:c>
      <x:c r="P640" s="0" t="s">
        <x:v>89</x:v>
      </x:c>
      <x:c r="Q640" s="0" t="s">
        <x:v>1240</x:v>
      </x:c>
      <x:c r="R640" s="0" t="s">
        <x:v>91</x:v>
      </x:c>
      <x:c r="W640" s="0" t="s">
        <x:v>1602</x:v>
      </x:c>
      <x:c r="X640" s="0" t="s">
        <x:v>88</x:v>
      </x:c>
      <x:c r="AC640" s="0" t="s">
        <x:v>108</x:v>
      </x:c>
      <x:c r="AD640" s="0" t="s">
        <x:v>1332</x:v>
      </x:c>
      <x:c r="AE640" s="0" t="s">
        <x:v>1062</x:v>
      </x:c>
      <x:c r="AF640" s="0" t="s">
        <x:v>93</x:v>
      </x:c>
      <x:c r="AR640" s="0" t="s">
        <x:v>77</x:v>
      </x:c>
      <x:c r="AV640" s="0" t="s">
        <x:v>77</x:v>
      </x:c>
    </x:row>
    <x:row r="641" spans="1:48">
      <x:c r="A641" s="0" t="s">
        <x:v>1654</x:v>
      </x:c>
      <x:c r="B641" s="0" t="s">
        <x:v>35</x:v>
      </x:c>
      <x:c r="C641" s="0" t="s">
        <x:v>37</x:v>
      </x:c>
      <x:c r="D641" s="0" t="s">
        <x:v>1655</x:v>
      </x:c>
      <x:c r="E641" s="0" t="s">
        <x:v>80</x:v>
      </x:c>
      <x:c r="F641" s="0" t="s">
        <x:v>99</x:v>
      </x:c>
      <x:c r="G641" s="0" t="s">
        <x:v>122</x:v>
      </x:c>
      <x:c r="H641" s="0" t="s">
        <x:v>1095</x:v>
      </x:c>
      <x:c r="I641" s="0" t="s">
        <x:v>1095</x:v>
      </x:c>
      <x:c r="J641" s="0" t="s">
        <x:v>85</x:v>
      </x:c>
      <x:c r="L641" s="0" t="s">
        <x:v>86</x:v>
      </x:c>
      <x:c r="M641" s="0" t="s">
        <x:v>87</x:v>
      </x:c>
      <x:c r="N641" s="0" t="s">
        <x:v>88</x:v>
      </x:c>
      <x:c r="P641" s="0" t="s">
        <x:v>89</x:v>
      </x:c>
      <x:c r="Q641" s="0" t="s">
        <x:v>90</x:v>
      </x:c>
      <x:c r="R641" s="0" t="s">
        <x:v>91</x:v>
      </x:c>
      <x:c r="W641" s="0" t="s">
        <x:v>1648</x:v>
      </x:c>
      <x:c r="X641" s="0" t="s">
        <x:v>88</x:v>
      </x:c>
      <x:c r="AC641" s="0" t="s">
        <x:v>108</x:v>
      </x:c>
      <x:c r="AD641" s="0" t="s">
        <x:v>1332</x:v>
      </x:c>
      <x:c r="AE641" s="0" t="s">
        <x:v>1651</x:v>
      </x:c>
      <x:c r="AF641" s="0" t="s">
        <x:v>84</x:v>
      </x:c>
      <x:c r="AR641" s="0" t="s">
        <x:v>77</x:v>
      </x:c>
      <x:c r="AV641" s="0" t="s">
        <x:v>77</x:v>
      </x:c>
    </x:row>
    <x:row r="642" spans="1:48">
      <x:c r="A642" s="0" t="s">
        <x:v>1656</x:v>
      </x:c>
      <x:c r="B642" s="0" t="s">
        <x:v>35</x:v>
      </x:c>
      <x:c r="C642" s="0" t="s">
        <x:v>37</x:v>
      </x:c>
      <x:c r="D642" s="0" t="s">
        <x:v>1657</x:v>
      </x:c>
      <x:c r="E642" s="0" t="s">
        <x:v>80</x:v>
      </x:c>
      <x:c r="F642" s="0" t="s">
        <x:v>81</x:v>
      </x:c>
      <x:c r="G642" s="0" t="s">
        <x:v>122</x:v>
      </x:c>
      <x:c r="H642" s="0" t="s">
        <x:v>1088</x:v>
      </x:c>
      <x:c r="I642" s="0" t="s">
        <x:v>1088</x:v>
      </x:c>
      <x:c r="J642" s="0" t="s">
        <x:v>84</x:v>
      </x:c>
      <x:c r="K642" s="0" t="s">
        <x:v>85</x:v>
      </x:c>
      <x:c r="L642" s="0" t="s">
        <x:v>86</x:v>
      </x:c>
      <x:c r="M642" s="0" t="s">
        <x:v>87</x:v>
      </x:c>
      <x:c r="N642" s="0" t="s">
        <x:v>88</x:v>
      </x:c>
      <x:c r="P642" s="0" t="s">
        <x:v>89</x:v>
      </x:c>
      <x:c r="Q642" s="0" t="s">
        <x:v>90</x:v>
      </x:c>
      <x:c r="R642" s="0" t="s">
        <x:v>91</x:v>
      </x:c>
      <x:c r="W642" s="0" t="s">
        <x:v>1658</x:v>
      </x:c>
      <x:c r="X642" s="0" t="s">
        <x:v>88</x:v>
      </x:c>
      <x:c r="AC642" s="0" t="s">
        <x:v>108</x:v>
      </x:c>
      <x:c r="AD642" s="0" t="s">
        <x:v>1332</x:v>
      </x:c>
      <x:c r="AE642" s="0" t="s">
        <x:v>1651</x:v>
      </x:c>
      <x:c r="AF642" s="0" t="s">
        <x:v>124</x:v>
      </x:c>
      <x:c r="AR642" s="0" t="s">
        <x:v>77</x:v>
      </x:c>
      <x:c r="AV642" s="0" t="s">
        <x:v>77</x:v>
      </x:c>
    </x:row>
    <x:row r="643" spans="1:48">
      <x:c r="A643" s="0" t="s">
        <x:v>1659</x:v>
      </x:c>
      <x:c r="B643" s="0" t="s">
        <x:v>35</x:v>
      </x:c>
      <x:c r="C643" s="0" t="s">
        <x:v>37</x:v>
      </x:c>
      <x:c r="D643" s="0" t="s">
        <x:v>1660</x:v>
      </x:c>
      <x:c r="E643" s="0" t="s">
        <x:v>80</x:v>
      </x:c>
      <x:c r="F643" s="0" t="s">
        <x:v>81</x:v>
      </x:c>
      <x:c r="G643" s="0" t="s">
        <x:v>122</x:v>
      </x:c>
      <x:c r="H643" s="0" t="s">
        <x:v>1090</x:v>
      </x:c>
      <x:c r="I643" s="0" t="s">
        <x:v>1090</x:v>
      </x:c>
      <x:c r="J643" s="0" t="s">
        <x:v>84</x:v>
      </x:c>
      <x:c r="K643" s="0" t="s">
        <x:v>85</x:v>
      </x:c>
      <x:c r="L643" s="0" t="s">
        <x:v>86</x:v>
      </x:c>
      <x:c r="M643" s="0" t="s">
        <x:v>87</x:v>
      </x:c>
      <x:c r="N643" s="0" t="s">
        <x:v>88</x:v>
      </x:c>
      <x:c r="P643" s="0" t="s">
        <x:v>89</x:v>
      </x:c>
      <x:c r="Q643" s="0" t="s">
        <x:v>90</x:v>
      </x:c>
      <x:c r="R643" s="0" t="s">
        <x:v>91</x:v>
      </x:c>
      <x:c r="W643" s="0" t="s">
        <x:v>1661</x:v>
      </x:c>
      <x:c r="X643" s="0" t="s">
        <x:v>88</x:v>
      </x:c>
      <x:c r="AC643" s="0" t="s">
        <x:v>108</x:v>
      </x:c>
      <x:c r="AD643" s="0" t="s">
        <x:v>1332</x:v>
      </x:c>
      <x:c r="AE643" s="0" t="s">
        <x:v>1651</x:v>
      </x:c>
      <x:c r="AF643" s="0" t="s">
        <x:v>124</x:v>
      </x:c>
      <x:c r="AR643" s="0" t="s">
        <x:v>77</x:v>
      </x:c>
      <x:c r="AV643" s="0" t="s">
        <x:v>77</x:v>
      </x:c>
    </x:row>
    <x:row r="644" spans="1:48">
      <x:c r="A644" s="0" t="s">
        <x:v>1662</x:v>
      </x:c>
      <x:c r="B644" s="0" t="s">
        <x:v>35</x:v>
      </x:c>
      <x:c r="C644" s="0" t="s">
        <x:v>37</x:v>
      </x:c>
      <x:c r="D644" s="0" t="s">
        <x:v>1663</x:v>
      </x:c>
      <x:c r="E644" s="0" t="s">
        <x:v>80</x:v>
      </x:c>
      <x:c r="F644" s="0" t="s">
        <x:v>99</x:v>
      </x:c>
      <x:c r="G644" s="0" t="s">
        <x:v>122</x:v>
      </x:c>
      <x:c r="H644" s="0" t="s">
        <x:v>1088</x:v>
      </x:c>
      <x:c r="I644" s="0" t="s">
        <x:v>1088</x:v>
      </x:c>
      <x:c r="J644" s="0" t="s">
        <x:v>85</x:v>
      </x:c>
      <x:c r="L644" s="0" t="s">
        <x:v>86</x:v>
      </x:c>
      <x:c r="M644" s="0" t="s">
        <x:v>87</x:v>
      </x:c>
      <x:c r="N644" s="0" t="s">
        <x:v>88</x:v>
      </x:c>
      <x:c r="P644" s="0" t="s">
        <x:v>89</x:v>
      </x:c>
      <x:c r="Q644" s="0" t="s">
        <x:v>90</x:v>
      </x:c>
      <x:c r="R644" s="0" t="s">
        <x:v>91</x:v>
      </x:c>
      <x:c r="W644" s="0" t="s">
        <x:v>1658</x:v>
      </x:c>
      <x:c r="X644" s="0" t="s">
        <x:v>88</x:v>
      </x:c>
      <x:c r="AC644" s="0" t="s">
        <x:v>108</x:v>
      </x:c>
      <x:c r="AD644" s="0" t="s">
        <x:v>1332</x:v>
      </x:c>
      <x:c r="AE644" s="0" t="s">
        <x:v>1651</x:v>
      </x:c>
      <x:c r="AF644" s="0" t="s">
        <x:v>124</x:v>
      </x:c>
      <x:c r="AR644" s="0" t="s">
        <x:v>77</x:v>
      </x:c>
      <x:c r="AV644" s="0" t="s">
        <x:v>77</x:v>
      </x:c>
    </x:row>
    <x:row r="645" spans="1:48">
      <x:c r="A645" s="0" t="s">
        <x:v>1664</x:v>
      </x:c>
      <x:c r="B645" s="0" t="s">
        <x:v>35</x:v>
      </x:c>
      <x:c r="C645" s="0" t="s">
        <x:v>37</x:v>
      </x:c>
      <x:c r="D645" s="0" t="s">
        <x:v>1665</x:v>
      </x:c>
      <x:c r="E645" s="0" t="s">
        <x:v>80</x:v>
      </x:c>
      <x:c r="F645" s="0" t="s">
        <x:v>99</x:v>
      </x:c>
      <x:c r="G645" s="0" t="s">
        <x:v>122</x:v>
      </x:c>
      <x:c r="H645" s="0" t="s">
        <x:v>1090</x:v>
      </x:c>
      <x:c r="I645" s="0" t="s">
        <x:v>1090</x:v>
      </x:c>
      <x:c r="J645" s="0" t="s">
        <x:v>85</x:v>
      </x:c>
      <x:c r="L645" s="0" t="s">
        <x:v>86</x:v>
      </x:c>
      <x:c r="M645" s="0" t="s">
        <x:v>87</x:v>
      </x:c>
      <x:c r="N645" s="0" t="s">
        <x:v>88</x:v>
      </x:c>
      <x:c r="P645" s="0" t="s">
        <x:v>89</x:v>
      </x:c>
      <x:c r="Q645" s="0" t="s">
        <x:v>90</x:v>
      </x:c>
      <x:c r="R645" s="0" t="s">
        <x:v>91</x:v>
      </x:c>
      <x:c r="W645" s="0" t="s">
        <x:v>1661</x:v>
      </x:c>
      <x:c r="X645" s="0" t="s">
        <x:v>88</x:v>
      </x:c>
      <x:c r="AC645" s="0" t="s">
        <x:v>108</x:v>
      </x:c>
      <x:c r="AD645" s="0" t="s">
        <x:v>1332</x:v>
      </x:c>
      <x:c r="AE645" s="0" t="s">
        <x:v>1651</x:v>
      </x:c>
      <x:c r="AF645" s="0" t="s">
        <x:v>124</x:v>
      </x:c>
      <x:c r="AR645" s="0" t="s">
        <x:v>77</x:v>
      </x:c>
      <x:c r="AV645" s="0" t="s">
        <x:v>77</x:v>
      </x:c>
    </x:row>
    <x:row r="646" spans="1:48">
      <x:c r="A646" s="0" t="s">
        <x:v>1666</x:v>
      </x:c>
      <x:c r="B646" s="0" t="s">
        <x:v>35</x:v>
      </x:c>
      <x:c r="C646" s="0" t="s">
        <x:v>37</x:v>
      </x:c>
      <x:c r="D646" s="0" t="s">
        <x:v>1667</x:v>
      </x:c>
      <x:c r="E646" s="0" t="s">
        <x:v>80</x:v>
      </x:c>
      <x:c r="F646" s="0" t="s">
        <x:v>81</x:v>
      </x:c>
      <x:c r="G646" s="0" t="s">
        <x:v>122</x:v>
      </x:c>
      <x:c r="H646" s="0" t="s">
        <x:v>1088</x:v>
      </x:c>
      <x:c r="I646" s="0" t="s">
        <x:v>1088</x:v>
      </x:c>
      <x:c r="J646" s="0" t="s">
        <x:v>84</x:v>
      </x:c>
      <x:c r="K646" s="0" t="s">
        <x:v>85</x:v>
      </x:c>
      <x:c r="L646" s="0" t="s">
        <x:v>86</x:v>
      </x:c>
      <x:c r="M646" s="0" t="s">
        <x:v>87</x:v>
      </x:c>
      <x:c r="N646" s="0" t="s">
        <x:v>88</x:v>
      </x:c>
      <x:c r="P646" s="0" t="s">
        <x:v>89</x:v>
      </x:c>
      <x:c r="Q646" s="0" t="s">
        <x:v>90</x:v>
      </x:c>
      <x:c r="R646" s="0" t="s">
        <x:v>91</x:v>
      </x:c>
      <x:c r="W646" s="0" t="s">
        <x:v>1668</x:v>
      </x:c>
      <x:c r="X646" s="0" t="s">
        <x:v>88</x:v>
      </x:c>
      <x:c r="AC646" s="0" t="s">
        <x:v>108</x:v>
      </x:c>
      <x:c r="AD646" s="0" t="s">
        <x:v>1332</x:v>
      </x:c>
      <x:c r="AE646" s="0" t="s">
        <x:v>1651</x:v>
      </x:c>
      <x:c r="AF646" s="0" t="s">
        <x:v>124</x:v>
      </x:c>
      <x:c r="AR646" s="0" t="s">
        <x:v>77</x:v>
      </x:c>
      <x:c r="AV646" s="0" t="s">
        <x:v>77</x:v>
      </x:c>
    </x:row>
    <x:row r="647" spans="1:48">
      <x:c r="A647" s="0" t="s">
        <x:v>1669</x:v>
      </x:c>
      <x:c r="B647" s="0" t="s">
        <x:v>35</x:v>
      </x:c>
      <x:c r="C647" s="0" t="s">
        <x:v>37</x:v>
      </x:c>
      <x:c r="D647" s="0" t="s">
        <x:v>1670</x:v>
      </x:c>
      <x:c r="E647" s="0" t="s">
        <x:v>80</x:v>
      </x:c>
      <x:c r="F647" s="0" t="s">
        <x:v>99</x:v>
      </x:c>
      <x:c r="G647" s="0" t="s">
        <x:v>122</x:v>
      </x:c>
      <x:c r="H647" s="0" t="s">
        <x:v>1088</x:v>
      </x:c>
      <x:c r="I647" s="0" t="s">
        <x:v>1088</x:v>
      </x:c>
      <x:c r="J647" s="0" t="s">
        <x:v>85</x:v>
      </x:c>
      <x:c r="L647" s="0" t="s">
        <x:v>86</x:v>
      </x:c>
      <x:c r="M647" s="0" t="s">
        <x:v>87</x:v>
      </x:c>
      <x:c r="N647" s="0" t="s">
        <x:v>88</x:v>
      </x:c>
      <x:c r="P647" s="0" t="s">
        <x:v>89</x:v>
      </x:c>
      <x:c r="Q647" s="0" t="s">
        <x:v>90</x:v>
      </x:c>
      <x:c r="R647" s="0" t="s">
        <x:v>91</x:v>
      </x:c>
      <x:c r="W647" s="0" t="s">
        <x:v>1668</x:v>
      </x:c>
      <x:c r="X647" s="0" t="s">
        <x:v>88</x:v>
      </x:c>
      <x:c r="AC647" s="0" t="s">
        <x:v>108</x:v>
      </x:c>
      <x:c r="AD647" s="0" t="s">
        <x:v>1332</x:v>
      </x:c>
      <x:c r="AE647" s="0" t="s">
        <x:v>1651</x:v>
      </x:c>
      <x:c r="AF647" s="0" t="s">
        <x:v>124</x:v>
      </x:c>
      <x:c r="AR647" s="0" t="s">
        <x:v>77</x:v>
      </x:c>
      <x:c r="AV647" s="0" t="s">
        <x:v>77</x:v>
      </x:c>
    </x:row>
    <x:row r="648" spans="1:48">
      <x:c r="A648" s="0" t="s">
        <x:v>1671</x:v>
      </x:c>
      <x:c r="B648" s="0" t="s">
        <x:v>35</x:v>
      </x:c>
      <x:c r="C648" s="0" t="s">
        <x:v>37</x:v>
      </x:c>
      <x:c r="D648" s="0" t="s">
        <x:v>1672</x:v>
      </x:c>
      <x:c r="E648" s="0" t="s">
        <x:v>80</x:v>
      </x:c>
      <x:c r="F648" s="0" t="s">
        <x:v>81</x:v>
      </x:c>
      <x:c r="G648" s="0" t="s">
        <x:v>122</x:v>
      </x:c>
      <x:c r="H648" s="0" t="s">
        <x:v>1090</x:v>
      </x:c>
      <x:c r="I648" s="0" t="s">
        <x:v>1090</x:v>
      </x:c>
      <x:c r="J648" s="0" t="s">
        <x:v>84</x:v>
      </x:c>
      <x:c r="K648" s="0" t="s">
        <x:v>85</x:v>
      </x:c>
      <x:c r="L648" s="0" t="s">
        <x:v>86</x:v>
      </x:c>
      <x:c r="M648" s="0" t="s">
        <x:v>87</x:v>
      </x:c>
      <x:c r="N648" s="0" t="s">
        <x:v>88</x:v>
      </x:c>
      <x:c r="P648" s="0" t="s">
        <x:v>89</x:v>
      </x:c>
      <x:c r="Q648" s="0" t="s">
        <x:v>90</x:v>
      </x:c>
      <x:c r="R648" s="0" t="s">
        <x:v>91</x:v>
      </x:c>
      <x:c r="W648" s="0" t="s">
        <x:v>1673</x:v>
      </x:c>
      <x:c r="X648" s="0" t="s">
        <x:v>88</x:v>
      </x:c>
      <x:c r="AC648" s="0" t="s">
        <x:v>108</x:v>
      </x:c>
      <x:c r="AD648" s="0" t="s">
        <x:v>1332</x:v>
      </x:c>
      <x:c r="AE648" s="0" t="s">
        <x:v>1651</x:v>
      </x:c>
      <x:c r="AF648" s="0" t="s">
        <x:v>124</x:v>
      </x:c>
      <x:c r="AR648" s="0" t="s">
        <x:v>77</x:v>
      </x:c>
      <x:c r="AV648" s="0" t="s">
        <x:v>77</x:v>
      </x:c>
    </x:row>
    <x:row r="649" spans="1:48">
      <x:c r="A649" s="0" t="s">
        <x:v>1674</x:v>
      </x:c>
      <x:c r="B649" s="0" t="s">
        <x:v>35</x:v>
      </x:c>
      <x:c r="C649" s="0" t="s">
        <x:v>37</x:v>
      </x:c>
      <x:c r="D649" s="0" t="s">
        <x:v>1675</x:v>
      </x:c>
      <x:c r="E649" s="0" t="s">
        <x:v>80</x:v>
      </x:c>
      <x:c r="F649" s="0" t="s">
        <x:v>99</x:v>
      </x:c>
      <x:c r="G649" s="0" t="s">
        <x:v>122</x:v>
      </x:c>
      <x:c r="H649" s="0" t="s">
        <x:v>1090</x:v>
      </x:c>
      <x:c r="I649" s="0" t="s">
        <x:v>1090</x:v>
      </x:c>
      <x:c r="J649" s="0" t="s">
        <x:v>85</x:v>
      </x:c>
      <x:c r="L649" s="0" t="s">
        <x:v>86</x:v>
      </x:c>
      <x:c r="M649" s="0" t="s">
        <x:v>87</x:v>
      </x:c>
      <x:c r="N649" s="0" t="s">
        <x:v>88</x:v>
      </x:c>
      <x:c r="P649" s="0" t="s">
        <x:v>89</x:v>
      </x:c>
      <x:c r="Q649" s="0" t="s">
        <x:v>90</x:v>
      </x:c>
      <x:c r="R649" s="0" t="s">
        <x:v>91</x:v>
      </x:c>
      <x:c r="W649" s="0" t="s">
        <x:v>1673</x:v>
      </x:c>
      <x:c r="X649" s="0" t="s">
        <x:v>88</x:v>
      </x:c>
      <x:c r="AC649" s="0" t="s">
        <x:v>108</x:v>
      </x:c>
      <x:c r="AD649" s="0" t="s">
        <x:v>1332</x:v>
      </x:c>
      <x:c r="AE649" s="0" t="s">
        <x:v>1651</x:v>
      </x:c>
      <x:c r="AF649" s="0" t="s">
        <x:v>124</x:v>
      </x:c>
      <x:c r="AR649" s="0" t="s">
        <x:v>77</x:v>
      </x:c>
      <x:c r="AV649" s="0" t="s">
        <x:v>77</x:v>
      </x:c>
    </x:row>
    <x:row r="650" spans="1:48">
      <x:c r="A650" s="0" t="s">
        <x:v>1676</x:v>
      </x:c>
      <x:c r="B650" s="0" t="s">
        <x:v>35</x:v>
      </x:c>
      <x:c r="C650" s="0" t="s">
        <x:v>37</x:v>
      </x:c>
      <x:c r="D650" s="0" t="s">
        <x:v>1677</x:v>
      </x:c>
      <x:c r="E650" s="0" t="s">
        <x:v>80</x:v>
      </x:c>
      <x:c r="F650" s="0" t="s">
        <x:v>81</x:v>
      </x:c>
      <x:c r="G650" s="0" t="s">
        <x:v>122</x:v>
      </x:c>
      <x:c r="H650" s="0" t="s">
        <x:v>1338</x:v>
      </x:c>
      <x:c r="I650" s="0" t="s">
        <x:v>1338</x:v>
      </x:c>
      <x:c r="J650" s="0" t="s">
        <x:v>84</x:v>
      </x:c>
      <x:c r="K650" s="0" t="s">
        <x:v>85</x:v>
      </x:c>
      <x:c r="L650" s="0" t="s">
        <x:v>86</x:v>
      </x:c>
      <x:c r="M650" s="0" t="s">
        <x:v>87</x:v>
      </x:c>
      <x:c r="N650" s="0" t="s">
        <x:v>88</x:v>
      </x:c>
      <x:c r="P650" s="0" t="s">
        <x:v>89</x:v>
      </x:c>
      <x:c r="Q650" s="0" t="s">
        <x:v>90</x:v>
      </x:c>
      <x:c r="R650" s="0" t="s">
        <x:v>91</x:v>
      </x:c>
      <x:c r="W650" s="0" t="s">
        <x:v>1678</x:v>
      </x:c>
      <x:c r="X650" s="0" t="s">
        <x:v>88</x:v>
      </x:c>
      <x:c r="AC650" s="0" t="s">
        <x:v>108</x:v>
      </x:c>
      <x:c r="AD650" s="0" t="s">
        <x:v>1332</x:v>
      </x:c>
      <x:c r="AE650" s="0" t="s">
        <x:v>1651</x:v>
      </x:c>
      <x:c r="AF650" s="0" t="s">
        <x:v>124</x:v>
      </x:c>
      <x:c r="AR650" s="0" t="s">
        <x:v>77</x:v>
      </x:c>
      <x:c r="AV650" s="0" t="s">
        <x:v>77</x:v>
      </x:c>
    </x:row>
    <x:row r="651" spans="1:48">
      <x:c r="A651" s="0" t="s">
        <x:v>1679</x:v>
      </x:c>
      <x:c r="B651" s="0" t="s">
        <x:v>35</x:v>
      </x:c>
      <x:c r="C651" s="0" t="s">
        <x:v>37</x:v>
      </x:c>
      <x:c r="D651" s="0" t="s">
        <x:v>1680</x:v>
      </x:c>
      <x:c r="E651" s="0" t="s">
        <x:v>80</x:v>
      </x:c>
      <x:c r="F651" s="0" t="s">
        <x:v>99</x:v>
      </x:c>
      <x:c r="G651" s="0" t="s">
        <x:v>122</x:v>
      </x:c>
      <x:c r="H651" s="0" t="s">
        <x:v>1338</x:v>
      </x:c>
      <x:c r="I651" s="0" t="s">
        <x:v>1338</x:v>
      </x:c>
      <x:c r="J651" s="0" t="s">
        <x:v>85</x:v>
      </x:c>
      <x:c r="L651" s="0" t="s">
        <x:v>86</x:v>
      </x:c>
      <x:c r="M651" s="0" t="s">
        <x:v>87</x:v>
      </x:c>
      <x:c r="N651" s="0" t="s">
        <x:v>88</x:v>
      </x:c>
      <x:c r="P651" s="0" t="s">
        <x:v>89</x:v>
      </x:c>
      <x:c r="Q651" s="0" t="s">
        <x:v>90</x:v>
      </x:c>
      <x:c r="R651" s="0" t="s">
        <x:v>91</x:v>
      </x:c>
      <x:c r="W651" s="0" t="s">
        <x:v>1678</x:v>
      </x:c>
      <x:c r="X651" s="0" t="s">
        <x:v>88</x:v>
      </x:c>
      <x:c r="AC651" s="0" t="s">
        <x:v>108</x:v>
      </x:c>
      <x:c r="AD651" s="0" t="s">
        <x:v>1332</x:v>
      </x:c>
      <x:c r="AE651" s="0" t="s">
        <x:v>1651</x:v>
      </x:c>
      <x:c r="AF651" s="0" t="s">
        <x:v>124</x:v>
      </x:c>
      <x:c r="AR651" s="0" t="s">
        <x:v>77</x:v>
      </x:c>
      <x:c r="AV651" s="0" t="s">
        <x:v>77</x:v>
      </x:c>
    </x:row>
    <x:row r="652" spans="1:48">
      <x:c r="A652" s="0" t="s">
        <x:v>1681</x:v>
      </x:c>
      <x:c r="B652" s="0" t="s">
        <x:v>35</x:v>
      </x:c>
      <x:c r="C652" s="0" t="s">
        <x:v>37</x:v>
      </x:c>
      <x:c r="D652" s="0" t="s">
        <x:v>1682</x:v>
      </x:c>
      <x:c r="E652" s="0" t="s">
        <x:v>80</x:v>
      </x:c>
      <x:c r="F652" s="0" t="s">
        <x:v>81</x:v>
      </x:c>
      <x:c r="G652" s="0" t="s">
        <x:v>122</x:v>
      </x:c>
      <x:c r="H652" s="0" t="s">
        <x:v>1088</x:v>
      </x:c>
      <x:c r="I652" s="0" t="s">
        <x:v>1088</x:v>
      </x:c>
      <x:c r="J652" s="0" t="s">
        <x:v>84</x:v>
      </x:c>
      <x:c r="K652" s="0" t="s">
        <x:v>85</x:v>
      </x:c>
      <x:c r="L652" s="0" t="s">
        <x:v>86</x:v>
      </x:c>
      <x:c r="M652" s="0" t="s">
        <x:v>87</x:v>
      </x:c>
      <x:c r="N652" s="0" t="s">
        <x:v>88</x:v>
      </x:c>
      <x:c r="P652" s="0" t="s">
        <x:v>89</x:v>
      </x:c>
      <x:c r="Q652" s="0" t="s">
        <x:v>90</x:v>
      </x:c>
      <x:c r="R652" s="0" t="s">
        <x:v>91</x:v>
      </x:c>
      <x:c r="W652" s="0" t="s">
        <x:v>1683</x:v>
      </x:c>
      <x:c r="X652" s="0" t="s">
        <x:v>88</x:v>
      </x:c>
      <x:c r="AC652" s="0" t="s">
        <x:v>108</x:v>
      </x:c>
      <x:c r="AD652" s="0" t="s">
        <x:v>1332</x:v>
      </x:c>
      <x:c r="AE652" s="0" t="s">
        <x:v>1651</x:v>
      </x:c>
      <x:c r="AF652" s="0" t="s">
        <x:v>124</x:v>
      </x:c>
      <x:c r="AR652" s="0" t="s">
        <x:v>77</x:v>
      </x:c>
      <x:c r="AV652" s="0" t="s">
        <x:v>77</x:v>
      </x:c>
    </x:row>
    <x:row r="653" spans="1:48">
      <x:c r="A653" s="0" t="s">
        <x:v>1684</x:v>
      </x:c>
      <x:c r="B653" s="0" t="s">
        <x:v>35</x:v>
      </x:c>
      <x:c r="C653" s="0" t="s">
        <x:v>37</x:v>
      </x:c>
      <x:c r="D653" s="0" t="s">
        <x:v>1685</x:v>
      </x:c>
      <x:c r="E653" s="0" t="s">
        <x:v>80</x:v>
      </x:c>
      <x:c r="F653" s="0" t="s">
        <x:v>81</x:v>
      </x:c>
      <x:c r="G653" s="0" t="s">
        <x:v>122</x:v>
      </x:c>
      <x:c r="H653" s="0" t="s">
        <x:v>1095</x:v>
      </x:c>
      <x:c r="I653" s="0" t="s">
        <x:v>1095</x:v>
      </x:c>
      <x:c r="J653" s="0" t="s">
        <x:v>84</x:v>
      </x:c>
      <x:c r="K653" s="0" t="s">
        <x:v>85</x:v>
      </x:c>
      <x:c r="L653" s="0" t="s">
        <x:v>86</x:v>
      </x:c>
      <x:c r="M653" s="0" t="s">
        <x:v>87</x:v>
      </x:c>
      <x:c r="N653" s="0" t="s">
        <x:v>88</x:v>
      </x:c>
      <x:c r="P653" s="0" t="s">
        <x:v>89</x:v>
      </x:c>
      <x:c r="Q653" s="0" t="s">
        <x:v>90</x:v>
      </x:c>
      <x:c r="R653" s="0" t="s">
        <x:v>91</x:v>
      </x:c>
      <x:c r="W653" s="0" t="s">
        <x:v>1686</x:v>
      </x:c>
      <x:c r="X653" s="0" t="s">
        <x:v>88</x:v>
      </x:c>
      <x:c r="AC653" s="0" t="s">
        <x:v>108</x:v>
      </x:c>
      <x:c r="AD653" s="0" t="s">
        <x:v>1332</x:v>
      </x:c>
      <x:c r="AE653" s="0" t="s">
        <x:v>1651</x:v>
      </x:c>
      <x:c r="AF653" s="0" t="s">
        <x:v>124</x:v>
      </x:c>
      <x:c r="AR653" s="0" t="s">
        <x:v>77</x:v>
      </x:c>
      <x:c r="AV653" s="0" t="s">
        <x:v>77</x:v>
      </x:c>
    </x:row>
    <x:row r="654" spans="1:48">
      <x:c r="A654" s="0" t="s">
        <x:v>1684</x:v>
      </x:c>
      <x:c r="B654" s="0" t="s">
        <x:v>35</x:v>
      </x:c>
      <x:c r="C654" s="0" t="s">
        <x:v>37</x:v>
      </x:c>
      <x:c r="D654" s="0" t="s">
        <x:v>1687</x:v>
      </x:c>
      <x:c r="E654" s="0" t="s">
        <x:v>80</x:v>
      </x:c>
      <x:c r="F654" s="0" t="s">
        <x:v>99</x:v>
      </x:c>
      <x:c r="G654" s="0" t="s">
        <x:v>122</x:v>
      </x:c>
      <x:c r="H654" s="0" t="s">
        <x:v>1088</x:v>
      </x:c>
      <x:c r="I654" s="0" t="s">
        <x:v>1088</x:v>
      </x:c>
      <x:c r="J654" s="0" t="s">
        <x:v>85</x:v>
      </x:c>
      <x:c r="L654" s="0" t="s">
        <x:v>86</x:v>
      </x:c>
      <x:c r="M654" s="0" t="s">
        <x:v>87</x:v>
      </x:c>
      <x:c r="N654" s="0" t="s">
        <x:v>88</x:v>
      </x:c>
      <x:c r="P654" s="0" t="s">
        <x:v>89</x:v>
      </x:c>
      <x:c r="Q654" s="0" t="s">
        <x:v>90</x:v>
      </x:c>
      <x:c r="R654" s="0" t="s">
        <x:v>91</x:v>
      </x:c>
      <x:c r="W654" s="0" t="s">
        <x:v>1683</x:v>
      </x:c>
      <x:c r="X654" s="0" t="s">
        <x:v>88</x:v>
      </x:c>
      <x:c r="AC654" s="0" t="s">
        <x:v>108</x:v>
      </x:c>
      <x:c r="AD654" s="0" t="s">
        <x:v>1332</x:v>
      </x:c>
      <x:c r="AE654" s="0" t="s">
        <x:v>1651</x:v>
      </x:c>
      <x:c r="AF654" s="0" t="s">
        <x:v>124</x:v>
      </x:c>
      <x:c r="AR654" s="0" t="s">
        <x:v>77</x:v>
      </x:c>
      <x:c r="AV654" s="0" t="s">
        <x:v>77</x:v>
      </x:c>
    </x:row>
    <x:row r="655" spans="1:48">
      <x:c r="A655" s="0" t="s">
        <x:v>1688</x:v>
      </x:c>
      <x:c r="B655" s="0" t="s">
        <x:v>35</x:v>
      </x:c>
      <x:c r="C655" s="0" t="s">
        <x:v>37</x:v>
      </x:c>
      <x:c r="D655" s="0" t="s">
        <x:v>1689</x:v>
      </x:c>
      <x:c r="E655" s="0" t="s">
        <x:v>80</x:v>
      </x:c>
      <x:c r="F655" s="0" t="s">
        <x:v>99</x:v>
      </x:c>
      <x:c r="G655" s="0" t="s">
        <x:v>122</x:v>
      </x:c>
      <x:c r="H655" s="0" t="s">
        <x:v>1095</x:v>
      </x:c>
      <x:c r="I655" s="0" t="s">
        <x:v>1095</x:v>
      </x:c>
      <x:c r="J655" s="0" t="s">
        <x:v>85</x:v>
      </x:c>
      <x:c r="L655" s="0" t="s">
        <x:v>86</x:v>
      </x:c>
      <x:c r="M655" s="0" t="s">
        <x:v>87</x:v>
      </x:c>
      <x:c r="N655" s="0" t="s">
        <x:v>88</x:v>
      </x:c>
      <x:c r="P655" s="0" t="s">
        <x:v>89</x:v>
      </x:c>
      <x:c r="Q655" s="0" t="s">
        <x:v>90</x:v>
      </x:c>
      <x:c r="R655" s="0" t="s">
        <x:v>91</x:v>
      </x:c>
      <x:c r="W655" s="0" t="s">
        <x:v>1686</x:v>
      </x:c>
      <x:c r="X655" s="0" t="s">
        <x:v>88</x:v>
      </x:c>
      <x:c r="AC655" s="0" t="s">
        <x:v>108</x:v>
      </x:c>
      <x:c r="AD655" s="0" t="s">
        <x:v>1332</x:v>
      </x:c>
      <x:c r="AE655" s="0" t="s">
        <x:v>1651</x:v>
      </x:c>
      <x:c r="AF655" s="0" t="s">
        <x:v>124</x:v>
      </x:c>
      <x:c r="AR655" s="0" t="s">
        <x:v>77</x:v>
      </x:c>
      <x:c r="AV655" s="0" t="s">
        <x:v>77</x:v>
      </x:c>
    </x:row>
    <x:row r="656" spans="1:48">
      <x:c r="A656" s="0" t="s">
        <x:v>1690</x:v>
      </x:c>
      <x:c r="B656" s="0" t="s">
        <x:v>35</x:v>
      </x:c>
      <x:c r="C656" s="0" t="s">
        <x:v>37</x:v>
      </x:c>
      <x:c r="D656" s="0" t="s">
        <x:v>1691</x:v>
      </x:c>
      <x:c r="E656" s="0" t="s">
        <x:v>80</x:v>
      </x:c>
      <x:c r="F656" s="0" t="s">
        <x:v>81</x:v>
      </x:c>
      <x:c r="G656" s="0" t="s">
        <x:v>122</x:v>
      </x:c>
      <x:c r="H656" s="0" t="s">
        <x:v>1088</x:v>
      </x:c>
      <x:c r="I656" s="0" t="s">
        <x:v>1088</x:v>
      </x:c>
      <x:c r="J656" s="0" t="s">
        <x:v>84</x:v>
      </x:c>
      <x:c r="K656" s="0" t="s">
        <x:v>85</x:v>
      </x:c>
      <x:c r="L656" s="0" t="s">
        <x:v>86</x:v>
      </x:c>
      <x:c r="M656" s="0" t="s">
        <x:v>87</x:v>
      </x:c>
      <x:c r="N656" s="0" t="s">
        <x:v>88</x:v>
      </x:c>
      <x:c r="P656" s="0" t="s">
        <x:v>89</x:v>
      </x:c>
      <x:c r="Q656" s="0" t="s">
        <x:v>90</x:v>
      </x:c>
      <x:c r="R656" s="0" t="s">
        <x:v>91</x:v>
      </x:c>
      <x:c r="W656" s="0" t="s">
        <x:v>1692</x:v>
      </x:c>
      <x:c r="X656" s="0" t="s">
        <x:v>88</x:v>
      </x:c>
      <x:c r="AC656" s="0" t="s">
        <x:v>108</x:v>
      </x:c>
      <x:c r="AD656" s="0" t="s">
        <x:v>1332</x:v>
      </x:c>
      <x:c r="AE656" s="0" t="s">
        <x:v>1651</x:v>
      </x:c>
      <x:c r="AF656" s="0" t="s">
        <x:v>124</x:v>
      </x:c>
      <x:c r="AR656" s="0" t="s">
        <x:v>77</x:v>
      </x:c>
      <x:c r="AV656" s="0" t="s">
        <x:v>77</x:v>
      </x:c>
    </x:row>
    <x:row r="657" spans="1:48">
      <x:c r="A657" s="0" t="s">
        <x:v>1693</x:v>
      </x:c>
      <x:c r="B657" s="0" t="s">
        <x:v>35</x:v>
      </x:c>
      <x:c r="C657" s="0" t="s">
        <x:v>37</x:v>
      </x:c>
      <x:c r="D657" s="0" t="s">
        <x:v>1694</x:v>
      </x:c>
      <x:c r="E657" s="0" t="s">
        <x:v>80</x:v>
      </x:c>
      <x:c r="F657" s="0" t="s">
        <x:v>81</x:v>
      </x:c>
      <x:c r="G657" s="0" t="s">
        <x:v>122</x:v>
      </x:c>
      <x:c r="H657" s="0" t="s">
        <x:v>1095</x:v>
      </x:c>
      <x:c r="I657" s="0" t="s">
        <x:v>1095</x:v>
      </x:c>
      <x:c r="J657" s="0" t="s">
        <x:v>84</x:v>
      </x:c>
      <x:c r="K657" s="0" t="s">
        <x:v>85</x:v>
      </x:c>
      <x:c r="L657" s="0" t="s">
        <x:v>86</x:v>
      </x:c>
      <x:c r="M657" s="0" t="s">
        <x:v>87</x:v>
      </x:c>
      <x:c r="N657" s="0" t="s">
        <x:v>88</x:v>
      </x:c>
      <x:c r="P657" s="0" t="s">
        <x:v>89</x:v>
      </x:c>
      <x:c r="Q657" s="0" t="s">
        <x:v>90</x:v>
      </x:c>
      <x:c r="R657" s="0" t="s">
        <x:v>91</x:v>
      </x:c>
      <x:c r="W657" s="0" t="s">
        <x:v>1695</x:v>
      </x:c>
      <x:c r="X657" s="0" t="s">
        <x:v>88</x:v>
      </x:c>
      <x:c r="AC657" s="0" t="s">
        <x:v>108</x:v>
      </x:c>
      <x:c r="AD657" s="0" t="s">
        <x:v>1332</x:v>
      </x:c>
      <x:c r="AE657" s="0" t="s">
        <x:v>1651</x:v>
      </x:c>
      <x:c r="AF657" s="0" t="s">
        <x:v>124</x:v>
      </x:c>
      <x:c r="AR657" s="0" t="s">
        <x:v>77</x:v>
      </x:c>
      <x:c r="AV657" s="0" t="s">
        <x:v>77</x:v>
      </x:c>
    </x:row>
    <x:row r="658" spans="1:48">
      <x:c r="A658" s="0" t="s">
        <x:v>1693</x:v>
      </x:c>
      <x:c r="B658" s="0" t="s">
        <x:v>35</x:v>
      </x:c>
      <x:c r="C658" s="0" t="s">
        <x:v>37</x:v>
      </x:c>
      <x:c r="D658" s="0" t="s">
        <x:v>1696</x:v>
      </x:c>
      <x:c r="E658" s="0" t="s">
        <x:v>80</x:v>
      </x:c>
      <x:c r="F658" s="0" t="s">
        <x:v>99</x:v>
      </x:c>
      <x:c r="G658" s="0" t="s">
        <x:v>122</x:v>
      </x:c>
      <x:c r="H658" s="0" t="s">
        <x:v>1088</x:v>
      </x:c>
      <x:c r="I658" s="0" t="s">
        <x:v>1088</x:v>
      </x:c>
      <x:c r="J658" s="0" t="s">
        <x:v>85</x:v>
      </x:c>
      <x:c r="L658" s="0" t="s">
        <x:v>86</x:v>
      </x:c>
      <x:c r="M658" s="0" t="s">
        <x:v>87</x:v>
      </x:c>
      <x:c r="N658" s="0" t="s">
        <x:v>88</x:v>
      </x:c>
      <x:c r="P658" s="0" t="s">
        <x:v>89</x:v>
      </x:c>
      <x:c r="Q658" s="0" t="s">
        <x:v>90</x:v>
      </x:c>
      <x:c r="R658" s="0" t="s">
        <x:v>91</x:v>
      </x:c>
      <x:c r="W658" s="0" t="s">
        <x:v>1692</x:v>
      </x:c>
      <x:c r="X658" s="0" t="s">
        <x:v>88</x:v>
      </x:c>
      <x:c r="AC658" s="0" t="s">
        <x:v>108</x:v>
      </x:c>
      <x:c r="AD658" s="0" t="s">
        <x:v>1332</x:v>
      </x:c>
      <x:c r="AE658" s="0" t="s">
        <x:v>1651</x:v>
      </x:c>
      <x:c r="AF658" s="0" t="s">
        <x:v>124</x:v>
      </x:c>
      <x:c r="AR658" s="0" t="s">
        <x:v>77</x:v>
      </x:c>
      <x:c r="AV658" s="0" t="s">
        <x:v>77</x:v>
      </x:c>
    </x:row>
    <x:row r="659" spans="1:48">
      <x:c r="A659" s="0" t="s">
        <x:v>1697</x:v>
      </x:c>
      <x:c r="B659" s="0" t="s">
        <x:v>35</x:v>
      </x:c>
      <x:c r="C659" s="0" t="s">
        <x:v>37</x:v>
      </x:c>
      <x:c r="D659" s="0" t="s">
        <x:v>1698</x:v>
      </x:c>
      <x:c r="E659" s="0" t="s">
        <x:v>80</x:v>
      </x:c>
      <x:c r="F659" s="0" t="s">
        <x:v>99</x:v>
      </x:c>
      <x:c r="G659" s="0" t="s">
        <x:v>122</x:v>
      </x:c>
      <x:c r="H659" s="0" t="s">
        <x:v>1095</x:v>
      </x:c>
      <x:c r="I659" s="0" t="s">
        <x:v>1095</x:v>
      </x:c>
      <x:c r="J659" s="0" t="s">
        <x:v>85</x:v>
      </x:c>
      <x:c r="L659" s="0" t="s">
        <x:v>86</x:v>
      </x:c>
      <x:c r="M659" s="0" t="s">
        <x:v>87</x:v>
      </x:c>
      <x:c r="N659" s="0" t="s">
        <x:v>88</x:v>
      </x:c>
      <x:c r="P659" s="0" t="s">
        <x:v>89</x:v>
      </x:c>
      <x:c r="Q659" s="0" t="s">
        <x:v>90</x:v>
      </x:c>
      <x:c r="R659" s="0" t="s">
        <x:v>91</x:v>
      </x:c>
      <x:c r="W659" s="0" t="s">
        <x:v>1695</x:v>
      </x:c>
      <x:c r="X659" s="0" t="s">
        <x:v>88</x:v>
      </x:c>
      <x:c r="AC659" s="0" t="s">
        <x:v>108</x:v>
      </x:c>
      <x:c r="AD659" s="0" t="s">
        <x:v>1332</x:v>
      </x:c>
      <x:c r="AE659" s="0" t="s">
        <x:v>1651</x:v>
      </x:c>
      <x:c r="AF659" s="0" t="s">
        <x:v>124</x:v>
      </x:c>
      <x:c r="AR659" s="0" t="s">
        <x:v>77</x:v>
      </x:c>
      <x:c r="AV659" s="0" t="s">
        <x:v>77</x:v>
      </x:c>
    </x:row>
    <x:row r="660" spans="1:48">
      <x:c r="A660" s="0" t="s">
        <x:v>1699</x:v>
      </x:c>
      <x:c r="B660" s="0" t="s">
        <x:v>35</x:v>
      </x:c>
      <x:c r="C660" s="0" t="s">
        <x:v>37</x:v>
      </x:c>
      <x:c r="D660" s="0" t="s">
        <x:v>1700</x:v>
      </x:c>
      <x:c r="E660" s="0" t="s">
        <x:v>80</x:v>
      </x:c>
      <x:c r="F660" s="0" t="s">
        <x:v>81</x:v>
      </x:c>
      <x:c r="G660" s="0" t="s">
        <x:v>122</x:v>
      </x:c>
      <x:c r="H660" s="0" t="s">
        <x:v>1088</x:v>
      </x:c>
      <x:c r="I660" s="0" t="s">
        <x:v>1088</x:v>
      </x:c>
      <x:c r="J660" s="0" t="s">
        <x:v>84</x:v>
      </x:c>
      <x:c r="K660" s="0" t="s">
        <x:v>85</x:v>
      </x:c>
      <x:c r="L660" s="0" t="s">
        <x:v>86</x:v>
      </x:c>
      <x:c r="M660" s="0" t="s">
        <x:v>87</x:v>
      </x:c>
      <x:c r="N660" s="0" t="s">
        <x:v>88</x:v>
      </x:c>
      <x:c r="P660" s="0" t="s">
        <x:v>89</x:v>
      </x:c>
      <x:c r="Q660" s="0" t="s">
        <x:v>90</x:v>
      </x:c>
      <x:c r="R660" s="0" t="s">
        <x:v>91</x:v>
      </x:c>
      <x:c r="W660" s="0" t="s">
        <x:v>1701</x:v>
      </x:c>
      <x:c r="X660" s="0" t="s">
        <x:v>88</x:v>
      </x:c>
      <x:c r="AC660" s="0" t="s">
        <x:v>108</x:v>
      </x:c>
      <x:c r="AD660" s="0" t="s">
        <x:v>1332</x:v>
      </x:c>
      <x:c r="AE660" s="0" t="s">
        <x:v>1651</x:v>
      </x:c>
      <x:c r="AF660" s="0" t="s">
        <x:v>124</x:v>
      </x:c>
      <x:c r="AR660" s="0" t="s">
        <x:v>77</x:v>
      </x:c>
      <x:c r="AV660" s="0" t="s">
        <x:v>77</x:v>
      </x:c>
    </x:row>
    <x:row r="661" spans="1:48">
      <x:c r="A661" s="0" t="s">
        <x:v>1702</x:v>
      </x:c>
      <x:c r="B661" s="0" t="s">
        <x:v>35</x:v>
      </x:c>
      <x:c r="C661" s="0" t="s">
        <x:v>37</x:v>
      </x:c>
      <x:c r="D661" s="0" t="s">
        <x:v>1703</x:v>
      </x:c>
      <x:c r="E661" s="0" t="s">
        <x:v>80</x:v>
      </x:c>
      <x:c r="F661" s="0" t="s">
        <x:v>81</x:v>
      </x:c>
      <x:c r="G661" s="0" t="s">
        <x:v>122</x:v>
      </x:c>
      <x:c r="H661" s="0" t="s">
        <x:v>1090</x:v>
      </x:c>
      <x:c r="I661" s="0" t="s">
        <x:v>1090</x:v>
      </x:c>
      <x:c r="J661" s="0" t="s">
        <x:v>84</x:v>
      </x:c>
      <x:c r="K661" s="0" t="s">
        <x:v>85</x:v>
      </x:c>
      <x:c r="L661" s="0" t="s">
        <x:v>86</x:v>
      </x:c>
      <x:c r="M661" s="0" t="s">
        <x:v>87</x:v>
      </x:c>
      <x:c r="N661" s="0" t="s">
        <x:v>88</x:v>
      </x:c>
      <x:c r="P661" s="0" t="s">
        <x:v>89</x:v>
      </x:c>
      <x:c r="Q661" s="0" t="s">
        <x:v>90</x:v>
      </x:c>
      <x:c r="R661" s="0" t="s">
        <x:v>91</x:v>
      </x:c>
      <x:c r="W661" s="0" t="s">
        <x:v>1704</x:v>
      </x:c>
      <x:c r="X661" s="0" t="s">
        <x:v>88</x:v>
      </x:c>
      <x:c r="AC661" s="0" t="s">
        <x:v>108</x:v>
      </x:c>
      <x:c r="AD661" s="0" t="s">
        <x:v>1332</x:v>
      </x:c>
      <x:c r="AE661" s="0" t="s">
        <x:v>1651</x:v>
      </x:c>
      <x:c r="AF661" s="0" t="s">
        <x:v>124</x:v>
      </x:c>
      <x:c r="AR661" s="0" t="s">
        <x:v>77</x:v>
      </x:c>
      <x:c r="AV661" s="0" t="s">
        <x:v>77</x:v>
      </x:c>
    </x:row>
    <x:row r="662" spans="1:48">
      <x:c r="A662" s="0" t="s">
        <x:v>1705</x:v>
      </x:c>
      <x:c r="B662" s="0" t="s">
        <x:v>35</x:v>
      </x:c>
      <x:c r="C662" s="0" t="s">
        <x:v>37</x:v>
      </x:c>
      <x:c r="D662" s="0" t="s">
        <x:v>1706</x:v>
      </x:c>
      <x:c r="E662" s="0" t="s">
        <x:v>80</x:v>
      </x:c>
      <x:c r="F662" s="0" t="s">
        <x:v>99</x:v>
      </x:c>
      <x:c r="G662" s="0" t="s">
        <x:v>122</x:v>
      </x:c>
      <x:c r="H662" s="0" t="s">
        <x:v>1088</x:v>
      </x:c>
      <x:c r="I662" s="0" t="s">
        <x:v>1088</x:v>
      </x:c>
      <x:c r="J662" s="0" t="s">
        <x:v>85</x:v>
      </x:c>
      <x:c r="L662" s="0" t="s">
        <x:v>86</x:v>
      </x:c>
      <x:c r="M662" s="0" t="s">
        <x:v>87</x:v>
      </x:c>
      <x:c r="N662" s="0" t="s">
        <x:v>88</x:v>
      </x:c>
      <x:c r="P662" s="0" t="s">
        <x:v>89</x:v>
      </x:c>
      <x:c r="Q662" s="0" t="s">
        <x:v>90</x:v>
      </x:c>
      <x:c r="R662" s="0" t="s">
        <x:v>91</x:v>
      </x:c>
      <x:c r="W662" s="0" t="s">
        <x:v>1701</x:v>
      </x:c>
      <x:c r="X662" s="0" t="s">
        <x:v>88</x:v>
      </x:c>
      <x:c r="AC662" s="0" t="s">
        <x:v>108</x:v>
      </x:c>
      <x:c r="AD662" s="0" t="s">
        <x:v>1332</x:v>
      </x:c>
      <x:c r="AE662" s="0" t="s">
        <x:v>1651</x:v>
      </x:c>
      <x:c r="AF662" s="0" t="s">
        <x:v>124</x:v>
      </x:c>
      <x:c r="AR662" s="0" t="s">
        <x:v>77</x:v>
      </x:c>
      <x:c r="AV662" s="0" t="s">
        <x:v>77</x:v>
      </x:c>
    </x:row>
    <x:row r="663" spans="1:48">
      <x:c r="A663" s="0" t="s">
        <x:v>1707</x:v>
      </x:c>
      <x:c r="B663" s="0" t="s">
        <x:v>35</x:v>
      </x:c>
      <x:c r="C663" s="0" t="s">
        <x:v>37</x:v>
      </x:c>
      <x:c r="D663" s="0" t="s">
        <x:v>1708</x:v>
      </x:c>
      <x:c r="E663" s="0" t="s">
        <x:v>80</x:v>
      </x:c>
      <x:c r="F663" s="0" t="s">
        <x:v>99</x:v>
      </x:c>
      <x:c r="G663" s="0" t="s">
        <x:v>122</x:v>
      </x:c>
      <x:c r="H663" s="0" t="s">
        <x:v>1090</x:v>
      </x:c>
      <x:c r="I663" s="0" t="s">
        <x:v>1090</x:v>
      </x:c>
      <x:c r="J663" s="0" t="s">
        <x:v>85</x:v>
      </x:c>
      <x:c r="L663" s="0" t="s">
        <x:v>86</x:v>
      </x:c>
      <x:c r="M663" s="0" t="s">
        <x:v>87</x:v>
      </x:c>
      <x:c r="N663" s="0" t="s">
        <x:v>88</x:v>
      </x:c>
      <x:c r="P663" s="0" t="s">
        <x:v>89</x:v>
      </x:c>
      <x:c r="Q663" s="0" t="s">
        <x:v>90</x:v>
      </x:c>
      <x:c r="R663" s="0" t="s">
        <x:v>91</x:v>
      </x:c>
      <x:c r="W663" s="0" t="s">
        <x:v>1704</x:v>
      </x:c>
      <x:c r="X663" s="0" t="s">
        <x:v>88</x:v>
      </x:c>
      <x:c r="AC663" s="0" t="s">
        <x:v>108</x:v>
      </x:c>
      <x:c r="AD663" s="0" t="s">
        <x:v>1332</x:v>
      </x:c>
      <x:c r="AE663" s="0" t="s">
        <x:v>1651</x:v>
      </x:c>
      <x:c r="AF663" s="0" t="s">
        <x:v>124</x:v>
      </x:c>
      <x:c r="AR663" s="0" t="s">
        <x:v>77</x:v>
      </x:c>
      <x:c r="AV663" s="0" t="s">
        <x:v>77</x:v>
      </x:c>
    </x:row>
    <x:row r="664" spans="1:48">
      <x:c r="A664" s="0" t="s">
        <x:v>1709</x:v>
      </x:c>
      <x:c r="B664" s="0" t="s">
        <x:v>35</x:v>
      </x:c>
      <x:c r="C664" s="0" t="s">
        <x:v>37</x:v>
      </x:c>
      <x:c r="D664" s="0" t="s">
        <x:v>1710</x:v>
      </x:c>
      <x:c r="E664" s="0" t="s">
        <x:v>80</x:v>
      </x:c>
      <x:c r="F664" s="0" t="s">
        <x:v>81</x:v>
      </x:c>
      <x:c r="G664" s="0" t="s">
        <x:v>122</x:v>
      </x:c>
      <x:c r="H664" s="0" t="s">
        <x:v>1196</x:v>
      </x:c>
      <x:c r="I664" s="0" t="s">
        <x:v>1196</x:v>
      </x:c>
      <x:c r="J664" s="0" t="s">
        <x:v>84</x:v>
      </x:c>
      <x:c r="K664" s="0" t="s">
        <x:v>85</x:v>
      </x:c>
      <x:c r="L664" s="0" t="s">
        <x:v>86</x:v>
      </x:c>
      <x:c r="M664" s="0" t="s">
        <x:v>87</x:v>
      </x:c>
      <x:c r="N664" s="0" t="s">
        <x:v>88</x:v>
      </x:c>
      <x:c r="P664" s="0" t="s">
        <x:v>89</x:v>
      </x:c>
      <x:c r="Q664" s="0" t="s">
        <x:v>90</x:v>
      </x:c>
      <x:c r="R664" s="0" t="s">
        <x:v>91</x:v>
      </x:c>
      <x:c r="W664" s="0" t="s">
        <x:v>1711</x:v>
      </x:c>
      <x:c r="X664" s="0" t="s">
        <x:v>88</x:v>
      </x:c>
      <x:c r="AC664" s="0" t="s">
        <x:v>108</x:v>
      </x:c>
      <x:c r="AD664" s="0" t="s">
        <x:v>1332</x:v>
      </x:c>
      <x:c r="AE664" s="0" t="s">
        <x:v>1651</x:v>
      </x:c>
      <x:c r="AF664" s="0" t="s">
        <x:v>124</x:v>
      </x:c>
      <x:c r="AR664" s="0" t="s">
        <x:v>77</x:v>
      </x:c>
      <x:c r="AV664" s="0" t="s">
        <x:v>77</x:v>
      </x:c>
    </x:row>
    <x:row r="665" spans="1:48">
      <x:c r="A665" s="0" t="s">
        <x:v>1712</x:v>
      </x:c>
      <x:c r="B665" s="0" t="s">
        <x:v>35</x:v>
      </x:c>
      <x:c r="C665" s="0" t="s">
        <x:v>37</x:v>
      </x:c>
      <x:c r="D665" s="0" t="s">
        <x:v>1713</x:v>
      </x:c>
      <x:c r="E665" s="0" t="s">
        <x:v>80</x:v>
      </x:c>
      <x:c r="F665" s="0" t="s">
        <x:v>81</x:v>
      </x:c>
      <x:c r="G665" s="0" t="s">
        <x:v>122</x:v>
      </x:c>
      <x:c r="H665" s="0" t="s">
        <x:v>1090</x:v>
      </x:c>
      <x:c r="I665" s="0" t="s">
        <x:v>1090</x:v>
      </x:c>
      <x:c r="J665" s="0" t="s">
        <x:v>84</x:v>
      </x:c>
      <x:c r="K665" s="0" t="s">
        <x:v>85</x:v>
      </x:c>
      <x:c r="L665" s="0" t="s">
        <x:v>86</x:v>
      </x:c>
      <x:c r="M665" s="0" t="s">
        <x:v>87</x:v>
      </x:c>
      <x:c r="N665" s="0" t="s">
        <x:v>88</x:v>
      </x:c>
      <x:c r="P665" s="0" t="s">
        <x:v>89</x:v>
      </x:c>
      <x:c r="Q665" s="0" t="s">
        <x:v>90</x:v>
      </x:c>
      <x:c r="R665" s="0" t="s">
        <x:v>91</x:v>
      </x:c>
      <x:c r="W665" s="0" t="s">
        <x:v>1714</x:v>
      </x:c>
      <x:c r="X665" s="0" t="s">
        <x:v>88</x:v>
      </x:c>
      <x:c r="AC665" s="0" t="s">
        <x:v>108</x:v>
      </x:c>
      <x:c r="AD665" s="0" t="s">
        <x:v>1332</x:v>
      </x:c>
      <x:c r="AE665" s="0" t="s">
        <x:v>1651</x:v>
      </x:c>
      <x:c r="AF665" s="0" t="s">
        <x:v>124</x:v>
      </x:c>
      <x:c r="AR665" s="0" t="s">
        <x:v>77</x:v>
      </x:c>
      <x:c r="AV665" s="0" t="s">
        <x:v>77</x:v>
      </x:c>
    </x:row>
    <x:row r="666" spans="1:48">
      <x:c r="A666" s="0" t="s">
        <x:v>1712</x:v>
      </x:c>
      <x:c r="B666" s="0" t="s">
        <x:v>35</x:v>
      </x:c>
      <x:c r="C666" s="0" t="s">
        <x:v>37</x:v>
      </x:c>
      <x:c r="D666" s="0" t="s">
        <x:v>1715</x:v>
      </x:c>
      <x:c r="E666" s="0" t="s">
        <x:v>80</x:v>
      </x:c>
      <x:c r="F666" s="0" t="s">
        <x:v>99</x:v>
      </x:c>
      <x:c r="G666" s="0" t="s">
        <x:v>122</x:v>
      </x:c>
      <x:c r="H666" s="0" t="s">
        <x:v>1196</x:v>
      </x:c>
      <x:c r="I666" s="0" t="s">
        <x:v>1196</x:v>
      </x:c>
      <x:c r="J666" s="0" t="s">
        <x:v>85</x:v>
      </x:c>
      <x:c r="L666" s="0" t="s">
        <x:v>86</x:v>
      </x:c>
      <x:c r="M666" s="0" t="s">
        <x:v>87</x:v>
      </x:c>
      <x:c r="N666" s="0" t="s">
        <x:v>88</x:v>
      </x:c>
      <x:c r="P666" s="0" t="s">
        <x:v>89</x:v>
      </x:c>
      <x:c r="Q666" s="0" t="s">
        <x:v>90</x:v>
      </x:c>
      <x:c r="R666" s="0" t="s">
        <x:v>91</x:v>
      </x:c>
      <x:c r="W666" s="0" t="s">
        <x:v>1711</x:v>
      </x:c>
      <x:c r="X666" s="0" t="s">
        <x:v>88</x:v>
      </x:c>
      <x:c r="AC666" s="0" t="s">
        <x:v>108</x:v>
      </x:c>
      <x:c r="AD666" s="0" t="s">
        <x:v>1332</x:v>
      </x:c>
      <x:c r="AE666" s="0" t="s">
        <x:v>1651</x:v>
      </x:c>
      <x:c r="AF666" s="0" t="s">
        <x:v>124</x:v>
      </x:c>
      <x:c r="AR666" s="0" t="s">
        <x:v>77</x:v>
      </x:c>
      <x:c r="AV666" s="0" t="s">
        <x:v>77</x:v>
      </x:c>
    </x:row>
    <x:row r="667" spans="1:48">
      <x:c r="A667" s="0" t="s">
        <x:v>1716</x:v>
      </x:c>
      <x:c r="B667" s="0" t="s">
        <x:v>35</x:v>
      </x:c>
      <x:c r="C667" s="0" t="s">
        <x:v>37</x:v>
      </x:c>
      <x:c r="D667" s="0" t="s">
        <x:v>1717</x:v>
      </x:c>
      <x:c r="E667" s="0" t="s">
        <x:v>80</x:v>
      </x:c>
      <x:c r="F667" s="0" t="s">
        <x:v>99</x:v>
      </x:c>
      <x:c r="G667" s="0" t="s">
        <x:v>122</x:v>
      </x:c>
      <x:c r="H667" s="0" t="s">
        <x:v>1090</x:v>
      </x:c>
      <x:c r="I667" s="0" t="s">
        <x:v>1090</x:v>
      </x:c>
      <x:c r="J667" s="0" t="s">
        <x:v>85</x:v>
      </x:c>
      <x:c r="L667" s="0" t="s">
        <x:v>86</x:v>
      </x:c>
      <x:c r="M667" s="0" t="s">
        <x:v>87</x:v>
      </x:c>
      <x:c r="N667" s="0" t="s">
        <x:v>88</x:v>
      </x:c>
      <x:c r="P667" s="0" t="s">
        <x:v>89</x:v>
      </x:c>
      <x:c r="Q667" s="0" t="s">
        <x:v>90</x:v>
      </x:c>
      <x:c r="R667" s="0" t="s">
        <x:v>91</x:v>
      </x:c>
      <x:c r="W667" s="0" t="s">
        <x:v>1714</x:v>
      </x:c>
      <x:c r="X667" s="0" t="s">
        <x:v>88</x:v>
      </x:c>
      <x:c r="AC667" s="0" t="s">
        <x:v>108</x:v>
      </x:c>
      <x:c r="AD667" s="0" t="s">
        <x:v>1332</x:v>
      </x:c>
      <x:c r="AE667" s="0" t="s">
        <x:v>1651</x:v>
      </x:c>
      <x:c r="AF667" s="0" t="s">
        <x:v>124</x:v>
      </x:c>
      <x:c r="AR667" s="0" t="s">
        <x:v>77</x:v>
      </x:c>
      <x:c r="AV667" s="0" t="s">
        <x:v>77</x:v>
      </x:c>
    </x:row>
    <x:row r="668" spans="1:48">
      <x:c r="A668" s="0" t="s">
        <x:v>1718</x:v>
      </x:c>
      <x:c r="B668" s="0" t="s">
        <x:v>35</x:v>
      </x:c>
      <x:c r="C668" s="0" t="s">
        <x:v>37</x:v>
      </x:c>
      <x:c r="D668" s="0" t="s">
        <x:v>1719</x:v>
      </x:c>
      <x:c r="E668" s="0" t="s">
        <x:v>80</x:v>
      </x:c>
      <x:c r="F668" s="0" t="s">
        <x:v>81</x:v>
      </x:c>
      <x:c r="G668" s="0" t="s">
        <x:v>122</x:v>
      </x:c>
      <x:c r="H668" s="0" t="s">
        <x:v>1090</x:v>
      </x:c>
      <x:c r="I668" s="0" t="s">
        <x:v>1090</x:v>
      </x:c>
      <x:c r="J668" s="0" t="s">
        <x:v>84</x:v>
      </x:c>
      <x:c r="K668" s="0" t="s">
        <x:v>85</x:v>
      </x:c>
      <x:c r="L668" s="0" t="s">
        <x:v>86</x:v>
      </x:c>
      <x:c r="M668" s="0" t="s">
        <x:v>87</x:v>
      </x:c>
      <x:c r="N668" s="0" t="s">
        <x:v>88</x:v>
      </x:c>
      <x:c r="P668" s="0" t="s">
        <x:v>89</x:v>
      </x:c>
      <x:c r="Q668" s="0" t="s">
        <x:v>90</x:v>
      </x:c>
      <x:c r="R668" s="0" t="s">
        <x:v>91</x:v>
      </x:c>
      <x:c r="W668" s="0" t="s">
        <x:v>1720</x:v>
      </x:c>
      <x:c r="X668" s="0" t="s">
        <x:v>88</x:v>
      </x:c>
      <x:c r="AC668" s="0" t="s">
        <x:v>108</x:v>
      </x:c>
      <x:c r="AD668" s="0" t="s">
        <x:v>1332</x:v>
      </x:c>
      <x:c r="AE668" s="0" t="s">
        <x:v>1651</x:v>
      </x:c>
      <x:c r="AF668" s="0" t="s">
        <x:v>124</x:v>
      </x:c>
      <x:c r="AR668" s="0" t="s">
        <x:v>77</x:v>
      </x:c>
      <x:c r="AV668" s="0" t="s">
        <x:v>77</x:v>
      </x:c>
    </x:row>
    <x:row r="669" spans="1:48">
      <x:c r="A669" s="0" t="s">
        <x:v>1721</x:v>
      </x:c>
      <x:c r="B669" s="0" t="s">
        <x:v>35</x:v>
      </x:c>
      <x:c r="C669" s="0" t="s">
        <x:v>37</x:v>
      </x:c>
      <x:c r="D669" s="0" t="s">
        <x:v>1722</x:v>
      </x:c>
      <x:c r="E669" s="0" t="s">
        <x:v>80</x:v>
      </x:c>
      <x:c r="F669" s="0" t="s">
        <x:v>99</x:v>
      </x:c>
      <x:c r="G669" s="0" t="s">
        <x:v>122</x:v>
      </x:c>
      <x:c r="H669" s="0" t="s">
        <x:v>1090</x:v>
      </x:c>
      <x:c r="I669" s="0" t="s">
        <x:v>1090</x:v>
      </x:c>
      <x:c r="J669" s="0" t="s">
        <x:v>85</x:v>
      </x:c>
      <x:c r="L669" s="0" t="s">
        <x:v>86</x:v>
      </x:c>
      <x:c r="M669" s="0" t="s">
        <x:v>87</x:v>
      </x:c>
      <x:c r="N669" s="0" t="s">
        <x:v>88</x:v>
      </x:c>
      <x:c r="P669" s="0" t="s">
        <x:v>89</x:v>
      </x:c>
      <x:c r="Q669" s="0" t="s">
        <x:v>90</x:v>
      </x:c>
      <x:c r="R669" s="0" t="s">
        <x:v>91</x:v>
      </x:c>
      <x:c r="W669" s="0" t="s">
        <x:v>1720</x:v>
      </x:c>
      <x:c r="X669" s="0" t="s">
        <x:v>88</x:v>
      </x:c>
      <x:c r="AC669" s="0" t="s">
        <x:v>108</x:v>
      </x:c>
      <x:c r="AD669" s="0" t="s">
        <x:v>1332</x:v>
      </x:c>
      <x:c r="AE669" s="0" t="s">
        <x:v>1651</x:v>
      </x:c>
      <x:c r="AF669" s="0" t="s">
        <x:v>124</x:v>
      </x:c>
      <x:c r="AR669" s="0" t="s">
        <x:v>77</x:v>
      </x:c>
      <x:c r="AV669" s="0" t="s">
        <x:v>77</x:v>
      </x:c>
    </x:row>
    <x:row r="670" spans="1:48">
      <x:c r="A670" s="0" t="s">
        <x:v>1723</x:v>
      </x:c>
      <x:c r="B670" s="0" t="s">
        <x:v>35</x:v>
      </x:c>
      <x:c r="C670" s="0" t="s">
        <x:v>37</x:v>
      </x:c>
      <x:c r="D670" s="0" t="s">
        <x:v>1724</x:v>
      </x:c>
      <x:c r="E670" s="0" t="s">
        <x:v>80</x:v>
      </x:c>
      <x:c r="F670" s="0" t="s">
        <x:v>81</x:v>
      </x:c>
      <x:c r="G670" s="0" t="s">
        <x:v>122</x:v>
      </x:c>
      <x:c r="H670" s="0" t="s">
        <x:v>1338</x:v>
      </x:c>
      <x:c r="I670" s="0" t="s">
        <x:v>1338</x:v>
      </x:c>
      <x:c r="J670" s="0" t="s">
        <x:v>84</x:v>
      </x:c>
      <x:c r="K670" s="0" t="s">
        <x:v>85</x:v>
      </x:c>
      <x:c r="L670" s="0" t="s">
        <x:v>86</x:v>
      </x:c>
      <x:c r="M670" s="0" t="s">
        <x:v>87</x:v>
      </x:c>
      <x:c r="N670" s="0" t="s">
        <x:v>88</x:v>
      </x:c>
      <x:c r="P670" s="0" t="s">
        <x:v>89</x:v>
      </x:c>
      <x:c r="Q670" s="0" t="s">
        <x:v>90</x:v>
      </x:c>
      <x:c r="R670" s="0" t="s">
        <x:v>91</x:v>
      </x:c>
      <x:c r="W670" s="0" t="s">
        <x:v>1725</x:v>
      </x:c>
      <x:c r="X670" s="0" t="s">
        <x:v>88</x:v>
      </x:c>
      <x:c r="AC670" s="0" t="s">
        <x:v>108</x:v>
      </x:c>
      <x:c r="AD670" s="0" t="s">
        <x:v>1332</x:v>
      </x:c>
      <x:c r="AE670" s="0" t="s">
        <x:v>1651</x:v>
      </x:c>
      <x:c r="AF670" s="0" t="s">
        <x:v>124</x:v>
      </x:c>
      <x:c r="AR670" s="0" t="s">
        <x:v>77</x:v>
      </x:c>
      <x:c r="AV670" s="0" t="s">
        <x:v>77</x:v>
      </x:c>
    </x:row>
    <x:row r="671" spans="1:48">
      <x:c r="A671" s="0" t="s">
        <x:v>1726</x:v>
      </x:c>
      <x:c r="B671" s="0" t="s">
        <x:v>35</x:v>
      </x:c>
      <x:c r="C671" s="0" t="s">
        <x:v>37</x:v>
      </x:c>
      <x:c r="D671" s="0" t="s">
        <x:v>1727</x:v>
      </x:c>
      <x:c r="E671" s="0" t="s">
        <x:v>80</x:v>
      </x:c>
      <x:c r="F671" s="0" t="s">
        <x:v>99</x:v>
      </x:c>
      <x:c r="G671" s="0" t="s">
        <x:v>122</x:v>
      </x:c>
      <x:c r="H671" s="0" t="s">
        <x:v>1338</x:v>
      </x:c>
      <x:c r="I671" s="0" t="s">
        <x:v>1338</x:v>
      </x:c>
      <x:c r="J671" s="0" t="s">
        <x:v>85</x:v>
      </x:c>
      <x:c r="L671" s="0" t="s">
        <x:v>86</x:v>
      </x:c>
      <x:c r="M671" s="0" t="s">
        <x:v>87</x:v>
      </x:c>
      <x:c r="N671" s="0" t="s">
        <x:v>88</x:v>
      </x:c>
      <x:c r="P671" s="0" t="s">
        <x:v>89</x:v>
      </x:c>
      <x:c r="Q671" s="0" t="s">
        <x:v>90</x:v>
      </x:c>
      <x:c r="R671" s="0" t="s">
        <x:v>91</x:v>
      </x:c>
      <x:c r="W671" s="0" t="s">
        <x:v>1725</x:v>
      </x:c>
      <x:c r="X671" s="0" t="s">
        <x:v>88</x:v>
      </x:c>
      <x:c r="AC671" s="0" t="s">
        <x:v>108</x:v>
      </x:c>
      <x:c r="AD671" s="0" t="s">
        <x:v>1332</x:v>
      </x:c>
      <x:c r="AE671" s="0" t="s">
        <x:v>1651</x:v>
      </x:c>
      <x:c r="AF671" s="0" t="s">
        <x:v>124</x:v>
      </x:c>
      <x:c r="AR671" s="0" t="s">
        <x:v>77</x:v>
      </x:c>
      <x:c r="AV671" s="0" t="s">
        <x:v>77</x:v>
      </x:c>
    </x:row>
    <x:row r="672" spans="1:48">
      <x:c r="A672" s="0" t="s">
        <x:v>1728</x:v>
      </x:c>
      <x:c r="B672" s="0" t="s">
        <x:v>35</x:v>
      </x:c>
      <x:c r="C672" s="0" t="s">
        <x:v>37</x:v>
      </x:c>
      <x:c r="D672" s="0" t="s">
        <x:v>1729</x:v>
      </x:c>
      <x:c r="E672" s="0" t="s">
        <x:v>80</x:v>
      </x:c>
      <x:c r="F672" s="0" t="s">
        <x:v>81</x:v>
      </x:c>
      <x:c r="G672" s="0" t="s">
        <x:v>122</x:v>
      </x:c>
      <x:c r="H672" s="0" t="s">
        <x:v>1338</x:v>
      </x:c>
      <x:c r="I672" s="0" t="s">
        <x:v>1338</x:v>
      </x:c>
      <x:c r="J672" s="0" t="s">
        <x:v>84</x:v>
      </x:c>
      <x:c r="K672" s="0" t="s">
        <x:v>85</x:v>
      </x:c>
      <x:c r="L672" s="0" t="s">
        <x:v>86</x:v>
      </x:c>
      <x:c r="M672" s="0" t="s">
        <x:v>87</x:v>
      </x:c>
      <x:c r="N672" s="0" t="s">
        <x:v>88</x:v>
      </x:c>
      <x:c r="P672" s="0" t="s">
        <x:v>89</x:v>
      </x:c>
      <x:c r="Q672" s="0" t="s">
        <x:v>90</x:v>
      </x:c>
      <x:c r="R672" s="0" t="s">
        <x:v>91</x:v>
      </x:c>
      <x:c r="W672" s="0" t="s">
        <x:v>1730</x:v>
      </x:c>
      <x:c r="X672" s="0" t="s">
        <x:v>88</x:v>
      </x:c>
      <x:c r="AC672" s="0" t="s">
        <x:v>108</x:v>
      </x:c>
      <x:c r="AD672" s="0" t="s">
        <x:v>1332</x:v>
      </x:c>
      <x:c r="AE672" s="0" t="s">
        <x:v>1651</x:v>
      </x:c>
      <x:c r="AF672" s="0" t="s">
        <x:v>124</x:v>
      </x:c>
      <x:c r="AR672" s="0" t="s">
        <x:v>77</x:v>
      </x:c>
      <x:c r="AV672" s="0" t="s">
        <x:v>77</x:v>
      </x:c>
    </x:row>
    <x:row r="673" spans="1:48">
      <x:c r="A673" s="0" t="s">
        <x:v>1731</x:v>
      </x:c>
      <x:c r="B673" s="0" t="s">
        <x:v>35</x:v>
      </x:c>
      <x:c r="C673" s="0" t="s">
        <x:v>37</x:v>
      </x:c>
      <x:c r="D673" s="0" t="s">
        <x:v>1732</x:v>
      </x:c>
      <x:c r="E673" s="0" t="s">
        <x:v>80</x:v>
      </x:c>
      <x:c r="F673" s="0" t="s">
        <x:v>99</x:v>
      </x:c>
      <x:c r="G673" s="0" t="s">
        <x:v>122</x:v>
      </x:c>
      <x:c r="H673" s="0" t="s">
        <x:v>1338</x:v>
      </x:c>
      <x:c r="I673" s="0" t="s">
        <x:v>1338</x:v>
      </x:c>
      <x:c r="J673" s="0" t="s">
        <x:v>85</x:v>
      </x:c>
      <x:c r="L673" s="0" t="s">
        <x:v>86</x:v>
      </x:c>
      <x:c r="M673" s="0" t="s">
        <x:v>87</x:v>
      </x:c>
      <x:c r="N673" s="0" t="s">
        <x:v>88</x:v>
      </x:c>
      <x:c r="P673" s="0" t="s">
        <x:v>89</x:v>
      </x:c>
      <x:c r="Q673" s="0" t="s">
        <x:v>90</x:v>
      </x:c>
      <x:c r="R673" s="0" t="s">
        <x:v>91</x:v>
      </x:c>
      <x:c r="W673" s="0" t="s">
        <x:v>1730</x:v>
      </x:c>
      <x:c r="X673" s="0" t="s">
        <x:v>88</x:v>
      </x:c>
      <x:c r="AC673" s="0" t="s">
        <x:v>108</x:v>
      </x:c>
      <x:c r="AD673" s="0" t="s">
        <x:v>1332</x:v>
      </x:c>
      <x:c r="AE673" s="0" t="s">
        <x:v>1651</x:v>
      </x:c>
      <x:c r="AF673" s="0" t="s">
        <x:v>108</x:v>
      </x:c>
      <x:c r="AR673" s="0" t="s">
        <x:v>77</x:v>
      </x:c>
      <x:c r="AV673" s="0" t="s">
        <x:v>77</x:v>
      </x:c>
    </x:row>
    <x:row r="674" spans="1:48">
      <x:c r="A674" s="0" t="s">
        <x:v>1733</x:v>
      </x:c>
      <x:c r="B674" s="0" t="s">
        <x:v>35</x:v>
      </x:c>
      <x:c r="C674" s="0" t="s">
        <x:v>37</x:v>
      </x:c>
      <x:c r="D674" s="0" t="s">
        <x:v>1734</x:v>
      </x:c>
      <x:c r="E674" s="0" t="s">
        <x:v>80</x:v>
      </x:c>
      <x:c r="F674" s="0" t="s">
        <x:v>81</x:v>
      </x:c>
      <x:c r="G674" s="0" t="s">
        <x:v>122</x:v>
      </x:c>
      <x:c r="H674" s="0" t="s">
        <x:v>1338</x:v>
      </x:c>
      <x:c r="I674" s="0" t="s">
        <x:v>1338</x:v>
      </x:c>
      <x:c r="J674" s="0" t="s">
        <x:v>84</x:v>
      </x:c>
      <x:c r="K674" s="0" t="s">
        <x:v>85</x:v>
      </x:c>
      <x:c r="L674" s="0" t="s">
        <x:v>86</x:v>
      </x:c>
      <x:c r="M674" s="0" t="s">
        <x:v>87</x:v>
      </x:c>
      <x:c r="N674" s="0" t="s">
        <x:v>88</x:v>
      </x:c>
      <x:c r="P674" s="0" t="s">
        <x:v>89</x:v>
      </x:c>
      <x:c r="Q674" s="0" t="s">
        <x:v>90</x:v>
      </x:c>
      <x:c r="R674" s="0" t="s">
        <x:v>91</x:v>
      </x:c>
      <x:c r="W674" s="0" t="s">
        <x:v>1735</x:v>
      </x:c>
      <x:c r="X674" s="0" t="s">
        <x:v>88</x:v>
      </x:c>
      <x:c r="AC674" s="0" t="s">
        <x:v>108</x:v>
      </x:c>
      <x:c r="AD674" s="0" t="s">
        <x:v>1332</x:v>
      </x:c>
      <x:c r="AE674" s="0" t="s">
        <x:v>1651</x:v>
      </x:c>
      <x:c r="AF674" s="0" t="s">
        <x:v>108</x:v>
      </x:c>
      <x:c r="AR674" s="0" t="s">
        <x:v>77</x:v>
      </x:c>
      <x:c r="AV674" s="0" t="s">
        <x:v>77</x:v>
      </x:c>
    </x:row>
    <x:row r="675" spans="1:48">
      <x:c r="A675" s="0" t="s">
        <x:v>1736</x:v>
      </x:c>
      <x:c r="B675" s="0" t="s">
        <x:v>35</x:v>
      </x:c>
      <x:c r="C675" s="0" t="s">
        <x:v>37</x:v>
      </x:c>
      <x:c r="D675" s="0" t="s">
        <x:v>1737</x:v>
      </x:c>
      <x:c r="E675" s="0" t="s">
        <x:v>80</x:v>
      </x:c>
      <x:c r="F675" s="0" t="s">
        <x:v>99</x:v>
      </x:c>
      <x:c r="G675" s="0" t="s">
        <x:v>82</x:v>
      </x:c>
      <x:c r="H675" s="0" t="s">
        <x:v>1651</x:v>
      </x:c>
      <x:c r="I675" s="0" t="s">
        <x:v>1651</x:v>
      </x:c>
      <x:c r="J675" s="0" t="s">
        <x:v>85</x:v>
      </x:c>
      <x:c r="L675" s="0" t="s">
        <x:v>1249</x:v>
      </x:c>
      <x:c r="N675" s="0" t="s">
        <x:v>88</x:v>
      </x:c>
      <x:c r="P675" s="0" t="s">
        <x:v>89</x:v>
      </x:c>
      <x:c r="Q675" s="0" t="s">
        <x:v>1240</x:v>
      </x:c>
      <x:c r="R675" s="0" t="s">
        <x:v>91</x:v>
      </x:c>
      <x:c r="W675" s="0" t="s">
        <x:v>1652</x:v>
      </x:c>
      <x:c r="X675" s="0" t="s">
        <x:v>88</x:v>
      </x:c>
      <x:c r="AC675" s="0" t="s">
        <x:v>96</x:v>
      </x:c>
      <x:c r="AD675" s="0" t="s">
        <x:v>1567</x:v>
      </x:c>
      <x:c r="AE675" s="0" t="s">
        <x:v>1738</x:v>
      </x:c>
      <x:c r="AF675" s="0" t="s">
        <x:v>96</x:v>
      </x:c>
      <x:c r="AR675" s="0" t="s">
        <x:v>77</x:v>
      </x:c>
      <x:c r="AV675" s="0" t="s">
        <x:v>77</x:v>
      </x:c>
    </x:row>
    <x:row r="676" spans="1:48">
      <x:c r="A676" s="0" t="s">
        <x:v>1736</x:v>
      </x:c>
      <x:c r="B676" s="0" t="s">
        <x:v>35</x:v>
      </x:c>
      <x:c r="C676" s="0" t="s">
        <x:v>37</x:v>
      </x:c>
      <x:c r="D676" s="0" t="s">
        <x:v>1739</x:v>
      </x:c>
      <x:c r="E676" s="0" t="s">
        <x:v>80</x:v>
      </x:c>
      <x:c r="F676" s="0" t="s">
        <x:v>81</x:v>
      </x:c>
      <x:c r="G676" s="0" t="s">
        <x:v>122</x:v>
      </x:c>
      <x:c r="H676" s="0" t="s">
        <x:v>1332</x:v>
      </x:c>
      <x:c r="I676" s="0" t="s">
        <x:v>1332</x:v>
      </x:c>
      <x:c r="J676" s="0" t="s">
        <x:v>84</x:v>
      </x:c>
      <x:c r="K676" s="0" t="s">
        <x:v>85</x:v>
      </x:c>
      <x:c r="L676" s="0" t="s">
        <x:v>1239</x:v>
      </x:c>
      <x:c r="N676" s="0" t="s">
        <x:v>88</x:v>
      </x:c>
      <x:c r="P676" s="0" t="s">
        <x:v>89</x:v>
      </x:c>
      <x:c r="Q676" s="0" t="s">
        <x:v>1240</x:v>
      </x:c>
      <x:c r="R676" s="0" t="s">
        <x:v>91</x:v>
      </x:c>
      <x:c r="W676" s="0" t="s">
        <x:v>1740</x:v>
      </x:c>
      <x:c r="X676" s="0" t="s">
        <x:v>88</x:v>
      </x:c>
      <x:c r="AC676" s="0" t="s">
        <x:v>96</x:v>
      </x:c>
      <x:c r="AD676" s="0" t="s">
        <x:v>1567</x:v>
      </x:c>
      <x:c r="AE676" s="0" t="s">
        <x:v>1738</x:v>
      </x:c>
      <x:c r="AF676" s="0" t="s">
        <x:v>96</x:v>
      </x:c>
      <x:c r="AR676" s="0" t="s">
        <x:v>77</x:v>
      </x:c>
      <x:c r="AV676" s="0" t="s">
        <x:v>77</x:v>
      </x:c>
    </x:row>
    <x:row r="677" spans="1:48">
      <x:c r="A677" s="0" t="s">
        <x:v>1741</x:v>
      </x:c>
      <x:c r="B677" s="0" t="s">
        <x:v>35</x:v>
      </x:c>
      <x:c r="C677" s="0" t="s">
        <x:v>37</x:v>
      </x:c>
      <x:c r="D677" s="0" t="s">
        <x:v>1742</x:v>
      </x:c>
      <x:c r="E677" s="0" t="s">
        <x:v>80</x:v>
      </x:c>
      <x:c r="F677" s="0" t="s">
        <x:v>81</x:v>
      </x:c>
      <x:c r="G677" s="0" t="s">
        <x:v>122</x:v>
      </x:c>
      <x:c r="H677" s="0" t="s">
        <x:v>1567</x:v>
      </x:c>
      <x:c r="I677" s="0" t="s">
        <x:v>1567</x:v>
      </x:c>
      <x:c r="J677" s="0" t="s">
        <x:v>84</x:v>
      </x:c>
      <x:c r="K677" s="0" t="s">
        <x:v>85</x:v>
      </x:c>
      <x:c r="L677" s="0" t="s">
        <x:v>1239</x:v>
      </x:c>
      <x:c r="N677" s="0" t="s">
        <x:v>88</x:v>
      </x:c>
      <x:c r="P677" s="0" t="s">
        <x:v>89</x:v>
      </x:c>
      <x:c r="Q677" s="0" t="s">
        <x:v>1240</x:v>
      </x:c>
      <x:c r="R677" s="0" t="s">
        <x:v>91</x:v>
      </x:c>
      <x:c r="W677" s="0" t="s">
        <x:v>1743</x:v>
      </x:c>
      <x:c r="X677" s="0" t="s">
        <x:v>88</x:v>
      </x:c>
      <x:c r="AC677" s="0" t="s">
        <x:v>96</x:v>
      </x:c>
      <x:c r="AD677" s="0" t="s">
        <x:v>1567</x:v>
      </x:c>
      <x:c r="AE677" s="0" t="s">
        <x:v>1738</x:v>
      </x:c>
      <x:c r="AF677" s="0" t="s">
        <x:v>96</x:v>
      </x:c>
      <x:c r="AR677" s="0" t="s">
        <x:v>77</x:v>
      </x:c>
      <x:c r="AV677" s="0" t="s">
        <x:v>77</x:v>
      </x:c>
    </x:row>
    <x:row r="678" spans="1:48">
      <x:c r="A678" s="0" t="s">
        <x:v>1741</x:v>
      </x:c>
      <x:c r="B678" s="0" t="s">
        <x:v>35</x:v>
      </x:c>
      <x:c r="C678" s="0" t="s">
        <x:v>37</x:v>
      </x:c>
      <x:c r="D678" s="0" t="s">
        <x:v>1744</x:v>
      </x:c>
      <x:c r="E678" s="0" t="s">
        <x:v>80</x:v>
      </x:c>
      <x:c r="F678" s="0" t="s">
        <x:v>99</x:v>
      </x:c>
      <x:c r="G678" s="0" t="s">
        <x:v>122</x:v>
      </x:c>
      <x:c r="H678" s="0" t="s">
        <x:v>1332</x:v>
      </x:c>
      <x:c r="I678" s="0" t="s">
        <x:v>1332</x:v>
      </x:c>
      <x:c r="J678" s="0" t="s">
        <x:v>85</x:v>
      </x:c>
      <x:c r="L678" s="0" t="s">
        <x:v>1239</x:v>
      </x:c>
      <x:c r="N678" s="0" t="s">
        <x:v>88</x:v>
      </x:c>
      <x:c r="P678" s="0" t="s">
        <x:v>89</x:v>
      </x:c>
      <x:c r="Q678" s="0" t="s">
        <x:v>1240</x:v>
      </x:c>
      <x:c r="R678" s="0" t="s">
        <x:v>91</x:v>
      </x:c>
      <x:c r="W678" s="0" t="s">
        <x:v>1740</x:v>
      </x:c>
      <x:c r="X678" s="0" t="s">
        <x:v>88</x:v>
      </x:c>
      <x:c r="AC678" s="0" t="s">
        <x:v>96</x:v>
      </x:c>
      <x:c r="AD678" s="0" t="s">
        <x:v>1567</x:v>
      </x:c>
      <x:c r="AE678" s="0" t="s">
        <x:v>1738</x:v>
      </x:c>
      <x:c r="AF678" s="0" t="s">
        <x:v>96</x:v>
      </x:c>
      <x:c r="AR678" s="0" t="s">
        <x:v>77</x:v>
      </x:c>
      <x:c r="AV678" s="0" t="s">
        <x:v>77</x:v>
      </x:c>
    </x:row>
    <x:row r="679" spans="1:48">
      <x:c r="A679" s="0" t="s">
        <x:v>1745</x:v>
      </x:c>
      <x:c r="B679" s="0" t="s">
        <x:v>35</x:v>
      </x:c>
      <x:c r="C679" s="0" t="s">
        <x:v>37</x:v>
      </x:c>
      <x:c r="D679" s="0" t="s">
        <x:v>1746</x:v>
      </x:c>
      <x:c r="E679" s="0" t="s">
        <x:v>80</x:v>
      </x:c>
      <x:c r="F679" s="0" t="s">
        <x:v>81</x:v>
      </x:c>
      <x:c r="G679" s="0" t="s">
        <x:v>122</x:v>
      </x:c>
      <x:c r="H679" s="0" t="s">
        <x:v>1651</x:v>
      </x:c>
      <x:c r="I679" s="0" t="s">
        <x:v>1651</x:v>
      </x:c>
      <x:c r="J679" s="0" t="s">
        <x:v>84</x:v>
      </x:c>
      <x:c r="K679" s="0" t="s">
        <x:v>85</x:v>
      </x:c>
      <x:c r="L679" s="0" t="s">
        <x:v>1747</x:v>
      </x:c>
      <x:c r="M679" s="0" t="s">
        <x:v>1576</x:v>
      </x:c>
      <x:c r="N679" s="0" t="s">
        <x:v>88</x:v>
      </x:c>
      <x:c r="P679" s="0" t="s">
        <x:v>1748</x:v>
      </x:c>
      <x:c r="Q679" s="0" t="s">
        <x:v>1749</x:v>
      </x:c>
      <x:c r="R679" s="0" t="s">
        <x:v>1750</x:v>
      </x:c>
      <x:c r="W679" s="0" t="s">
        <x:v>1751</x:v>
      </x:c>
      <x:c r="X679" s="0" t="s">
        <x:v>88</x:v>
      </x:c>
      <x:c r="AC679" s="0" t="s">
        <x:v>96</x:v>
      </x:c>
      <x:c r="AD679" s="0" t="s">
        <x:v>1567</x:v>
      </x:c>
      <x:c r="AE679" s="0" t="s">
        <x:v>1738</x:v>
      </x:c>
      <x:c r="AF679" s="0" t="s">
        <x:v>96</x:v>
      </x:c>
      <x:c r="AR679" s="0" t="s">
        <x:v>77</x:v>
      </x:c>
      <x:c r="AV679" s="0" t="s">
        <x:v>77</x:v>
      </x:c>
    </x:row>
    <x:row r="680" spans="1:48">
      <x:c r="A680" s="0" t="s">
        <x:v>1745</x:v>
      </x:c>
      <x:c r="B680" s="0" t="s">
        <x:v>35</x:v>
      </x:c>
      <x:c r="C680" s="0" t="s">
        <x:v>37</x:v>
      </x:c>
      <x:c r="D680" s="0" t="s">
        <x:v>1752</x:v>
      </x:c>
      <x:c r="E680" s="0" t="s">
        <x:v>80</x:v>
      </x:c>
      <x:c r="F680" s="0" t="s">
        <x:v>99</x:v>
      </x:c>
      <x:c r="G680" s="0" t="s">
        <x:v>122</x:v>
      </x:c>
      <x:c r="H680" s="0" t="s">
        <x:v>1651</x:v>
      </x:c>
      <x:c r="I680" s="0" t="s">
        <x:v>1651</x:v>
      </x:c>
      <x:c r="J680" s="0" t="s">
        <x:v>85</x:v>
      </x:c>
      <x:c r="L680" s="0" t="s">
        <x:v>1747</x:v>
      </x:c>
      <x:c r="M680" s="0" t="s">
        <x:v>1576</x:v>
      </x:c>
      <x:c r="N680" s="0" t="s">
        <x:v>88</x:v>
      </x:c>
      <x:c r="P680" s="0" t="s">
        <x:v>1748</x:v>
      </x:c>
      <x:c r="Q680" s="0" t="s">
        <x:v>1749</x:v>
      </x:c>
      <x:c r="R680" s="0" t="s">
        <x:v>1750</x:v>
      </x:c>
      <x:c r="W680" s="0" t="s">
        <x:v>1751</x:v>
      </x:c>
      <x:c r="X680" s="0" t="s">
        <x:v>88</x:v>
      </x:c>
      <x:c r="AC680" s="0" t="s">
        <x:v>96</x:v>
      </x:c>
      <x:c r="AD680" s="0" t="s">
        <x:v>1567</x:v>
      </x:c>
      <x:c r="AE680" s="0" t="s">
        <x:v>1738</x:v>
      </x:c>
      <x:c r="AF680" s="0" t="s">
        <x:v>96</x:v>
      </x:c>
      <x:c r="AR680" s="0" t="s">
        <x:v>77</x:v>
      </x:c>
      <x:c r="AV680" s="0" t="s">
        <x:v>77</x:v>
      </x:c>
    </x:row>
    <x:row r="681" spans="1:48">
      <x:c r="A681" s="0" t="s">
        <x:v>1745</x:v>
      </x:c>
      <x:c r="B681" s="0" t="s">
        <x:v>35</x:v>
      </x:c>
      <x:c r="C681" s="0" t="s">
        <x:v>37</x:v>
      </x:c>
      <x:c r="D681" s="0" t="s">
        <x:v>1753</x:v>
      </x:c>
      <x:c r="E681" s="0" t="s">
        <x:v>80</x:v>
      </x:c>
      <x:c r="F681" s="0" t="s">
        <x:v>81</x:v>
      </x:c>
      <x:c r="G681" s="0" t="s">
        <x:v>122</x:v>
      </x:c>
      <x:c r="H681" s="0" t="s">
        <x:v>1651</x:v>
      </x:c>
      <x:c r="I681" s="0" t="s">
        <x:v>1651</x:v>
      </x:c>
      <x:c r="J681" s="0" t="s">
        <x:v>84</x:v>
      </x:c>
      <x:c r="K681" s="0" t="s">
        <x:v>85</x:v>
      </x:c>
      <x:c r="L681" s="0" t="s">
        <x:v>1283</x:v>
      </x:c>
      <x:c r="M681" s="0" t="s">
        <x:v>1576</x:v>
      </x:c>
      <x:c r="N681" s="0" t="s">
        <x:v>88</x:v>
      </x:c>
      <x:c r="P681" s="0" t="s">
        <x:v>1577</x:v>
      </x:c>
      <x:c r="Q681" s="0" t="s">
        <x:v>1578</x:v>
      </x:c>
      <x:c r="R681" s="0" t="s">
        <x:v>1579</x:v>
      </x:c>
      <x:c r="W681" s="0" t="s">
        <x:v>1754</x:v>
      </x:c>
      <x:c r="X681" s="0" t="s">
        <x:v>88</x:v>
      </x:c>
      <x:c r="AC681" s="0" t="s">
        <x:v>96</x:v>
      </x:c>
      <x:c r="AD681" s="0" t="s">
        <x:v>1567</x:v>
      </x:c>
      <x:c r="AE681" s="0" t="s">
        <x:v>1738</x:v>
      </x:c>
      <x:c r="AF681" s="0" t="s">
        <x:v>96</x:v>
      </x:c>
      <x:c r="AR681" s="0" t="s">
        <x:v>77</x:v>
      </x:c>
      <x:c r="AV681" s="0" t="s">
        <x:v>77</x:v>
      </x:c>
    </x:row>
    <x:row r="682" spans="1:48">
      <x:c r="A682" s="0" t="s">
        <x:v>1745</x:v>
      </x:c>
      <x:c r="B682" s="0" t="s">
        <x:v>35</x:v>
      </x:c>
      <x:c r="C682" s="0" t="s">
        <x:v>37</x:v>
      </x:c>
      <x:c r="D682" s="0" t="s">
        <x:v>1755</x:v>
      </x:c>
      <x:c r="E682" s="0" t="s">
        <x:v>80</x:v>
      </x:c>
      <x:c r="F682" s="0" t="s">
        <x:v>99</x:v>
      </x:c>
      <x:c r="G682" s="0" t="s">
        <x:v>122</x:v>
      </x:c>
      <x:c r="H682" s="0" t="s">
        <x:v>1651</x:v>
      </x:c>
      <x:c r="I682" s="0" t="s">
        <x:v>1651</x:v>
      </x:c>
      <x:c r="J682" s="0" t="s">
        <x:v>85</x:v>
      </x:c>
      <x:c r="L682" s="0" t="s">
        <x:v>1283</x:v>
      </x:c>
      <x:c r="M682" s="0" t="s">
        <x:v>1576</x:v>
      </x:c>
      <x:c r="N682" s="0" t="s">
        <x:v>88</x:v>
      </x:c>
      <x:c r="P682" s="0" t="s">
        <x:v>1577</x:v>
      </x:c>
      <x:c r="Q682" s="0" t="s">
        <x:v>1578</x:v>
      </x:c>
      <x:c r="R682" s="0" t="s">
        <x:v>1579</x:v>
      </x:c>
      <x:c r="W682" s="0" t="s">
        <x:v>1754</x:v>
      </x:c>
      <x:c r="X682" s="0" t="s">
        <x:v>88</x:v>
      </x:c>
      <x:c r="AC682" s="0" t="s">
        <x:v>96</x:v>
      </x:c>
      <x:c r="AD682" s="0" t="s">
        <x:v>1567</x:v>
      </x:c>
      <x:c r="AE682" s="0" t="s">
        <x:v>1738</x:v>
      </x:c>
      <x:c r="AF682" s="0" t="s">
        <x:v>96</x:v>
      </x:c>
      <x:c r="AR682" s="0" t="s">
        <x:v>77</x:v>
      </x:c>
      <x:c r="AV682" s="0" t="s">
        <x:v>77</x:v>
      </x:c>
    </x:row>
    <x:row r="683" spans="1:48">
      <x:c r="A683" s="0" t="s">
        <x:v>1756</x:v>
      </x:c>
      <x:c r="B683" s="0" t="s">
        <x:v>35</x:v>
      </x:c>
      <x:c r="C683" s="0" t="s">
        <x:v>37</x:v>
      </x:c>
      <x:c r="D683" s="0" t="s">
        <x:v>1757</x:v>
      </x:c>
      <x:c r="E683" s="0" t="s">
        <x:v>80</x:v>
      </x:c>
      <x:c r="F683" s="0" t="s">
        <x:v>81</x:v>
      </x:c>
      <x:c r="G683" s="0" t="s">
        <x:v>82</x:v>
      </x:c>
      <x:c r="H683" s="0" t="s">
        <x:v>551</x:v>
      </x:c>
      <x:c r="I683" s="0" t="s">
        <x:v>551</x:v>
      </x:c>
      <x:c r="J683" s="0" t="s">
        <x:v>84</x:v>
      </x:c>
      <x:c r="K683" s="0" t="s">
        <x:v>85</x:v>
      </x:c>
      <x:c r="L683" s="0" t="s">
        <x:v>1249</x:v>
      </x:c>
      <x:c r="N683" s="0" t="s">
        <x:v>88</x:v>
      </x:c>
      <x:c r="P683" s="0" t="s">
        <x:v>89</x:v>
      </x:c>
      <x:c r="Q683" s="0" t="s">
        <x:v>1240</x:v>
      </x:c>
      <x:c r="R683" s="0" t="s">
        <x:v>91</x:v>
      </x:c>
      <x:c r="W683" s="0" t="s">
        <x:v>1758</x:v>
      </x:c>
      <x:c r="X683" s="0" t="s">
        <x:v>88</x:v>
      </x:c>
      <x:c r="AC683" s="0" t="s">
        <x:v>96</x:v>
      </x:c>
      <x:c r="AD683" s="0" t="s">
        <x:v>1567</x:v>
      </x:c>
      <x:c r="AE683" s="0" t="s">
        <x:v>551</x:v>
      </x:c>
      <x:c r="AF683" s="0" t="s">
        <x:v>84</x:v>
      </x:c>
      <x:c r="AR683" s="0" t="s">
        <x:v>77</x:v>
      </x:c>
      <x:c r="AV683" s="0" t="s">
        <x:v>77</x:v>
      </x:c>
    </x:row>
    <x:row r="684" spans="1:48">
      <x:c r="A684" s="0" t="s">
        <x:v>1756</x:v>
      </x:c>
      <x:c r="B684" s="0" t="s">
        <x:v>35</x:v>
      </x:c>
      <x:c r="C684" s="0" t="s">
        <x:v>37</x:v>
      </x:c>
      <x:c r="D684" s="0" t="s">
        <x:v>1759</x:v>
      </x:c>
      <x:c r="E684" s="0" t="s">
        <x:v>80</x:v>
      </x:c>
      <x:c r="F684" s="0" t="s">
        <x:v>81</x:v>
      </x:c>
      <x:c r="G684" s="0" t="s">
        <x:v>82</x:v>
      </x:c>
      <x:c r="H684" s="0" t="s">
        <x:v>983</x:v>
      </x:c>
      <x:c r="I684" s="0" t="s">
        <x:v>983</x:v>
      </x:c>
      <x:c r="J684" s="0" t="s">
        <x:v>84</x:v>
      </x:c>
      <x:c r="K684" s="0" t="s">
        <x:v>85</x:v>
      </x:c>
      <x:c r="L684" s="0" t="s">
        <x:v>1249</x:v>
      </x:c>
      <x:c r="N684" s="0" t="s">
        <x:v>88</x:v>
      </x:c>
      <x:c r="P684" s="0" t="s">
        <x:v>89</x:v>
      </x:c>
      <x:c r="Q684" s="0" t="s">
        <x:v>1240</x:v>
      </x:c>
      <x:c r="R684" s="0" t="s">
        <x:v>91</x:v>
      </x:c>
      <x:c r="W684" s="0" t="s">
        <x:v>1760</x:v>
      </x:c>
      <x:c r="X684" s="0" t="s">
        <x:v>88</x:v>
      </x:c>
      <x:c r="AC684" s="0" t="s">
        <x:v>96</x:v>
      </x:c>
      <x:c r="AD684" s="0" t="s">
        <x:v>1567</x:v>
      </x:c>
      <x:c r="AE684" s="0" t="s">
        <x:v>551</x:v>
      </x:c>
      <x:c r="AF684" s="0" t="s">
        <x:v>84</x:v>
      </x:c>
      <x:c r="AR684" s="0" t="s">
        <x:v>77</x:v>
      </x:c>
      <x:c r="AV684" s="0" t="s">
        <x:v>77</x:v>
      </x:c>
    </x:row>
    <x:row r="685" spans="1:48">
      <x:c r="A685" s="0" t="s">
        <x:v>1756</x:v>
      </x:c>
      <x:c r="B685" s="0" t="s">
        <x:v>35</x:v>
      </x:c>
      <x:c r="C685" s="0" t="s">
        <x:v>37</x:v>
      </x:c>
      <x:c r="D685" s="0" t="s">
        <x:v>1761</x:v>
      </x:c>
      <x:c r="E685" s="0" t="s">
        <x:v>80</x:v>
      </x:c>
      <x:c r="F685" s="0" t="s">
        <x:v>99</x:v>
      </x:c>
      <x:c r="G685" s="0" t="s">
        <x:v>82</x:v>
      </x:c>
      <x:c r="H685" s="0" t="s">
        <x:v>551</x:v>
      </x:c>
      <x:c r="I685" s="0" t="s">
        <x:v>551</x:v>
      </x:c>
      <x:c r="J685" s="0" t="s">
        <x:v>85</x:v>
      </x:c>
      <x:c r="L685" s="0" t="s">
        <x:v>1249</x:v>
      </x:c>
      <x:c r="N685" s="0" t="s">
        <x:v>88</x:v>
      </x:c>
      <x:c r="P685" s="0" t="s">
        <x:v>89</x:v>
      </x:c>
      <x:c r="Q685" s="0" t="s">
        <x:v>1240</x:v>
      </x:c>
      <x:c r="R685" s="0" t="s">
        <x:v>91</x:v>
      </x:c>
      <x:c r="W685" s="0" t="s">
        <x:v>1758</x:v>
      </x:c>
      <x:c r="X685" s="0" t="s">
        <x:v>88</x:v>
      </x:c>
      <x:c r="AC685" s="0" t="s">
        <x:v>96</x:v>
      </x:c>
      <x:c r="AD685" s="0" t="s">
        <x:v>1567</x:v>
      </x:c>
      <x:c r="AE685" s="0" t="s">
        <x:v>551</x:v>
      </x:c>
      <x:c r="AF685" s="0" t="s">
        <x:v>84</x:v>
      </x:c>
      <x:c r="AR685" s="0" t="s">
        <x:v>77</x:v>
      </x:c>
      <x:c r="AV685" s="0" t="s">
        <x:v>77</x:v>
      </x:c>
    </x:row>
    <x:row r="686" spans="1:48">
      <x:c r="A686" s="0" t="s">
        <x:v>1762</x:v>
      </x:c>
      <x:c r="B686" s="0" t="s">
        <x:v>35</x:v>
      </x:c>
      <x:c r="C686" s="0" t="s">
        <x:v>37</x:v>
      </x:c>
      <x:c r="D686" s="0" t="s">
        <x:v>1763</x:v>
      </x:c>
      <x:c r="E686" s="0" t="s">
        <x:v>80</x:v>
      </x:c>
      <x:c r="F686" s="0" t="s">
        <x:v>81</x:v>
      </x:c>
      <x:c r="G686" s="0" t="s">
        <x:v>82</x:v>
      </x:c>
      <x:c r="H686" s="0" t="s">
        <x:v>1567</x:v>
      </x:c>
      <x:c r="I686" s="0" t="s">
        <x:v>1567</x:v>
      </x:c>
      <x:c r="J686" s="0" t="s">
        <x:v>96</x:v>
      </x:c>
      <x:c r="K686" s="0" t="s">
        <x:v>85</x:v>
      </x:c>
      <x:c r="L686" s="0" t="s">
        <x:v>1283</x:v>
      </x:c>
      <x:c r="M686" s="0" t="s">
        <x:v>1284</x:v>
      </x:c>
      <x:c r="N686" s="0" t="s">
        <x:v>88</x:v>
      </x:c>
      <x:c r="P686" s="0" t="s">
        <x:v>1764</x:v>
      </x:c>
      <x:c r="Q686" s="0" t="s">
        <x:v>1765</x:v>
      </x:c>
      <x:c r="R686" s="0" t="s">
        <x:v>1766</x:v>
      </x:c>
      <x:c r="S686" s="0" t="s">
        <x:v>1767</x:v>
      </x:c>
      <x:c r="W686" s="0" t="s">
        <x:v>1768</x:v>
      </x:c>
      <x:c r="X686" s="0" t="s">
        <x:v>88</x:v>
      </x:c>
      <x:c r="AC686" s="0" t="s">
        <x:v>108</x:v>
      </x:c>
      <x:c r="AD686" s="0" t="s">
        <x:v>1269</x:v>
      </x:c>
      <x:c r="AE686" s="0" t="s">
        <x:v>983</x:v>
      </x:c>
      <x:c r="AF686" s="0" t="s">
        <x:v>93</x:v>
      </x:c>
      <x:c r="AR686" s="0" t="s">
        <x:v>77</x:v>
      </x:c>
      <x:c r="AV686" s="0" t="s">
        <x:v>77</x:v>
      </x:c>
    </x:row>
    <x:row r="687" spans="1:48">
      <x:c r="A687" s="0" t="s">
        <x:v>1762</x:v>
      </x:c>
      <x:c r="B687" s="0" t="s">
        <x:v>35</x:v>
      </x:c>
      <x:c r="C687" s="0" t="s">
        <x:v>37</x:v>
      </x:c>
      <x:c r="D687" s="0" t="s">
        <x:v>1769</x:v>
      </x:c>
      <x:c r="E687" s="0" t="s">
        <x:v>1292</x:v>
      </x:c>
      <x:c r="F687" s="0" t="s">
        <x:v>1293</x:v>
      </x:c>
      <x:c r="G687" s="0" t="s">
        <x:v>122</x:v>
      </x:c>
      <x:c r="H687" s="0" t="s">
        <x:v>1567</x:v>
      </x:c>
      <x:c r="J687" s="0" t="s">
        <x:v>96</x:v>
      </x:c>
      <x:c r="L687" s="0" t="s">
        <x:v>1239</x:v>
      </x:c>
      <x:c r="N687" s="0" t="s">
        <x:v>88</x:v>
      </x:c>
      <x:c r="P687" s="0" t="s">
        <x:v>89</x:v>
      </x:c>
      <x:c r="R687" s="0" t="s">
        <x:v>91</x:v>
      </x:c>
      <x:c r="W687" s="0" t="s">
        <x:v>1743</x:v>
      </x:c>
      <x:c r="X687" s="0" t="s">
        <x:v>88</x:v>
      </x:c>
      <x:c r="Y687" s="0" t="s">
        <x:v>1307</x:v>
      </x:c>
      <x:c r="AA687" s="0" t="s">
        <x:v>1308</x:v>
      </x:c>
      <x:c r="AB687" s="0" t="s">
        <x:v>1770</x:v>
      </x:c>
      <x:c r="AC687" s="0" t="s">
        <x:v>108</x:v>
      </x:c>
      <x:c r="AD687" s="0" t="s">
        <x:v>1269</x:v>
      </x:c>
      <x:c r="AE687" s="0" t="s">
        <x:v>983</x:v>
      </x:c>
      <x:c r="AF687" s="0" t="s">
        <x:v>93</x:v>
      </x:c>
      <x:c r="AR687" s="0" t="s">
        <x:v>77</x:v>
      </x:c>
      <x:c r="AV687" s="0" t="s">
        <x:v>77</x:v>
      </x:c>
    </x:row>
    <x:row r="688" spans="1:48">
      <x:c r="A688" s="0" t="s">
        <x:v>1762</x:v>
      </x:c>
      <x:c r="B688" s="0" t="s">
        <x:v>35</x:v>
      </x:c>
      <x:c r="C688" s="0" t="s">
        <x:v>37</x:v>
      </x:c>
      <x:c r="D688" s="0" t="s">
        <x:v>1769</x:v>
      </x:c>
      <x:c r="E688" s="0" t="s">
        <x:v>1292</x:v>
      </x:c>
      <x:c r="F688" s="0" t="s">
        <x:v>1293</x:v>
      </x:c>
      <x:c r="G688" s="0" t="s">
        <x:v>82</x:v>
      </x:c>
      <x:c r="H688" s="0" t="s">
        <x:v>1567</x:v>
      </x:c>
      <x:c r="J688" s="0" t="s">
        <x:v>96</x:v>
      </x:c>
      <x:c r="L688" s="0" t="s">
        <x:v>1283</x:v>
      </x:c>
      <x:c r="M688" s="0" t="s">
        <x:v>1284</x:v>
      </x:c>
      <x:c r="N688" s="0" t="s">
        <x:v>88</x:v>
      </x:c>
      <x:c r="P688" s="0" t="s">
        <x:v>1764</x:v>
      </x:c>
      <x:c r="R688" s="0" t="s">
        <x:v>1766</x:v>
      </x:c>
      <x:c r="S688" s="0" t="s">
        <x:v>1767</x:v>
      </x:c>
      <x:c r="W688" s="0" t="s">
        <x:v>1768</x:v>
      </x:c>
      <x:c r="X688" s="0" t="s">
        <x:v>88</x:v>
      </x:c>
      <x:c r="Y688" s="0" t="s">
        <x:v>1307</x:v>
      </x:c>
      <x:c r="AA688" s="0" t="s">
        <x:v>1308</x:v>
      </x:c>
      <x:c r="AB688" s="0" t="s">
        <x:v>1770</x:v>
      </x:c>
      <x:c r="AC688" s="0" t="s">
        <x:v>108</x:v>
      </x:c>
      <x:c r="AD688" s="0" t="s">
        <x:v>1269</x:v>
      </x:c>
      <x:c r="AE688" s="0" t="s">
        <x:v>983</x:v>
      </x:c>
      <x:c r="AF688" s="0" t="s">
        <x:v>93</x:v>
      </x:c>
      <x:c r="AR688" s="0" t="s">
        <x:v>77</x:v>
      </x:c>
      <x:c r="AV688" s="0" t="s">
        <x:v>77</x:v>
      </x:c>
    </x:row>
    <x:row r="689" spans="1:48">
      <x:c r="A689" s="0" t="s">
        <x:v>1762</x:v>
      </x:c>
      <x:c r="B689" s="0" t="s">
        <x:v>35</x:v>
      </x:c>
      <x:c r="C689" s="0" t="s">
        <x:v>37</x:v>
      </x:c>
      <x:c r="D689" s="0" t="s">
        <x:v>1769</x:v>
      </x:c>
      <x:c r="E689" s="0" t="s">
        <x:v>1292</x:v>
      </x:c>
      <x:c r="F689" s="0" t="s">
        <x:v>1293</x:v>
      </x:c>
      <x:c r="H689" s="0" t="s">
        <x:v>1567</x:v>
      </x:c>
      <x:c r="J689" s="0" t="s">
        <x:v>96</x:v>
      </x:c>
      <x:c r="N689" s="0" t="s">
        <x:v>77</x:v>
      </x:c>
      <x:c r="X689" s="0" t="s">
        <x:v>88</x:v>
      </x:c>
      <x:c r="Y689" s="0" t="s">
        <x:v>1307</x:v>
      </x:c>
      <x:c r="AA689" s="0" t="s">
        <x:v>1308</x:v>
      </x:c>
      <x:c r="AB689" s="0" t="s">
        <x:v>1770</x:v>
      </x:c>
      <x:c r="AC689" s="0" t="s">
        <x:v>108</x:v>
      </x:c>
      <x:c r="AD689" s="0" t="s">
        <x:v>1269</x:v>
      </x:c>
      <x:c r="AE689" s="0" t="s">
        <x:v>983</x:v>
      </x:c>
      <x:c r="AF689" s="0" t="s">
        <x:v>93</x:v>
      </x:c>
      <x:c r="AR689" s="0" t="s">
        <x:v>77</x:v>
      </x:c>
      <x:c r="AV689" s="0" t="s">
        <x:v>77</x:v>
      </x:c>
    </x:row>
    <x:row r="690" spans="1:48">
      <x:c r="A690" s="0" t="s">
        <x:v>1771</x:v>
      </x:c>
      <x:c r="B690" s="0" t="s">
        <x:v>35</x:v>
      </x:c>
      <x:c r="C690" s="0" t="s">
        <x:v>37</x:v>
      </x:c>
      <x:c r="D690" s="0" t="s">
        <x:v>1772</x:v>
      </x:c>
      <x:c r="E690" s="0" t="s">
        <x:v>80</x:v>
      </x:c>
      <x:c r="F690" s="0" t="s">
        <x:v>81</x:v>
      </x:c>
      <x:c r="G690" s="0" t="s">
        <x:v>82</x:v>
      </x:c>
      <x:c r="H690" s="0" t="s">
        <x:v>785</x:v>
      </x:c>
      <x:c r="I690" s="0" t="s">
        <x:v>785</x:v>
      </x:c>
      <x:c r="J690" s="0" t="s">
        <x:v>124</x:v>
      </x:c>
      <x:c r="K690" s="0" t="s">
        <x:v>85</x:v>
      </x:c>
      <x:c r="L690" s="0" t="s">
        <x:v>86</x:v>
      </x:c>
      <x:c r="M690" s="0" t="s">
        <x:v>87</x:v>
      </x:c>
      <x:c r="N690" s="0" t="s">
        <x:v>88</x:v>
      </x:c>
      <x:c r="P690" s="0" t="s">
        <x:v>89</x:v>
      </x:c>
      <x:c r="Q690" s="0" t="s">
        <x:v>90</x:v>
      </x:c>
      <x:c r="R690" s="0" t="s">
        <x:v>91</x:v>
      </x:c>
      <x:c r="W690" s="0" t="s">
        <x:v>1773</x:v>
      </x:c>
      <x:c r="X690" s="0" t="s">
        <x:v>88</x:v>
      </x:c>
      <x:c r="AC690" s="0" t="s">
        <x:v>108</x:v>
      </x:c>
      <x:c r="AD690" s="0" t="s">
        <x:v>1269</x:v>
      </x:c>
      <x:c r="AE690" s="0" t="s">
        <x:v>983</x:v>
      </x:c>
      <x:c r="AF690" s="0" t="s">
        <x:v>93</x:v>
      </x:c>
      <x:c r="AR690" s="0" t="s">
        <x:v>77</x:v>
      </x:c>
      <x:c r="AV690" s="0" t="s">
        <x:v>77</x:v>
      </x:c>
    </x:row>
    <x:row r="691" spans="1:48">
      <x:c r="A691" s="0" t="s">
        <x:v>1774</x:v>
      </x:c>
      <x:c r="B691" s="0" t="s">
        <x:v>35</x:v>
      </x:c>
      <x:c r="C691" s="0" t="s">
        <x:v>37</x:v>
      </x:c>
      <x:c r="D691" s="0" t="s">
        <x:v>1775</x:v>
      </x:c>
      <x:c r="E691" s="0" t="s">
        <x:v>80</x:v>
      </x:c>
      <x:c r="F691" s="0" t="s">
        <x:v>81</x:v>
      </x:c>
      <x:c r="G691" s="0" t="s">
        <x:v>122</x:v>
      </x:c>
      <x:c r="H691" s="0" t="s">
        <x:v>1097</x:v>
      </x:c>
      <x:c r="I691" s="0" t="s">
        <x:v>1097</x:v>
      </x:c>
      <x:c r="J691" s="0" t="s">
        <x:v>84</x:v>
      </x:c>
      <x:c r="K691" s="0" t="s">
        <x:v>85</x:v>
      </x:c>
      <x:c r="L691" s="0" t="s">
        <x:v>86</x:v>
      </x:c>
      <x:c r="M691" s="0" t="s">
        <x:v>87</x:v>
      </x:c>
      <x:c r="N691" s="0" t="s">
        <x:v>88</x:v>
      </x:c>
      <x:c r="P691" s="0" t="s">
        <x:v>89</x:v>
      </x:c>
      <x:c r="Q691" s="0" t="s">
        <x:v>90</x:v>
      </x:c>
      <x:c r="R691" s="0" t="s">
        <x:v>91</x:v>
      </x:c>
      <x:c r="W691" s="0" t="s">
        <x:v>1776</x:v>
      </x:c>
      <x:c r="X691" s="0" t="s">
        <x:v>88</x:v>
      </x:c>
      <x:c r="AC691" s="0" t="s">
        <x:v>108</x:v>
      </x:c>
      <x:c r="AD691" s="0" t="s">
        <x:v>1269</x:v>
      </x:c>
      <x:c r="AE691" s="0" t="s">
        <x:v>983</x:v>
      </x:c>
      <x:c r="AF691" s="0" t="s">
        <x:v>93</x:v>
      </x:c>
      <x:c r="AR691" s="0" t="s">
        <x:v>77</x:v>
      </x:c>
      <x:c r="AV691" s="0" t="s">
        <x:v>77</x:v>
      </x:c>
    </x:row>
    <x:row r="692" spans="1:48">
      <x:c r="A692" s="0" t="s">
        <x:v>1774</x:v>
      </x:c>
      <x:c r="B692" s="0" t="s">
        <x:v>35</x:v>
      </x:c>
      <x:c r="C692" s="0" t="s">
        <x:v>37</x:v>
      </x:c>
      <x:c r="D692" s="0" t="s">
        <x:v>1777</x:v>
      </x:c>
      <x:c r="E692" s="0" t="s">
        <x:v>80</x:v>
      </x:c>
      <x:c r="F692" s="0" t="s">
        <x:v>99</x:v>
      </x:c>
      <x:c r="G692" s="0" t="s">
        <x:v>122</x:v>
      </x:c>
      <x:c r="H692" s="0" t="s">
        <x:v>1338</x:v>
      </x:c>
      <x:c r="I692" s="0" t="s">
        <x:v>1338</x:v>
      </x:c>
      <x:c r="J692" s="0" t="s">
        <x:v>85</x:v>
      </x:c>
      <x:c r="L692" s="0" t="s">
        <x:v>86</x:v>
      </x:c>
      <x:c r="M692" s="0" t="s">
        <x:v>87</x:v>
      </x:c>
      <x:c r="N692" s="0" t="s">
        <x:v>88</x:v>
      </x:c>
      <x:c r="P692" s="0" t="s">
        <x:v>89</x:v>
      </x:c>
      <x:c r="Q692" s="0" t="s">
        <x:v>90</x:v>
      </x:c>
      <x:c r="R692" s="0" t="s">
        <x:v>91</x:v>
      </x:c>
      <x:c r="W692" s="0" t="s">
        <x:v>1735</x:v>
      </x:c>
      <x:c r="X692" s="0" t="s">
        <x:v>88</x:v>
      </x:c>
      <x:c r="AC692" s="0" t="s">
        <x:v>108</x:v>
      </x:c>
      <x:c r="AD692" s="0" t="s">
        <x:v>1269</x:v>
      </x:c>
      <x:c r="AE692" s="0" t="s">
        <x:v>983</x:v>
      </x:c>
      <x:c r="AF692" s="0" t="s">
        <x:v>93</x:v>
      </x:c>
      <x:c r="AR692" s="0" t="s">
        <x:v>77</x:v>
      </x:c>
      <x:c r="AV692" s="0" t="s">
        <x:v>77</x:v>
      </x:c>
    </x:row>
    <x:row r="693" spans="1:48">
      <x:c r="A693" s="0" t="s">
        <x:v>1778</x:v>
      </x:c>
      <x:c r="B693" s="0" t="s">
        <x:v>35</x:v>
      </x:c>
      <x:c r="C693" s="0" t="s">
        <x:v>37</x:v>
      </x:c>
      <x:c r="D693" s="0" t="s">
        <x:v>1779</x:v>
      </x:c>
      <x:c r="E693" s="0" t="s">
        <x:v>80</x:v>
      </x:c>
      <x:c r="F693" s="0" t="s">
        <x:v>99</x:v>
      </x:c>
      <x:c r="G693" s="0" t="s">
        <x:v>122</x:v>
      </x:c>
      <x:c r="H693" s="0" t="s">
        <x:v>1097</x:v>
      </x:c>
      <x:c r="I693" s="0" t="s">
        <x:v>1097</x:v>
      </x:c>
      <x:c r="J693" s="0" t="s">
        <x:v>85</x:v>
      </x:c>
      <x:c r="L693" s="0" t="s">
        <x:v>86</x:v>
      </x:c>
      <x:c r="M693" s="0" t="s">
        <x:v>87</x:v>
      </x:c>
      <x:c r="N693" s="0" t="s">
        <x:v>88</x:v>
      </x:c>
      <x:c r="P693" s="0" t="s">
        <x:v>89</x:v>
      </x:c>
      <x:c r="Q693" s="0" t="s">
        <x:v>90</x:v>
      </x:c>
      <x:c r="R693" s="0" t="s">
        <x:v>91</x:v>
      </x:c>
      <x:c r="W693" s="0" t="s">
        <x:v>1776</x:v>
      </x:c>
      <x:c r="X693" s="0" t="s">
        <x:v>88</x:v>
      </x:c>
      <x:c r="AC693" s="0" t="s">
        <x:v>108</x:v>
      </x:c>
      <x:c r="AD693" s="0" t="s">
        <x:v>1269</x:v>
      </x:c>
      <x:c r="AE693" s="0" t="s">
        <x:v>983</x:v>
      </x:c>
      <x:c r="AF693" s="0" t="s">
        <x:v>93</x:v>
      </x:c>
      <x:c r="AR693" s="0" t="s">
        <x:v>77</x:v>
      </x:c>
      <x:c r="AV693" s="0" t="s">
        <x:v>77</x:v>
      </x:c>
    </x:row>
    <x:row r="694" spans="1:48">
      <x:c r="A694" s="0" t="s">
        <x:v>1780</x:v>
      </x:c>
      <x:c r="B694" s="0" t="s">
        <x:v>35</x:v>
      </x:c>
      <x:c r="C694" s="0" t="s">
        <x:v>37</x:v>
      </x:c>
      <x:c r="D694" s="0" t="s">
        <x:v>1781</x:v>
      </x:c>
      <x:c r="E694" s="0" t="s">
        <x:v>80</x:v>
      </x:c>
      <x:c r="F694" s="0" t="s">
        <x:v>81</x:v>
      </x:c>
      <x:c r="G694" s="0" t="s">
        <x:v>122</x:v>
      </x:c>
      <x:c r="H694" s="0" t="s">
        <x:v>1090</x:v>
      </x:c>
      <x:c r="I694" s="0" t="s">
        <x:v>1090</x:v>
      </x:c>
      <x:c r="J694" s="0" t="s">
        <x:v>84</x:v>
      </x:c>
      <x:c r="K694" s="0" t="s">
        <x:v>85</x:v>
      </x:c>
      <x:c r="L694" s="0" t="s">
        <x:v>86</x:v>
      </x:c>
      <x:c r="M694" s="0" t="s">
        <x:v>87</x:v>
      </x:c>
      <x:c r="N694" s="0" t="s">
        <x:v>88</x:v>
      </x:c>
      <x:c r="P694" s="0" t="s">
        <x:v>89</x:v>
      </x:c>
      <x:c r="Q694" s="0" t="s">
        <x:v>90</x:v>
      </x:c>
      <x:c r="R694" s="0" t="s">
        <x:v>91</x:v>
      </x:c>
      <x:c r="W694" s="0" t="s">
        <x:v>1782</x:v>
      </x:c>
      <x:c r="X694" s="0" t="s">
        <x:v>88</x:v>
      </x:c>
      <x:c r="AC694" s="0" t="s">
        <x:v>108</x:v>
      </x:c>
      <x:c r="AD694" s="0" t="s">
        <x:v>1269</x:v>
      </x:c>
      <x:c r="AE694" s="0" t="s">
        <x:v>983</x:v>
      </x:c>
      <x:c r="AF694" s="0" t="s">
        <x:v>84</x:v>
      </x:c>
      <x:c r="AR694" s="0" t="s">
        <x:v>77</x:v>
      </x:c>
      <x:c r="AV694" s="0" t="s">
        <x:v>77</x:v>
      </x:c>
    </x:row>
    <x:row r="695" spans="1:48">
      <x:c r="A695" s="0" t="s">
        <x:v>1783</x:v>
      </x:c>
      <x:c r="B695" s="0" t="s">
        <x:v>35</x:v>
      </x:c>
      <x:c r="C695" s="0" t="s">
        <x:v>37</x:v>
      </x:c>
      <x:c r="D695" s="0" t="s">
        <x:v>1784</x:v>
      </x:c>
      <x:c r="E695" s="0" t="s">
        <x:v>80</x:v>
      </x:c>
      <x:c r="F695" s="0" t="s">
        <x:v>81</x:v>
      </x:c>
      <x:c r="G695" s="0" t="s">
        <x:v>82</x:v>
      </x:c>
      <x:c r="H695" s="0" t="s">
        <x:v>1050</x:v>
      </x:c>
      <x:c r="I695" s="0" t="s">
        <x:v>1050</x:v>
      </x:c>
      <x:c r="J695" s="0" t="s">
        <x:v>84</x:v>
      </x:c>
      <x:c r="K695" s="0" t="s">
        <x:v>85</x:v>
      </x:c>
      <x:c r="L695" s="0" t="s">
        <x:v>1249</x:v>
      </x:c>
      <x:c r="N695" s="0" t="s">
        <x:v>88</x:v>
      </x:c>
      <x:c r="P695" s="0" t="s">
        <x:v>89</x:v>
      </x:c>
      <x:c r="Q695" s="0" t="s">
        <x:v>1240</x:v>
      </x:c>
      <x:c r="R695" s="0" t="s">
        <x:v>91</x:v>
      </x:c>
      <x:c r="W695" s="0" t="s">
        <x:v>1785</x:v>
      </x:c>
      <x:c r="X695" s="0" t="s">
        <x:v>88</x:v>
      </x:c>
      <x:c r="AC695" s="0" t="s">
        <x:v>108</x:v>
      </x:c>
      <x:c r="AD695" s="0" t="s">
        <x:v>1269</x:v>
      </x:c>
      <x:c r="AE695" s="0" t="s">
        <x:v>983</x:v>
      </x:c>
      <x:c r="AF695" s="0" t="s">
        <x:v>84</x:v>
      </x:c>
      <x:c r="AR695" s="0" t="s">
        <x:v>77</x:v>
      </x:c>
      <x:c r="AV695" s="0" t="s">
        <x:v>77</x:v>
      </x:c>
    </x:row>
    <x:row r="696" spans="1:48">
      <x:c r="A696" s="0" t="s">
        <x:v>1783</x:v>
      </x:c>
      <x:c r="B696" s="0" t="s">
        <x:v>35</x:v>
      </x:c>
      <x:c r="C696" s="0" t="s">
        <x:v>37</x:v>
      </x:c>
      <x:c r="D696" s="0" t="s">
        <x:v>1786</x:v>
      </x:c>
      <x:c r="E696" s="0" t="s">
        <x:v>80</x:v>
      </x:c>
      <x:c r="F696" s="0" t="s">
        <x:v>99</x:v>
      </x:c>
      <x:c r="G696" s="0" t="s">
        <x:v>82</x:v>
      </x:c>
      <x:c r="H696" s="0" t="s">
        <x:v>983</x:v>
      </x:c>
      <x:c r="I696" s="0" t="s">
        <x:v>983</x:v>
      </x:c>
      <x:c r="J696" s="0" t="s">
        <x:v>85</x:v>
      </x:c>
      <x:c r="L696" s="0" t="s">
        <x:v>1249</x:v>
      </x:c>
      <x:c r="N696" s="0" t="s">
        <x:v>88</x:v>
      </x:c>
      <x:c r="P696" s="0" t="s">
        <x:v>89</x:v>
      </x:c>
      <x:c r="Q696" s="0" t="s">
        <x:v>1240</x:v>
      </x:c>
      <x:c r="R696" s="0" t="s">
        <x:v>91</x:v>
      </x:c>
      <x:c r="W696" s="0" t="s">
        <x:v>1760</x:v>
      </x:c>
      <x:c r="X696" s="0" t="s">
        <x:v>88</x:v>
      </x:c>
      <x:c r="AC696" s="0" t="s">
        <x:v>108</x:v>
      </x:c>
      <x:c r="AD696" s="0" t="s">
        <x:v>1269</x:v>
      </x:c>
      <x:c r="AE696" s="0" t="s">
        <x:v>983</x:v>
      </x:c>
      <x:c r="AF696" s="0" t="s">
        <x:v>84</x:v>
      </x:c>
      <x:c r="AR696" s="0" t="s">
        <x:v>77</x:v>
      </x:c>
      <x:c r="AV696" s="0" t="s">
        <x:v>77</x:v>
      </x:c>
    </x:row>
    <x:row r="697" spans="1:48">
      <x:c r="A697" s="0" t="s">
        <x:v>1787</x:v>
      </x:c>
      <x:c r="B697" s="0" t="s">
        <x:v>35</x:v>
      </x:c>
      <x:c r="C697" s="0" t="s">
        <x:v>37</x:v>
      </x:c>
      <x:c r="D697" s="0" t="s">
        <x:v>1788</x:v>
      </x:c>
      <x:c r="E697" s="0" t="s">
        <x:v>80</x:v>
      </x:c>
      <x:c r="F697" s="0" t="s">
        <x:v>99</x:v>
      </x:c>
      <x:c r="G697" s="0" t="s">
        <x:v>122</x:v>
      </x:c>
      <x:c r="H697" s="0" t="s">
        <x:v>1090</x:v>
      </x:c>
      <x:c r="I697" s="0" t="s">
        <x:v>1090</x:v>
      </x:c>
      <x:c r="J697" s="0" t="s">
        <x:v>85</x:v>
      </x:c>
      <x:c r="L697" s="0" t="s">
        <x:v>86</x:v>
      </x:c>
      <x:c r="M697" s="0" t="s">
        <x:v>87</x:v>
      </x:c>
      <x:c r="N697" s="0" t="s">
        <x:v>88</x:v>
      </x:c>
      <x:c r="P697" s="0" t="s">
        <x:v>89</x:v>
      </x:c>
      <x:c r="Q697" s="0" t="s">
        <x:v>90</x:v>
      </x:c>
      <x:c r="R697" s="0" t="s">
        <x:v>91</x:v>
      </x:c>
      <x:c r="W697" s="0" t="s">
        <x:v>1782</x:v>
      </x:c>
      <x:c r="X697" s="0" t="s">
        <x:v>88</x:v>
      </x:c>
      <x:c r="AC697" s="0" t="s">
        <x:v>108</x:v>
      </x:c>
      <x:c r="AD697" s="0" t="s">
        <x:v>1269</x:v>
      </x:c>
      <x:c r="AE697" s="0" t="s">
        <x:v>1050</x:v>
      </x:c>
      <x:c r="AF697" s="0" t="s">
        <x:v>126</x:v>
      </x:c>
      <x:c r="AR697" s="0" t="s">
        <x:v>77</x:v>
      </x:c>
      <x:c r="AV697" s="0" t="s">
        <x:v>77</x:v>
      </x:c>
    </x:row>
    <x:row r="698" spans="1:48">
      <x:c r="A698" s="0" t="s">
        <x:v>1789</x:v>
      </x:c>
      <x:c r="B698" s="0" t="s">
        <x:v>35</x:v>
      </x:c>
      <x:c r="C698" s="0" t="s">
        <x:v>37</x:v>
      </x:c>
      <x:c r="D698" s="0" t="s">
        <x:v>1790</x:v>
      </x:c>
      <x:c r="E698" s="0" t="s">
        <x:v>80</x:v>
      </x:c>
      <x:c r="F698" s="0" t="s">
        <x:v>81</x:v>
      </x:c>
      <x:c r="G698" s="0" t="s">
        <x:v>122</x:v>
      </x:c>
      <x:c r="H698" s="0" t="s">
        <x:v>1090</x:v>
      </x:c>
      <x:c r="I698" s="0" t="s">
        <x:v>1090</x:v>
      </x:c>
      <x:c r="J698" s="0" t="s">
        <x:v>84</x:v>
      </x:c>
      <x:c r="K698" s="0" t="s">
        <x:v>85</x:v>
      </x:c>
      <x:c r="L698" s="0" t="s">
        <x:v>86</x:v>
      </x:c>
      <x:c r="M698" s="0" t="s">
        <x:v>87</x:v>
      </x:c>
      <x:c r="N698" s="0" t="s">
        <x:v>88</x:v>
      </x:c>
      <x:c r="P698" s="0" t="s">
        <x:v>89</x:v>
      </x:c>
      <x:c r="Q698" s="0" t="s">
        <x:v>90</x:v>
      </x:c>
      <x:c r="R698" s="0" t="s">
        <x:v>91</x:v>
      </x:c>
      <x:c r="W698" s="0" t="s">
        <x:v>1791</x:v>
      </x:c>
      <x:c r="X698" s="0" t="s">
        <x:v>88</x:v>
      </x:c>
      <x:c r="AC698" s="0" t="s">
        <x:v>124</x:v>
      </x:c>
      <x:c r="AD698" s="0" t="s">
        <x:v>1269</x:v>
      </x:c>
      <x:c r="AE698" s="0" t="s">
        <x:v>1050</x:v>
      </x:c>
      <x:c r="AF698" s="0" t="s">
        <x:v>337</x:v>
      </x:c>
      <x:c r="AR698" s="0" t="s">
        <x:v>77</x:v>
      </x:c>
      <x:c r="AV698" s="0" t="s">
        <x:v>77</x:v>
      </x:c>
    </x:row>
    <x:row r="699" spans="1:48">
      <x:c r="A699" s="0" t="s">
        <x:v>1792</x:v>
      </x:c>
      <x:c r="B699" s="0" t="s">
        <x:v>35</x:v>
      </x:c>
      <x:c r="C699" s="0" t="s">
        <x:v>37</x:v>
      </x:c>
      <x:c r="D699" s="0" t="s">
        <x:v>1793</x:v>
      </x:c>
      <x:c r="E699" s="0" t="s">
        <x:v>80</x:v>
      </x:c>
      <x:c r="F699" s="0" t="s">
        <x:v>81</x:v>
      </x:c>
      <x:c r="G699" s="0" t="s">
        <x:v>82</x:v>
      </x:c>
      <x:c r="H699" s="0" t="s">
        <x:v>546</x:v>
      </x:c>
      <x:c r="I699" s="0" t="s">
        <x:v>546</x:v>
      </x:c>
      <x:c r="J699" s="0" t="s">
        <x:v>84</x:v>
      </x:c>
      <x:c r="K699" s="0" t="s">
        <x:v>85</x:v>
      </x:c>
      <x:c r="L699" s="0" t="s">
        <x:v>86</x:v>
      </x:c>
      <x:c r="M699" s="0" t="s">
        <x:v>87</x:v>
      </x:c>
      <x:c r="N699" s="0" t="s">
        <x:v>88</x:v>
      </x:c>
      <x:c r="P699" s="0" t="s">
        <x:v>89</x:v>
      </x:c>
      <x:c r="Q699" s="0" t="s">
        <x:v>90</x:v>
      </x:c>
      <x:c r="R699" s="0" t="s">
        <x:v>91</x:v>
      </x:c>
      <x:c r="W699" s="0" t="s">
        <x:v>1794</x:v>
      </x:c>
      <x:c r="X699" s="0" t="s">
        <x:v>88</x:v>
      </x:c>
      <x:c r="AC699" s="0" t="s">
        <x:v>124</x:v>
      </x:c>
      <x:c r="AD699" s="0" t="s">
        <x:v>1269</x:v>
      </x:c>
      <x:c r="AE699" s="0" t="s">
        <x:v>1050</x:v>
      </x:c>
      <x:c r="AF699" s="0" t="s">
        <x:v>337</x:v>
      </x:c>
      <x:c r="AR699" s="0" t="s">
        <x:v>77</x:v>
      </x:c>
      <x:c r="AV699" s="0" t="s">
        <x:v>77</x:v>
      </x:c>
    </x:row>
    <x:row r="700" spans="1:48">
      <x:c r="A700" s="0" t="s">
        <x:v>1795</x:v>
      </x:c>
      <x:c r="B700" s="0" t="s">
        <x:v>35</x:v>
      </x:c>
      <x:c r="C700" s="0" t="s">
        <x:v>37</x:v>
      </x:c>
      <x:c r="D700" s="0" t="s">
        <x:v>1796</x:v>
      </x:c>
      <x:c r="E700" s="0" t="s">
        <x:v>80</x:v>
      </x:c>
      <x:c r="F700" s="0" t="s">
        <x:v>99</x:v>
      </x:c>
      <x:c r="G700" s="0" t="s">
        <x:v>82</x:v>
      </x:c>
      <x:c r="H700" s="0" t="s">
        <x:v>546</x:v>
      </x:c>
      <x:c r="I700" s="0" t="s">
        <x:v>546</x:v>
      </x:c>
      <x:c r="J700" s="0" t="s">
        <x:v>85</x:v>
      </x:c>
      <x:c r="L700" s="0" t="s">
        <x:v>86</x:v>
      </x:c>
      <x:c r="M700" s="0" t="s">
        <x:v>87</x:v>
      </x:c>
      <x:c r="N700" s="0" t="s">
        <x:v>88</x:v>
      </x:c>
      <x:c r="P700" s="0" t="s">
        <x:v>89</x:v>
      </x:c>
      <x:c r="Q700" s="0" t="s">
        <x:v>90</x:v>
      </x:c>
      <x:c r="R700" s="0" t="s">
        <x:v>91</x:v>
      </x:c>
      <x:c r="W700" s="0" t="s">
        <x:v>1794</x:v>
      </x:c>
      <x:c r="X700" s="0" t="s">
        <x:v>88</x:v>
      </x:c>
      <x:c r="AC700" s="0" t="s">
        <x:v>124</x:v>
      </x:c>
      <x:c r="AD700" s="0" t="s">
        <x:v>1269</x:v>
      </x:c>
      <x:c r="AE700" s="0" t="s">
        <x:v>1050</x:v>
      </x:c>
      <x:c r="AF700" s="0" t="s">
        <x:v>341</x:v>
      </x:c>
      <x:c r="AR700" s="0" t="s">
        <x:v>77</x:v>
      </x:c>
      <x:c r="AV700" s="0" t="s">
        <x:v>77</x:v>
      </x:c>
    </x:row>
    <x:row r="701" spans="1:48">
      <x:c r="A701" s="0" t="s">
        <x:v>1797</x:v>
      </x:c>
      <x:c r="B701" s="0" t="s">
        <x:v>35</x:v>
      </x:c>
      <x:c r="C701" s="0" t="s">
        <x:v>37</x:v>
      </x:c>
      <x:c r="D701" s="0" t="s">
        <x:v>1798</x:v>
      </x:c>
      <x:c r="E701" s="0" t="s">
        <x:v>80</x:v>
      </x:c>
      <x:c r="F701" s="0" t="s">
        <x:v>99</x:v>
      </x:c>
      <x:c r="G701" s="0" t="s">
        <x:v>122</x:v>
      </x:c>
      <x:c r="H701" s="0" t="s">
        <x:v>1090</x:v>
      </x:c>
      <x:c r="I701" s="0" t="s">
        <x:v>1090</x:v>
      </x:c>
      <x:c r="J701" s="0" t="s">
        <x:v>85</x:v>
      </x:c>
      <x:c r="L701" s="0" t="s">
        <x:v>86</x:v>
      </x:c>
      <x:c r="M701" s="0" t="s">
        <x:v>87</x:v>
      </x:c>
      <x:c r="N701" s="0" t="s">
        <x:v>88</x:v>
      </x:c>
      <x:c r="P701" s="0" t="s">
        <x:v>89</x:v>
      </x:c>
      <x:c r="Q701" s="0" t="s">
        <x:v>90</x:v>
      </x:c>
      <x:c r="R701" s="0" t="s">
        <x:v>91</x:v>
      </x:c>
      <x:c r="W701" s="0" t="s">
        <x:v>1791</x:v>
      </x:c>
      <x:c r="X701" s="0" t="s">
        <x:v>88</x:v>
      </x:c>
      <x:c r="AC701" s="0" t="s">
        <x:v>124</x:v>
      </x:c>
      <x:c r="AD701" s="0" t="s">
        <x:v>1269</x:v>
      </x:c>
      <x:c r="AE701" s="0" t="s">
        <x:v>1050</x:v>
      </x:c>
      <x:c r="AF701" s="0" t="s">
        <x:v>341</x:v>
      </x:c>
      <x:c r="AR701" s="0" t="s">
        <x:v>77</x:v>
      </x:c>
      <x:c r="AV701" s="0" t="s">
        <x:v>77</x:v>
      </x:c>
    </x:row>
    <x:row r="702" spans="1:48">
      <x:c r="A702" s="0" t="s">
        <x:v>1799</x:v>
      </x:c>
      <x:c r="B702" s="0" t="s">
        <x:v>35</x:v>
      </x:c>
      <x:c r="C702" s="0" t="s">
        <x:v>37</x:v>
      </x:c>
      <x:c r="D702" s="0" t="s">
        <x:v>1800</x:v>
      </x:c>
      <x:c r="E702" s="0" t="s">
        <x:v>80</x:v>
      </x:c>
      <x:c r="F702" s="0" t="s">
        <x:v>81</x:v>
      </x:c>
      <x:c r="G702" s="0" t="s">
        <x:v>82</x:v>
      </x:c>
      <x:c r="H702" s="0" t="s">
        <x:v>542</x:v>
      </x:c>
      <x:c r="I702" s="0" t="s">
        <x:v>542</x:v>
      </x:c>
      <x:c r="J702" s="0" t="s">
        <x:v>84</x:v>
      </x:c>
      <x:c r="K702" s="0" t="s">
        <x:v>85</x:v>
      </x:c>
      <x:c r="L702" s="0" t="s">
        <x:v>86</x:v>
      </x:c>
      <x:c r="M702" s="0" t="s">
        <x:v>87</x:v>
      </x:c>
      <x:c r="N702" s="0" t="s">
        <x:v>88</x:v>
      </x:c>
      <x:c r="P702" s="0" t="s">
        <x:v>89</x:v>
      </x:c>
      <x:c r="Q702" s="0" t="s">
        <x:v>90</x:v>
      </x:c>
      <x:c r="R702" s="0" t="s">
        <x:v>91</x:v>
      </x:c>
      <x:c r="W702" s="0" t="s">
        <x:v>1801</x:v>
      </x:c>
      <x:c r="X702" s="0" t="s">
        <x:v>88</x:v>
      </x:c>
      <x:c r="AC702" s="0" t="s">
        <x:v>124</x:v>
      </x:c>
      <x:c r="AD702" s="0" t="s">
        <x:v>1269</x:v>
      </x:c>
      <x:c r="AE702" s="0" t="s">
        <x:v>1050</x:v>
      </x:c>
      <x:c r="AF702" s="0" t="s">
        <x:v>341</x:v>
      </x:c>
      <x:c r="AR702" s="0" t="s">
        <x:v>77</x:v>
      </x:c>
      <x:c r="AV702" s="0" t="s">
        <x:v>77</x:v>
      </x:c>
    </x:row>
    <x:row r="703" spans="1:48">
      <x:c r="A703" s="0" t="s">
        <x:v>1799</x:v>
      </x:c>
      <x:c r="B703" s="0" t="s">
        <x:v>35</x:v>
      </x:c>
      <x:c r="C703" s="0" t="s">
        <x:v>37</x:v>
      </x:c>
      <x:c r="D703" s="0" t="s">
        <x:v>1802</x:v>
      </x:c>
      <x:c r="E703" s="0" t="s">
        <x:v>80</x:v>
      </x:c>
      <x:c r="F703" s="0" t="s">
        <x:v>81</x:v>
      </x:c>
      <x:c r="G703" s="0" t="s">
        <x:v>122</x:v>
      </x:c>
      <x:c r="H703" s="0" t="s">
        <x:v>1081</x:v>
      </x:c>
      <x:c r="I703" s="0" t="s">
        <x:v>1081</x:v>
      </x:c>
      <x:c r="J703" s="0" t="s">
        <x:v>84</x:v>
      </x:c>
      <x:c r="K703" s="0" t="s">
        <x:v>85</x:v>
      </x:c>
      <x:c r="L703" s="0" t="s">
        <x:v>86</x:v>
      </x:c>
      <x:c r="M703" s="0" t="s">
        <x:v>87</x:v>
      </x:c>
      <x:c r="N703" s="0" t="s">
        <x:v>88</x:v>
      </x:c>
      <x:c r="P703" s="0" t="s">
        <x:v>89</x:v>
      </x:c>
      <x:c r="Q703" s="0" t="s">
        <x:v>90</x:v>
      </x:c>
      <x:c r="R703" s="0" t="s">
        <x:v>91</x:v>
      </x:c>
      <x:c r="W703" s="0" t="s">
        <x:v>1803</x:v>
      </x:c>
      <x:c r="X703" s="0" t="s">
        <x:v>88</x:v>
      </x:c>
      <x:c r="AC703" s="0" t="s">
        <x:v>124</x:v>
      </x:c>
      <x:c r="AD703" s="0" t="s">
        <x:v>1269</x:v>
      </x:c>
      <x:c r="AE703" s="0" t="s">
        <x:v>1050</x:v>
      </x:c>
      <x:c r="AF703" s="0" t="s">
        <x:v>341</x:v>
      </x:c>
      <x:c r="AR703" s="0" t="s">
        <x:v>77</x:v>
      </x:c>
      <x:c r="AV703" s="0" t="s">
        <x:v>77</x:v>
      </x:c>
    </x:row>
    <x:row r="704" spans="1:48">
      <x:c r="A704" s="0" t="s">
        <x:v>1804</x:v>
      </x:c>
      <x:c r="B704" s="0" t="s">
        <x:v>35</x:v>
      </x:c>
      <x:c r="C704" s="0" t="s">
        <x:v>37</x:v>
      </x:c>
      <x:c r="D704" s="0" t="s">
        <x:v>1805</x:v>
      </x:c>
      <x:c r="E704" s="0" t="s">
        <x:v>80</x:v>
      </x:c>
      <x:c r="F704" s="0" t="s">
        <x:v>81</x:v>
      </x:c>
      <x:c r="G704" s="0" t="s">
        <x:v>82</x:v>
      </x:c>
      <x:c r="H704" s="0" t="s">
        <x:v>540</x:v>
      </x:c>
      <x:c r="I704" s="0" t="s">
        <x:v>540</x:v>
      </x:c>
      <x:c r="J704" s="0" t="s">
        <x:v>84</x:v>
      </x:c>
      <x:c r="K704" s="0" t="s">
        <x:v>85</x:v>
      </x:c>
      <x:c r="L704" s="0" t="s">
        <x:v>86</x:v>
      </x:c>
      <x:c r="M704" s="0" t="s">
        <x:v>87</x:v>
      </x:c>
      <x:c r="N704" s="0" t="s">
        <x:v>88</x:v>
      </x:c>
      <x:c r="P704" s="0" t="s">
        <x:v>89</x:v>
      </x:c>
      <x:c r="Q704" s="0" t="s">
        <x:v>90</x:v>
      </x:c>
      <x:c r="R704" s="0" t="s">
        <x:v>91</x:v>
      </x:c>
      <x:c r="W704" s="0" t="s">
        <x:v>1806</x:v>
      </x:c>
      <x:c r="X704" s="0" t="s">
        <x:v>88</x:v>
      </x:c>
      <x:c r="AC704" s="0" t="s">
        <x:v>124</x:v>
      </x:c>
      <x:c r="AD704" s="0" t="s">
        <x:v>1269</x:v>
      </x:c>
      <x:c r="AE704" s="0" t="s">
        <x:v>1050</x:v>
      </x:c>
      <x:c r="AF704" s="0" t="s">
        <x:v>341</x:v>
      </x:c>
      <x:c r="AR704" s="0" t="s">
        <x:v>77</x:v>
      </x:c>
      <x:c r="AV704" s="0" t="s">
        <x:v>77</x:v>
      </x:c>
    </x:row>
    <x:row r="705" spans="1:48">
      <x:c r="A705" s="0" t="s">
        <x:v>1804</x:v>
      </x:c>
      <x:c r="B705" s="0" t="s">
        <x:v>35</x:v>
      </x:c>
      <x:c r="C705" s="0" t="s">
        <x:v>37</x:v>
      </x:c>
      <x:c r="D705" s="0" t="s">
        <x:v>1807</x:v>
      </x:c>
      <x:c r="E705" s="0" t="s">
        <x:v>80</x:v>
      </x:c>
      <x:c r="F705" s="0" t="s">
        <x:v>99</x:v>
      </x:c>
      <x:c r="G705" s="0" t="s">
        <x:v>82</x:v>
      </x:c>
      <x:c r="H705" s="0" t="s">
        <x:v>542</x:v>
      </x:c>
      <x:c r="I705" s="0" t="s">
        <x:v>542</x:v>
      </x:c>
      <x:c r="J705" s="0" t="s">
        <x:v>85</x:v>
      </x:c>
      <x:c r="L705" s="0" t="s">
        <x:v>86</x:v>
      </x:c>
      <x:c r="M705" s="0" t="s">
        <x:v>87</x:v>
      </x:c>
      <x:c r="N705" s="0" t="s">
        <x:v>88</x:v>
      </x:c>
      <x:c r="P705" s="0" t="s">
        <x:v>89</x:v>
      </x:c>
      <x:c r="Q705" s="0" t="s">
        <x:v>90</x:v>
      </x:c>
      <x:c r="R705" s="0" t="s">
        <x:v>91</x:v>
      </x:c>
      <x:c r="W705" s="0" t="s">
        <x:v>1801</x:v>
      </x:c>
      <x:c r="X705" s="0" t="s">
        <x:v>88</x:v>
      </x:c>
      <x:c r="AC705" s="0" t="s">
        <x:v>124</x:v>
      </x:c>
      <x:c r="AD705" s="0" t="s">
        <x:v>1269</x:v>
      </x:c>
      <x:c r="AE705" s="0" t="s">
        <x:v>1050</x:v>
      </x:c>
      <x:c r="AF705" s="0" t="s">
        <x:v>341</x:v>
      </x:c>
      <x:c r="AR705" s="0" t="s">
        <x:v>77</x:v>
      </x:c>
      <x:c r="AV705" s="0" t="s">
        <x:v>77</x:v>
      </x:c>
    </x:row>
    <x:row r="706" spans="1:48">
      <x:c r="A706" s="0" t="s">
        <x:v>1808</x:v>
      </x:c>
      <x:c r="B706" s="0" t="s">
        <x:v>35</x:v>
      </x:c>
      <x:c r="C706" s="0" t="s">
        <x:v>37</x:v>
      </x:c>
      <x:c r="D706" s="0" t="s">
        <x:v>1809</x:v>
      </x:c>
      <x:c r="E706" s="0" t="s">
        <x:v>80</x:v>
      </x:c>
      <x:c r="F706" s="0" t="s">
        <x:v>99</x:v>
      </x:c>
      <x:c r="G706" s="0" t="s">
        <x:v>122</x:v>
      </x:c>
      <x:c r="H706" s="0" t="s">
        <x:v>1081</x:v>
      </x:c>
      <x:c r="I706" s="0" t="s">
        <x:v>1081</x:v>
      </x:c>
      <x:c r="J706" s="0" t="s">
        <x:v>85</x:v>
      </x:c>
      <x:c r="L706" s="0" t="s">
        <x:v>86</x:v>
      </x:c>
      <x:c r="M706" s="0" t="s">
        <x:v>87</x:v>
      </x:c>
      <x:c r="N706" s="0" t="s">
        <x:v>88</x:v>
      </x:c>
      <x:c r="P706" s="0" t="s">
        <x:v>89</x:v>
      </x:c>
      <x:c r="Q706" s="0" t="s">
        <x:v>90</x:v>
      </x:c>
      <x:c r="R706" s="0" t="s">
        <x:v>91</x:v>
      </x:c>
      <x:c r="W706" s="0" t="s">
        <x:v>1803</x:v>
      </x:c>
      <x:c r="X706" s="0" t="s">
        <x:v>88</x:v>
      </x:c>
      <x:c r="AC706" s="0" t="s">
        <x:v>124</x:v>
      </x:c>
      <x:c r="AD706" s="0" t="s">
        <x:v>1269</x:v>
      </x:c>
      <x:c r="AE706" s="0" t="s">
        <x:v>1050</x:v>
      </x:c>
      <x:c r="AF706" s="0" t="s">
        <x:v>341</x:v>
      </x:c>
      <x:c r="AR706" s="0" t="s">
        <x:v>77</x:v>
      </x:c>
      <x:c r="AV706" s="0" t="s">
        <x:v>77</x:v>
      </x:c>
    </x:row>
    <x:row r="707" spans="1:48">
      <x:c r="A707" s="0" t="s">
        <x:v>1810</x:v>
      </x:c>
      <x:c r="B707" s="0" t="s">
        <x:v>35</x:v>
      </x:c>
      <x:c r="C707" s="0" t="s">
        <x:v>37</x:v>
      </x:c>
      <x:c r="D707" s="0" t="s">
        <x:v>1811</x:v>
      </x:c>
      <x:c r="E707" s="0" t="s">
        <x:v>80</x:v>
      </x:c>
      <x:c r="F707" s="0" t="s">
        <x:v>81</x:v>
      </x:c>
      <x:c r="G707" s="0" t="s">
        <x:v>82</x:v>
      </x:c>
      <x:c r="H707" s="0" t="s">
        <x:v>1567</x:v>
      </x:c>
      <x:c r="I707" s="0" t="s">
        <x:v>1567</x:v>
      </x:c>
      <x:c r="J707" s="0" t="s">
        <x:v>96</x:v>
      </x:c>
      <x:c r="K707" s="0" t="s">
        <x:v>85</x:v>
      </x:c>
      <x:c r="L707" s="0" t="s">
        <x:v>1283</x:v>
      </x:c>
      <x:c r="M707" s="0" t="s">
        <x:v>1284</x:v>
      </x:c>
      <x:c r="N707" s="0" t="s">
        <x:v>88</x:v>
      </x:c>
      <x:c r="P707" s="0" t="s">
        <x:v>1764</x:v>
      </x:c>
      <x:c r="Q707" s="0" t="s">
        <x:v>1765</x:v>
      </x:c>
      <x:c r="R707" s="0" t="s">
        <x:v>1766</x:v>
      </x:c>
      <x:c r="S707" s="0" t="s">
        <x:v>1767</x:v>
      </x:c>
      <x:c r="W707" s="0" t="s">
        <x:v>1812</x:v>
      </x:c>
      <x:c r="X707" s="0" t="s">
        <x:v>88</x:v>
      </x:c>
      <x:c r="AC707" s="0" t="s">
        <x:v>124</x:v>
      </x:c>
      <x:c r="AD707" s="0" t="s">
        <x:v>1269</x:v>
      </x:c>
      <x:c r="AE707" s="0" t="s">
        <x:v>1050</x:v>
      </x:c>
      <x:c r="AF707" s="0" t="s">
        <x:v>341</x:v>
      </x:c>
      <x:c r="AR707" s="0" t="s">
        <x:v>77</x:v>
      </x:c>
      <x:c r="AV707" s="0" t="s">
        <x:v>77</x:v>
      </x:c>
    </x:row>
    <x:row r="708" spans="1:48">
      <x:c r="A708" s="0" t="s">
        <x:v>1810</x:v>
      </x:c>
      <x:c r="B708" s="0" t="s">
        <x:v>35</x:v>
      </x:c>
      <x:c r="C708" s="0" t="s">
        <x:v>37</x:v>
      </x:c>
      <x:c r="D708" s="0" t="s">
        <x:v>1813</x:v>
      </x:c>
      <x:c r="E708" s="0" t="s">
        <x:v>1292</x:v>
      </x:c>
      <x:c r="F708" s="0" t="s">
        <x:v>1293</x:v>
      </x:c>
      <x:c r="G708" s="0" t="s">
        <x:v>122</x:v>
      </x:c>
      <x:c r="H708" s="0" t="s">
        <x:v>1567</x:v>
      </x:c>
      <x:c r="J708" s="0" t="s">
        <x:v>96</x:v>
      </x:c>
      <x:c r="L708" s="0" t="s">
        <x:v>1239</x:v>
      </x:c>
      <x:c r="N708" s="0" t="s">
        <x:v>88</x:v>
      </x:c>
      <x:c r="P708" s="0" t="s">
        <x:v>89</x:v>
      </x:c>
      <x:c r="R708" s="0" t="s">
        <x:v>91</x:v>
      </x:c>
      <x:c r="W708" s="0" t="s">
        <x:v>1743</x:v>
      </x:c>
      <x:c r="X708" s="0" t="s">
        <x:v>88</x:v>
      </x:c>
      <x:c r="Y708" s="0" t="s">
        <x:v>1307</x:v>
      </x:c>
      <x:c r="AA708" s="0" t="s">
        <x:v>1814</x:v>
      </x:c>
      <x:c r="AB708" s="0" t="s">
        <x:v>85</x:v>
      </x:c>
      <x:c r="AC708" s="0" t="s">
        <x:v>124</x:v>
      </x:c>
      <x:c r="AD708" s="0" t="s">
        <x:v>1269</x:v>
      </x:c>
      <x:c r="AE708" s="0" t="s">
        <x:v>1050</x:v>
      </x:c>
      <x:c r="AF708" s="0" t="s">
        <x:v>341</x:v>
      </x:c>
      <x:c r="AR708" s="0" t="s">
        <x:v>77</x:v>
      </x:c>
      <x:c r="AV708" s="0" t="s">
        <x:v>77</x:v>
      </x:c>
    </x:row>
    <x:row r="709" spans="1:48">
      <x:c r="A709" s="0" t="s">
        <x:v>1810</x:v>
      </x:c>
      <x:c r="B709" s="0" t="s">
        <x:v>35</x:v>
      </x:c>
      <x:c r="C709" s="0" t="s">
        <x:v>37</x:v>
      </x:c>
      <x:c r="D709" s="0" t="s">
        <x:v>1813</x:v>
      </x:c>
      <x:c r="E709" s="0" t="s">
        <x:v>1292</x:v>
      </x:c>
      <x:c r="F709" s="0" t="s">
        <x:v>1293</x:v>
      </x:c>
      <x:c r="G709" s="0" t="s">
        <x:v>82</x:v>
      </x:c>
      <x:c r="H709" s="0" t="s">
        <x:v>1567</x:v>
      </x:c>
      <x:c r="J709" s="0" t="s">
        <x:v>96</x:v>
      </x:c>
      <x:c r="L709" s="0" t="s">
        <x:v>1283</x:v>
      </x:c>
      <x:c r="M709" s="0" t="s">
        <x:v>1284</x:v>
      </x:c>
      <x:c r="N709" s="0" t="s">
        <x:v>88</x:v>
      </x:c>
      <x:c r="P709" s="0" t="s">
        <x:v>1764</x:v>
      </x:c>
      <x:c r="R709" s="0" t="s">
        <x:v>1766</x:v>
      </x:c>
      <x:c r="S709" s="0" t="s">
        <x:v>1767</x:v>
      </x:c>
      <x:c r="W709" s="0" t="s">
        <x:v>1812</x:v>
      </x:c>
      <x:c r="X709" s="0" t="s">
        <x:v>88</x:v>
      </x:c>
      <x:c r="Y709" s="0" t="s">
        <x:v>1307</x:v>
      </x:c>
      <x:c r="AA709" s="0" t="s">
        <x:v>1814</x:v>
      </x:c>
      <x:c r="AB709" s="0" t="s">
        <x:v>85</x:v>
      </x:c>
      <x:c r="AC709" s="0" t="s">
        <x:v>124</x:v>
      </x:c>
      <x:c r="AD709" s="0" t="s">
        <x:v>1269</x:v>
      </x:c>
      <x:c r="AE709" s="0" t="s">
        <x:v>1050</x:v>
      </x:c>
      <x:c r="AF709" s="0" t="s">
        <x:v>341</x:v>
      </x:c>
      <x:c r="AR709" s="0" t="s">
        <x:v>77</x:v>
      </x:c>
      <x:c r="AV709" s="0" t="s">
        <x:v>77</x:v>
      </x:c>
    </x:row>
    <x:row r="710" spans="1:48">
      <x:c r="A710" s="0" t="s">
        <x:v>1810</x:v>
      </x:c>
      <x:c r="B710" s="0" t="s">
        <x:v>35</x:v>
      </x:c>
      <x:c r="C710" s="0" t="s">
        <x:v>37</x:v>
      </x:c>
      <x:c r="D710" s="0" t="s">
        <x:v>1813</x:v>
      </x:c>
      <x:c r="E710" s="0" t="s">
        <x:v>1292</x:v>
      </x:c>
      <x:c r="F710" s="0" t="s">
        <x:v>1293</x:v>
      </x:c>
      <x:c r="H710" s="0" t="s">
        <x:v>1567</x:v>
      </x:c>
      <x:c r="J710" s="0" t="s">
        <x:v>96</x:v>
      </x:c>
      <x:c r="N710" s="0" t="s">
        <x:v>77</x:v>
      </x:c>
      <x:c r="X710" s="0" t="s">
        <x:v>88</x:v>
      </x:c>
      <x:c r="Y710" s="0" t="s">
        <x:v>1307</x:v>
      </x:c>
      <x:c r="AA710" s="0" t="s">
        <x:v>1814</x:v>
      </x:c>
      <x:c r="AB710" s="0" t="s">
        <x:v>85</x:v>
      </x:c>
      <x:c r="AC710" s="0" t="s">
        <x:v>124</x:v>
      </x:c>
      <x:c r="AD710" s="0" t="s">
        <x:v>1269</x:v>
      </x:c>
      <x:c r="AE710" s="0" t="s">
        <x:v>1050</x:v>
      </x:c>
      <x:c r="AF710" s="0" t="s">
        <x:v>341</x:v>
      </x:c>
      <x:c r="AR710" s="0" t="s">
        <x:v>77</x:v>
      </x:c>
      <x:c r="AV710" s="0" t="s">
        <x:v>77</x:v>
      </x:c>
    </x:row>
    <x:row r="711" spans="1:48">
      <x:c r="A711" s="0" t="s">
        <x:v>1815</x:v>
      </x:c>
      <x:c r="B711" s="0" t="s">
        <x:v>35</x:v>
      </x:c>
      <x:c r="C711" s="0" t="s">
        <x:v>37</x:v>
      </x:c>
      <x:c r="D711" s="0" t="s">
        <x:v>1816</x:v>
      </x:c>
      <x:c r="E711" s="0" t="s">
        <x:v>80</x:v>
      </x:c>
      <x:c r="F711" s="0" t="s">
        <x:v>81</x:v>
      </x:c>
      <x:c r="G711" s="0" t="s">
        <x:v>122</x:v>
      </x:c>
      <x:c r="H711" s="0" t="s">
        <x:v>1196</x:v>
      </x:c>
      <x:c r="I711" s="0" t="s">
        <x:v>1196</x:v>
      </x:c>
      <x:c r="J711" s="0" t="s">
        <x:v>84</x:v>
      </x:c>
      <x:c r="K711" s="0" t="s">
        <x:v>85</x:v>
      </x:c>
      <x:c r="L711" s="0" t="s">
        <x:v>86</x:v>
      </x:c>
      <x:c r="M711" s="0" t="s">
        <x:v>87</x:v>
      </x:c>
      <x:c r="N711" s="0" t="s">
        <x:v>88</x:v>
      </x:c>
      <x:c r="P711" s="0" t="s">
        <x:v>89</x:v>
      </x:c>
      <x:c r="Q711" s="0" t="s">
        <x:v>90</x:v>
      </x:c>
      <x:c r="R711" s="0" t="s">
        <x:v>91</x:v>
      </x:c>
      <x:c r="W711" s="0" t="s">
        <x:v>1817</x:v>
      </x:c>
      <x:c r="X711" s="0" t="s">
        <x:v>88</x:v>
      </x:c>
      <x:c r="AC711" s="0" t="s">
        <x:v>93</x:v>
      </x:c>
      <x:c r="AD711" s="0" t="s">
        <x:v>1269</x:v>
      </x:c>
      <x:c r="AE711" s="0" t="s">
        <x:v>1050</x:v>
      </x:c>
      <x:c r="AF711" s="0" t="s">
        <x:v>113</x:v>
      </x:c>
      <x:c r="AR711" s="0" t="s">
        <x:v>77</x:v>
      </x:c>
      <x:c r="AV711" s="0" t="s">
        <x:v>77</x:v>
      </x:c>
    </x:row>
    <x:row r="712" spans="1:48">
      <x:c r="A712" s="0" t="s">
        <x:v>1818</x:v>
      </x:c>
      <x:c r="B712" s="0" t="s">
        <x:v>35</x:v>
      </x:c>
      <x:c r="C712" s="0" t="s">
        <x:v>37</x:v>
      </x:c>
      <x:c r="D712" s="0" t="s">
        <x:v>1819</x:v>
      </x:c>
      <x:c r="E712" s="0" t="s">
        <x:v>80</x:v>
      </x:c>
      <x:c r="F712" s="0" t="s">
        <x:v>99</x:v>
      </x:c>
      <x:c r="G712" s="0" t="s">
        <x:v>82</x:v>
      </x:c>
      <x:c r="H712" s="0" t="s">
        <x:v>540</x:v>
      </x:c>
      <x:c r="I712" s="0" t="s">
        <x:v>540</x:v>
      </x:c>
      <x:c r="J712" s="0" t="s">
        <x:v>85</x:v>
      </x:c>
      <x:c r="L712" s="0" t="s">
        <x:v>86</x:v>
      </x:c>
      <x:c r="M712" s="0" t="s">
        <x:v>87</x:v>
      </x:c>
      <x:c r="N712" s="0" t="s">
        <x:v>88</x:v>
      </x:c>
      <x:c r="P712" s="0" t="s">
        <x:v>89</x:v>
      </x:c>
      <x:c r="Q712" s="0" t="s">
        <x:v>90</x:v>
      </x:c>
      <x:c r="R712" s="0" t="s">
        <x:v>91</x:v>
      </x:c>
      <x:c r="W712" s="0" t="s">
        <x:v>1806</x:v>
      </x:c>
      <x:c r="X712" s="0" t="s">
        <x:v>88</x:v>
      </x:c>
      <x:c r="AC712" s="0" t="s">
        <x:v>93</x:v>
      </x:c>
      <x:c r="AD712" s="0" t="s">
        <x:v>1269</x:v>
      </x:c>
      <x:c r="AE712" s="0" t="s">
        <x:v>1050</x:v>
      </x:c>
      <x:c r="AF712" s="0" t="s">
        <x:v>113</x:v>
      </x:c>
      <x:c r="AR712" s="0" t="s">
        <x:v>77</x:v>
      </x:c>
      <x:c r="AV712" s="0" t="s">
        <x:v>77</x:v>
      </x:c>
    </x:row>
    <x:row r="713" spans="1:48">
      <x:c r="A713" s="0" t="s">
        <x:v>1820</x:v>
      </x:c>
      <x:c r="B713" s="0" t="s">
        <x:v>35</x:v>
      </x:c>
      <x:c r="C713" s="0" t="s">
        <x:v>37</x:v>
      </x:c>
      <x:c r="D713" s="0" t="s">
        <x:v>1821</x:v>
      </x:c>
      <x:c r="E713" s="0" t="s">
        <x:v>80</x:v>
      </x:c>
      <x:c r="F713" s="0" t="s">
        <x:v>131</x:v>
      </x:c>
      <x:c r="G713" s="0" t="s">
        <x:v>82</x:v>
      </x:c>
      <x:c r="H713" s="0" t="s">
        <x:v>785</x:v>
      </x:c>
      <x:c r="I713" s="0" t="s">
        <x:v>785</x:v>
      </x:c>
      <x:c r="J713" s="0" t="s">
        <x:v>84</x:v>
      </x:c>
      <x:c r="K713" s="0" t="s">
        <x:v>85</x:v>
      </x:c>
      <x:c r="L713" s="0" t="s">
        <x:v>86</x:v>
      </x:c>
      <x:c r="M713" s="0" t="s">
        <x:v>87</x:v>
      </x:c>
      <x:c r="N713" s="0" t="s">
        <x:v>88</x:v>
      </x:c>
      <x:c r="P713" s="0" t="s">
        <x:v>89</x:v>
      </x:c>
      <x:c r="Q713" s="0" t="s">
        <x:v>90</x:v>
      </x:c>
      <x:c r="R713" s="0" t="s">
        <x:v>91</x:v>
      </x:c>
      <x:c r="W713" s="0" t="s">
        <x:v>1773</x:v>
      </x:c>
      <x:c r="X713" s="0" t="s">
        <x:v>88</x:v>
      </x:c>
      <x:c r="AC713" s="0" t="s">
        <x:v>93</x:v>
      </x:c>
      <x:c r="AD713" s="0" t="s">
        <x:v>1269</x:v>
      </x:c>
      <x:c r="AE713" s="0" t="s">
        <x:v>1050</x:v>
      </x:c>
      <x:c r="AF713" s="0" t="s">
        <x:v>113</x:v>
      </x:c>
      <x:c r="AR713" s="0" t="s">
        <x:v>77</x:v>
      </x:c>
      <x:c r="AV713" s="0" t="s">
        <x:v>77</x:v>
      </x:c>
    </x:row>
    <x:row r="714" spans="1:48">
      <x:c r="A714" s="0" t="s">
        <x:v>1822</x:v>
      </x:c>
      <x:c r="B714" s="0" t="s">
        <x:v>35</x:v>
      </x:c>
      <x:c r="C714" s="0" t="s">
        <x:v>37</x:v>
      </x:c>
      <x:c r="D714" s="0" t="s">
        <x:v>1823</x:v>
      </x:c>
      <x:c r="E714" s="0" t="s">
        <x:v>80</x:v>
      </x:c>
      <x:c r="F714" s="0" t="s">
        <x:v>81</x:v>
      </x:c>
      <x:c r="G714" s="0" t="s">
        <x:v>82</x:v>
      </x:c>
      <x:c r="H714" s="0" t="s">
        <x:v>542</x:v>
      </x:c>
      <x:c r="I714" s="0" t="s">
        <x:v>542</x:v>
      </x:c>
      <x:c r="J714" s="0" t="s">
        <x:v>84</x:v>
      </x:c>
      <x:c r="K714" s="0" t="s">
        <x:v>85</x:v>
      </x:c>
      <x:c r="L714" s="0" t="s">
        <x:v>86</x:v>
      </x:c>
      <x:c r="M714" s="0" t="s">
        <x:v>87</x:v>
      </x:c>
      <x:c r="N714" s="0" t="s">
        <x:v>88</x:v>
      </x:c>
      <x:c r="P714" s="0" t="s">
        <x:v>89</x:v>
      </x:c>
      <x:c r="Q714" s="0" t="s">
        <x:v>90</x:v>
      </x:c>
      <x:c r="R714" s="0" t="s">
        <x:v>91</x:v>
      </x:c>
      <x:c r="W714" s="0" t="s">
        <x:v>1824</x:v>
      </x:c>
      <x:c r="X714" s="0" t="s">
        <x:v>88</x:v>
      </x:c>
      <x:c r="AC714" s="0" t="s">
        <x:v>93</x:v>
      </x:c>
      <x:c r="AD714" s="0" t="s">
        <x:v>1269</x:v>
      </x:c>
      <x:c r="AE714" s="0" t="s">
        <x:v>1050</x:v>
      </x:c>
      <x:c r="AF714" s="0" t="s">
        <x:v>113</x:v>
      </x:c>
      <x:c r="AR714" s="0" t="s">
        <x:v>77</x:v>
      </x:c>
      <x:c r="AV714" s="0" t="s">
        <x:v>77</x:v>
      </x:c>
    </x:row>
    <x:row r="715" spans="1:48">
      <x:c r="A715" s="0" t="s">
        <x:v>1822</x:v>
      </x:c>
      <x:c r="B715" s="0" t="s">
        <x:v>35</x:v>
      </x:c>
      <x:c r="C715" s="0" t="s">
        <x:v>37</x:v>
      </x:c>
      <x:c r="D715" s="0" t="s">
        <x:v>1825</x:v>
      </x:c>
      <x:c r="E715" s="0" t="s">
        <x:v>80</x:v>
      </x:c>
      <x:c r="F715" s="0" t="s">
        <x:v>99</x:v>
      </x:c>
      <x:c r="G715" s="0" t="s">
        <x:v>82</x:v>
      </x:c>
      <x:c r="H715" s="0" t="s">
        <x:v>785</x:v>
      </x:c>
      <x:c r="I715" s="0" t="s">
        <x:v>785</x:v>
      </x:c>
      <x:c r="J715" s="0" t="s">
        <x:v>85</x:v>
      </x:c>
      <x:c r="L715" s="0" t="s">
        <x:v>86</x:v>
      </x:c>
      <x:c r="M715" s="0" t="s">
        <x:v>87</x:v>
      </x:c>
      <x:c r="N715" s="0" t="s">
        <x:v>88</x:v>
      </x:c>
      <x:c r="P715" s="0" t="s">
        <x:v>89</x:v>
      </x:c>
      <x:c r="Q715" s="0" t="s">
        <x:v>90</x:v>
      </x:c>
      <x:c r="R715" s="0" t="s">
        <x:v>91</x:v>
      </x:c>
      <x:c r="W715" s="0" t="s">
        <x:v>1773</x:v>
      </x:c>
      <x:c r="X715" s="0" t="s">
        <x:v>88</x:v>
      </x:c>
      <x:c r="AC715" s="0" t="s">
        <x:v>93</x:v>
      </x:c>
      <x:c r="AD715" s="0" t="s">
        <x:v>1269</x:v>
      </x:c>
      <x:c r="AE715" s="0" t="s">
        <x:v>1050</x:v>
      </x:c>
      <x:c r="AF715" s="0" t="s">
        <x:v>113</x:v>
      </x:c>
      <x:c r="AR715" s="0" t="s">
        <x:v>77</x:v>
      </x:c>
      <x:c r="AV715" s="0" t="s">
        <x:v>77</x:v>
      </x:c>
    </x:row>
    <x:row r="716" spans="1:48">
      <x:c r="A716" s="0" t="s">
        <x:v>1826</x:v>
      </x:c>
      <x:c r="B716" s="0" t="s">
        <x:v>35</x:v>
      </x:c>
      <x:c r="C716" s="0" t="s">
        <x:v>37</x:v>
      </x:c>
      <x:c r="D716" s="0" t="s">
        <x:v>1827</x:v>
      </x:c>
      <x:c r="E716" s="0" t="s">
        <x:v>80</x:v>
      </x:c>
      <x:c r="F716" s="0" t="s">
        <x:v>99</x:v>
      </x:c>
      <x:c r="G716" s="0" t="s">
        <x:v>122</x:v>
      </x:c>
      <x:c r="H716" s="0" t="s">
        <x:v>1196</x:v>
      </x:c>
      <x:c r="I716" s="0" t="s">
        <x:v>1196</x:v>
      </x:c>
      <x:c r="J716" s="0" t="s">
        <x:v>85</x:v>
      </x:c>
      <x:c r="L716" s="0" t="s">
        <x:v>86</x:v>
      </x:c>
      <x:c r="M716" s="0" t="s">
        <x:v>87</x:v>
      </x:c>
      <x:c r="N716" s="0" t="s">
        <x:v>88</x:v>
      </x:c>
      <x:c r="P716" s="0" t="s">
        <x:v>89</x:v>
      </x:c>
      <x:c r="Q716" s="0" t="s">
        <x:v>90</x:v>
      </x:c>
      <x:c r="R716" s="0" t="s">
        <x:v>91</x:v>
      </x:c>
      <x:c r="W716" s="0" t="s">
        <x:v>1817</x:v>
      </x:c>
      <x:c r="X716" s="0" t="s">
        <x:v>88</x:v>
      </x:c>
      <x:c r="AC716" s="0" t="s">
        <x:v>93</x:v>
      </x:c>
      <x:c r="AD716" s="0" t="s">
        <x:v>1269</x:v>
      </x:c>
      <x:c r="AE716" s="0" t="s">
        <x:v>1050</x:v>
      </x:c>
      <x:c r="AF716" s="0" t="s">
        <x:v>113</x:v>
      </x:c>
      <x:c r="AR716" s="0" t="s">
        <x:v>77</x:v>
      </x:c>
      <x:c r="AV716" s="0" t="s">
        <x:v>77</x:v>
      </x:c>
    </x:row>
    <x:row r="717" spans="1:48">
      <x:c r="A717" s="0" t="s">
        <x:v>1828</x:v>
      </x:c>
      <x:c r="B717" s="0" t="s">
        <x:v>35</x:v>
      </x:c>
      <x:c r="C717" s="0" t="s">
        <x:v>37</x:v>
      </x:c>
      <x:c r="D717" s="0" t="s">
        <x:v>1829</x:v>
      </x:c>
      <x:c r="E717" s="0" t="s">
        <x:v>80</x:v>
      </x:c>
      <x:c r="F717" s="0" t="s">
        <x:v>81</x:v>
      </x:c>
      <x:c r="G717" s="0" t="s">
        <x:v>122</x:v>
      </x:c>
      <x:c r="H717" s="0" t="s">
        <x:v>1081</x:v>
      </x:c>
      <x:c r="I717" s="0" t="s">
        <x:v>1081</x:v>
      </x:c>
      <x:c r="J717" s="0" t="s">
        <x:v>84</x:v>
      </x:c>
      <x:c r="K717" s="0" t="s">
        <x:v>85</x:v>
      </x:c>
      <x:c r="L717" s="0" t="s">
        <x:v>86</x:v>
      </x:c>
      <x:c r="M717" s="0" t="s">
        <x:v>87</x:v>
      </x:c>
      <x:c r="N717" s="0" t="s">
        <x:v>88</x:v>
      </x:c>
      <x:c r="P717" s="0" t="s">
        <x:v>89</x:v>
      </x:c>
      <x:c r="Q717" s="0" t="s">
        <x:v>90</x:v>
      </x:c>
      <x:c r="R717" s="0" t="s">
        <x:v>91</x:v>
      </x:c>
      <x:c r="W717" s="0" t="s">
        <x:v>1830</x:v>
      </x:c>
      <x:c r="X717" s="0" t="s">
        <x:v>88</x:v>
      </x:c>
      <x:c r="AC717" s="0" t="s">
        <x:v>93</x:v>
      </x:c>
      <x:c r="AD717" s="0" t="s">
        <x:v>1269</x:v>
      </x:c>
      <x:c r="AE717" s="0" t="s">
        <x:v>1050</x:v>
      </x:c>
      <x:c r="AF717" s="0" t="s">
        <x:v>113</x:v>
      </x:c>
      <x:c r="AR717" s="0" t="s">
        <x:v>77</x:v>
      </x:c>
      <x:c r="AV717" s="0" t="s">
        <x:v>77</x:v>
      </x:c>
    </x:row>
    <x:row r="718" spans="1:48">
      <x:c r="A718" s="0" t="s">
        <x:v>1831</x:v>
      </x:c>
      <x:c r="B718" s="0" t="s">
        <x:v>35</x:v>
      </x:c>
      <x:c r="C718" s="0" t="s">
        <x:v>37</x:v>
      </x:c>
      <x:c r="D718" s="0" t="s">
        <x:v>1832</x:v>
      </x:c>
      <x:c r="E718" s="0" t="s">
        <x:v>80</x:v>
      </x:c>
      <x:c r="F718" s="0" t="s">
        <x:v>81</x:v>
      </x:c>
      <x:c r="G718" s="0" t="s">
        <x:v>82</x:v>
      </x:c>
      <x:c r="H718" s="0" t="s">
        <x:v>540</x:v>
      </x:c>
      <x:c r="I718" s="0" t="s">
        <x:v>540</x:v>
      </x:c>
      <x:c r="J718" s="0" t="s">
        <x:v>84</x:v>
      </x:c>
      <x:c r="K718" s="0" t="s">
        <x:v>85</x:v>
      </x:c>
      <x:c r="L718" s="0" t="s">
        <x:v>86</x:v>
      </x:c>
      <x:c r="M718" s="0" t="s">
        <x:v>87</x:v>
      </x:c>
      <x:c r="N718" s="0" t="s">
        <x:v>88</x:v>
      </x:c>
      <x:c r="P718" s="0" t="s">
        <x:v>89</x:v>
      </x:c>
      <x:c r="Q718" s="0" t="s">
        <x:v>90</x:v>
      </x:c>
      <x:c r="R718" s="0" t="s">
        <x:v>91</x:v>
      </x:c>
      <x:c r="W718" s="0" t="s">
        <x:v>1833</x:v>
      </x:c>
      <x:c r="X718" s="0" t="s">
        <x:v>88</x:v>
      </x:c>
      <x:c r="AC718" s="0" t="s">
        <x:v>93</x:v>
      </x:c>
      <x:c r="AD718" s="0" t="s">
        <x:v>1269</x:v>
      </x:c>
      <x:c r="AE718" s="0" t="s">
        <x:v>1050</x:v>
      </x:c>
      <x:c r="AF718" s="0" t="s">
        <x:v>113</x:v>
      </x:c>
      <x:c r="AR718" s="0" t="s">
        <x:v>77</x:v>
      </x:c>
      <x:c r="AV718" s="0" t="s">
        <x:v>77</x:v>
      </x:c>
    </x:row>
    <x:row r="719" spans="1:48">
      <x:c r="A719" s="0" t="s">
        <x:v>1834</x:v>
      </x:c>
      <x:c r="B719" s="0" t="s">
        <x:v>35</x:v>
      </x:c>
      <x:c r="C719" s="0" t="s">
        <x:v>37</x:v>
      </x:c>
      <x:c r="D719" s="0" t="s">
        <x:v>1835</x:v>
      </x:c>
      <x:c r="E719" s="0" t="s">
        <x:v>80</x:v>
      </x:c>
      <x:c r="F719" s="0" t="s">
        <x:v>99</x:v>
      </x:c>
      <x:c r="G719" s="0" t="s">
        <x:v>82</x:v>
      </x:c>
      <x:c r="H719" s="0" t="s">
        <x:v>542</x:v>
      </x:c>
      <x:c r="I719" s="0" t="s">
        <x:v>542</x:v>
      </x:c>
      <x:c r="J719" s="0" t="s">
        <x:v>85</x:v>
      </x:c>
      <x:c r="L719" s="0" t="s">
        <x:v>86</x:v>
      </x:c>
      <x:c r="M719" s="0" t="s">
        <x:v>87</x:v>
      </x:c>
      <x:c r="N719" s="0" t="s">
        <x:v>88</x:v>
      </x:c>
      <x:c r="P719" s="0" t="s">
        <x:v>89</x:v>
      </x:c>
      <x:c r="Q719" s="0" t="s">
        <x:v>90</x:v>
      </x:c>
      <x:c r="R719" s="0" t="s">
        <x:v>91</x:v>
      </x:c>
      <x:c r="W719" s="0" t="s">
        <x:v>1824</x:v>
      </x:c>
      <x:c r="X719" s="0" t="s">
        <x:v>88</x:v>
      </x:c>
      <x:c r="AC719" s="0" t="s">
        <x:v>93</x:v>
      </x:c>
      <x:c r="AD719" s="0" t="s">
        <x:v>1269</x:v>
      </x:c>
      <x:c r="AE719" s="0" t="s">
        <x:v>1050</x:v>
      </x:c>
      <x:c r="AF719" s="0" t="s">
        <x:v>113</x:v>
      </x:c>
      <x:c r="AR719" s="0" t="s">
        <x:v>77</x:v>
      </x:c>
      <x:c r="AV719" s="0" t="s">
        <x:v>77</x:v>
      </x:c>
    </x:row>
    <x:row r="720" spans="1:48">
      <x:c r="A720" s="0" t="s">
        <x:v>1836</x:v>
      </x:c>
      <x:c r="B720" s="0" t="s">
        <x:v>35</x:v>
      </x:c>
      <x:c r="C720" s="0" t="s">
        <x:v>37</x:v>
      </x:c>
      <x:c r="D720" s="0" t="s">
        <x:v>1837</x:v>
      </x:c>
      <x:c r="E720" s="0" t="s">
        <x:v>80</x:v>
      </x:c>
      <x:c r="F720" s="0" t="s">
        <x:v>81</x:v>
      </x:c>
      <x:c r="G720" s="0" t="s">
        <x:v>82</x:v>
      </x:c>
      <x:c r="H720" s="0" t="s">
        <x:v>546</x:v>
      </x:c>
      <x:c r="I720" s="0" t="s">
        <x:v>546</x:v>
      </x:c>
      <x:c r="J720" s="0" t="s">
        <x:v>84</x:v>
      </x:c>
      <x:c r="K720" s="0" t="s">
        <x:v>85</x:v>
      </x:c>
      <x:c r="L720" s="0" t="s">
        <x:v>86</x:v>
      </x:c>
      <x:c r="M720" s="0" t="s">
        <x:v>87</x:v>
      </x:c>
      <x:c r="N720" s="0" t="s">
        <x:v>88</x:v>
      </x:c>
      <x:c r="P720" s="0" t="s">
        <x:v>89</x:v>
      </x:c>
      <x:c r="Q720" s="0" t="s">
        <x:v>90</x:v>
      </x:c>
      <x:c r="R720" s="0" t="s">
        <x:v>91</x:v>
      </x:c>
      <x:c r="W720" s="0" t="s">
        <x:v>1838</x:v>
      </x:c>
      <x:c r="X720" s="0" t="s">
        <x:v>88</x:v>
      </x:c>
      <x:c r="AC720" s="0" t="s">
        <x:v>96</x:v>
      </x:c>
      <x:c r="AD720" s="0" t="s">
        <x:v>1567</x:v>
      </x:c>
      <x:c r="AE720" s="0" t="s">
        <x:v>1050</x:v>
      </x:c>
      <x:c r="AF720" s="0" t="s">
        <x:v>113</x:v>
      </x:c>
      <x:c r="AR720" s="0" t="s">
        <x:v>77</x:v>
      </x:c>
      <x:c r="AV720" s="0" t="s">
        <x:v>77</x:v>
      </x:c>
    </x:row>
    <x:row r="721" spans="1:48">
      <x:c r="A721" s="0" t="s">
        <x:v>1836</x:v>
      </x:c>
      <x:c r="B721" s="0" t="s">
        <x:v>35</x:v>
      </x:c>
      <x:c r="C721" s="0" t="s">
        <x:v>37</x:v>
      </x:c>
      <x:c r="D721" s="0" t="s">
        <x:v>1839</x:v>
      </x:c>
      <x:c r="E721" s="0" t="s">
        <x:v>80</x:v>
      </x:c>
      <x:c r="F721" s="0" t="s">
        <x:v>99</x:v>
      </x:c>
      <x:c r="G721" s="0" t="s">
        <x:v>82</x:v>
      </x:c>
      <x:c r="H721" s="0" t="s">
        <x:v>540</x:v>
      </x:c>
      <x:c r="I721" s="0" t="s">
        <x:v>540</x:v>
      </x:c>
      <x:c r="J721" s="0" t="s">
        <x:v>85</x:v>
      </x:c>
      <x:c r="L721" s="0" t="s">
        <x:v>86</x:v>
      </x:c>
      <x:c r="M721" s="0" t="s">
        <x:v>87</x:v>
      </x:c>
      <x:c r="N721" s="0" t="s">
        <x:v>88</x:v>
      </x:c>
      <x:c r="P721" s="0" t="s">
        <x:v>89</x:v>
      </x:c>
      <x:c r="Q721" s="0" t="s">
        <x:v>90</x:v>
      </x:c>
      <x:c r="R721" s="0" t="s">
        <x:v>91</x:v>
      </x:c>
      <x:c r="W721" s="0" t="s">
        <x:v>1833</x:v>
      </x:c>
      <x:c r="X721" s="0" t="s">
        <x:v>88</x:v>
      </x:c>
      <x:c r="AC721" s="0" t="s">
        <x:v>96</x:v>
      </x:c>
      <x:c r="AD721" s="0" t="s">
        <x:v>1567</x:v>
      </x:c>
      <x:c r="AE721" s="0" t="s">
        <x:v>1050</x:v>
      </x:c>
      <x:c r="AF721" s="0" t="s">
        <x:v>113</x:v>
      </x:c>
      <x:c r="AR721" s="0" t="s">
        <x:v>77</x:v>
      </x:c>
      <x:c r="AV721" s="0" t="s">
        <x:v>77</x:v>
      </x:c>
    </x:row>
    <x:row r="722" spans="1:48">
      <x:c r="A722" s="0" t="s">
        <x:v>1840</x:v>
      </x:c>
      <x:c r="B722" s="0" t="s">
        <x:v>35</x:v>
      </x:c>
      <x:c r="C722" s="0" t="s">
        <x:v>37</x:v>
      </x:c>
      <x:c r="D722" s="0" t="s">
        <x:v>1841</x:v>
      </x:c>
      <x:c r="E722" s="0" t="s">
        <x:v>80</x:v>
      </x:c>
      <x:c r="F722" s="0" t="s">
        <x:v>99</x:v>
      </x:c>
      <x:c r="G722" s="0" t="s">
        <x:v>82</x:v>
      </x:c>
      <x:c r="H722" s="0" t="s">
        <x:v>546</x:v>
      </x:c>
      <x:c r="I722" s="0" t="s">
        <x:v>546</x:v>
      </x:c>
      <x:c r="J722" s="0" t="s">
        <x:v>85</x:v>
      </x:c>
      <x:c r="L722" s="0" t="s">
        <x:v>86</x:v>
      </x:c>
      <x:c r="M722" s="0" t="s">
        <x:v>87</x:v>
      </x:c>
      <x:c r="N722" s="0" t="s">
        <x:v>88</x:v>
      </x:c>
      <x:c r="P722" s="0" t="s">
        <x:v>89</x:v>
      </x:c>
      <x:c r="Q722" s="0" t="s">
        <x:v>90</x:v>
      </x:c>
      <x:c r="R722" s="0" t="s">
        <x:v>91</x:v>
      </x:c>
      <x:c r="W722" s="0" t="s">
        <x:v>1838</x:v>
      </x:c>
      <x:c r="X722" s="0" t="s">
        <x:v>88</x:v>
      </x:c>
      <x:c r="AC722" s="0" t="s">
        <x:v>96</x:v>
      </x:c>
      <x:c r="AD722" s="0" t="s">
        <x:v>1567</x:v>
      </x:c>
      <x:c r="AE722" s="0" t="s">
        <x:v>1050</x:v>
      </x:c>
      <x:c r="AF722" s="0" t="s">
        <x:v>113</x:v>
      </x:c>
      <x:c r="AR722" s="0" t="s">
        <x:v>77</x:v>
      </x:c>
      <x:c r="AV722" s="0" t="s">
        <x:v>77</x:v>
      </x:c>
    </x:row>
    <x:row r="723" spans="1:48">
      <x:c r="A723" s="0" t="s">
        <x:v>1842</x:v>
      </x:c>
      <x:c r="B723" s="0" t="s">
        <x:v>35</x:v>
      </x:c>
      <x:c r="C723" s="0" t="s">
        <x:v>37</x:v>
      </x:c>
      <x:c r="D723" s="0" t="s">
        <x:v>1843</x:v>
      </x:c>
      <x:c r="E723" s="0" t="s">
        <x:v>80</x:v>
      </x:c>
      <x:c r="F723" s="0" t="s">
        <x:v>81</x:v>
      </x:c>
      <x:c r="G723" s="0" t="s">
        <x:v>82</x:v>
      </x:c>
      <x:c r="H723" s="0" t="s">
        <x:v>596</x:v>
      </x:c>
      <x:c r="I723" s="0" t="s">
        <x:v>596</x:v>
      </x:c>
      <x:c r="J723" s="0" t="s">
        <x:v>124</x:v>
      </x:c>
      <x:c r="K723" s="0" t="s">
        <x:v>85</x:v>
      </x:c>
      <x:c r="L723" s="0" t="s">
        <x:v>86</x:v>
      </x:c>
      <x:c r="M723" s="0" t="s">
        <x:v>87</x:v>
      </x:c>
      <x:c r="N723" s="0" t="s">
        <x:v>88</x:v>
      </x:c>
      <x:c r="P723" s="0" t="s">
        <x:v>89</x:v>
      </x:c>
      <x:c r="Q723" s="0" t="s">
        <x:v>90</x:v>
      </x:c>
      <x:c r="R723" s="0" t="s">
        <x:v>91</x:v>
      </x:c>
      <x:c r="W723" s="0" t="s">
        <x:v>1844</x:v>
      </x:c>
      <x:c r="X723" s="0" t="s">
        <x:v>88</x:v>
      </x:c>
      <x:c r="AC723" s="0" t="s">
        <x:v>96</x:v>
      </x:c>
      <x:c r="AD723" s="0" t="s">
        <x:v>1567</x:v>
      </x:c>
      <x:c r="AE723" s="0" t="s">
        <x:v>1050</x:v>
      </x:c>
      <x:c r="AF723" s="0" t="s">
        <x:v>113</x:v>
      </x:c>
      <x:c r="AR723" s="0" t="s">
        <x:v>77</x:v>
      </x:c>
      <x:c r="AV723" s="0" t="s">
        <x:v>77</x:v>
      </x:c>
    </x:row>
    <x:row r="724" spans="1:48">
      <x:c r="A724" s="0" t="s">
        <x:v>1845</x:v>
      </x:c>
      <x:c r="B724" s="0" t="s">
        <x:v>35</x:v>
      </x:c>
      <x:c r="C724" s="0" t="s">
        <x:v>37</x:v>
      </x:c>
      <x:c r="D724" s="0" t="s">
        <x:v>1846</x:v>
      </x:c>
      <x:c r="E724" s="0" t="s">
        <x:v>80</x:v>
      </x:c>
      <x:c r="F724" s="0" t="s">
        <x:v>131</x:v>
      </x:c>
      <x:c r="G724" s="0" t="s">
        <x:v>82</x:v>
      </x:c>
      <x:c r="H724" s="0" t="s">
        <x:v>596</x:v>
      </x:c>
      <x:c r="I724" s="0" t="s">
        <x:v>596</x:v>
      </x:c>
      <x:c r="J724" s="0" t="s">
        <x:v>84</x:v>
      </x:c>
      <x:c r="K724" s="0" t="s">
        <x:v>85</x:v>
      </x:c>
      <x:c r="L724" s="0" t="s">
        <x:v>86</x:v>
      </x:c>
      <x:c r="M724" s="0" t="s">
        <x:v>87</x:v>
      </x:c>
      <x:c r="N724" s="0" t="s">
        <x:v>88</x:v>
      </x:c>
      <x:c r="P724" s="0" t="s">
        <x:v>89</x:v>
      </x:c>
      <x:c r="Q724" s="0" t="s">
        <x:v>90</x:v>
      </x:c>
      <x:c r="R724" s="0" t="s">
        <x:v>91</x:v>
      </x:c>
      <x:c r="W724" s="0" t="s">
        <x:v>1844</x:v>
      </x:c>
      <x:c r="X724" s="0" t="s">
        <x:v>88</x:v>
      </x:c>
      <x:c r="AC724" s="0" t="s">
        <x:v>96</x:v>
      </x:c>
      <x:c r="AD724" s="0" t="s">
        <x:v>1567</x:v>
      </x:c>
      <x:c r="AE724" s="0" t="s">
        <x:v>1050</x:v>
      </x:c>
      <x:c r="AF724" s="0" t="s">
        <x:v>113</x:v>
      </x:c>
      <x:c r="AR724" s="0" t="s">
        <x:v>77</x:v>
      </x:c>
      <x:c r="AV724" s="0" t="s">
        <x:v>77</x:v>
      </x:c>
    </x:row>
    <x:row r="725" spans="1:48">
      <x:c r="A725" s="0" t="s">
        <x:v>1845</x:v>
      </x:c>
      <x:c r="B725" s="0" t="s">
        <x:v>35</x:v>
      </x:c>
      <x:c r="C725" s="0" t="s">
        <x:v>37</x:v>
      </x:c>
      <x:c r="D725" s="0" t="s">
        <x:v>1847</x:v>
      </x:c>
      <x:c r="E725" s="0" t="s">
        <x:v>80</x:v>
      </x:c>
      <x:c r="F725" s="0" t="s">
        <x:v>99</x:v>
      </x:c>
      <x:c r="G725" s="0" t="s">
        <x:v>82</x:v>
      </x:c>
      <x:c r="H725" s="0" t="s">
        <x:v>596</x:v>
      </x:c>
      <x:c r="I725" s="0" t="s">
        <x:v>596</x:v>
      </x:c>
      <x:c r="J725" s="0" t="s">
        <x:v>85</x:v>
      </x:c>
      <x:c r="L725" s="0" t="s">
        <x:v>86</x:v>
      </x:c>
      <x:c r="M725" s="0" t="s">
        <x:v>87</x:v>
      </x:c>
      <x:c r="N725" s="0" t="s">
        <x:v>88</x:v>
      </x:c>
      <x:c r="P725" s="0" t="s">
        <x:v>89</x:v>
      </x:c>
      <x:c r="Q725" s="0" t="s">
        <x:v>90</x:v>
      </x:c>
      <x:c r="R725" s="0" t="s">
        <x:v>91</x:v>
      </x:c>
      <x:c r="W725" s="0" t="s">
        <x:v>1844</x:v>
      </x:c>
      <x:c r="X725" s="0" t="s">
        <x:v>88</x:v>
      </x:c>
      <x:c r="AC725" s="0" t="s">
        <x:v>96</x:v>
      </x:c>
      <x:c r="AD725" s="0" t="s">
        <x:v>1567</x:v>
      </x:c>
      <x:c r="AE725" s="0" t="s">
        <x:v>1050</x:v>
      </x:c>
      <x:c r="AF725" s="0" t="s">
        <x:v>113</x:v>
      </x:c>
      <x:c r="AR725" s="0" t="s">
        <x:v>77</x:v>
      </x:c>
      <x:c r="AV725" s="0" t="s">
        <x:v>77</x:v>
      </x:c>
    </x:row>
    <x:row r="726" spans="1:48">
      <x:c r="A726" s="0" t="s">
        <x:v>1848</x:v>
      </x:c>
      <x:c r="B726" s="0" t="s">
        <x:v>35</x:v>
      </x:c>
      <x:c r="C726" s="0" t="s">
        <x:v>37</x:v>
      </x:c>
      <x:c r="D726" s="0" t="s">
        <x:v>1849</x:v>
      </x:c>
      <x:c r="E726" s="0" t="s">
        <x:v>80</x:v>
      </x:c>
      <x:c r="F726" s="0" t="s">
        <x:v>81</x:v>
      </x:c>
      <x:c r="G726" s="0" t="s">
        <x:v>82</x:v>
      </x:c>
      <x:c r="H726" s="0" t="s">
        <x:v>596</x:v>
      </x:c>
      <x:c r="I726" s="0" t="s">
        <x:v>596</x:v>
      </x:c>
      <x:c r="J726" s="0" t="s">
        <x:v>84</x:v>
      </x:c>
      <x:c r="K726" s="0" t="s">
        <x:v>85</x:v>
      </x:c>
      <x:c r="L726" s="0" t="s">
        <x:v>86</x:v>
      </x:c>
      <x:c r="M726" s="0" t="s">
        <x:v>87</x:v>
      </x:c>
      <x:c r="N726" s="0" t="s">
        <x:v>88</x:v>
      </x:c>
      <x:c r="P726" s="0" t="s">
        <x:v>89</x:v>
      </x:c>
      <x:c r="Q726" s="0" t="s">
        <x:v>90</x:v>
      </x:c>
      <x:c r="R726" s="0" t="s">
        <x:v>91</x:v>
      </x:c>
      <x:c r="W726" s="0" t="s">
        <x:v>1850</x:v>
      </x:c>
      <x:c r="X726" s="0" t="s">
        <x:v>88</x:v>
      </x:c>
      <x:c r="AC726" s="0" t="s">
        <x:v>96</x:v>
      </x:c>
      <x:c r="AD726" s="0" t="s">
        <x:v>1567</x:v>
      </x:c>
      <x:c r="AE726" s="0" t="s">
        <x:v>1050</x:v>
      </x:c>
      <x:c r="AF726" s="0" t="s">
        <x:v>113</x:v>
      </x:c>
      <x:c r="AR726" s="0" t="s">
        <x:v>77</x:v>
      </x:c>
      <x:c r="AV726" s="0" t="s">
        <x:v>77</x:v>
      </x:c>
    </x:row>
    <x:row r="727" spans="1:48">
      <x:c r="A727" s="0" t="s">
        <x:v>1851</x:v>
      </x:c>
      <x:c r="B727" s="0" t="s">
        <x:v>35</x:v>
      </x:c>
      <x:c r="C727" s="0" t="s">
        <x:v>37</x:v>
      </x:c>
      <x:c r="D727" s="0" t="s">
        <x:v>1852</x:v>
      </x:c>
      <x:c r="E727" s="0" t="s">
        <x:v>80</x:v>
      </x:c>
      <x:c r="F727" s="0" t="s">
        <x:v>99</x:v>
      </x:c>
      <x:c r="G727" s="0" t="s">
        <x:v>82</x:v>
      </x:c>
      <x:c r="H727" s="0" t="s">
        <x:v>596</x:v>
      </x:c>
      <x:c r="I727" s="0" t="s">
        <x:v>596</x:v>
      </x:c>
      <x:c r="J727" s="0" t="s">
        <x:v>85</x:v>
      </x:c>
      <x:c r="L727" s="0" t="s">
        <x:v>86</x:v>
      </x:c>
      <x:c r="M727" s="0" t="s">
        <x:v>87</x:v>
      </x:c>
      <x:c r="N727" s="0" t="s">
        <x:v>88</x:v>
      </x:c>
      <x:c r="P727" s="0" t="s">
        <x:v>89</x:v>
      </x:c>
      <x:c r="Q727" s="0" t="s">
        <x:v>90</x:v>
      </x:c>
      <x:c r="R727" s="0" t="s">
        <x:v>91</x:v>
      </x:c>
      <x:c r="W727" s="0" t="s">
        <x:v>1850</x:v>
      </x:c>
      <x:c r="X727" s="0" t="s">
        <x:v>88</x:v>
      </x:c>
      <x:c r="AC727" s="0" t="s">
        <x:v>96</x:v>
      </x:c>
      <x:c r="AD727" s="0" t="s">
        <x:v>1567</x:v>
      </x:c>
      <x:c r="AE727" s="0" t="s">
        <x:v>1050</x:v>
      </x:c>
      <x:c r="AF727" s="0" t="s">
        <x:v>113</x:v>
      </x:c>
      <x:c r="AR727" s="0" t="s">
        <x:v>77</x:v>
      </x:c>
      <x:c r="AV727" s="0" t="s">
        <x:v>77</x:v>
      </x:c>
    </x:row>
    <x:row r="728" spans="1:48">
      <x:c r="A728" s="0" t="s">
        <x:v>1853</x:v>
      </x:c>
      <x:c r="B728" s="0" t="s">
        <x:v>35</x:v>
      </x:c>
      <x:c r="C728" s="0" t="s">
        <x:v>37</x:v>
      </x:c>
      <x:c r="D728" s="0" t="s">
        <x:v>1854</x:v>
      </x:c>
      <x:c r="E728" s="0" t="s">
        <x:v>80</x:v>
      </x:c>
      <x:c r="F728" s="0" t="s">
        <x:v>81</x:v>
      </x:c>
      <x:c r="G728" s="0" t="s">
        <x:v>82</x:v>
      </x:c>
      <x:c r="H728" s="0" t="s">
        <x:v>542</x:v>
      </x:c>
      <x:c r="I728" s="0" t="s">
        <x:v>542</x:v>
      </x:c>
      <x:c r="J728" s="0" t="s">
        <x:v>84</x:v>
      </x:c>
      <x:c r="K728" s="0" t="s">
        <x:v>85</x:v>
      </x:c>
      <x:c r="L728" s="0" t="s">
        <x:v>86</x:v>
      </x:c>
      <x:c r="M728" s="0" t="s">
        <x:v>87</x:v>
      </x:c>
      <x:c r="N728" s="0" t="s">
        <x:v>88</x:v>
      </x:c>
      <x:c r="P728" s="0" t="s">
        <x:v>89</x:v>
      </x:c>
      <x:c r="Q728" s="0" t="s">
        <x:v>90</x:v>
      </x:c>
      <x:c r="R728" s="0" t="s">
        <x:v>91</x:v>
      </x:c>
      <x:c r="W728" s="0" t="s">
        <x:v>1855</x:v>
      </x:c>
      <x:c r="X728" s="0" t="s">
        <x:v>88</x:v>
      </x:c>
      <x:c r="AC728" s="0" t="s">
        <x:v>96</x:v>
      </x:c>
      <x:c r="AD728" s="0" t="s">
        <x:v>1567</x:v>
      </x:c>
      <x:c r="AE728" s="0" t="s">
        <x:v>1050</x:v>
      </x:c>
      <x:c r="AF728" s="0" t="s">
        <x:v>113</x:v>
      </x:c>
      <x:c r="AR728" s="0" t="s">
        <x:v>77</x:v>
      </x:c>
      <x:c r="AV728" s="0" t="s">
        <x:v>77</x:v>
      </x:c>
    </x:row>
    <x:row r="729" spans="1:48">
      <x:c r="A729" s="0" t="s">
        <x:v>1856</x:v>
      </x:c>
      <x:c r="B729" s="0" t="s">
        <x:v>35</x:v>
      </x:c>
      <x:c r="C729" s="0" t="s">
        <x:v>37</x:v>
      </x:c>
      <x:c r="D729" s="0" t="s">
        <x:v>1857</x:v>
      </x:c>
      <x:c r="E729" s="0" t="s">
        <x:v>80</x:v>
      </x:c>
      <x:c r="F729" s="0" t="s">
        <x:v>81</x:v>
      </x:c>
      <x:c r="G729" s="0" t="s">
        <x:v>82</x:v>
      </x:c>
      <x:c r="H729" s="0" t="s">
        <x:v>540</x:v>
      </x:c>
      <x:c r="I729" s="0" t="s">
        <x:v>540</x:v>
      </x:c>
      <x:c r="J729" s="0" t="s">
        <x:v>84</x:v>
      </x:c>
      <x:c r="K729" s="0" t="s">
        <x:v>85</x:v>
      </x:c>
      <x:c r="L729" s="0" t="s">
        <x:v>86</x:v>
      </x:c>
      <x:c r="M729" s="0" t="s">
        <x:v>87</x:v>
      </x:c>
      <x:c r="N729" s="0" t="s">
        <x:v>88</x:v>
      </x:c>
      <x:c r="P729" s="0" t="s">
        <x:v>89</x:v>
      </x:c>
      <x:c r="Q729" s="0" t="s">
        <x:v>90</x:v>
      </x:c>
      <x:c r="R729" s="0" t="s">
        <x:v>91</x:v>
      </x:c>
      <x:c r="W729" s="0" t="s">
        <x:v>1858</x:v>
      </x:c>
      <x:c r="X729" s="0" t="s">
        <x:v>88</x:v>
      </x:c>
      <x:c r="AC729" s="0" t="s">
        <x:v>96</x:v>
      </x:c>
      <x:c r="AD729" s="0" t="s">
        <x:v>1567</x:v>
      </x:c>
      <x:c r="AE729" s="0" t="s">
        <x:v>1050</x:v>
      </x:c>
      <x:c r="AF729" s="0" t="s">
        <x:v>113</x:v>
      </x:c>
      <x:c r="AR729" s="0" t="s">
        <x:v>77</x:v>
      </x:c>
      <x:c r="AV729" s="0" t="s">
        <x:v>77</x:v>
      </x:c>
    </x:row>
    <x:row r="730" spans="1:48">
      <x:c r="A730" s="0" t="s">
        <x:v>1859</x:v>
      </x:c>
      <x:c r="B730" s="0" t="s">
        <x:v>35</x:v>
      </x:c>
      <x:c r="C730" s="0" t="s">
        <x:v>37</x:v>
      </x:c>
      <x:c r="D730" s="0" t="s">
        <x:v>1860</x:v>
      </x:c>
      <x:c r="E730" s="0" t="s">
        <x:v>80</x:v>
      </x:c>
      <x:c r="F730" s="0" t="s">
        <x:v>99</x:v>
      </x:c>
      <x:c r="G730" s="0" t="s">
        <x:v>82</x:v>
      </x:c>
      <x:c r="H730" s="0" t="s">
        <x:v>542</x:v>
      </x:c>
      <x:c r="I730" s="0" t="s">
        <x:v>542</x:v>
      </x:c>
      <x:c r="J730" s="0" t="s">
        <x:v>85</x:v>
      </x:c>
      <x:c r="L730" s="0" t="s">
        <x:v>86</x:v>
      </x:c>
      <x:c r="M730" s="0" t="s">
        <x:v>87</x:v>
      </x:c>
      <x:c r="N730" s="0" t="s">
        <x:v>88</x:v>
      </x:c>
      <x:c r="P730" s="0" t="s">
        <x:v>89</x:v>
      </x:c>
      <x:c r="Q730" s="0" t="s">
        <x:v>90</x:v>
      </x:c>
      <x:c r="R730" s="0" t="s">
        <x:v>91</x:v>
      </x:c>
      <x:c r="W730" s="0" t="s">
        <x:v>1855</x:v>
      </x:c>
      <x:c r="X730" s="0" t="s">
        <x:v>88</x:v>
      </x:c>
      <x:c r="AC730" s="0" t="s">
        <x:v>96</x:v>
      </x:c>
      <x:c r="AD730" s="0" t="s">
        <x:v>1567</x:v>
      </x:c>
      <x:c r="AE730" s="0" t="s">
        <x:v>1050</x:v>
      </x:c>
      <x:c r="AF730" s="0" t="s">
        <x:v>113</x:v>
      </x:c>
      <x:c r="AR730" s="0" t="s">
        <x:v>77</x:v>
      </x:c>
      <x:c r="AV730" s="0" t="s">
        <x:v>77</x:v>
      </x:c>
    </x:row>
    <x:row r="731" spans="1:48">
      <x:c r="A731" s="0" t="s">
        <x:v>1861</x:v>
      </x:c>
      <x:c r="B731" s="0" t="s">
        <x:v>35</x:v>
      </x:c>
      <x:c r="C731" s="0" t="s">
        <x:v>37</x:v>
      </x:c>
      <x:c r="D731" s="0" t="s">
        <x:v>1862</x:v>
      </x:c>
      <x:c r="E731" s="0" t="s">
        <x:v>80</x:v>
      </x:c>
      <x:c r="F731" s="0" t="s">
        <x:v>99</x:v>
      </x:c>
      <x:c r="G731" s="0" t="s">
        <x:v>122</x:v>
      </x:c>
      <x:c r="H731" s="0" t="s">
        <x:v>1081</x:v>
      </x:c>
      <x:c r="I731" s="0" t="s">
        <x:v>1081</x:v>
      </x:c>
      <x:c r="J731" s="0" t="s">
        <x:v>85</x:v>
      </x:c>
      <x:c r="L731" s="0" t="s">
        <x:v>86</x:v>
      </x:c>
      <x:c r="M731" s="0" t="s">
        <x:v>87</x:v>
      </x:c>
      <x:c r="N731" s="0" t="s">
        <x:v>88</x:v>
      </x:c>
      <x:c r="P731" s="0" t="s">
        <x:v>89</x:v>
      </x:c>
      <x:c r="Q731" s="0" t="s">
        <x:v>90</x:v>
      </x:c>
      <x:c r="R731" s="0" t="s">
        <x:v>91</x:v>
      </x:c>
      <x:c r="W731" s="0" t="s">
        <x:v>1830</x:v>
      </x:c>
      <x:c r="X731" s="0" t="s">
        <x:v>88</x:v>
      </x:c>
      <x:c r="AC731" s="0" t="s">
        <x:v>96</x:v>
      </x:c>
      <x:c r="AD731" s="0" t="s">
        <x:v>1567</x:v>
      </x:c>
      <x:c r="AE731" s="0" t="s">
        <x:v>1050</x:v>
      </x:c>
      <x:c r="AF731" s="0" t="s">
        <x:v>113</x:v>
      </x:c>
      <x:c r="AR731" s="0" t="s">
        <x:v>77</x:v>
      </x:c>
      <x:c r="AV731" s="0" t="s">
        <x:v>77</x:v>
      </x:c>
    </x:row>
    <x:row r="732" spans="1:48">
      <x:c r="A732" s="0" t="s">
        <x:v>1863</x:v>
      </x:c>
      <x:c r="B732" s="0" t="s">
        <x:v>35</x:v>
      </x:c>
      <x:c r="C732" s="0" t="s">
        <x:v>37</x:v>
      </x:c>
      <x:c r="D732" s="0" t="s">
        <x:v>1864</x:v>
      </x:c>
      <x:c r="E732" s="0" t="s">
        <x:v>80</x:v>
      </x:c>
      <x:c r="F732" s="0" t="s">
        <x:v>81</x:v>
      </x:c>
      <x:c r="G732" s="0" t="s">
        <x:v>82</x:v>
      </x:c>
      <x:c r="H732" s="0" t="s">
        <x:v>546</x:v>
      </x:c>
      <x:c r="I732" s="0" t="s">
        <x:v>546</x:v>
      </x:c>
      <x:c r="J732" s="0" t="s">
        <x:v>84</x:v>
      </x:c>
      <x:c r="K732" s="0" t="s">
        <x:v>85</x:v>
      </x:c>
      <x:c r="L732" s="0" t="s">
        <x:v>86</x:v>
      </x:c>
      <x:c r="M732" s="0" t="s">
        <x:v>87</x:v>
      </x:c>
      <x:c r="N732" s="0" t="s">
        <x:v>88</x:v>
      </x:c>
      <x:c r="P732" s="0" t="s">
        <x:v>89</x:v>
      </x:c>
      <x:c r="Q732" s="0" t="s">
        <x:v>90</x:v>
      </x:c>
      <x:c r="R732" s="0" t="s">
        <x:v>91</x:v>
      </x:c>
      <x:c r="W732" s="0" t="s">
        <x:v>1865</x:v>
      </x:c>
      <x:c r="X732" s="0" t="s">
        <x:v>88</x:v>
      </x:c>
      <x:c r="AC732" s="0" t="s">
        <x:v>96</x:v>
      </x:c>
      <x:c r="AD732" s="0" t="s">
        <x:v>1567</x:v>
      </x:c>
      <x:c r="AE732" s="0" t="s">
        <x:v>1050</x:v>
      </x:c>
      <x:c r="AF732" s="0" t="s">
        <x:v>248</x:v>
      </x:c>
      <x:c r="AR732" s="0" t="s">
        <x:v>77</x:v>
      </x:c>
      <x:c r="AV732" s="0" t="s">
        <x:v>77</x:v>
      </x:c>
    </x:row>
    <x:row r="733" spans="1:48">
      <x:c r="A733" s="0" t="s">
        <x:v>1863</x:v>
      </x:c>
      <x:c r="B733" s="0" t="s">
        <x:v>35</x:v>
      </x:c>
      <x:c r="C733" s="0" t="s">
        <x:v>37</x:v>
      </x:c>
      <x:c r="D733" s="0" t="s">
        <x:v>1866</x:v>
      </x:c>
      <x:c r="E733" s="0" t="s">
        <x:v>80</x:v>
      </x:c>
      <x:c r="F733" s="0" t="s">
        <x:v>99</x:v>
      </x:c>
      <x:c r="G733" s="0" t="s">
        <x:v>82</x:v>
      </x:c>
      <x:c r="H733" s="0" t="s">
        <x:v>540</x:v>
      </x:c>
      <x:c r="I733" s="0" t="s">
        <x:v>540</x:v>
      </x:c>
      <x:c r="J733" s="0" t="s">
        <x:v>85</x:v>
      </x:c>
      <x:c r="L733" s="0" t="s">
        <x:v>86</x:v>
      </x:c>
      <x:c r="M733" s="0" t="s">
        <x:v>87</x:v>
      </x:c>
      <x:c r="N733" s="0" t="s">
        <x:v>88</x:v>
      </x:c>
      <x:c r="P733" s="0" t="s">
        <x:v>89</x:v>
      </x:c>
      <x:c r="Q733" s="0" t="s">
        <x:v>90</x:v>
      </x:c>
      <x:c r="R733" s="0" t="s">
        <x:v>91</x:v>
      </x:c>
      <x:c r="W733" s="0" t="s">
        <x:v>1858</x:v>
      </x:c>
      <x:c r="X733" s="0" t="s">
        <x:v>88</x:v>
      </x:c>
      <x:c r="AC733" s="0" t="s">
        <x:v>96</x:v>
      </x:c>
      <x:c r="AD733" s="0" t="s">
        <x:v>1567</x:v>
      </x:c>
      <x:c r="AE733" s="0" t="s">
        <x:v>1050</x:v>
      </x:c>
      <x:c r="AF733" s="0" t="s">
        <x:v>248</x:v>
      </x:c>
      <x:c r="AR733" s="0" t="s">
        <x:v>77</x:v>
      </x:c>
      <x:c r="AV733" s="0" t="s">
        <x:v>77</x:v>
      </x:c>
    </x:row>
    <x:row r="734" spans="1:48">
      <x:c r="A734" s="0" t="s">
        <x:v>1867</x:v>
      </x:c>
      <x:c r="B734" s="0" t="s">
        <x:v>35</x:v>
      </x:c>
      <x:c r="C734" s="0" t="s">
        <x:v>37</x:v>
      </x:c>
      <x:c r="D734" s="0" t="s">
        <x:v>1868</x:v>
      </x:c>
      <x:c r="E734" s="0" t="s">
        <x:v>80</x:v>
      </x:c>
      <x:c r="F734" s="0" t="s">
        <x:v>81</x:v>
      </x:c>
      <x:c r="G734" s="0" t="s">
        <x:v>82</x:v>
      </x:c>
      <x:c r="H734" s="0" t="s">
        <x:v>123</x:v>
      </x:c>
      <x:c r="I734" s="0" t="s">
        <x:v>123</x:v>
      </x:c>
      <x:c r="J734" s="0" t="s">
        <x:v>84</x:v>
      </x:c>
      <x:c r="K734" s="0" t="s">
        <x:v>85</x:v>
      </x:c>
      <x:c r="L734" s="0" t="s">
        <x:v>86</x:v>
      </x:c>
      <x:c r="M734" s="0" t="s">
        <x:v>87</x:v>
      </x:c>
      <x:c r="N734" s="0" t="s">
        <x:v>88</x:v>
      </x:c>
      <x:c r="P734" s="0" t="s">
        <x:v>89</x:v>
      </x:c>
      <x:c r="Q734" s="0" t="s">
        <x:v>90</x:v>
      </x:c>
      <x:c r="R734" s="0" t="s">
        <x:v>91</x:v>
      </x:c>
      <x:c r="W734" s="0" t="s">
        <x:v>1869</x:v>
      </x:c>
      <x:c r="X734" s="0" t="s">
        <x:v>88</x:v>
      </x:c>
      <x:c r="AC734" s="0" t="s">
        <x:v>96</x:v>
      </x:c>
      <x:c r="AD734" s="0" t="s">
        <x:v>1567</x:v>
      </x:c>
      <x:c r="AE734" s="0" t="s">
        <x:v>1050</x:v>
      </x:c>
      <x:c r="AF734" s="0" t="s">
        <x:v>1280</x:v>
      </x:c>
      <x:c r="AR734" s="0" t="s">
        <x:v>77</x:v>
      </x:c>
      <x:c r="AV734" s="0" t="s">
        <x:v>77</x:v>
      </x:c>
    </x:row>
    <x:row r="735" spans="1:48">
      <x:c r="A735" s="0" t="s">
        <x:v>1867</x:v>
      </x:c>
      <x:c r="B735" s="0" t="s">
        <x:v>35</x:v>
      </x:c>
      <x:c r="C735" s="0" t="s">
        <x:v>37</x:v>
      </x:c>
      <x:c r="D735" s="0" t="s">
        <x:v>1870</x:v>
      </x:c>
      <x:c r="E735" s="0" t="s">
        <x:v>80</x:v>
      </x:c>
      <x:c r="F735" s="0" t="s">
        <x:v>99</x:v>
      </x:c>
      <x:c r="G735" s="0" t="s">
        <x:v>82</x:v>
      </x:c>
      <x:c r="H735" s="0" t="s">
        <x:v>546</x:v>
      </x:c>
      <x:c r="I735" s="0" t="s">
        <x:v>546</x:v>
      </x:c>
      <x:c r="J735" s="0" t="s">
        <x:v>85</x:v>
      </x:c>
      <x:c r="L735" s="0" t="s">
        <x:v>86</x:v>
      </x:c>
      <x:c r="M735" s="0" t="s">
        <x:v>87</x:v>
      </x:c>
      <x:c r="N735" s="0" t="s">
        <x:v>88</x:v>
      </x:c>
      <x:c r="P735" s="0" t="s">
        <x:v>89</x:v>
      </x:c>
      <x:c r="Q735" s="0" t="s">
        <x:v>90</x:v>
      </x:c>
      <x:c r="R735" s="0" t="s">
        <x:v>91</x:v>
      </x:c>
      <x:c r="W735" s="0" t="s">
        <x:v>1865</x:v>
      </x:c>
      <x:c r="X735" s="0" t="s">
        <x:v>88</x:v>
      </x:c>
      <x:c r="AC735" s="0" t="s">
        <x:v>96</x:v>
      </x:c>
      <x:c r="AD735" s="0" t="s">
        <x:v>1567</x:v>
      </x:c>
      <x:c r="AE735" s="0" t="s">
        <x:v>1050</x:v>
      </x:c>
      <x:c r="AF735" s="0" t="s">
        <x:v>1280</x:v>
      </x:c>
      <x:c r="AR735" s="0" t="s">
        <x:v>77</x:v>
      </x:c>
      <x:c r="AV735" s="0" t="s">
        <x:v>77</x:v>
      </x:c>
    </x:row>
    <x:row r="736" spans="1:48">
      <x:c r="A736" s="0" t="s">
        <x:v>1871</x:v>
      </x:c>
      <x:c r="B736" s="0" t="s">
        <x:v>35</x:v>
      </x:c>
      <x:c r="C736" s="0" t="s">
        <x:v>37</x:v>
      </x:c>
      <x:c r="D736" s="0" t="s">
        <x:v>1872</x:v>
      </x:c>
      <x:c r="E736" s="0" t="s">
        <x:v>80</x:v>
      </x:c>
      <x:c r="F736" s="0" t="s">
        <x:v>99</x:v>
      </x:c>
      <x:c r="G736" s="0" t="s">
        <x:v>82</x:v>
      </x:c>
      <x:c r="H736" s="0" t="s">
        <x:v>123</x:v>
      </x:c>
      <x:c r="I736" s="0" t="s">
        <x:v>123</x:v>
      </x:c>
      <x:c r="J736" s="0" t="s">
        <x:v>85</x:v>
      </x:c>
      <x:c r="L736" s="0" t="s">
        <x:v>86</x:v>
      </x:c>
      <x:c r="M736" s="0" t="s">
        <x:v>87</x:v>
      </x:c>
      <x:c r="N736" s="0" t="s">
        <x:v>88</x:v>
      </x:c>
      <x:c r="P736" s="0" t="s">
        <x:v>89</x:v>
      </x:c>
      <x:c r="Q736" s="0" t="s">
        <x:v>90</x:v>
      </x:c>
      <x:c r="R736" s="0" t="s">
        <x:v>91</x:v>
      </x:c>
      <x:c r="W736" s="0" t="s">
        <x:v>1869</x:v>
      </x:c>
      <x:c r="X736" s="0" t="s">
        <x:v>88</x:v>
      </x:c>
      <x:c r="AC736" s="0" t="s">
        <x:v>96</x:v>
      </x:c>
      <x:c r="AD736" s="0" t="s">
        <x:v>1567</x:v>
      </x:c>
      <x:c r="AE736" s="0" t="s">
        <x:v>1050</x:v>
      </x:c>
      <x:c r="AF736" s="0" t="s">
        <x:v>1280</x:v>
      </x:c>
      <x:c r="AR736" s="0" t="s">
        <x:v>77</x:v>
      </x:c>
      <x:c r="AV736" s="0" t="s">
        <x:v>77</x:v>
      </x:c>
    </x:row>
    <x:row r="737" spans="1:48">
      <x:c r="A737" s="0" t="s">
        <x:v>1873</x:v>
      </x:c>
      <x:c r="B737" s="0" t="s">
        <x:v>35</x:v>
      </x:c>
      <x:c r="C737" s="0" t="s">
        <x:v>37</x:v>
      </x:c>
      <x:c r="D737" s="0" t="s">
        <x:v>1874</x:v>
      </x:c>
      <x:c r="E737" s="0" t="s">
        <x:v>80</x:v>
      </x:c>
      <x:c r="F737" s="0" t="s">
        <x:v>81</x:v>
      </x:c>
      <x:c r="G737" s="0" t="s">
        <x:v>122</x:v>
      </x:c>
      <x:c r="H737" s="0" t="s">
        <x:v>1081</x:v>
      </x:c>
      <x:c r="I737" s="0" t="s">
        <x:v>1081</x:v>
      </x:c>
      <x:c r="J737" s="0" t="s">
        <x:v>84</x:v>
      </x:c>
      <x:c r="K737" s="0" t="s">
        <x:v>85</x:v>
      </x:c>
      <x:c r="L737" s="0" t="s">
        <x:v>86</x:v>
      </x:c>
      <x:c r="M737" s="0" t="s">
        <x:v>87</x:v>
      </x:c>
      <x:c r="N737" s="0" t="s">
        <x:v>88</x:v>
      </x:c>
      <x:c r="P737" s="0" t="s">
        <x:v>89</x:v>
      </x:c>
      <x:c r="Q737" s="0" t="s">
        <x:v>90</x:v>
      </x:c>
      <x:c r="R737" s="0" t="s">
        <x:v>91</x:v>
      </x:c>
      <x:c r="W737" s="0" t="s">
        <x:v>1875</x:v>
      </x:c>
      <x:c r="X737" s="0" t="s">
        <x:v>88</x:v>
      </x:c>
      <x:c r="AC737" s="0" t="s">
        <x:v>96</x:v>
      </x:c>
      <x:c r="AD737" s="0" t="s">
        <x:v>1567</x:v>
      </x:c>
      <x:c r="AE737" s="0" t="s">
        <x:v>1050</x:v>
      </x:c>
      <x:c r="AF737" s="0" t="s">
        <x:v>1280</x:v>
      </x:c>
      <x:c r="AR737" s="0" t="s">
        <x:v>77</x:v>
      </x:c>
      <x:c r="AV737" s="0" t="s">
        <x:v>77</x:v>
      </x:c>
    </x:row>
    <x:row r="738" spans="1:48">
      <x:c r="A738" s="0" t="s">
        <x:v>1876</x:v>
      </x:c>
      <x:c r="B738" s="0" t="s">
        <x:v>35</x:v>
      </x:c>
      <x:c r="C738" s="0" t="s">
        <x:v>37</x:v>
      </x:c>
      <x:c r="D738" s="0" t="s">
        <x:v>1877</x:v>
      </x:c>
      <x:c r="E738" s="0" t="s">
        <x:v>80</x:v>
      </x:c>
      <x:c r="F738" s="0" t="s">
        <x:v>81</x:v>
      </x:c>
      <x:c r="G738" s="0" t="s">
        <x:v>82</x:v>
      </x:c>
      <x:c r="H738" s="0" t="s">
        <x:v>785</x:v>
      </x:c>
      <x:c r="I738" s="0" t="s">
        <x:v>785</x:v>
      </x:c>
      <x:c r="J738" s="0" t="s">
        <x:v>124</x:v>
      </x:c>
      <x:c r="K738" s="0" t="s">
        <x:v>85</x:v>
      </x:c>
      <x:c r="L738" s="0" t="s">
        <x:v>86</x:v>
      </x:c>
      <x:c r="M738" s="0" t="s">
        <x:v>87</x:v>
      </x:c>
      <x:c r="N738" s="0" t="s">
        <x:v>88</x:v>
      </x:c>
      <x:c r="P738" s="0" t="s">
        <x:v>89</x:v>
      </x:c>
      <x:c r="Q738" s="0" t="s">
        <x:v>90</x:v>
      </x:c>
      <x:c r="R738" s="0" t="s">
        <x:v>91</x:v>
      </x:c>
      <x:c r="W738" s="0" t="s">
        <x:v>1878</x:v>
      </x:c>
      <x:c r="X738" s="0" t="s">
        <x:v>88</x:v>
      </x:c>
      <x:c r="AC738" s="0" t="s">
        <x:v>96</x:v>
      </x:c>
      <x:c r="AD738" s="0" t="s">
        <x:v>1567</x:v>
      </x:c>
      <x:c r="AE738" s="0" t="s">
        <x:v>1050</x:v>
      </x:c>
      <x:c r="AF738" s="0" t="s">
        <x:v>1280</x:v>
      </x:c>
      <x:c r="AR738" s="0" t="s">
        <x:v>77</x:v>
      </x:c>
      <x:c r="AV738" s="0" t="s">
        <x:v>77</x:v>
      </x:c>
    </x:row>
    <x:row r="739" spans="1:48">
      <x:c r="A739" s="0" t="s">
        <x:v>1879</x:v>
      </x:c>
      <x:c r="B739" s="0" t="s">
        <x:v>35</x:v>
      </x:c>
      <x:c r="C739" s="0" t="s">
        <x:v>37</x:v>
      </x:c>
      <x:c r="D739" s="0" t="s">
        <x:v>1880</x:v>
      </x:c>
      <x:c r="E739" s="0" t="s">
        <x:v>80</x:v>
      </x:c>
      <x:c r="F739" s="0" t="s">
        <x:v>99</x:v>
      </x:c>
      <x:c r="G739" s="0" t="s">
        <x:v>122</x:v>
      </x:c>
      <x:c r="H739" s="0" t="s">
        <x:v>1567</x:v>
      </x:c>
      <x:c r="I739" s="0" t="s">
        <x:v>1567</x:v>
      </x:c>
      <x:c r="J739" s="0" t="s">
        <x:v>85</x:v>
      </x:c>
      <x:c r="L739" s="0" t="s">
        <x:v>1239</x:v>
      </x:c>
      <x:c r="N739" s="0" t="s">
        <x:v>88</x:v>
      </x:c>
      <x:c r="P739" s="0" t="s">
        <x:v>89</x:v>
      </x:c>
      <x:c r="Q739" s="0" t="s">
        <x:v>1240</x:v>
      </x:c>
      <x:c r="R739" s="0" t="s">
        <x:v>91</x:v>
      </x:c>
      <x:c r="W739" s="0" t="s">
        <x:v>1743</x:v>
      </x:c>
      <x:c r="X739" s="0" t="s">
        <x:v>88</x:v>
      </x:c>
      <x:c r="AC739" s="0" t="s">
        <x:v>93</x:v>
      </x:c>
      <x:c r="AD739" s="0" t="s">
        <x:v>1269</x:v>
      </x:c>
      <x:c r="AE739" s="0" t="s">
        <x:v>1050</x:v>
      </x:c>
      <x:c r="AF739" s="0" t="s">
        <x:v>1280</x:v>
      </x:c>
      <x:c r="AR739" s="0" t="s">
        <x:v>77</x:v>
      </x:c>
      <x:c r="AV739" s="0" t="s">
        <x:v>77</x:v>
      </x:c>
    </x:row>
    <x:row r="740" spans="1:48">
      <x:c r="A740" s="0" t="s">
        <x:v>1881</x:v>
      </x:c>
      <x:c r="B740" s="0" t="s">
        <x:v>35</x:v>
      </x:c>
      <x:c r="C740" s="0" t="s">
        <x:v>37</x:v>
      </x:c>
      <x:c r="D740" s="0" t="s">
        <x:v>1882</x:v>
      </x:c>
      <x:c r="E740" s="0" t="s">
        <x:v>80</x:v>
      </x:c>
      <x:c r="F740" s="0" t="s">
        <x:v>81</x:v>
      </x:c>
      <x:c r="G740" s="0" t="s">
        <x:v>122</x:v>
      </x:c>
      <x:c r="H740" s="0" t="s">
        <x:v>1269</x:v>
      </x:c>
      <x:c r="I740" s="0" t="s">
        <x:v>1269</x:v>
      </x:c>
      <x:c r="J740" s="0" t="s">
        <x:v>84</x:v>
      </x:c>
      <x:c r="K740" s="0" t="s">
        <x:v>85</x:v>
      </x:c>
      <x:c r="L740" s="0" t="s">
        <x:v>1239</x:v>
      </x:c>
      <x:c r="N740" s="0" t="s">
        <x:v>88</x:v>
      </x:c>
      <x:c r="P740" s="0" t="s">
        <x:v>89</x:v>
      </x:c>
      <x:c r="Q740" s="0" t="s">
        <x:v>1240</x:v>
      </x:c>
      <x:c r="R740" s="0" t="s">
        <x:v>91</x:v>
      </x:c>
      <x:c r="W740" s="0" t="s">
        <x:v>1883</x:v>
      </x:c>
      <x:c r="X740" s="0" t="s">
        <x:v>88</x:v>
      </x:c>
      <x:c r="AC740" s="0" t="s">
        <x:v>93</x:v>
      </x:c>
      <x:c r="AD740" s="0" t="s">
        <x:v>1269</x:v>
      </x:c>
      <x:c r="AE740" s="0" t="s">
        <x:v>1050</x:v>
      </x:c>
      <x:c r="AF740" s="0" t="s">
        <x:v>1280</x:v>
      </x:c>
      <x:c r="AR740" s="0" t="s">
        <x:v>77</x:v>
      </x:c>
      <x:c r="AV740" s="0" t="s">
        <x:v>77</x:v>
      </x:c>
    </x:row>
    <x:row r="741" spans="1:48">
      <x:c r="A741" s="0" t="s">
        <x:v>1884</x:v>
      </x:c>
      <x:c r="B741" s="0" t="s">
        <x:v>35</x:v>
      </x:c>
      <x:c r="C741" s="0" t="s">
        <x:v>37</x:v>
      </x:c>
      <x:c r="D741" s="0" t="s">
        <x:v>1885</x:v>
      </x:c>
      <x:c r="E741" s="0" t="s">
        <x:v>80</x:v>
      </x:c>
      <x:c r="F741" s="0" t="s">
        <x:v>99</x:v>
      </x:c>
      <x:c r="G741" s="0" t="s">
        <x:v>122</x:v>
      </x:c>
      <x:c r="H741" s="0" t="s">
        <x:v>1081</x:v>
      </x:c>
      <x:c r="I741" s="0" t="s">
        <x:v>1081</x:v>
      </x:c>
      <x:c r="J741" s="0" t="s">
        <x:v>85</x:v>
      </x:c>
      <x:c r="L741" s="0" t="s">
        <x:v>86</x:v>
      </x:c>
      <x:c r="M741" s="0" t="s">
        <x:v>87</x:v>
      </x:c>
      <x:c r="N741" s="0" t="s">
        <x:v>88</x:v>
      </x:c>
      <x:c r="P741" s="0" t="s">
        <x:v>89</x:v>
      </x:c>
      <x:c r="Q741" s="0" t="s">
        <x:v>90</x:v>
      </x:c>
      <x:c r="R741" s="0" t="s">
        <x:v>91</x:v>
      </x:c>
      <x:c r="W741" s="0" t="s">
        <x:v>1875</x:v>
      </x:c>
      <x:c r="X741" s="0" t="s">
        <x:v>88</x:v>
      </x:c>
      <x:c r="AC741" s="0" t="s">
        <x:v>93</x:v>
      </x:c>
      <x:c r="AD741" s="0" t="s">
        <x:v>1269</x:v>
      </x:c>
      <x:c r="AE741" s="0" t="s">
        <x:v>1050</x:v>
      </x:c>
      <x:c r="AF741" s="0" t="s">
        <x:v>1280</x:v>
      </x:c>
      <x:c r="AR741" s="0" t="s">
        <x:v>77</x:v>
      </x:c>
      <x:c r="AV741" s="0" t="s">
        <x:v>77</x:v>
      </x:c>
    </x:row>
    <x:row r="742" spans="1:48">
      <x:c r="A742" s="0" t="s">
        <x:v>1886</x:v>
      </x:c>
      <x:c r="B742" s="0" t="s">
        <x:v>35</x:v>
      </x:c>
      <x:c r="C742" s="0" t="s">
        <x:v>37</x:v>
      </x:c>
      <x:c r="D742" s="0" t="s">
        <x:v>1887</x:v>
      </x:c>
      <x:c r="E742" s="0" t="s">
        <x:v>80</x:v>
      </x:c>
      <x:c r="F742" s="0" t="s">
        <x:v>81</x:v>
      </x:c>
      <x:c r="G742" s="0" t="s">
        <x:v>82</x:v>
      </x:c>
      <x:c r="H742" s="0" t="s">
        <x:v>123</x:v>
      </x:c>
      <x:c r="I742" s="0" t="s">
        <x:v>123</x:v>
      </x:c>
      <x:c r="J742" s="0" t="s">
        <x:v>84</x:v>
      </x:c>
      <x:c r="K742" s="0" t="s">
        <x:v>85</x:v>
      </x:c>
      <x:c r="L742" s="0" t="s">
        <x:v>86</x:v>
      </x:c>
      <x:c r="M742" s="0" t="s">
        <x:v>87</x:v>
      </x:c>
      <x:c r="N742" s="0" t="s">
        <x:v>88</x:v>
      </x:c>
      <x:c r="P742" s="0" t="s">
        <x:v>89</x:v>
      </x:c>
      <x:c r="Q742" s="0" t="s">
        <x:v>90</x:v>
      </x:c>
      <x:c r="R742" s="0" t="s">
        <x:v>91</x:v>
      </x:c>
      <x:c r="W742" s="0" t="s">
        <x:v>1888</x:v>
      </x:c>
      <x:c r="X742" s="0" t="s">
        <x:v>88</x:v>
      </x:c>
      <x:c r="AC742" s="0" t="s">
        <x:v>93</x:v>
      </x:c>
      <x:c r="AD742" s="0" t="s">
        <x:v>1269</x:v>
      </x:c>
      <x:c r="AE742" s="0" t="s">
        <x:v>1050</x:v>
      </x:c>
      <x:c r="AF742" s="0" t="s">
        <x:v>1280</x:v>
      </x:c>
      <x:c r="AR742" s="0" t="s">
        <x:v>77</x:v>
      </x:c>
      <x:c r="AV742" s="0" t="s">
        <x:v>77</x:v>
      </x:c>
    </x:row>
    <x:row r="743" spans="1:48">
      <x:c r="A743" s="0" t="s">
        <x:v>1889</x:v>
      </x:c>
      <x:c r="B743" s="0" t="s">
        <x:v>35</x:v>
      </x:c>
      <x:c r="C743" s="0" t="s">
        <x:v>37</x:v>
      </x:c>
      <x:c r="D743" s="0" t="s">
        <x:v>1890</x:v>
      </x:c>
      <x:c r="E743" s="0" t="s">
        <x:v>80</x:v>
      </x:c>
      <x:c r="F743" s="0" t="s">
        <x:v>99</x:v>
      </x:c>
      <x:c r="G743" s="0" t="s">
        <x:v>82</x:v>
      </x:c>
      <x:c r="H743" s="0" t="s">
        <x:v>123</x:v>
      </x:c>
      <x:c r="I743" s="0" t="s">
        <x:v>123</x:v>
      </x:c>
      <x:c r="J743" s="0" t="s">
        <x:v>85</x:v>
      </x:c>
      <x:c r="L743" s="0" t="s">
        <x:v>86</x:v>
      </x:c>
      <x:c r="M743" s="0" t="s">
        <x:v>87</x:v>
      </x:c>
      <x:c r="N743" s="0" t="s">
        <x:v>88</x:v>
      </x:c>
      <x:c r="P743" s="0" t="s">
        <x:v>89</x:v>
      </x:c>
      <x:c r="Q743" s="0" t="s">
        <x:v>90</x:v>
      </x:c>
      <x:c r="R743" s="0" t="s">
        <x:v>91</x:v>
      </x:c>
      <x:c r="W743" s="0" t="s">
        <x:v>1888</x:v>
      </x:c>
      <x:c r="X743" s="0" t="s">
        <x:v>88</x:v>
      </x:c>
      <x:c r="AC743" s="0" t="s">
        <x:v>93</x:v>
      </x:c>
      <x:c r="AD743" s="0" t="s">
        <x:v>1269</x:v>
      </x:c>
      <x:c r="AE743" s="0" t="s">
        <x:v>1050</x:v>
      </x:c>
      <x:c r="AF743" s="0" t="s">
        <x:v>113</x:v>
      </x:c>
      <x:c r="AR743" s="0" t="s">
        <x:v>77</x:v>
      </x:c>
      <x:c r="AV743" s="0" t="s">
        <x:v>77</x:v>
      </x:c>
    </x:row>
    <x:row r="744" spans="1:48">
      <x:c r="A744" s="0" t="s">
        <x:v>1891</x:v>
      </x:c>
      <x:c r="B744" s="0" t="s">
        <x:v>35</x:v>
      </x:c>
      <x:c r="C744" s="0" t="s">
        <x:v>37</x:v>
      </x:c>
      <x:c r="D744" s="0" t="s">
        <x:v>1892</x:v>
      </x:c>
      <x:c r="E744" s="0" t="s">
        <x:v>80</x:v>
      </x:c>
      <x:c r="F744" s="0" t="s">
        <x:v>81</x:v>
      </x:c>
      <x:c r="G744" s="0" t="s">
        <x:v>122</x:v>
      </x:c>
      <x:c r="H744" s="0" t="s">
        <x:v>1081</x:v>
      </x:c>
      <x:c r="I744" s="0" t="s">
        <x:v>1081</x:v>
      </x:c>
      <x:c r="J744" s="0" t="s">
        <x:v>84</x:v>
      </x:c>
      <x:c r="K744" s="0" t="s">
        <x:v>85</x:v>
      </x:c>
      <x:c r="L744" s="0" t="s">
        <x:v>86</x:v>
      </x:c>
      <x:c r="M744" s="0" t="s">
        <x:v>87</x:v>
      </x:c>
      <x:c r="N744" s="0" t="s">
        <x:v>88</x:v>
      </x:c>
      <x:c r="P744" s="0" t="s">
        <x:v>89</x:v>
      </x:c>
      <x:c r="Q744" s="0" t="s">
        <x:v>90</x:v>
      </x:c>
      <x:c r="R744" s="0" t="s">
        <x:v>91</x:v>
      </x:c>
      <x:c r="W744" s="0" t="s">
        <x:v>1893</x:v>
      </x:c>
      <x:c r="X744" s="0" t="s">
        <x:v>88</x:v>
      </x:c>
      <x:c r="AC744" s="0" t="s">
        <x:v>93</x:v>
      </x:c>
      <x:c r="AD744" s="0" t="s">
        <x:v>1269</x:v>
      </x:c>
      <x:c r="AE744" s="0" t="s">
        <x:v>1050</x:v>
      </x:c>
      <x:c r="AF744" s="0" t="s">
        <x:v>113</x:v>
      </x:c>
      <x:c r="AR744" s="0" t="s">
        <x:v>77</x:v>
      </x:c>
      <x:c r="AV744" s="0" t="s">
        <x:v>77</x:v>
      </x:c>
    </x:row>
    <x:row r="745" spans="1:48">
      <x:c r="A745" s="0" t="s">
        <x:v>1894</x:v>
      </x:c>
      <x:c r="B745" s="0" t="s">
        <x:v>35</x:v>
      </x:c>
      <x:c r="C745" s="0" t="s">
        <x:v>37</x:v>
      </x:c>
      <x:c r="D745" s="0" t="s">
        <x:v>1895</x:v>
      </x:c>
      <x:c r="E745" s="0" t="s">
        <x:v>80</x:v>
      </x:c>
      <x:c r="F745" s="0" t="s">
        <x:v>81</x:v>
      </x:c>
      <x:c r="G745" s="0" t="s">
        <x:v>82</x:v>
      </x:c>
      <x:c r="H745" s="0" t="s">
        <x:v>546</x:v>
      </x:c>
      <x:c r="I745" s="0" t="s">
        <x:v>546</x:v>
      </x:c>
      <x:c r="J745" s="0" t="s">
        <x:v>84</x:v>
      </x:c>
      <x:c r="K745" s="0" t="s">
        <x:v>85</x:v>
      </x:c>
      <x:c r="L745" s="0" t="s">
        <x:v>86</x:v>
      </x:c>
      <x:c r="M745" s="0" t="s">
        <x:v>87</x:v>
      </x:c>
      <x:c r="N745" s="0" t="s">
        <x:v>88</x:v>
      </x:c>
      <x:c r="P745" s="0" t="s">
        <x:v>89</x:v>
      </x:c>
      <x:c r="Q745" s="0" t="s">
        <x:v>90</x:v>
      </x:c>
      <x:c r="R745" s="0" t="s">
        <x:v>91</x:v>
      </x:c>
      <x:c r="W745" s="0" t="s">
        <x:v>1896</x:v>
      </x:c>
      <x:c r="X745" s="0" t="s">
        <x:v>88</x:v>
      </x:c>
      <x:c r="AC745" s="0" t="s">
        <x:v>93</x:v>
      </x:c>
      <x:c r="AD745" s="0" t="s">
        <x:v>1269</x:v>
      </x:c>
      <x:c r="AE745" s="0" t="s">
        <x:v>1050</x:v>
      </x:c>
      <x:c r="AF745" s="0" t="s">
        <x:v>113</x:v>
      </x:c>
      <x:c r="AR745" s="0" t="s">
        <x:v>77</x:v>
      </x:c>
      <x:c r="AV745" s="0" t="s">
        <x:v>77</x:v>
      </x:c>
    </x:row>
    <x:row r="746" spans="1:48">
      <x:c r="A746" s="0" t="s">
        <x:v>1894</x:v>
      </x:c>
      <x:c r="B746" s="0" t="s">
        <x:v>35</x:v>
      </x:c>
      <x:c r="C746" s="0" t="s">
        <x:v>37</x:v>
      </x:c>
      <x:c r="D746" s="0" t="s">
        <x:v>1897</x:v>
      </x:c>
      <x:c r="E746" s="0" t="s">
        <x:v>80</x:v>
      </x:c>
      <x:c r="F746" s="0" t="s">
        <x:v>131</x:v>
      </x:c>
      <x:c r="G746" s="0" t="s">
        <x:v>82</x:v>
      </x:c>
      <x:c r="H746" s="0" t="s">
        <x:v>785</x:v>
      </x:c>
      <x:c r="I746" s="0" t="s">
        <x:v>785</x:v>
      </x:c>
      <x:c r="J746" s="0" t="s">
        <x:v>84</x:v>
      </x:c>
      <x:c r="K746" s="0" t="s">
        <x:v>85</x:v>
      </x:c>
      <x:c r="L746" s="0" t="s">
        <x:v>86</x:v>
      </x:c>
      <x:c r="M746" s="0" t="s">
        <x:v>87</x:v>
      </x:c>
      <x:c r="N746" s="0" t="s">
        <x:v>88</x:v>
      </x:c>
      <x:c r="P746" s="0" t="s">
        <x:v>89</x:v>
      </x:c>
      <x:c r="Q746" s="0" t="s">
        <x:v>90</x:v>
      </x:c>
      <x:c r="R746" s="0" t="s">
        <x:v>91</x:v>
      </x:c>
      <x:c r="W746" s="0" t="s">
        <x:v>1878</x:v>
      </x:c>
      <x:c r="X746" s="0" t="s">
        <x:v>88</x:v>
      </x:c>
      <x:c r="AC746" s="0" t="s">
        <x:v>93</x:v>
      </x:c>
      <x:c r="AD746" s="0" t="s">
        <x:v>1269</x:v>
      </x:c>
      <x:c r="AE746" s="0" t="s">
        <x:v>1050</x:v>
      </x:c>
      <x:c r="AF746" s="0" t="s">
        <x:v>113</x:v>
      </x:c>
      <x:c r="AR746" s="0" t="s">
        <x:v>77</x:v>
      </x:c>
      <x:c r="AV746" s="0" t="s">
        <x:v>77</x:v>
      </x:c>
    </x:row>
    <x:row r="747" spans="1:48">
      <x:c r="A747" s="0" t="s">
        <x:v>1898</x:v>
      </x:c>
      <x:c r="B747" s="0" t="s">
        <x:v>35</x:v>
      </x:c>
      <x:c r="C747" s="0" t="s">
        <x:v>37</x:v>
      </x:c>
      <x:c r="D747" s="0" t="s">
        <x:v>1899</x:v>
      </x:c>
      <x:c r="E747" s="0" t="s">
        <x:v>80</x:v>
      </x:c>
      <x:c r="F747" s="0" t="s">
        <x:v>99</x:v>
      </x:c>
      <x:c r="G747" s="0" t="s">
        <x:v>82</x:v>
      </x:c>
      <x:c r="H747" s="0" t="s">
        <x:v>546</x:v>
      </x:c>
      <x:c r="I747" s="0" t="s">
        <x:v>546</x:v>
      </x:c>
      <x:c r="J747" s="0" t="s">
        <x:v>85</x:v>
      </x:c>
      <x:c r="L747" s="0" t="s">
        <x:v>86</x:v>
      </x:c>
      <x:c r="M747" s="0" t="s">
        <x:v>87</x:v>
      </x:c>
      <x:c r="N747" s="0" t="s">
        <x:v>88</x:v>
      </x:c>
      <x:c r="P747" s="0" t="s">
        <x:v>89</x:v>
      </x:c>
      <x:c r="Q747" s="0" t="s">
        <x:v>90</x:v>
      </x:c>
      <x:c r="R747" s="0" t="s">
        <x:v>91</x:v>
      </x:c>
      <x:c r="W747" s="0" t="s">
        <x:v>1896</x:v>
      </x:c>
      <x:c r="X747" s="0" t="s">
        <x:v>88</x:v>
      </x:c>
      <x:c r="AC747" s="0" t="s">
        <x:v>93</x:v>
      </x:c>
      <x:c r="AD747" s="0" t="s">
        <x:v>1269</x:v>
      </x:c>
      <x:c r="AE747" s="0" t="s">
        <x:v>1050</x:v>
      </x:c>
      <x:c r="AF747" s="0" t="s">
        <x:v>113</x:v>
      </x:c>
      <x:c r="AR747" s="0" t="s">
        <x:v>77</x:v>
      </x:c>
      <x:c r="AV747" s="0" t="s">
        <x:v>77</x:v>
      </x:c>
    </x:row>
    <x:row r="748" spans="1:48">
      <x:c r="A748" s="0" t="s">
        <x:v>1900</x:v>
      </x:c>
      <x:c r="B748" s="0" t="s">
        <x:v>35</x:v>
      </x:c>
      <x:c r="C748" s="0" t="s">
        <x:v>37</x:v>
      </x:c>
      <x:c r="D748" s="0" t="s">
        <x:v>1901</x:v>
      </x:c>
      <x:c r="E748" s="0" t="s">
        <x:v>80</x:v>
      </x:c>
      <x:c r="F748" s="0" t="s">
        <x:v>81</x:v>
      </x:c>
      <x:c r="G748" s="0" t="s">
        <x:v>82</x:v>
      </x:c>
      <x:c r="H748" s="0" t="s">
        <x:v>546</x:v>
      </x:c>
      <x:c r="I748" s="0" t="s">
        <x:v>546</x:v>
      </x:c>
      <x:c r="J748" s="0" t="s">
        <x:v>84</x:v>
      </x:c>
      <x:c r="K748" s="0" t="s">
        <x:v>85</x:v>
      </x:c>
      <x:c r="L748" s="0" t="s">
        <x:v>86</x:v>
      </x:c>
      <x:c r="M748" s="0" t="s">
        <x:v>87</x:v>
      </x:c>
      <x:c r="N748" s="0" t="s">
        <x:v>88</x:v>
      </x:c>
      <x:c r="P748" s="0" t="s">
        <x:v>89</x:v>
      </x:c>
      <x:c r="Q748" s="0" t="s">
        <x:v>90</x:v>
      </x:c>
      <x:c r="R748" s="0" t="s">
        <x:v>91</x:v>
      </x:c>
      <x:c r="W748" s="0" t="s">
        <x:v>1902</x:v>
      </x:c>
      <x:c r="X748" s="0" t="s">
        <x:v>88</x:v>
      </x:c>
      <x:c r="AC748" s="0" t="s">
        <x:v>93</x:v>
      </x:c>
      <x:c r="AD748" s="0" t="s">
        <x:v>1269</x:v>
      </x:c>
      <x:c r="AE748" s="0" t="s">
        <x:v>1050</x:v>
      </x:c>
      <x:c r="AF748" s="0" t="s">
        <x:v>113</x:v>
      </x:c>
      <x:c r="AR748" s="0" t="s">
        <x:v>77</x:v>
      </x:c>
      <x:c r="AV748" s="0" t="s">
        <x:v>77</x:v>
      </x:c>
    </x:row>
    <x:row r="749" spans="1:48">
      <x:c r="A749" s="0" t="s">
        <x:v>1903</x:v>
      </x:c>
      <x:c r="B749" s="0" t="s">
        <x:v>35</x:v>
      </x:c>
      <x:c r="C749" s="0" t="s">
        <x:v>37</x:v>
      </x:c>
      <x:c r="D749" s="0" t="s">
        <x:v>1904</x:v>
      </x:c>
      <x:c r="E749" s="0" t="s">
        <x:v>80</x:v>
      </x:c>
      <x:c r="F749" s="0" t="s">
        <x:v>99</x:v>
      </x:c>
      <x:c r="G749" s="0" t="s">
        <x:v>82</x:v>
      </x:c>
      <x:c r="H749" s="0" t="s">
        <x:v>546</x:v>
      </x:c>
      <x:c r="I749" s="0" t="s">
        <x:v>546</x:v>
      </x:c>
      <x:c r="J749" s="0" t="s">
        <x:v>85</x:v>
      </x:c>
      <x:c r="L749" s="0" t="s">
        <x:v>86</x:v>
      </x:c>
      <x:c r="M749" s="0" t="s">
        <x:v>87</x:v>
      </x:c>
      <x:c r="N749" s="0" t="s">
        <x:v>88</x:v>
      </x:c>
      <x:c r="P749" s="0" t="s">
        <x:v>89</x:v>
      </x:c>
      <x:c r="Q749" s="0" t="s">
        <x:v>90</x:v>
      </x:c>
      <x:c r="R749" s="0" t="s">
        <x:v>91</x:v>
      </x:c>
      <x:c r="W749" s="0" t="s">
        <x:v>1902</x:v>
      </x:c>
      <x:c r="X749" s="0" t="s">
        <x:v>88</x:v>
      </x:c>
      <x:c r="AC749" s="0" t="s">
        <x:v>93</x:v>
      </x:c>
      <x:c r="AD749" s="0" t="s">
        <x:v>1269</x:v>
      </x:c>
      <x:c r="AE749" s="0" t="s">
        <x:v>1050</x:v>
      </x:c>
      <x:c r="AF749" s="0" t="s">
        <x:v>113</x:v>
      </x:c>
      <x:c r="AR749" s="0" t="s">
        <x:v>77</x:v>
      </x:c>
      <x:c r="AV749" s="0" t="s">
        <x:v>77</x:v>
      </x:c>
    </x:row>
    <x:row r="750" spans="1:48">
      <x:c r="A750" s="0" t="s">
        <x:v>1905</x:v>
      </x:c>
      <x:c r="B750" s="0" t="s">
        <x:v>35</x:v>
      </x:c>
      <x:c r="C750" s="0" t="s">
        <x:v>37</x:v>
      </x:c>
      <x:c r="D750" s="0" t="s">
        <x:v>1906</x:v>
      </x:c>
      <x:c r="E750" s="0" t="s">
        <x:v>80</x:v>
      </x:c>
      <x:c r="F750" s="0" t="s">
        <x:v>81</x:v>
      </x:c>
      <x:c r="G750" s="0" t="s">
        <x:v>82</x:v>
      </x:c>
      <x:c r="H750" s="0" t="s">
        <x:v>540</x:v>
      </x:c>
      <x:c r="I750" s="0" t="s">
        <x:v>540</x:v>
      </x:c>
      <x:c r="J750" s="0" t="s">
        <x:v>84</x:v>
      </x:c>
      <x:c r="K750" s="0" t="s">
        <x:v>85</x:v>
      </x:c>
      <x:c r="L750" s="0" t="s">
        <x:v>86</x:v>
      </x:c>
      <x:c r="M750" s="0" t="s">
        <x:v>87</x:v>
      </x:c>
      <x:c r="N750" s="0" t="s">
        <x:v>88</x:v>
      </x:c>
      <x:c r="P750" s="0" t="s">
        <x:v>89</x:v>
      </x:c>
      <x:c r="Q750" s="0" t="s">
        <x:v>90</x:v>
      </x:c>
      <x:c r="R750" s="0" t="s">
        <x:v>91</x:v>
      </x:c>
      <x:c r="W750" s="0" t="s">
        <x:v>1907</x:v>
      </x:c>
      <x:c r="X750" s="0" t="s">
        <x:v>88</x:v>
      </x:c>
      <x:c r="AC750" s="0" t="s">
        <x:v>93</x:v>
      </x:c>
      <x:c r="AD750" s="0" t="s">
        <x:v>1269</x:v>
      </x:c>
      <x:c r="AE750" s="0" t="s">
        <x:v>1050</x:v>
      </x:c>
      <x:c r="AF750" s="0" t="s">
        <x:v>113</x:v>
      </x:c>
      <x:c r="AR750" s="0" t="s">
        <x:v>77</x:v>
      </x:c>
      <x:c r="AV750" s="0" t="s">
        <x:v>77</x:v>
      </x:c>
    </x:row>
    <x:row r="751" spans="1:48">
      <x:c r="A751" s="0" t="s">
        <x:v>1905</x:v>
      </x:c>
      <x:c r="B751" s="0" t="s">
        <x:v>35</x:v>
      </x:c>
      <x:c r="C751" s="0" t="s">
        <x:v>37</x:v>
      </x:c>
      <x:c r="D751" s="0" t="s">
        <x:v>1908</x:v>
      </x:c>
      <x:c r="E751" s="0" t="s">
        <x:v>80</x:v>
      </x:c>
      <x:c r="F751" s="0" t="s">
        <x:v>99</x:v>
      </x:c>
      <x:c r="G751" s="0" t="s">
        <x:v>82</x:v>
      </x:c>
      <x:c r="H751" s="0" t="s">
        <x:v>785</x:v>
      </x:c>
      <x:c r="I751" s="0" t="s">
        <x:v>785</x:v>
      </x:c>
      <x:c r="J751" s="0" t="s">
        <x:v>85</x:v>
      </x:c>
      <x:c r="L751" s="0" t="s">
        <x:v>86</x:v>
      </x:c>
      <x:c r="M751" s="0" t="s">
        <x:v>87</x:v>
      </x:c>
      <x:c r="N751" s="0" t="s">
        <x:v>88</x:v>
      </x:c>
      <x:c r="P751" s="0" t="s">
        <x:v>89</x:v>
      </x:c>
      <x:c r="Q751" s="0" t="s">
        <x:v>90</x:v>
      </x:c>
      <x:c r="R751" s="0" t="s">
        <x:v>91</x:v>
      </x:c>
      <x:c r="W751" s="0" t="s">
        <x:v>1878</x:v>
      </x:c>
      <x:c r="X751" s="0" t="s">
        <x:v>88</x:v>
      </x:c>
      <x:c r="AC751" s="0" t="s">
        <x:v>93</x:v>
      </x:c>
      <x:c r="AD751" s="0" t="s">
        <x:v>1269</x:v>
      </x:c>
      <x:c r="AE751" s="0" t="s">
        <x:v>1050</x:v>
      </x:c>
      <x:c r="AF751" s="0" t="s">
        <x:v>113</x:v>
      </x:c>
      <x:c r="AR751" s="0" t="s">
        <x:v>77</x:v>
      </x:c>
      <x:c r="AV751" s="0" t="s">
        <x:v>77</x:v>
      </x:c>
    </x:row>
    <x:row r="752" spans="1:48">
      <x:c r="A752" s="0" t="s">
        <x:v>1909</x:v>
      </x:c>
      <x:c r="B752" s="0" t="s">
        <x:v>35</x:v>
      </x:c>
      <x:c r="C752" s="0" t="s">
        <x:v>37</x:v>
      </x:c>
      <x:c r="D752" s="0" t="s">
        <x:v>1910</x:v>
      </x:c>
      <x:c r="E752" s="0" t="s">
        <x:v>80</x:v>
      </x:c>
      <x:c r="F752" s="0" t="s">
        <x:v>99</x:v>
      </x:c>
      <x:c r="G752" s="0" t="s">
        <x:v>122</x:v>
      </x:c>
      <x:c r="H752" s="0" t="s">
        <x:v>1081</x:v>
      </x:c>
      <x:c r="I752" s="0" t="s">
        <x:v>1081</x:v>
      </x:c>
      <x:c r="J752" s="0" t="s">
        <x:v>85</x:v>
      </x:c>
      <x:c r="L752" s="0" t="s">
        <x:v>86</x:v>
      </x:c>
      <x:c r="M752" s="0" t="s">
        <x:v>87</x:v>
      </x:c>
      <x:c r="N752" s="0" t="s">
        <x:v>88</x:v>
      </x:c>
      <x:c r="P752" s="0" t="s">
        <x:v>89</x:v>
      </x:c>
      <x:c r="Q752" s="0" t="s">
        <x:v>90</x:v>
      </x:c>
      <x:c r="R752" s="0" t="s">
        <x:v>91</x:v>
      </x:c>
      <x:c r="W752" s="0" t="s">
        <x:v>1893</x:v>
      </x:c>
      <x:c r="X752" s="0" t="s">
        <x:v>88</x:v>
      </x:c>
      <x:c r="AC752" s="0" t="s">
        <x:v>93</x:v>
      </x:c>
      <x:c r="AD752" s="0" t="s">
        <x:v>1269</x:v>
      </x:c>
      <x:c r="AE752" s="0" t="s">
        <x:v>1050</x:v>
      </x:c>
      <x:c r="AF752" s="0" t="s">
        <x:v>113</x:v>
      </x:c>
      <x:c r="AR752" s="0" t="s">
        <x:v>77</x:v>
      </x:c>
      <x:c r="AV752" s="0" t="s">
        <x:v>77</x:v>
      </x:c>
    </x:row>
    <x:row r="753" spans="1:48">
      <x:c r="A753" s="0" t="s">
        <x:v>1911</x:v>
      </x:c>
      <x:c r="B753" s="0" t="s">
        <x:v>35</x:v>
      </x:c>
      <x:c r="C753" s="0" t="s">
        <x:v>37</x:v>
      </x:c>
      <x:c r="D753" s="0" t="s">
        <x:v>1912</x:v>
      </x:c>
      <x:c r="E753" s="0" t="s">
        <x:v>80</x:v>
      </x:c>
      <x:c r="F753" s="0" t="s">
        <x:v>81</x:v>
      </x:c>
      <x:c r="G753" s="0" t="s">
        <x:v>122</x:v>
      </x:c>
      <x:c r="H753" s="0" t="s">
        <x:v>1081</x:v>
      </x:c>
      <x:c r="I753" s="0" t="s">
        <x:v>1081</x:v>
      </x:c>
      <x:c r="J753" s="0" t="s">
        <x:v>84</x:v>
      </x:c>
      <x:c r="K753" s="0" t="s">
        <x:v>85</x:v>
      </x:c>
      <x:c r="L753" s="0" t="s">
        <x:v>86</x:v>
      </x:c>
      <x:c r="M753" s="0" t="s">
        <x:v>87</x:v>
      </x:c>
      <x:c r="N753" s="0" t="s">
        <x:v>88</x:v>
      </x:c>
      <x:c r="P753" s="0" t="s">
        <x:v>89</x:v>
      </x:c>
      <x:c r="Q753" s="0" t="s">
        <x:v>90</x:v>
      </x:c>
      <x:c r="R753" s="0" t="s">
        <x:v>91</x:v>
      </x:c>
      <x:c r="W753" s="0" t="s">
        <x:v>1913</x:v>
      </x:c>
      <x:c r="X753" s="0" t="s">
        <x:v>88</x:v>
      </x:c>
      <x:c r="AC753" s="0" t="s">
        <x:v>93</x:v>
      </x:c>
      <x:c r="AD753" s="0" t="s">
        <x:v>1269</x:v>
      </x:c>
      <x:c r="AE753" s="0" t="s">
        <x:v>1050</x:v>
      </x:c>
      <x:c r="AF753" s="0" t="s">
        <x:v>113</x:v>
      </x:c>
      <x:c r="AR753" s="0" t="s">
        <x:v>77</x:v>
      </x:c>
      <x:c r="AV753" s="0" t="s">
        <x:v>77</x:v>
      </x:c>
    </x:row>
    <x:row r="754" spans="1:48">
      <x:c r="A754" s="0" t="s">
        <x:v>1914</x:v>
      </x:c>
      <x:c r="B754" s="0" t="s">
        <x:v>35</x:v>
      </x:c>
      <x:c r="C754" s="0" t="s">
        <x:v>37</x:v>
      </x:c>
      <x:c r="D754" s="0" t="s">
        <x:v>1915</x:v>
      </x:c>
      <x:c r="E754" s="0" t="s">
        <x:v>80</x:v>
      </x:c>
      <x:c r="F754" s="0" t="s">
        <x:v>99</x:v>
      </x:c>
      <x:c r="G754" s="0" t="s">
        <x:v>82</x:v>
      </x:c>
      <x:c r="H754" s="0" t="s">
        <x:v>540</x:v>
      </x:c>
      <x:c r="I754" s="0" t="s">
        <x:v>540</x:v>
      </x:c>
      <x:c r="J754" s="0" t="s">
        <x:v>85</x:v>
      </x:c>
      <x:c r="L754" s="0" t="s">
        <x:v>86</x:v>
      </x:c>
      <x:c r="M754" s="0" t="s">
        <x:v>87</x:v>
      </x:c>
      <x:c r="N754" s="0" t="s">
        <x:v>88</x:v>
      </x:c>
      <x:c r="P754" s="0" t="s">
        <x:v>89</x:v>
      </x:c>
      <x:c r="Q754" s="0" t="s">
        <x:v>90</x:v>
      </x:c>
      <x:c r="R754" s="0" t="s">
        <x:v>91</x:v>
      </x:c>
      <x:c r="W754" s="0" t="s">
        <x:v>1907</x:v>
      </x:c>
      <x:c r="X754" s="0" t="s">
        <x:v>88</x:v>
      </x:c>
      <x:c r="AC754" s="0" t="s">
        <x:v>93</x:v>
      </x:c>
      <x:c r="AD754" s="0" t="s">
        <x:v>1269</x:v>
      </x:c>
      <x:c r="AE754" s="0" t="s">
        <x:v>1050</x:v>
      </x:c>
      <x:c r="AF754" s="0" t="s">
        <x:v>113</x:v>
      </x:c>
      <x:c r="AR754" s="0" t="s">
        <x:v>77</x:v>
      </x:c>
      <x:c r="AV754" s="0" t="s">
        <x:v>77</x:v>
      </x:c>
    </x:row>
    <x:row r="755" spans="1:48">
      <x:c r="A755" s="0" t="s">
        <x:v>1914</x:v>
      </x:c>
      <x:c r="B755" s="0" t="s">
        <x:v>35</x:v>
      </x:c>
      <x:c r="C755" s="0" t="s">
        <x:v>37</x:v>
      </x:c>
      <x:c r="D755" s="0" t="s">
        <x:v>1916</x:v>
      </x:c>
      <x:c r="E755" s="0" t="s">
        <x:v>80</x:v>
      </x:c>
      <x:c r="F755" s="0" t="s">
        <x:v>81</x:v>
      </x:c>
      <x:c r="G755" s="0" t="s">
        <x:v>122</x:v>
      </x:c>
      <x:c r="H755" s="0" t="s">
        <x:v>1196</x:v>
      </x:c>
      <x:c r="I755" s="0" t="s">
        <x:v>1196</x:v>
      </x:c>
      <x:c r="J755" s="0" t="s">
        <x:v>84</x:v>
      </x:c>
      <x:c r="K755" s="0" t="s">
        <x:v>85</x:v>
      </x:c>
      <x:c r="L755" s="0" t="s">
        <x:v>580</x:v>
      </x:c>
      <x:c r="N755" s="0" t="s">
        <x:v>88</x:v>
      </x:c>
      <x:c r="P755" s="0" t="s">
        <x:v>89</x:v>
      </x:c>
      <x:c r="Q755" s="0" t="s">
        <x:v>576</x:v>
      </x:c>
      <x:c r="R755" s="0" t="s">
        <x:v>91</x:v>
      </x:c>
      <x:c r="W755" s="0" t="s">
        <x:v>1917</x:v>
      </x:c>
      <x:c r="X755" s="0" t="s">
        <x:v>88</x:v>
      </x:c>
      <x:c r="AC755" s="0" t="s">
        <x:v>93</x:v>
      </x:c>
      <x:c r="AD755" s="0" t="s">
        <x:v>1269</x:v>
      </x:c>
      <x:c r="AE755" s="0" t="s">
        <x:v>1050</x:v>
      </x:c>
      <x:c r="AF755" s="0" t="s">
        <x:v>113</x:v>
      </x:c>
      <x:c r="AR755" s="0" t="s">
        <x:v>77</x:v>
      </x:c>
      <x:c r="AV755" s="0" t="s">
        <x:v>77</x:v>
      </x:c>
    </x:row>
    <x:row r="756" spans="1:48">
      <x:c r="A756" s="0" t="s">
        <x:v>1918</x:v>
      </x:c>
      <x:c r="B756" s="0" t="s">
        <x:v>35</x:v>
      </x:c>
      <x:c r="C756" s="0" t="s">
        <x:v>37</x:v>
      </x:c>
      <x:c r="D756" s="0" t="s">
        <x:v>1919</x:v>
      </x:c>
      <x:c r="E756" s="0" t="s">
        <x:v>80</x:v>
      </x:c>
      <x:c r="F756" s="0" t="s">
        <x:v>81</x:v>
      </x:c>
      <x:c r="G756" s="0" t="s">
        <x:v>82</x:v>
      </x:c>
      <x:c r="H756" s="0" t="s">
        <x:v>540</x:v>
      </x:c>
      <x:c r="I756" s="0" t="s">
        <x:v>540</x:v>
      </x:c>
      <x:c r="J756" s="0" t="s">
        <x:v>84</x:v>
      </x:c>
      <x:c r="K756" s="0" t="s">
        <x:v>85</x:v>
      </x:c>
      <x:c r="L756" s="0" t="s">
        <x:v>86</x:v>
      </x:c>
      <x:c r="M756" s="0" t="s">
        <x:v>87</x:v>
      </x:c>
      <x:c r="N756" s="0" t="s">
        <x:v>88</x:v>
      </x:c>
      <x:c r="P756" s="0" t="s">
        <x:v>89</x:v>
      </x:c>
      <x:c r="Q756" s="0" t="s">
        <x:v>90</x:v>
      </x:c>
      <x:c r="R756" s="0" t="s">
        <x:v>91</x:v>
      </x:c>
      <x:c r="W756" s="0" t="s">
        <x:v>1920</x:v>
      </x:c>
      <x:c r="X756" s="0" t="s">
        <x:v>88</x:v>
      </x:c>
      <x:c r="AC756" s="0" t="s">
        <x:v>93</x:v>
      </x:c>
      <x:c r="AD756" s="0" t="s">
        <x:v>1269</x:v>
      </x:c>
      <x:c r="AE756" s="0" t="s">
        <x:v>1050</x:v>
      </x:c>
      <x:c r="AF756" s="0" t="s">
        <x:v>113</x:v>
      </x:c>
      <x:c r="AR756" s="0" t="s">
        <x:v>77</x:v>
      </x:c>
      <x:c r="AV756" s="0" t="s">
        <x:v>77</x:v>
      </x:c>
    </x:row>
    <x:row r="757" spans="1:48">
      <x:c r="A757" s="0" t="s">
        <x:v>1921</x:v>
      </x:c>
      <x:c r="B757" s="0" t="s">
        <x:v>35</x:v>
      </x:c>
      <x:c r="C757" s="0" t="s">
        <x:v>37</x:v>
      </x:c>
      <x:c r="D757" s="0" t="s">
        <x:v>1922</x:v>
      </x:c>
      <x:c r="E757" s="0" t="s">
        <x:v>80</x:v>
      </x:c>
      <x:c r="F757" s="0" t="s">
        <x:v>81</x:v>
      </x:c>
      <x:c r="G757" s="0" t="s">
        <x:v>82</x:v>
      </x:c>
      <x:c r="H757" s="0" t="s">
        <x:v>546</x:v>
      </x:c>
      <x:c r="I757" s="0" t="s">
        <x:v>546</x:v>
      </x:c>
      <x:c r="J757" s="0" t="s">
        <x:v>84</x:v>
      </x:c>
      <x:c r="K757" s="0" t="s">
        <x:v>85</x:v>
      </x:c>
      <x:c r="L757" s="0" t="s">
        <x:v>86</x:v>
      </x:c>
      <x:c r="M757" s="0" t="s">
        <x:v>87</x:v>
      </x:c>
      <x:c r="N757" s="0" t="s">
        <x:v>88</x:v>
      </x:c>
      <x:c r="P757" s="0" t="s">
        <x:v>89</x:v>
      </x:c>
      <x:c r="Q757" s="0" t="s">
        <x:v>90</x:v>
      </x:c>
      <x:c r="R757" s="0" t="s">
        <x:v>91</x:v>
      </x:c>
      <x:c r="W757" s="0" t="s">
        <x:v>1923</x:v>
      </x:c>
      <x:c r="X757" s="0" t="s">
        <x:v>88</x:v>
      </x:c>
      <x:c r="AC757" s="0" t="s">
        <x:v>93</x:v>
      </x:c>
      <x:c r="AD757" s="0" t="s">
        <x:v>1269</x:v>
      </x:c>
      <x:c r="AE757" s="0" t="s">
        <x:v>1050</x:v>
      </x:c>
      <x:c r="AF757" s="0" t="s">
        <x:v>113</x:v>
      </x:c>
      <x:c r="AR757" s="0" t="s">
        <x:v>77</x:v>
      </x:c>
      <x:c r="AV757" s="0" t="s">
        <x:v>77</x:v>
      </x:c>
    </x:row>
    <x:row r="758" spans="1:48">
      <x:c r="A758" s="0" t="s">
        <x:v>1921</x:v>
      </x:c>
      <x:c r="B758" s="0" t="s">
        <x:v>35</x:v>
      </x:c>
      <x:c r="C758" s="0" t="s">
        <x:v>37</x:v>
      </x:c>
      <x:c r="D758" s="0" t="s">
        <x:v>1924</x:v>
      </x:c>
      <x:c r="E758" s="0" t="s">
        <x:v>80</x:v>
      </x:c>
      <x:c r="F758" s="0" t="s">
        <x:v>99</x:v>
      </x:c>
      <x:c r="G758" s="0" t="s">
        <x:v>82</x:v>
      </x:c>
      <x:c r="H758" s="0" t="s">
        <x:v>540</x:v>
      </x:c>
      <x:c r="I758" s="0" t="s">
        <x:v>540</x:v>
      </x:c>
      <x:c r="J758" s="0" t="s">
        <x:v>85</x:v>
      </x:c>
      <x:c r="L758" s="0" t="s">
        <x:v>86</x:v>
      </x:c>
      <x:c r="M758" s="0" t="s">
        <x:v>87</x:v>
      </x:c>
      <x:c r="N758" s="0" t="s">
        <x:v>88</x:v>
      </x:c>
      <x:c r="P758" s="0" t="s">
        <x:v>89</x:v>
      </x:c>
      <x:c r="Q758" s="0" t="s">
        <x:v>90</x:v>
      </x:c>
      <x:c r="R758" s="0" t="s">
        <x:v>91</x:v>
      </x:c>
      <x:c r="W758" s="0" t="s">
        <x:v>1920</x:v>
      </x:c>
      <x:c r="X758" s="0" t="s">
        <x:v>88</x:v>
      </x:c>
      <x:c r="AC758" s="0" t="s">
        <x:v>93</x:v>
      </x:c>
      <x:c r="AD758" s="0" t="s">
        <x:v>1269</x:v>
      </x:c>
      <x:c r="AE758" s="0" t="s">
        <x:v>1050</x:v>
      </x:c>
      <x:c r="AF758" s="0" t="s">
        <x:v>113</x:v>
      </x:c>
      <x:c r="AR758" s="0" t="s">
        <x:v>77</x:v>
      </x:c>
      <x:c r="AV758" s="0" t="s">
        <x:v>77</x:v>
      </x:c>
    </x:row>
    <x:row r="759" spans="1:48">
      <x:c r="A759" s="0" t="s">
        <x:v>1925</x:v>
      </x:c>
      <x:c r="B759" s="0" t="s">
        <x:v>35</x:v>
      </x:c>
      <x:c r="C759" s="0" t="s">
        <x:v>37</x:v>
      </x:c>
      <x:c r="D759" s="0" t="s">
        <x:v>1926</x:v>
      </x:c>
      <x:c r="E759" s="0" t="s">
        <x:v>80</x:v>
      </x:c>
      <x:c r="F759" s="0" t="s">
        <x:v>81</x:v>
      </x:c>
      <x:c r="G759" s="0" t="s">
        <x:v>82</x:v>
      </x:c>
      <x:c r="H759" s="0" t="s">
        <x:v>123</x:v>
      </x:c>
      <x:c r="I759" s="0" t="s">
        <x:v>123</x:v>
      </x:c>
      <x:c r="J759" s="0" t="s">
        <x:v>84</x:v>
      </x:c>
      <x:c r="K759" s="0" t="s">
        <x:v>85</x:v>
      </x:c>
      <x:c r="L759" s="0" t="s">
        <x:v>86</x:v>
      </x:c>
      <x:c r="M759" s="0" t="s">
        <x:v>87</x:v>
      </x:c>
      <x:c r="N759" s="0" t="s">
        <x:v>88</x:v>
      </x:c>
      <x:c r="P759" s="0" t="s">
        <x:v>89</x:v>
      </x:c>
      <x:c r="Q759" s="0" t="s">
        <x:v>90</x:v>
      </x:c>
      <x:c r="R759" s="0" t="s">
        <x:v>91</x:v>
      </x:c>
      <x:c r="W759" s="0" t="s">
        <x:v>1927</x:v>
      </x:c>
      <x:c r="X759" s="0" t="s">
        <x:v>88</x:v>
      </x:c>
      <x:c r="AC759" s="0" t="s">
        <x:v>93</x:v>
      </x:c>
      <x:c r="AD759" s="0" t="s">
        <x:v>1269</x:v>
      </x:c>
      <x:c r="AE759" s="0" t="s">
        <x:v>1050</x:v>
      </x:c>
      <x:c r="AF759" s="0" t="s">
        <x:v>113</x:v>
      </x:c>
      <x:c r="AR759" s="0" t="s">
        <x:v>77</x:v>
      </x:c>
      <x:c r="AV759" s="0" t="s">
        <x:v>77</x:v>
      </x:c>
    </x:row>
    <x:row r="760" spans="1:48">
      <x:c r="A760" s="0" t="s">
        <x:v>1925</x:v>
      </x:c>
      <x:c r="B760" s="0" t="s">
        <x:v>35</x:v>
      </x:c>
      <x:c r="C760" s="0" t="s">
        <x:v>37</x:v>
      </x:c>
      <x:c r="D760" s="0" t="s">
        <x:v>1928</x:v>
      </x:c>
      <x:c r="E760" s="0" t="s">
        <x:v>80</x:v>
      </x:c>
      <x:c r="F760" s="0" t="s">
        <x:v>99</x:v>
      </x:c>
      <x:c r="G760" s="0" t="s">
        <x:v>82</x:v>
      </x:c>
      <x:c r="H760" s="0" t="s">
        <x:v>546</x:v>
      </x:c>
      <x:c r="I760" s="0" t="s">
        <x:v>546</x:v>
      </x:c>
      <x:c r="J760" s="0" t="s">
        <x:v>85</x:v>
      </x:c>
      <x:c r="L760" s="0" t="s">
        <x:v>86</x:v>
      </x:c>
      <x:c r="M760" s="0" t="s">
        <x:v>87</x:v>
      </x:c>
      <x:c r="N760" s="0" t="s">
        <x:v>88</x:v>
      </x:c>
      <x:c r="P760" s="0" t="s">
        <x:v>89</x:v>
      </x:c>
      <x:c r="Q760" s="0" t="s">
        <x:v>90</x:v>
      </x:c>
      <x:c r="R760" s="0" t="s">
        <x:v>91</x:v>
      </x:c>
      <x:c r="W760" s="0" t="s">
        <x:v>1923</x:v>
      </x:c>
      <x:c r="X760" s="0" t="s">
        <x:v>88</x:v>
      </x:c>
      <x:c r="AC760" s="0" t="s">
        <x:v>93</x:v>
      </x:c>
      <x:c r="AD760" s="0" t="s">
        <x:v>1269</x:v>
      </x:c>
      <x:c r="AE760" s="0" t="s">
        <x:v>1050</x:v>
      </x:c>
      <x:c r="AF760" s="0" t="s">
        <x:v>113</x:v>
      </x:c>
      <x:c r="AR760" s="0" t="s">
        <x:v>77</x:v>
      </x:c>
      <x:c r="AV760" s="0" t="s">
        <x:v>77</x:v>
      </x:c>
    </x:row>
    <x:row r="761" spans="1:48">
      <x:c r="A761" s="0" t="s">
        <x:v>1929</x:v>
      </x:c>
      <x:c r="B761" s="0" t="s">
        <x:v>35</x:v>
      </x:c>
      <x:c r="C761" s="0" t="s">
        <x:v>37</x:v>
      </x:c>
      <x:c r="D761" s="0" t="s">
        <x:v>1930</x:v>
      </x:c>
      <x:c r="E761" s="0" t="s">
        <x:v>80</x:v>
      </x:c>
      <x:c r="F761" s="0" t="s">
        <x:v>99</x:v>
      </x:c>
      <x:c r="G761" s="0" t="s">
        <x:v>82</x:v>
      </x:c>
      <x:c r="H761" s="0" t="s">
        <x:v>123</x:v>
      </x:c>
      <x:c r="I761" s="0" t="s">
        <x:v>123</x:v>
      </x:c>
      <x:c r="J761" s="0" t="s">
        <x:v>85</x:v>
      </x:c>
      <x:c r="L761" s="0" t="s">
        <x:v>86</x:v>
      </x:c>
      <x:c r="M761" s="0" t="s">
        <x:v>87</x:v>
      </x:c>
      <x:c r="N761" s="0" t="s">
        <x:v>88</x:v>
      </x:c>
      <x:c r="P761" s="0" t="s">
        <x:v>89</x:v>
      </x:c>
      <x:c r="Q761" s="0" t="s">
        <x:v>90</x:v>
      </x:c>
      <x:c r="R761" s="0" t="s">
        <x:v>91</x:v>
      </x:c>
      <x:c r="W761" s="0" t="s">
        <x:v>1927</x:v>
      </x:c>
      <x:c r="X761" s="0" t="s">
        <x:v>88</x:v>
      </x:c>
      <x:c r="AC761" s="0" t="s">
        <x:v>93</x:v>
      </x:c>
      <x:c r="AD761" s="0" t="s">
        <x:v>1269</x:v>
      </x:c>
      <x:c r="AE761" s="0" t="s">
        <x:v>1050</x:v>
      </x:c>
      <x:c r="AF761" s="0" t="s">
        <x:v>113</x:v>
      </x:c>
      <x:c r="AR761" s="0" t="s">
        <x:v>77</x:v>
      </x:c>
      <x:c r="AV761" s="0" t="s">
        <x:v>77</x:v>
      </x:c>
    </x:row>
    <x:row r="762" spans="1:48">
      <x:c r="A762" s="0" t="s">
        <x:v>1931</x:v>
      </x:c>
      <x:c r="B762" s="0" t="s">
        <x:v>35</x:v>
      </x:c>
      <x:c r="C762" s="0" t="s">
        <x:v>37</x:v>
      </x:c>
      <x:c r="D762" s="0" t="s">
        <x:v>1932</x:v>
      </x:c>
      <x:c r="E762" s="0" t="s">
        <x:v>80</x:v>
      </x:c>
      <x:c r="F762" s="0" t="s">
        <x:v>81</x:v>
      </x:c>
      <x:c r="G762" s="0" t="s">
        <x:v>82</x:v>
      </x:c>
      <x:c r="H762" s="0" t="s">
        <x:v>785</x:v>
      </x:c>
      <x:c r="I762" s="0" t="s">
        <x:v>785</x:v>
      </x:c>
      <x:c r="J762" s="0" t="s">
        <x:v>124</x:v>
      </x:c>
      <x:c r="K762" s="0" t="s">
        <x:v>85</x:v>
      </x:c>
      <x:c r="L762" s="0" t="s">
        <x:v>86</x:v>
      </x:c>
      <x:c r="M762" s="0" t="s">
        <x:v>87</x:v>
      </x:c>
      <x:c r="N762" s="0" t="s">
        <x:v>88</x:v>
      </x:c>
      <x:c r="P762" s="0" t="s">
        <x:v>89</x:v>
      </x:c>
      <x:c r="Q762" s="0" t="s">
        <x:v>90</x:v>
      </x:c>
      <x:c r="R762" s="0" t="s">
        <x:v>91</x:v>
      </x:c>
      <x:c r="W762" s="0" t="s">
        <x:v>1933</x:v>
      </x:c>
      <x:c r="X762" s="0" t="s">
        <x:v>88</x:v>
      </x:c>
      <x:c r="AC762" s="0" t="s">
        <x:v>93</x:v>
      </x:c>
      <x:c r="AD762" s="0" t="s">
        <x:v>1269</x:v>
      </x:c>
      <x:c r="AE762" s="0" t="s">
        <x:v>1050</x:v>
      </x:c>
      <x:c r="AF762" s="0" t="s">
        <x:v>113</x:v>
      </x:c>
      <x:c r="AR762" s="0" t="s">
        <x:v>77</x:v>
      </x:c>
      <x:c r="AV762" s="0" t="s">
        <x:v>77</x:v>
      </x:c>
    </x:row>
    <x:row r="763" spans="1:48">
      <x:c r="A763" s="0" t="s">
        <x:v>1934</x:v>
      </x:c>
      <x:c r="B763" s="0" t="s">
        <x:v>35</x:v>
      </x:c>
      <x:c r="C763" s="0" t="s">
        <x:v>37</x:v>
      </x:c>
      <x:c r="D763" s="0" t="s">
        <x:v>1935</x:v>
      </x:c>
      <x:c r="E763" s="0" t="s">
        <x:v>80</x:v>
      </x:c>
      <x:c r="F763" s="0" t="s">
        <x:v>81</x:v>
      </x:c>
      <x:c r="G763" s="0" t="s">
        <x:v>122</x:v>
      </x:c>
      <x:c r="H763" s="0" t="s">
        <x:v>1090</x:v>
      </x:c>
      <x:c r="I763" s="0" t="s">
        <x:v>1090</x:v>
      </x:c>
      <x:c r="J763" s="0" t="s">
        <x:v>84</x:v>
      </x:c>
      <x:c r="K763" s="0" t="s">
        <x:v>85</x:v>
      </x:c>
      <x:c r="L763" s="0" t="s">
        <x:v>86</x:v>
      </x:c>
      <x:c r="M763" s="0" t="s">
        <x:v>87</x:v>
      </x:c>
      <x:c r="N763" s="0" t="s">
        <x:v>88</x:v>
      </x:c>
      <x:c r="P763" s="0" t="s">
        <x:v>89</x:v>
      </x:c>
      <x:c r="Q763" s="0" t="s">
        <x:v>90</x:v>
      </x:c>
      <x:c r="R763" s="0" t="s">
        <x:v>91</x:v>
      </x:c>
      <x:c r="W763" s="0" t="s">
        <x:v>1936</x:v>
      </x:c>
      <x:c r="X763" s="0" t="s">
        <x:v>88</x:v>
      </x:c>
      <x:c r="AC763" s="0" t="s">
        <x:v>93</x:v>
      </x:c>
      <x:c r="AD763" s="0" t="s">
        <x:v>1269</x:v>
      </x:c>
      <x:c r="AE763" s="0" t="s">
        <x:v>1050</x:v>
      </x:c>
      <x:c r="AF763" s="0" t="s">
        <x:v>113</x:v>
      </x:c>
      <x:c r="AR763" s="0" t="s">
        <x:v>77</x:v>
      </x:c>
      <x:c r="AV763" s="0" t="s">
        <x:v>77</x:v>
      </x:c>
    </x:row>
    <x:row r="764" spans="1:48">
      <x:c r="A764" s="0" t="s">
        <x:v>1934</x:v>
      </x:c>
      <x:c r="B764" s="0" t="s">
        <x:v>35</x:v>
      </x:c>
      <x:c r="C764" s="0" t="s">
        <x:v>37</x:v>
      </x:c>
      <x:c r="D764" s="0" t="s">
        <x:v>1937</x:v>
      </x:c>
      <x:c r="E764" s="0" t="s">
        <x:v>80</x:v>
      </x:c>
      <x:c r="F764" s="0" t="s">
        <x:v>99</x:v>
      </x:c>
      <x:c r="G764" s="0" t="s">
        <x:v>122</x:v>
      </x:c>
      <x:c r="H764" s="0" t="s">
        <x:v>1081</x:v>
      </x:c>
      <x:c r="I764" s="0" t="s">
        <x:v>1081</x:v>
      </x:c>
      <x:c r="J764" s="0" t="s">
        <x:v>85</x:v>
      </x:c>
      <x:c r="L764" s="0" t="s">
        <x:v>86</x:v>
      </x:c>
      <x:c r="M764" s="0" t="s">
        <x:v>87</x:v>
      </x:c>
      <x:c r="N764" s="0" t="s">
        <x:v>88</x:v>
      </x:c>
      <x:c r="P764" s="0" t="s">
        <x:v>89</x:v>
      </x:c>
      <x:c r="Q764" s="0" t="s">
        <x:v>90</x:v>
      </x:c>
      <x:c r="R764" s="0" t="s">
        <x:v>91</x:v>
      </x:c>
      <x:c r="W764" s="0" t="s">
        <x:v>1913</x:v>
      </x:c>
      <x:c r="X764" s="0" t="s">
        <x:v>88</x:v>
      </x:c>
      <x:c r="AC764" s="0" t="s">
        <x:v>93</x:v>
      </x:c>
      <x:c r="AD764" s="0" t="s">
        <x:v>1269</x:v>
      </x:c>
      <x:c r="AE764" s="0" t="s">
        <x:v>1050</x:v>
      </x:c>
      <x:c r="AF764" s="0" t="s">
        <x:v>113</x:v>
      </x:c>
      <x:c r="AR764" s="0" t="s">
        <x:v>77</x:v>
      </x:c>
      <x:c r="AV764" s="0" t="s">
        <x:v>77</x:v>
      </x:c>
    </x:row>
    <x:row r="765" spans="1:48">
      <x:c r="A765" s="0" t="s">
        <x:v>1938</x:v>
      </x:c>
      <x:c r="B765" s="0" t="s">
        <x:v>35</x:v>
      </x:c>
      <x:c r="C765" s="0" t="s">
        <x:v>37</x:v>
      </x:c>
      <x:c r="D765" s="0" t="s">
        <x:v>1939</x:v>
      </x:c>
      <x:c r="E765" s="0" t="s">
        <x:v>80</x:v>
      </x:c>
      <x:c r="F765" s="0" t="s">
        <x:v>81</x:v>
      </x:c>
      <x:c r="G765" s="0" t="s">
        <x:v>82</x:v>
      </x:c>
      <x:c r="H765" s="0" t="s">
        <x:v>596</x:v>
      </x:c>
      <x:c r="I765" s="0" t="s">
        <x:v>596</x:v>
      </x:c>
      <x:c r="J765" s="0" t="s">
        <x:v>84</x:v>
      </x:c>
      <x:c r="K765" s="0" t="s">
        <x:v>85</x:v>
      </x:c>
      <x:c r="L765" s="0" t="s">
        <x:v>86</x:v>
      </x:c>
      <x:c r="M765" s="0" t="s">
        <x:v>87</x:v>
      </x:c>
      <x:c r="N765" s="0" t="s">
        <x:v>88</x:v>
      </x:c>
      <x:c r="P765" s="0" t="s">
        <x:v>89</x:v>
      </x:c>
      <x:c r="Q765" s="0" t="s">
        <x:v>90</x:v>
      </x:c>
      <x:c r="R765" s="0" t="s">
        <x:v>91</x:v>
      </x:c>
      <x:c r="W765" s="0" t="s">
        <x:v>1940</x:v>
      </x:c>
      <x:c r="X765" s="0" t="s">
        <x:v>88</x:v>
      </x:c>
      <x:c r="AC765" s="0" t="s">
        <x:v>93</x:v>
      </x:c>
      <x:c r="AD765" s="0" t="s">
        <x:v>1269</x:v>
      </x:c>
      <x:c r="AE765" s="0" t="s">
        <x:v>1050</x:v>
      </x:c>
      <x:c r="AF765" s="0" t="s">
        <x:v>113</x:v>
      </x:c>
      <x:c r="AR765" s="0" t="s">
        <x:v>77</x:v>
      </x:c>
      <x:c r="AV765" s="0" t="s">
        <x:v>77</x:v>
      </x:c>
    </x:row>
    <x:row r="766" spans="1:48">
      <x:c r="A766" s="0" t="s">
        <x:v>1938</x:v>
      </x:c>
      <x:c r="B766" s="0" t="s">
        <x:v>35</x:v>
      </x:c>
      <x:c r="C766" s="0" t="s">
        <x:v>37</x:v>
      </x:c>
      <x:c r="D766" s="0" t="s">
        <x:v>1941</x:v>
      </x:c>
      <x:c r="E766" s="0" t="s">
        <x:v>80</x:v>
      </x:c>
      <x:c r="F766" s="0" t="s">
        <x:v>131</x:v>
      </x:c>
      <x:c r="G766" s="0" t="s">
        <x:v>82</x:v>
      </x:c>
      <x:c r="H766" s="0" t="s">
        <x:v>785</x:v>
      </x:c>
      <x:c r="I766" s="0" t="s">
        <x:v>785</x:v>
      </x:c>
      <x:c r="J766" s="0" t="s">
        <x:v>84</x:v>
      </x:c>
      <x:c r="K766" s="0" t="s">
        <x:v>85</x:v>
      </x:c>
      <x:c r="L766" s="0" t="s">
        <x:v>86</x:v>
      </x:c>
      <x:c r="M766" s="0" t="s">
        <x:v>87</x:v>
      </x:c>
      <x:c r="N766" s="0" t="s">
        <x:v>88</x:v>
      </x:c>
      <x:c r="P766" s="0" t="s">
        <x:v>89</x:v>
      </x:c>
      <x:c r="Q766" s="0" t="s">
        <x:v>90</x:v>
      </x:c>
      <x:c r="R766" s="0" t="s">
        <x:v>91</x:v>
      </x:c>
      <x:c r="W766" s="0" t="s">
        <x:v>1933</x:v>
      </x:c>
      <x:c r="X766" s="0" t="s">
        <x:v>88</x:v>
      </x:c>
      <x:c r="AC766" s="0" t="s">
        <x:v>93</x:v>
      </x:c>
      <x:c r="AD766" s="0" t="s">
        <x:v>1269</x:v>
      </x:c>
      <x:c r="AE766" s="0" t="s">
        <x:v>1050</x:v>
      </x:c>
      <x:c r="AF766" s="0" t="s">
        <x:v>113</x:v>
      </x:c>
      <x:c r="AR766" s="0" t="s">
        <x:v>77</x:v>
      </x:c>
      <x:c r="AV766" s="0" t="s">
        <x:v>77</x:v>
      </x:c>
    </x:row>
    <x:row r="767" spans="1:48">
      <x:c r="A767" s="0" t="s">
        <x:v>1942</x:v>
      </x:c>
      <x:c r="B767" s="0" t="s">
        <x:v>35</x:v>
      </x:c>
      <x:c r="C767" s="0" t="s">
        <x:v>37</x:v>
      </x:c>
      <x:c r="D767" s="0" t="s">
        <x:v>1943</x:v>
      </x:c>
      <x:c r="E767" s="0" t="s">
        <x:v>80</x:v>
      </x:c>
      <x:c r="F767" s="0" t="s">
        <x:v>99</x:v>
      </x:c>
      <x:c r="G767" s="0" t="s">
        <x:v>82</x:v>
      </x:c>
      <x:c r="H767" s="0" t="s">
        <x:v>596</x:v>
      </x:c>
      <x:c r="I767" s="0" t="s">
        <x:v>596</x:v>
      </x:c>
      <x:c r="J767" s="0" t="s">
        <x:v>85</x:v>
      </x:c>
      <x:c r="L767" s="0" t="s">
        <x:v>86</x:v>
      </x:c>
      <x:c r="M767" s="0" t="s">
        <x:v>87</x:v>
      </x:c>
      <x:c r="N767" s="0" t="s">
        <x:v>88</x:v>
      </x:c>
      <x:c r="P767" s="0" t="s">
        <x:v>89</x:v>
      </x:c>
      <x:c r="Q767" s="0" t="s">
        <x:v>90</x:v>
      </x:c>
      <x:c r="R767" s="0" t="s">
        <x:v>91</x:v>
      </x:c>
      <x:c r="W767" s="0" t="s">
        <x:v>1940</x:v>
      </x:c>
      <x:c r="X767" s="0" t="s">
        <x:v>88</x:v>
      </x:c>
      <x:c r="AC767" s="0" t="s">
        <x:v>93</x:v>
      </x:c>
      <x:c r="AD767" s="0" t="s">
        <x:v>1269</x:v>
      </x:c>
      <x:c r="AE767" s="0" t="s">
        <x:v>1050</x:v>
      </x:c>
      <x:c r="AF767" s="0" t="s">
        <x:v>113</x:v>
      </x:c>
      <x:c r="AR767" s="0" t="s">
        <x:v>77</x:v>
      </x:c>
      <x:c r="AV767" s="0" t="s">
        <x:v>77</x:v>
      </x:c>
    </x:row>
    <x:row r="768" spans="1:48">
      <x:c r="A768" s="0" t="s">
        <x:v>1944</x:v>
      </x:c>
      <x:c r="B768" s="0" t="s">
        <x:v>35</x:v>
      </x:c>
      <x:c r="C768" s="0" t="s">
        <x:v>37</x:v>
      </x:c>
      <x:c r="D768" s="0" t="s">
        <x:v>1945</x:v>
      </x:c>
      <x:c r="E768" s="0" t="s">
        <x:v>80</x:v>
      </x:c>
      <x:c r="F768" s="0" t="s">
        <x:v>99</x:v>
      </x:c>
      <x:c r="G768" s="0" t="s">
        <x:v>122</x:v>
      </x:c>
      <x:c r="H768" s="0" t="s">
        <x:v>1090</x:v>
      </x:c>
      <x:c r="I768" s="0" t="s">
        <x:v>1090</x:v>
      </x:c>
      <x:c r="J768" s="0" t="s">
        <x:v>85</x:v>
      </x:c>
      <x:c r="L768" s="0" t="s">
        <x:v>86</x:v>
      </x:c>
      <x:c r="M768" s="0" t="s">
        <x:v>87</x:v>
      </x:c>
      <x:c r="N768" s="0" t="s">
        <x:v>88</x:v>
      </x:c>
      <x:c r="P768" s="0" t="s">
        <x:v>89</x:v>
      </x:c>
      <x:c r="Q768" s="0" t="s">
        <x:v>90</x:v>
      </x:c>
      <x:c r="R768" s="0" t="s">
        <x:v>91</x:v>
      </x:c>
      <x:c r="W768" s="0" t="s">
        <x:v>1936</x:v>
      </x:c>
      <x:c r="X768" s="0" t="s">
        <x:v>88</x:v>
      </x:c>
      <x:c r="AC768" s="0" t="s">
        <x:v>93</x:v>
      </x:c>
      <x:c r="AD768" s="0" t="s">
        <x:v>1269</x:v>
      </x:c>
      <x:c r="AE768" s="0" t="s">
        <x:v>1050</x:v>
      </x:c>
      <x:c r="AF768" s="0" t="s">
        <x:v>113</x:v>
      </x:c>
      <x:c r="AR768" s="0" t="s">
        <x:v>77</x:v>
      </x:c>
      <x:c r="AV768" s="0" t="s">
        <x:v>77</x:v>
      </x:c>
    </x:row>
    <x:row r="769" spans="1:48">
      <x:c r="A769" s="0" t="s">
        <x:v>1946</x:v>
      </x:c>
      <x:c r="B769" s="0" t="s">
        <x:v>35</x:v>
      </x:c>
      <x:c r="C769" s="0" t="s">
        <x:v>37</x:v>
      </x:c>
      <x:c r="D769" s="0" t="s">
        <x:v>1947</x:v>
      </x:c>
      <x:c r="E769" s="0" t="s">
        <x:v>80</x:v>
      </x:c>
      <x:c r="F769" s="0" t="s">
        <x:v>81</x:v>
      </x:c>
      <x:c r="G769" s="0" t="s">
        <x:v>82</x:v>
      </x:c>
      <x:c r="H769" s="0" t="s">
        <x:v>546</x:v>
      </x:c>
      <x:c r="I769" s="0" t="s">
        <x:v>546</x:v>
      </x:c>
      <x:c r="J769" s="0" t="s">
        <x:v>84</x:v>
      </x:c>
      <x:c r="K769" s="0" t="s">
        <x:v>85</x:v>
      </x:c>
      <x:c r="L769" s="0" t="s">
        <x:v>86</x:v>
      </x:c>
      <x:c r="M769" s="0" t="s">
        <x:v>87</x:v>
      </x:c>
      <x:c r="N769" s="0" t="s">
        <x:v>88</x:v>
      </x:c>
      <x:c r="P769" s="0" t="s">
        <x:v>89</x:v>
      </x:c>
      <x:c r="Q769" s="0" t="s">
        <x:v>90</x:v>
      </x:c>
      <x:c r="R769" s="0" t="s">
        <x:v>91</x:v>
      </x:c>
      <x:c r="W769" s="0" t="s">
        <x:v>1948</x:v>
      </x:c>
      <x:c r="X769" s="0" t="s">
        <x:v>88</x:v>
      </x:c>
      <x:c r="AC769" s="0" t="s">
        <x:v>93</x:v>
      </x:c>
      <x:c r="AD769" s="0" t="s">
        <x:v>1269</x:v>
      </x:c>
      <x:c r="AE769" s="0" t="s">
        <x:v>1050</x:v>
      </x:c>
      <x:c r="AF769" s="0" t="s">
        <x:v>113</x:v>
      </x:c>
      <x:c r="AR769" s="0" t="s">
        <x:v>77</x:v>
      </x:c>
      <x:c r="AV769" s="0" t="s">
        <x:v>77</x:v>
      </x:c>
    </x:row>
    <x:row r="770" spans="1:48">
      <x:c r="A770" s="0" t="s">
        <x:v>1949</x:v>
      </x:c>
      <x:c r="B770" s="0" t="s">
        <x:v>35</x:v>
      </x:c>
      <x:c r="C770" s="0" t="s">
        <x:v>37</x:v>
      </x:c>
      <x:c r="D770" s="0" t="s">
        <x:v>1950</x:v>
      </x:c>
      <x:c r="E770" s="0" t="s">
        <x:v>80</x:v>
      </x:c>
      <x:c r="F770" s="0" t="s">
        <x:v>81</x:v>
      </x:c>
      <x:c r="G770" s="0" t="s">
        <x:v>122</x:v>
      </x:c>
      <x:c r="H770" s="0" t="s">
        <x:v>1196</x:v>
      </x:c>
      <x:c r="I770" s="0" t="s">
        <x:v>1196</x:v>
      </x:c>
      <x:c r="J770" s="0" t="s">
        <x:v>84</x:v>
      </x:c>
      <x:c r="K770" s="0" t="s">
        <x:v>85</x:v>
      </x:c>
      <x:c r="L770" s="0" t="s">
        <x:v>86</x:v>
      </x:c>
      <x:c r="M770" s="0" t="s">
        <x:v>87</x:v>
      </x:c>
      <x:c r="N770" s="0" t="s">
        <x:v>88</x:v>
      </x:c>
      <x:c r="P770" s="0" t="s">
        <x:v>89</x:v>
      </x:c>
      <x:c r="Q770" s="0" t="s">
        <x:v>90</x:v>
      </x:c>
      <x:c r="R770" s="0" t="s">
        <x:v>91</x:v>
      </x:c>
      <x:c r="W770" s="0" t="s">
        <x:v>1951</x:v>
      </x:c>
      <x:c r="X770" s="0" t="s">
        <x:v>88</x:v>
      </x:c>
      <x:c r="AC770" s="0" t="s">
        <x:v>93</x:v>
      </x:c>
      <x:c r="AD770" s="0" t="s">
        <x:v>1269</x:v>
      </x:c>
      <x:c r="AE770" s="0" t="s">
        <x:v>1050</x:v>
      </x:c>
      <x:c r="AF770" s="0" t="s">
        <x:v>113</x:v>
      </x:c>
      <x:c r="AR770" s="0" t="s">
        <x:v>77</x:v>
      </x:c>
      <x:c r="AV770" s="0" t="s">
        <x:v>77</x:v>
      </x:c>
    </x:row>
    <x:row r="771" spans="1:48">
      <x:c r="A771" s="0" t="s">
        <x:v>1952</x:v>
      </x:c>
      <x:c r="B771" s="0" t="s">
        <x:v>35</x:v>
      </x:c>
      <x:c r="C771" s="0" t="s">
        <x:v>37</x:v>
      </x:c>
      <x:c r="D771" s="0" t="s">
        <x:v>1953</x:v>
      </x:c>
      <x:c r="E771" s="0" t="s">
        <x:v>80</x:v>
      </x:c>
      <x:c r="F771" s="0" t="s">
        <x:v>81</x:v>
      </x:c>
      <x:c r="G771" s="0" t="s">
        <x:v>82</x:v>
      </x:c>
      <x:c r="H771" s="0" t="s">
        <x:v>123</x:v>
      </x:c>
      <x:c r="I771" s="0" t="s">
        <x:v>123</x:v>
      </x:c>
      <x:c r="J771" s="0" t="s">
        <x:v>84</x:v>
      </x:c>
      <x:c r="K771" s="0" t="s">
        <x:v>85</x:v>
      </x:c>
      <x:c r="L771" s="0" t="s">
        <x:v>86</x:v>
      </x:c>
      <x:c r="M771" s="0" t="s">
        <x:v>87</x:v>
      </x:c>
      <x:c r="N771" s="0" t="s">
        <x:v>88</x:v>
      </x:c>
      <x:c r="P771" s="0" t="s">
        <x:v>89</x:v>
      </x:c>
      <x:c r="Q771" s="0" t="s">
        <x:v>90</x:v>
      </x:c>
      <x:c r="R771" s="0" t="s">
        <x:v>91</x:v>
      </x:c>
      <x:c r="W771" s="0" t="s">
        <x:v>1954</x:v>
      </x:c>
      <x:c r="X771" s="0" t="s">
        <x:v>88</x:v>
      </x:c>
      <x:c r="AC771" s="0" t="s">
        <x:v>93</x:v>
      </x:c>
      <x:c r="AD771" s="0" t="s">
        <x:v>1269</x:v>
      </x:c>
      <x:c r="AE771" s="0" t="s">
        <x:v>1050</x:v>
      </x:c>
      <x:c r="AF771" s="0" t="s">
        <x:v>113</x:v>
      </x:c>
      <x:c r="AR771" s="0" t="s">
        <x:v>77</x:v>
      </x:c>
      <x:c r="AV771" s="0" t="s">
        <x:v>77</x:v>
      </x:c>
    </x:row>
    <x:row r="772" spans="1:48">
      <x:c r="A772" s="0" t="s">
        <x:v>1955</x:v>
      </x:c>
      <x:c r="B772" s="0" t="s">
        <x:v>35</x:v>
      </x:c>
      <x:c r="C772" s="0" t="s">
        <x:v>37</x:v>
      </x:c>
      <x:c r="D772" s="0" t="s">
        <x:v>1956</x:v>
      </x:c>
      <x:c r="E772" s="0" t="s">
        <x:v>80</x:v>
      </x:c>
      <x:c r="F772" s="0" t="s">
        <x:v>99</x:v>
      </x:c>
      <x:c r="G772" s="0" t="s">
        <x:v>82</x:v>
      </x:c>
      <x:c r="H772" s="0" t="s">
        <x:v>546</x:v>
      </x:c>
      <x:c r="I772" s="0" t="s">
        <x:v>546</x:v>
      </x:c>
      <x:c r="J772" s="0" t="s">
        <x:v>85</x:v>
      </x:c>
      <x:c r="L772" s="0" t="s">
        <x:v>86</x:v>
      </x:c>
      <x:c r="M772" s="0" t="s">
        <x:v>87</x:v>
      </x:c>
      <x:c r="N772" s="0" t="s">
        <x:v>88</x:v>
      </x:c>
      <x:c r="P772" s="0" t="s">
        <x:v>89</x:v>
      </x:c>
      <x:c r="Q772" s="0" t="s">
        <x:v>90</x:v>
      </x:c>
      <x:c r="R772" s="0" t="s">
        <x:v>91</x:v>
      </x:c>
      <x:c r="W772" s="0" t="s">
        <x:v>1948</x:v>
      </x:c>
      <x:c r="X772" s="0" t="s">
        <x:v>88</x:v>
      </x:c>
      <x:c r="AC772" s="0" t="s">
        <x:v>93</x:v>
      </x:c>
      <x:c r="AD772" s="0" t="s">
        <x:v>1269</x:v>
      </x:c>
      <x:c r="AE772" s="0" t="s">
        <x:v>1050</x:v>
      </x:c>
      <x:c r="AF772" s="0" t="s">
        <x:v>113</x:v>
      </x:c>
      <x:c r="AR772" s="0" t="s">
        <x:v>77</x:v>
      </x:c>
      <x:c r="AV772" s="0" t="s">
        <x:v>77</x:v>
      </x:c>
    </x:row>
    <x:row r="773" spans="1:48">
      <x:c r="A773" s="0" t="s">
        <x:v>1957</x:v>
      </x:c>
      <x:c r="B773" s="0" t="s">
        <x:v>35</x:v>
      </x:c>
      <x:c r="C773" s="0" t="s">
        <x:v>37</x:v>
      </x:c>
      <x:c r="D773" s="0" t="s">
        <x:v>1958</x:v>
      </x:c>
      <x:c r="E773" s="0" t="s">
        <x:v>80</x:v>
      </x:c>
      <x:c r="F773" s="0" t="s">
        <x:v>99</x:v>
      </x:c>
      <x:c r="G773" s="0" t="s">
        <x:v>122</x:v>
      </x:c>
      <x:c r="H773" s="0" t="s">
        <x:v>1196</x:v>
      </x:c>
      <x:c r="I773" s="0" t="s">
        <x:v>1196</x:v>
      </x:c>
      <x:c r="J773" s="0" t="s">
        <x:v>85</x:v>
      </x:c>
      <x:c r="L773" s="0" t="s">
        <x:v>86</x:v>
      </x:c>
      <x:c r="M773" s="0" t="s">
        <x:v>87</x:v>
      </x:c>
      <x:c r="N773" s="0" t="s">
        <x:v>88</x:v>
      </x:c>
      <x:c r="P773" s="0" t="s">
        <x:v>89</x:v>
      </x:c>
      <x:c r="Q773" s="0" t="s">
        <x:v>90</x:v>
      </x:c>
      <x:c r="R773" s="0" t="s">
        <x:v>91</x:v>
      </x:c>
      <x:c r="W773" s="0" t="s">
        <x:v>1951</x:v>
      </x:c>
      <x:c r="X773" s="0" t="s">
        <x:v>88</x:v>
      </x:c>
      <x:c r="AC773" s="0" t="s">
        <x:v>93</x:v>
      </x:c>
      <x:c r="AD773" s="0" t="s">
        <x:v>1269</x:v>
      </x:c>
      <x:c r="AE773" s="0" t="s">
        <x:v>1050</x:v>
      </x:c>
      <x:c r="AF773" s="0" t="s">
        <x:v>113</x:v>
      </x:c>
      <x:c r="AR773" s="0" t="s">
        <x:v>77</x:v>
      </x:c>
      <x:c r="AV773" s="0" t="s">
        <x:v>77</x:v>
      </x:c>
    </x:row>
    <x:row r="774" spans="1:48">
      <x:c r="A774" s="0" t="s">
        <x:v>1959</x:v>
      </x:c>
      <x:c r="B774" s="0" t="s">
        <x:v>35</x:v>
      </x:c>
      <x:c r="C774" s="0" t="s">
        <x:v>37</x:v>
      </x:c>
      <x:c r="D774" s="0" t="s">
        <x:v>1960</x:v>
      </x:c>
      <x:c r="E774" s="0" t="s">
        <x:v>80</x:v>
      </x:c>
      <x:c r="F774" s="0" t="s">
        <x:v>99</x:v>
      </x:c>
      <x:c r="G774" s="0" t="s">
        <x:v>82</x:v>
      </x:c>
      <x:c r="H774" s="0" t="s">
        <x:v>123</x:v>
      </x:c>
      <x:c r="I774" s="0" t="s">
        <x:v>123</x:v>
      </x:c>
      <x:c r="J774" s="0" t="s">
        <x:v>85</x:v>
      </x:c>
      <x:c r="L774" s="0" t="s">
        <x:v>86</x:v>
      </x:c>
      <x:c r="M774" s="0" t="s">
        <x:v>87</x:v>
      </x:c>
      <x:c r="N774" s="0" t="s">
        <x:v>88</x:v>
      </x:c>
      <x:c r="P774" s="0" t="s">
        <x:v>89</x:v>
      </x:c>
      <x:c r="Q774" s="0" t="s">
        <x:v>90</x:v>
      </x:c>
      <x:c r="R774" s="0" t="s">
        <x:v>91</x:v>
      </x:c>
      <x:c r="W774" s="0" t="s">
        <x:v>1954</x:v>
      </x:c>
      <x:c r="X774" s="0" t="s">
        <x:v>88</x:v>
      </x:c>
      <x:c r="AC774" s="0" t="s">
        <x:v>93</x:v>
      </x:c>
      <x:c r="AD774" s="0" t="s">
        <x:v>1269</x:v>
      </x:c>
      <x:c r="AE774" s="0" t="s">
        <x:v>1050</x:v>
      </x:c>
      <x:c r="AF774" s="0" t="s">
        <x:v>113</x:v>
      </x:c>
      <x:c r="AR774" s="0" t="s">
        <x:v>77</x:v>
      </x:c>
      <x:c r="AV774" s="0" t="s">
        <x:v>77</x:v>
      </x:c>
    </x:row>
    <x:row r="775" spans="1:48">
      <x:c r="A775" s="0" t="s">
        <x:v>1961</x:v>
      </x:c>
      <x:c r="B775" s="0" t="s">
        <x:v>35</x:v>
      </x:c>
      <x:c r="C775" s="0" t="s">
        <x:v>37</x:v>
      </x:c>
      <x:c r="D775" s="0" t="s">
        <x:v>1962</x:v>
      </x:c>
      <x:c r="E775" s="0" t="s">
        <x:v>80</x:v>
      </x:c>
      <x:c r="F775" s="0" t="s">
        <x:v>81</x:v>
      </x:c>
      <x:c r="G775" s="0" t="s">
        <x:v>82</x:v>
      </x:c>
      <x:c r="H775" s="0" t="s">
        <x:v>546</x:v>
      </x:c>
      <x:c r="I775" s="0" t="s">
        <x:v>546</x:v>
      </x:c>
      <x:c r="J775" s="0" t="s">
        <x:v>84</x:v>
      </x:c>
      <x:c r="K775" s="0" t="s">
        <x:v>85</x:v>
      </x:c>
      <x:c r="L775" s="0" t="s">
        <x:v>86</x:v>
      </x:c>
      <x:c r="M775" s="0" t="s">
        <x:v>87</x:v>
      </x:c>
      <x:c r="N775" s="0" t="s">
        <x:v>88</x:v>
      </x:c>
      <x:c r="P775" s="0" t="s">
        <x:v>89</x:v>
      </x:c>
      <x:c r="Q775" s="0" t="s">
        <x:v>90</x:v>
      </x:c>
      <x:c r="R775" s="0" t="s">
        <x:v>91</x:v>
      </x:c>
      <x:c r="W775" s="0" t="s">
        <x:v>1963</x:v>
      </x:c>
      <x:c r="X775" s="0" t="s">
        <x:v>88</x:v>
      </x:c>
      <x:c r="AC775" s="0" t="s">
        <x:v>93</x:v>
      </x:c>
      <x:c r="AD775" s="0" t="s">
        <x:v>1269</x:v>
      </x:c>
      <x:c r="AE775" s="0" t="s">
        <x:v>1050</x:v>
      </x:c>
      <x:c r="AF775" s="0" t="s">
        <x:v>1280</x:v>
      </x:c>
      <x:c r="AR775" s="0" t="s">
        <x:v>77</x:v>
      </x:c>
      <x:c r="AV775" s="0" t="s">
        <x:v>77</x:v>
      </x:c>
    </x:row>
    <x:row r="776" spans="1:48">
      <x:c r="A776" s="0" t="s">
        <x:v>1964</x:v>
      </x:c>
      <x:c r="B776" s="0" t="s">
        <x:v>35</x:v>
      </x:c>
      <x:c r="C776" s="0" t="s">
        <x:v>37</x:v>
      </x:c>
      <x:c r="D776" s="0" t="s">
        <x:v>1965</x:v>
      </x:c>
      <x:c r="E776" s="0" t="s">
        <x:v>80</x:v>
      </x:c>
      <x:c r="F776" s="0" t="s">
        <x:v>81</x:v>
      </x:c>
      <x:c r="G776" s="0" t="s">
        <x:v>82</x:v>
      </x:c>
      <x:c r="H776" s="0" t="s">
        <x:v>123</x:v>
      </x:c>
      <x:c r="I776" s="0" t="s">
        <x:v>123</x:v>
      </x:c>
      <x:c r="J776" s="0" t="s">
        <x:v>84</x:v>
      </x:c>
      <x:c r="K776" s="0" t="s">
        <x:v>85</x:v>
      </x:c>
      <x:c r="L776" s="0" t="s">
        <x:v>86</x:v>
      </x:c>
      <x:c r="M776" s="0" t="s">
        <x:v>87</x:v>
      </x:c>
      <x:c r="N776" s="0" t="s">
        <x:v>88</x:v>
      </x:c>
      <x:c r="P776" s="0" t="s">
        <x:v>89</x:v>
      </x:c>
      <x:c r="Q776" s="0" t="s">
        <x:v>90</x:v>
      </x:c>
      <x:c r="R776" s="0" t="s">
        <x:v>91</x:v>
      </x:c>
      <x:c r="W776" s="0" t="s">
        <x:v>1966</x:v>
      </x:c>
      <x:c r="X776" s="0" t="s">
        <x:v>88</x:v>
      </x:c>
      <x:c r="AC776" s="0" t="s">
        <x:v>93</x:v>
      </x:c>
      <x:c r="AD776" s="0" t="s">
        <x:v>1269</x:v>
      </x:c>
      <x:c r="AE776" s="0" t="s">
        <x:v>1050</x:v>
      </x:c>
      <x:c r="AF776" s="0" t="s">
        <x:v>1280</x:v>
      </x:c>
      <x:c r="AR776" s="0" t="s">
        <x:v>77</x:v>
      </x:c>
      <x:c r="AV776" s="0" t="s">
        <x:v>77</x:v>
      </x:c>
    </x:row>
    <x:row r="777" spans="1:48">
      <x:c r="A777" s="0" t="s">
        <x:v>1964</x:v>
      </x:c>
      <x:c r="B777" s="0" t="s">
        <x:v>35</x:v>
      </x:c>
      <x:c r="C777" s="0" t="s">
        <x:v>37</x:v>
      </x:c>
      <x:c r="D777" s="0" t="s">
        <x:v>1967</x:v>
      </x:c>
      <x:c r="E777" s="0" t="s">
        <x:v>80</x:v>
      </x:c>
      <x:c r="F777" s="0" t="s">
        <x:v>99</x:v>
      </x:c>
      <x:c r="G777" s="0" t="s">
        <x:v>82</x:v>
      </x:c>
      <x:c r="H777" s="0" t="s">
        <x:v>546</x:v>
      </x:c>
      <x:c r="I777" s="0" t="s">
        <x:v>546</x:v>
      </x:c>
      <x:c r="J777" s="0" t="s">
        <x:v>85</x:v>
      </x:c>
      <x:c r="L777" s="0" t="s">
        <x:v>86</x:v>
      </x:c>
      <x:c r="M777" s="0" t="s">
        <x:v>87</x:v>
      </x:c>
      <x:c r="N777" s="0" t="s">
        <x:v>88</x:v>
      </x:c>
      <x:c r="P777" s="0" t="s">
        <x:v>89</x:v>
      </x:c>
      <x:c r="Q777" s="0" t="s">
        <x:v>90</x:v>
      </x:c>
      <x:c r="R777" s="0" t="s">
        <x:v>91</x:v>
      </x:c>
      <x:c r="W777" s="0" t="s">
        <x:v>1963</x:v>
      </x:c>
      <x:c r="X777" s="0" t="s">
        <x:v>88</x:v>
      </x:c>
      <x:c r="AC777" s="0" t="s">
        <x:v>93</x:v>
      </x:c>
      <x:c r="AD777" s="0" t="s">
        <x:v>1269</x:v>
      </x:c>
      <x:c r="AE777" s="0" t="s">
        <x:v>1050</x:v>
      </x:c>
      <x:c r="AF777" s="0" t="s">
        <x:v>1280</x:v>
      </x:c>
      <x:c r="AR777" s="0" t="s">
        <x:v>77</x:v>
      </x:c>
      <x:c r="AV777" s="0" t="s">
        <x:v>77</x:v>
      </x:c>
    </x:row>
    <x:row r="778" spans="1:48">
      <x:c r="A778" s="0" t="s">
        <x:v>1968</x:v>
      </x:c>
      <x:c r="B778" s="0" t="s">
        <x:v>35</x:v>
      </x:c>
      <x:c r="C778" s="0" t="s">
        <x:v>37</x:v>
      </x:c>
      <x:c r="D778" s="0" t="s">
        <x:v>1969</x:v>
      </x:c>
      <x:c r="E778" s="0" t="s">
        <x:v>80</x:v>
      </x:c>
      <x:c r="F778" s="0" t="s">
        <x:v>99</x:v>
      </x:c>
      <x:c r="G778" s="0" t="s">
        <x:v>82</x:v>
      </x:c>
      <x:c r="H778" s="0" t="s">
        <x:v>123</x:v>
      </x:c>
      <x:c r="I778" s="0" t="s">
        <x:v>123</x:v>
      </x:c>
      <x:c r="J778" s="0" t="s">
        <x:v>85</x:v>
      </x:c>
      <x:c r="L778" s="0" t="s">
        <x:v>86</x:v>
      </x:c>
      <x:c r="M778" s="0" t="s">
        <x:v>87</x:v>
      </x:c>
      <x:c r="N778" s="0" t="s">
        <x:v>88</x:v>
      </x:c>
      <x:c r="P778" s="0" t="s">
        <x:v>89</x:v>
      </x:c>
      <x:c r="Q778" s="0" t="s">
        <x:v>90</x:v>
      </x:c>
      <x:c r="R778" s="0" t="s">
        <x:v>91</x:v>
      </x:c>
      <x:c r="W778" s="0" t="s">
        <x:v>1966</x:v>
      </x:c>
      <x:c r="X778" s="0" t="s">
        <x:v>88</x:v>
      </x:c>
      <x:c r="AC778" s="0" t="s">
        <x:v>93</x:v>
      </x:c>
      <x:c r="AD778" s="0" t="s">
        <x:v>1269</x:v>
      </x:c>
      <x:c r="AE778" s="0" t="s">
        <x:v>1050</x:v>
      </x:c>
      <x:c r="AF778" s="0" t="s">
        <x:v>1280</x:v>
      </x:c>
      <x:c r="AR778" s="0" t="s">
        <x:v>77</x:v>
      </x:c>
      <x:c r="AV778" s="0" t="s">
        <x:v>77</x:v>
      </x:c>
    </x:row>
    <x:row r="779" spans="1:48">
      <x:c r="A779" s="0" t="s">
        <x:v>1970</x:v>
      </x:c>
      <x:c r="B779" s="0" t="s">
        <x:v>35</x:v>
      </x:c>
      <x:c r="C779" s="0" t="s">
        <x:v>37</x:v>
      </x:c>
      <x:c r="D779" s="0" t="s">
        <x:v>1971</x:v>
      </x:c>
      <x:c r="E779" s="0" t="s">
        <x:v>80</x:v>
      </x:c>
      <x:c r="F779" s="0" t="s">
        <x:v>81</x:v>
      </x:c>
      <x:c r="G779" s="0" t="s">
        <x:v>82</x:v>
      </x:c>
      <x:c r="H779" s="0" t="s">
        <x:v>123</x:v>
      </x:c>
      <x:c r="I779" s="0" t="s">
        <x:v>123</x:v>
      </x:c>
      <x:c r="J779" s="0" t="s">
        <x:v>84</x:v>
      </x:c>
      <x:c r="K779" s="0" t="s">
        <x:v>85</x:v>
      </x:c>
      <x:c r="L779" s="0" t="s">
        <x:v>86</x:v>
      </x:c>
      <x:c r="M779" s="0" t="s">
        <x:v>87</x:v>
      </x:c>
      <x:c r="N779" s="0" t="s">
        <x:v>88</x:v>
      </x:c>
      <x:c r="P779" s="0" t="s">
        <x:v>89</x:v>
      </x:c>
      <x:c r="Q779" s="0" t="s">
        <x:v>90</x:v>
      </x:c>
      <x:c r="R779" s="0" t="s">
        <x:v>91</x:v>
      </x:c>
      <x:c r="W779" s="0" t="s">
        <x:v>1972</x:v>
      </x:c>
      <x:c r="X779" s="0" t="s">
        <x:v>88</x:v>
      </x:c>
      <x:c r="AC779" s="0" t="s">
        <x:v>93</x:v>
      </x:c>
      <x:c r="AD779" s="0" t="s">
        <x:v>1269</x:v>
      </x:c>
      <x:c r="AE779" s="0" t="s">
        <x:v>1050</x:v>
      </x:c>
      <x:c r="AF779" s="0" t="s">
        <x:v>1280</x:v>
      </x:c>
      <x:c r="AR779" s="0" t="s">
        <x:v>77</x:v>
      </x:c>
      <x:c r="AV779" s="0" t="s">
        <x:v>77</x:v>
      </x:c>
    </x:row>
    <x:row r="780" spans="1:48">
      <x:c r="A780" s="0" t="s">
        <x:v>1973</x:v>
      </x:c>
      <x:c r="B780" s="0" t="s">
        <x:v>35</x:v>
      </x:c>
      <x:c r="C780" s="0" t="s">
        <x:v>37</x:v>
      </x:c>
      <x:c r="D780" s="0" t="s">
        <x:v>1974</x:v>
      </x:c>
      <x:c r="E780" s="0" t="s">
        <x:v>80</x:v>
      </x:c>
      <x:c r="F780" s="0" t="s">
        <x:v>81</x:v>
      </x:c>
      <x:c r="G780" s="0" t="s">
        <x:v>82</x:v>
      </x:c>
      <x:c r="H780" s="0" t="s">
        <x:v>1439</x:v>
      </x:c>
      <x:c r="I780" s="0" t="s">
        <x:v>1439</x:v>
      </x:c>
      <x:c r="J780" s="0" t="s">
        <x:v>84</x:v>
      </x:c>
      <x:c r="K780" s="0" t="s">
        <x:v>85</x:v>
      </x:c>
      <x:c r="L780" s="0" t="s">
        <x:v>1249</x:v>
      </x:c>
      <x:c r="N780" s="0" t="s">
        <x:v>88</x:v>
      </x:c>
      <x:c r="P780" s="0" t="s">
        <x:v>89</x:v>
      </x:c>
      <x:c r="Q780" s="0" t="s">
        <x:v>1240</x:v>
      </x:c>
      <x:c r="R780" s="0" t="s">
        <x:v>91</x:v>
      </x:c>
      <x:c r="W780" s="0" t="s">
        <x:v>1975</x:v>
      </x:c>
      <x:c r="X780" s="0" t="s">
        <x:v>88</x:v>
      </x:c>
      <x:c r="AC780" s="0" t="s">
        <x:v>84</x:v>
      </x:c>
      <x:c r="AD780" s="0" t="s">
        <x:v>1269</x:v>
      </x:c>
      <x:c r="AE780" s="0" t="s">
        <x:v>1050</x:v>
      </x:c>
      <x:c r="AF780" s="0" t="s">
        <x:v>1280</x:v>
      </x:c>
      <x:c r="AR780" s="0" t="s">
        <x:v>77</x:v>
      </x:c>
      <x:c r="AV780" s="0" t="s">
        <x:v>77</x:v>
      </x:c>
    </x:row>
    <x:row r="781" spans="1:48">
      <x:c r="A781" s="0" t="s">
        <x:v>1973</x:v>
      </x:c>
      <x:c r="B781" s="0" t="s">
        <x:v>35</x:v>
      </x:c>
      <x:c r="C781" s="0" t="s">
        <x:v>37</x:v>
      </x:c>
      <x:c r="D781" s="0" t="s">
        <x:v>1976</x:v>
      </x:c>
      <x:c r="E781" s="0" t="s">
        <x:v>80</x:v>
      </x:c>
      <x:c r="F781" s="0" t="s">
        <x:v>99</x:v>
      </x:c>
      <x:c r="G781" s="0" t="s">
        <x:v>82</x:v>
      </x:c>
      <x:c r="H781" s="0" t="s">
        <x:v>1050</x:v>
      </x:c>
      <x:c r="I781" s="0" t="s">
        <x:v>1050</x:v>
      </x:c>
      <x:c r="J781" s="0" t="s">
        <x:v>85</x:v>
      </x:c>
      <x:c r="L781" s="0" t="s">
        <x:v>1249</x:v>
      </x:c>
      <x:c r="N781" s="0" t="s">
        <x:v>88</x:v>
      </x:c>
      <x:c r="P781" s="0" t="s">
        <x:v>89</x:v>
      </x:c>
      <x:c r="Q781" s="0" t="s">
        <x:v>1240</x:v>
      </x:c>
      <x:c r="R781" s="0" t="s">
        <x:v>91</x:v>
      </x:c>
      <x:c r="W781" s="0" t="s">
        <x:v>1785</x:v>
      </x:c>
      <x:c r="X781" s="0" t="s">
        <x:v>88</x:v>
      </x:c>
      <x:c r="AC781" s="0" t="s">
        <x:v>84</x:v>
      </x:c>
      <x:c r="AD781" s="0" t="s">
        <x:v>1269</x:v>
      </x:c>
      <x:c r="AE781" s="0" t="s">
        <x:v>1050</x:v>
      </x:c>
      <x:c r="AF781" s="0" t="s">
        <x:v>1280</x:v>
      </x:c>
      <x:c r="AR781" s="0" t="s">
        <x:v>77</x:v>
      </x:c>
      <x:c r="AV781" s="0" t="s">
        <x:v>77</x:v>
      </x:c>
    </x:row>
    <x:row r="782" spans="1:48">
      <x:c r="A782" s="0" t="s">
        <x:v>1977</x:v>
      </x:c>
      <x:c r="B782" s="0" t="s">
        <x:v>35</x:v>
      </x:c>
      <x:c r="C782" s="0" t="s">
        <x:v>37</x:v>
      </x:c>
      <x:c r="D782" s="0" t="s">
        <x:v>1978</x:v>
      </x:c>
      <x:c r="E782" s="0" t="s">
        <x:v>80</x:v>
      </x:c>
      <x:c r="F782" s="0" t="s">
        <x:v>81</x:v>
      </x:c>
      <x:c r="G782" s="0" t="s">
        <x:v>82</x:v>
      </x:c>
      <x:c r="H782" s="0" t="s">
        <x:v>1447</x:v>
      </x:c>
      <x:c r="I782" s="0" t="s">
        <x:v>1447</x:v>
      </x:c>
      <x:c r="J782" s="0" t="s">
        <x:v>84</x:v>
      </x:c>
      <x:c r="K782" s="0" t="s">
        <x:v>85</x:v>
      </x:c>
      <x:c r="L782" s="0" t="s">
        <x:v>1249</x:v>
      </x:c>
      <x:c r="N782" s="0" t="s">
        <x:v>88</x:v>
      </x:c>
      <x:c r="P782" s="0" t="s">
        <x:v>89</x:v>
      </x:c>
      <x:c r="Q782" s="0" t="s">
        <x:v>1240</x:v>
      </x:c>
      <x:c r="R782" s="0" t="s">
        <x:v>91</x:v>
      </x:c>
      <x:c r="W782" s="0" t="s">
        <x:v>1979</x:v>
      </x:c>
      <x:c r="X782" s="0" t="s">
        <x:v>88</x:v>
      </x:c>
      <x:c r="AC782" s="0" t="s">
        <x:v>96</x:v>
      </x:c>
      <x:c r="AD782" s="0" t="s">
        <x:v>1980</x:v>
      </x:c>
      <x:c r="AE782" s="0" t="s">
        <x:v>1447</x:v>
      </x:c>
      <x:c r="AF782" s="0" t="s">
        <x:v>93</x:v>
      </x:c>
      <x:c r="AR782" s="0" t="s">
        <x:v>77</x:v>
      </x:c>
      <x:c r="AV782" s="0" t="s">
        <x:v>77</x:v>
      </x:c>
    </x:row>
    <x:row r="783" spans="1:48">
      <x:c r="A783" s="0" t="s">
        <x:v>1977</x:v>
      </x:c>
      <x:c r="B783" s="0" t="s">
        <x:v>35</x:v>
      </x:c>
      <x:c r="C783" s="0" t="s">
        <x:v>37</x:v>
      </x:c>
      <x:c r="D783" s="0" t="s">
        <x:v>1981</x:v>
      </x:c>
      <x:c r="E783" s="0" t="s">
        <x:v>80</x:v>
      </x:c>
      <x:c r="F783" s="0" t="s">
        <x:v>99</x:v>
      </x:c>
      <x:c r="G783" s="0" t="s">
        <x:v>82</x:v>
      </x:c>
      <x:c r="H783" s="0" t="s">
        <x:v>1439</x:v>
      </x:c>
      <x:c r="I783" s="0" t="s">
        <x:v>1439</x:v>
      </x:c>
      <x:c r="J783" s="0" t="s">
        <x:v>85</x:v>
      </x:c>
      <x:c r="L783" s="0" t="s">
        <x:v>1249</x:v>
      </x:c>
      <x:c r="N783" s="0" t="s">
        <x:v>88</x:v>
      </x:c>
      <x:c r="P783" s="0" t="s">
        <x:v>89</x:v>
      </x:c>
      <x:c r="Q783" s="0" t="s">
        <x:v>1240</x:v>
      </x:c>
      <x:c r="R783" s="0" t="s">
        <x:v>91</x:v>
      </x:c>
      <x:c r="W783" s="0" t="s">
        <x:v>1975</x:v>
      </x:c>
      <x:c r="X783" s="0" t="s">
        <x:v>88</x:v>
      </x:c>
      <x:c r="AC783" s="0" t="s">
        <x:v>96</x:v>
      </x:c>
      <x:c r="AD783" s="0" t="s">
        <x:v>1980</x:v>
      </x:c>
      <x:c r="AE783" s="0" t="s">
        <x:v>1447</x:v>
      </x:c>
      <x:c r="AF783" s="0" t="s">
        <x:v>93</x:v>
      </x:c>
      <x:c r="AR783" s="0" t="s">
        <x:v>77</x:v>
      </x:c>
      <x:c r="AV783" s="0" t="s">
        <x:v>77</x:v>
      </x:c>
    </x:row>
    <x:row r="784" spans="1:48">
      <x:c r="A784" s="0" t="s">
        <x:v>1977</x:v>
      </x:c>
      <x:c r="B784" s="0" t="s">
        <x:v>35</x:v>
      </x:c>
      <x:c r="C784" s="0" t="s">
        <x:v>37</x:v>
      </x:c>
      <x:c r="D784" s="0" t="s">
        <x:v>1982</x:v>
      </x:c>
      <x:c r="E784" s="0" t="s">
        <x:v>80</x:v>
      </x:c>
      <x:c r="F784" s="0" t="s">
        <x:v>81</x:v>
      </x:c>
      <x:c r="G784" s="0" t="s">
        <x:v>82</x:v>
      </x:c>
      <x:c r="H784" s="0" t="s">
        <x:v>542</x:v>
      </x:c>
      <x:c r="I784" s="0" t="s">
        <x:v>542</x:v>
      </x:c>
      <x:c r="J784" s="0" t="s">
        <x:v>84</x:v>
      </x:c>
      <x:c r="K784" s="0" t="s">
        <x:v>85</x:v>
      </x:c>
      <x:c r="L784" s="0" t="s">
        <x:v>575</x:v>
      </x:c>
      <x:c r="N784" s="0" t="s">
        <x:v>88</x:v>
      </x:c>
      <x:c r="P784" s="0" t="s">
        <x:v>89</x:v>
      </x:c>
      <x:c r="Q784" s="0" t="s">
        <x:v>576</x:v>
      </x:c>
      <x:c r="R784" s="0" t="s">
        <x:v>91</x:v>
      </x:c>
      <x:c r="W784" s="0" t="s">
        <x:v>1983</x:v>
      </x:c>
      <x:c r="X784" s="0" t="s">
        <x:v>88</x:v>
      </x:c>
      <x:c r="AC784" s="0" t="s">
        <x:v>96</x:v>
      </x:c>
      <x:c r="AD784" s="0" t="s">
        <x:v>1980</x:v>
      </x:c>
      <x:c r="AE784" s="0" t="s">
        <x:v>1447</x:v>
      </x:c>
      <x:c r="AF784" s="0" t="s">
        <x:v>93</x:v>
      </x:c>
      <x:c r="AR784" s="0" t="s">
        <x:v>77</x:v>
      </x:c>
      <x:c r="AV784" s="0" t="s">
        <x:v>77</x:v>
      </x:c>
    </x:row>
    <x:row r="785" spans="1:48">
      <x:c r="A785" s="0" t="s">
        <x:v>1977</x:v>
      </x:c>
      <x:c r="B785" s="0" t="s">
        <x:v>35</x:v>
      </x:c>
      <x:c r="C785" s="0" t="s">
        <x:v>37</x:v>
      </x:c>
      <x:c r="D785" s="0" t="s">
        <x:v>1984</x:v>
      </x:c>
      <x:c r="E785" s="0" t="s">
        <x:v>80</x:v>
      </x:c>
      <x:c r="F785" s="0" t="s">
        <x:v>81</x:v>
      </x:c>
      <x:c r="G785" s="0" t="s">
        <x:v>122</x:v>
      </x:c>
      <x:c r="H785" s="0" t="s">
        <x:v>1980</x:v>
      </x:c>
      <x:c r="I785" s="0" t="s">
        <x:v>1980</x:v>
      </x:c>
      <x:c r="J785" s="0" t="s">
        <x:v>84</x:v>
      </x:c>
      <x:c r="K785" s="0" t="s">
        <x:v>85</x:v>
      </x:c>
      <x:c r="L785" s="0" t="s">
        <x:v>580</x:v>
      </x:c>
      <x:c r="M785" s="0" t="s">
        <x:v>87</x:v>
      </x:c>
      <x:c r="N785" s="0" t="s">
        <x:v>88</x:v>
      </x:c>
      <x:c r="P785" s="0" t="s">
        <x:v>89</x:v>
      </x:c>
      <x:c r="Q785" s="0" t="s">
        <x:v>1985</x:v>
      </x:c>
      <x:c r="R785" s="0" t="s">
        <x:v>91</x:v>
      </x:c>
      <x:c r="S785" s="0" t="s">
        <x:v>1986</x:v>
      </x:c>
      <x:c r="W785" s="0" t="s">
        <x:v>1987</x:v>
      </x:c>
      <x:c r="X785" s="0" t="s">
        <x:v>88</x:v>
      </x:c>
      <x:c r="AC785" s="0" t="s">
        <x:v>96</x:v>
      </x:c>
      <x:c r="AD785" s="0" t="s">
        <x:v>1980</x:v>
      </x:c>
      <x:c r="AE785" s="0" t="s">
        <x:v>1447</x:v>
      </x:c>
      <x:c r="AF785" s="0" t="s">
        <x:v>93</x:v>
      </x:c>
      <x:c r="AR785" s="0" t="s">
        <x:v>77</x:v>
      </x:c>
      <x:c r="AV785" s="0" t="s">
        <x:v>77</x:v>
      </x:c>
    </x:row>
    <x:row r="786" spans="1:48">
      <x:c r="A786" s="0" t="s">
        <x:v>1977</x:v>
      </x:c>
      <x:c r="B786" s="0" t="s">
        <x:v>35</x:v>
      </x:c>
      <x:c r="C786" s="0" t="s">
        <x:v>37</x:v>
      </x:c>
      <x:c r="D786" s="0" t="s">
        <x:v>1988</x:v>
      </x:c>
      <x:c r="E786" s="0" t="s">
        <x:v>80</x:v>
      </x:c>
      <x:c r="F786" s="0" t="s">
        <x:v>81</x:v>
      </x:c>
      <x:c r="G786" s="0" t="s">
        <x:v>122</x:v>
      </x:c>
      <x:c r="H786" s="0" t="s">
        <x:v>1980</x:v>
      </x:c>
      <x:c r="I786" s="0" t="s">
        <x:v>1980</x:v>
      </x:c>
      <x:c r="J786" s="0" t="s">
        <x:v>84</x:v>
      </x:c>
      <x:c r="K786" s="0" t="s">
        <x:v>85</x:v>
      </x:c>
      <x:c r="L786" s="0" t="s">
        <x:v>1239</x:v>
      </x:c>
      <x:c r="N786" s="0" t="s">
        <x:v>88</x:v>
      </x:c>
      <x:c r="P786" s="0" t="s">
        <x:v>89</x:v>
      </x:c>
      <x:c r="Q786" s="0" t="s">
        <x:v>1240</x:v>
      </x:c>
      <x:c r="R786" s="0" t="s">
        <x:v>91</x:v>
      </x:c>
      <x:c r="W786" s="0" t="s">
        <x:v>1989</x:v>
      </x:c>
      <x:c r="X786" s="0" t="s">
        <x:v>88</x:v>
      </x:c>
      <x:c r="AC786" s="0" t="s">
        <x:v>96</x:v>
      </x:c>
      <x:c r="AD786" s="0" t="s">
        <x:v>1980</x:v>
      </x:c>
      <x:c r="AE786" s="0" t="s">
        <x:v>1447</x:v>
      </x:c>
      <x:c r="AF786" s="0" t="s">
        <x:v>93</x:v>
      </x:c>
      <x:c r="AR786" s="0" t="s">
        <x:v>77</x:v>
      </x:c>
      <x:c r="AV786" s="0" t="s">
        <x:v>77</x:v>
      </x:c>
    </x:row>
    <x:row r="787" spans="1:48">
      <x:c r="A787" s="0" t="s">
        <x:v>1977</x:v>
      </x:c>
      <x:c r="B787" s="0" t="s">
        <x:v>35</x:v>
      </x:c>
      <x:c r="C787" s="0" t="s">
        <x:v>37</x:v>
      </x:c>
      <x:c r="D787" s="0" t="s">
        <x:v>1990</x:v>
      </x:c>
      <x:c r="E787" s="0" t="s">
        <x:v>80</x:v>
      </x:c>
      <x:c r="F787" s="0" t="s">
        <x:v>99</x:v>
      </x:c>
      <x:c r="G787" s="0" t="s">
        <x:v>122</x:v>
      </x:c>
      <x:c r="H787" s="0" t="s">
        <x:v>1269</x:v>
      </x:c>
      <x:c r="I787" s="0" t="s">
        <x:v>1269</x:v>
      </x:c>
      <x:c r="J787" s="0" t="s">
        <x:v>85</x:v>
      </x:c>
      <x:c r="L787" s="0" t="s">
        <x:v>1239</x:v>
      </x:c>
      <x:c r="N787" s="0" t="s">
        <x:v>88</x:v>
      </x:c>
      <x:c r="P787" s="0" t="s">
        <x:v>89</x:v>
      </x:c>
      <x:c r="Q787" s="0" t="s">
        <x:v>1240</x:v>
      </x:c>
      <x:c r="R787" s="0" t="s">
        <x:v>91</x:v>
      </x:c>
      <x:c r="W787" s="0" t="s">
        <x:v>1883</x:v>
      </x:c>
      <x:c r="X787" s="0" t="s">
        <x:v>88</x:v>
      </x:c>
      <x:c r="AC787" s="0" t="s">
        <x:v>96</x:v>
      </x:c>
      <x:c r="AD787" s="0" t="s">
        <x:v>1980</x:v>
      </x:c>
      <x:c r="AE787" s="0" t="s">
        <x:v>1447</x:v>
      </x:c>
      <x:c r="AF787" s="0" t="s">
        <x:v>93</x:v>
      </x:c>
      <x:c r="AR787" s="0" t="s">
        <x:v>77</x:v>
      </x:c>
      <x:c r="AV787" s="0" t="s">
        <x:v>77</x:v>
      </x:c>
    </x:row>
    <x:row r="788" spans="1:48">
      <x:c r="A788" s="0" t="s">
        <x:v>1977</x:v>
      </x:c>
      <x:c r="B788" s="0" t="s">
        <x:v>35</x:v>
      </x:c>
      <x:c r="C788" s="0" t="s">
        <x:v>37</x:v>
      </x:c>
      <x:c r="D788" s="0" t="s">
        <x:v>1991</x:v>
      </x:c>
      <x:c r="E788" s="0" t="s">
        <x:v>80</x:v>
      </x:c>
      <x:c r="F788" s="0" t="s">
        <x:v>99</x:v>
      </x:c>
      <x:c r="G788" s="0" t="s">
        <x:v>122</x:v>
      </x:c>
      <x:c r="H788" s="0" t="s">
        <x:v>1980</x:v>
      </x:c>
      <x:c r="I788" s="0" t="s">
        <x:v>1980</x:v>
      </x:c>
      <x:c r="J788" s="0" t="s">
        <x:v>85</x:v>
      </x:c>
      <x:c r="L788" s="0" t="s">
        <x:v>580</x:v>
      </x:c>
      <x:c r="M788" s="0" t="s">
        <x:v>87</x:v>
      </x:c>
      <x:c r="N788" s="0" t="s">
        <x:v>88</x:v>
      </x:c>
      <x:c r="P788" s="0" t="s">
        <x:v>89</x:v>
      </x:c>
      <x:c r="Q788" s="0" t="s">
        <x:v>1985</x:v>
      </x:c>
      <x:c r="R788" s="0" t="s">
        <x:v>91</x:v>
      </x:c>
      <x:c r="S788" s="0" t="s">
        <x:v>1986</x:v>
      </x:c>
      <x:c r="W788" s="0" t="s">
        <x:v>1987</x:v>
      </x:c>
      <x:c r="X788" s="0" t="s">
        <x:v>88</x:v>
      </x:c>
      <x:c r="AC788" s="0" t="s">
        <x:v>96</x:v>
      </x:c>
      <x:c r="AD788" s="0" t="s">
        <x:v>1980</x:v>
      </x:c>
      <x:c r="AE788" s="0" t="s">
        <x:v>1447</x:v>
      </x:c>
      <x:c r="AF788" s="0" t="s">
        <x:v>93</x:v>
      </x:c>
      <x:c r="AR788" s="0" t="s">
        <x:v>77</x:v>
      </x:c>
      <x:c r="AV788" s="0" t="s">
        <x:v>77</x:v>
      </x:c>
    </x:row>
    <x:row r="789" spans="1:48">
      <x:c r="A789" s="0" t="s">
        <x:v>1992</x:v>
      </x:c>
      <x:c r="B789" s="0" t="s">
        <x:v>35</x:v>
      </x:c>
      <x:c r="C789" s="0" t="s">
        <x:v>37</x:v>
      </x:c>
      <x:c r="D789" s="0" t="s">
        <x:v>1993</x:v>
      </x:c>
      <x:c r="E789" s="0" t="s">
        <x:v>80</x:v>
      </x:c>
      <x:c r="F789" s="0" t="s">
        <x:v>99</x:v>
      </x:c>
      <x:c r="G789" s="0" t="s">
        <x:v>82</x:v>
      </x:c>
      <x:c r="H789" s="0" t="s">
        <x:v>123</x:v>
      </x:c>
      <x:c r="I789" s="0" t="s">
        <x:v>123</x:v>
      </x:c>
      <x:c r="J789" s="0" t="s">
        <x:v>85</x:v>
      </x:c>
      <x:c r="L789" s="0" t="s">
        <x:v>86</x:v>
      </x:c>
      <x:c r="M789" s="0" t="s">
        <x:v>87</x:v>
      </x:c>
      <x:c r="N789" s="0" t="s">
        <x:v>88</x:v>
      </x:c>
      <x:c r="P789" s="0" t="s">
        <x:v>89</x:v>
      </x:c>
      <x:c r="Q789" s="0" t="s">
        <x:v>90</x:v>
      </x:c>
      <x:c r="R789" s="0" t="s">
        <x:v>91</x:v>
      </x:c>
      <x:c r="W789" s="0" t="s">
        <x:v>1972</x:v>
      </x:c>
      <x:c r="X789" s="0" t="s">
        <x:v>88</x:v>
      </x:c>
      <x:c r="AC789" s="0" t="s">
        <x:v>84</x:v>
      </x:c>
      <x:c r="AD789" s="0" t="s">
        <x:v>1980</x:v>
      </x:c>
      <x:c r="AE789" s="0" t="s">
        <x:v>1447</x:v>
      </x:c>
      <x:c r="AF789" s="0" t="s">
        <x:v>93</x:v>
      </x:c>
      <x:c r="AR789" s="0" t="s">
        <x:v>77</x:v>
      </x:c>
      <x:c r="AV789" s="0" t="s">
        <x:v>77</x:v>
      </x:c>
    </x:row>
    <x:row r="790" spans="1:48">
      <x:c r="A790" s="0" t="s">
        <x:v>1992</x:v>
      </x:c>
      <x:c r="B790" s="0" t="s">
        <x:v>35</x:v>
      </x:c>
      <x:c r="C790" s="0" t="s">
        <x:v>37</x:v>
      </x:c>
      <x:c r="D790" s="0" t="s">
        <x:v>1994</x:v>
      </x:c>
      <x:c r="E790" s="0" t="s">
        <x:v>80</x:v>
      </x:c>
      <x:c r="F790" s="0" t="s">
        <x:v>81</x:v>
      </x:c>
      <x:c r="G790" s="0" t="s">
        <x:v>122</x:v>
      </x:c>
      <x:c r="H790" s="0" t="s">
        <x:v>579</x:v>
      </x:c>
      <x:c r="I790" s="0" t="s">
        <x:v>579</x:v>
      </x:c>
      <x:c r="J790" s="0" t="s">
        <x:v>84</x:v>
      </x:c>
      <x:c r="K790" s="0" t="s">
        <x:v>85</x:v>
      </x:c>
      <x:c r="L790" s="0" t="s">
        <x:v>86</x:v>
      </x:c>
      <x:c r="M790" s="0" t="s">
        <x:v>87</x:v>
      </x:c>
      <x:c r="N790" s="0" t="s">
        <x:v>88</x:v>
      </x:c>
      <x:c r="P790" s="0" t="s">
        <x:v>89</x:v>
      </x:c>
      <x:c r="Q790" s="0" t="s">
        <x:v>90</x:v>
      </x:c>
      <x:c r="R790" s="0" t="s">
        <x:v>91</x:v>
      </x:c>
      <x:c r="W790" s="0" t="s">
        <x:v>1995</x:v>
      </x:c>
      <x:c r="X790" s="0" t="s">
        <x:v>88</x:v>
      </x:c>
      <x:c r="AC790" s="0" t="s">
        <x:v>84</x:v>
      </x:c>
      <x:c r="AD790" s="0" t="s">
        <x:v>1980</x:v>
      </x:c>
      <x:c r="AE790" s="0" t="s">
        <x:v>1447</x:v>
      </x:c>
      <x:c r="AF790" s="0" t="s">
        <x:v>93</x:v>
      </x:c>
      <x:c r="AR790" s="0" t="s">
        <x:v>77</x:v>
      </x:c>
      <x:c r="AV790" s="0" t="s">
        <x:v>77</x:v>
      </x:c>
    </x:row>
    <x:row r="791" spans="1:48">
      <x:c r="A791" s="0" t="s">
        <x:v>1996</x:v>
      </x:c>
      <x:c r="B791" s="0" t="s">
        <x:v>35</x:v>
      </x:c>
      <x:c r="C791" s="0" t="s">
        <x:v>37</x:v>
      </x:c>
      <x:c r="D791" s="0" t="s">
        <x:v>1997</x:v>
      </x:c>
      <x:c r="E791" s="0" t="s">
        <x:v>80</x:v>
      </x:c>
      <x:c r="F791" s="0" t="s">
        <x:v>81</x:v>
      </x:c>
      <x:c r="G791" s="0" t="s">
        <x:v>122</x:v>
      </x:c>
      <x:c r="H791" s="0" t="s">
        <x:v>1208</x:v>
      </x:c>
      <x:c r="I791" s="0" t="s">
        <x:v>1208</x:v>
      </x:c>
      <x:c r="J791" s="0" t="s">
        <x:v>84</x:v>
      </x:c>
      <x:c r="K791" s="0" t="s">
        <x:v>85</x:v>
      </x:c>
      <x:c r="L791" s="0" t="s">
        <x:v>86</x:v>
      </x:c>
      <x:c r="M791" s="0" t="s">
        <x:v>87</x:v>
      </x:c>
      <x:c r="N791" s="0" t="s">
        <x:v>88</x:v>
      </x:c>
      <x:c r="P791" s="0" t="s">
        <x:v>89</x:v>
      </x:c>
      <x:c r="Q791" s="0" t="s">
        <x:v>90</x:v>
      </x:c>
      <x:c r="R791" s="0" t="s">
        <x:v>91</x:v>
      </x:c>
      <x:c r="W791" s="0" t="s">
        <x:v>1998</x:v>
      </x:c>
      <x:c r="X791" s="0" t="s">
        <x:v>88</x:v>
      </x:c>
      <x:c r="AC791" s="0" t="s">
        <x:v>84</x:v>
      </x:c>
      <x:c r="AD791" s="0" t="s">
        <x:v>1980</x:v>
      </x:c>
      <x:c r="AE791" s="0" t="s">
        <x:v>1447</x:v>
      </x:c>
      <x:c r="AF791" s="0" t="s">
        <x:v>93</x:v>
      </x:c>
      <x:c r="AR791" s="0" t="s">
        <x:v>77</x:v>
      </x:c>
      <x:c r="AV791" s="0" t="s">
        <x:v>77</x:v>
      </x:c>
    </x:row>
    <x:row r="792" spans="1:48">
      <x:c r="A792" s="0" t="s">
        <x:v>1996</x:v>
      </x:c>
      <x:c r="B792" s="0" t="s">
        <x:v>35</x:v>
      </x:c>
      <x:c r="C792" s="0" t="s">
        <x:v>37</x:v>
      </x:c>
      <x:c r="D792" s="0" t="s">
        <x:v>1999</x:v>
      </x:c>
      <x:c r="E792" s="0" t="s">
        <x:v>80</x:v>
      </x:c>
      <x:c r="F792" s="0" t="s">
        <x:v>99</x:v>
      </x:c>
      <x:c r="G792" s="0" t="s">
        <x:v>122</x:v>
      </x:c>
      <x:c r="H792" s="0" t="s">
        <x:v>579</x:v>
      </x:c>
      <x:c r="I792" s="0" t="s">
        <x:v>579</x:v>
      </x:c>
      <x:c r="J792" s="0" t="s">
        <x:v>85</x:v>
      </x:c>
      <x:c r="L792" s="0" t="s">
        <x:v>86</x:v>
      </x:c>
      <x:c r="M792" s="0" t="s">
        <x:v>87</x:v>
      </x:c>
      <x:c r="N792" s="0" t="s">
        <x:v>88</x:v>
      </x:c>
      <x:c r="P792" s="0" t="s">
        <x:v>89</x:v>
      </x:c>
      <x:c r="Q792" s="0" t="s">
        <x:v>90</x:v>
      </x:c>
      <x:c r="R792" s="0" t="s">
        <x:v>91</x:v>
      </x:c>
      <x:c r="W792" s="0" t="s">
        <x:v>1995</x:v>
      </x:c>
      <x:c r="X792" s="0" t="s">
        <x:v>88</x:v>
      </x:c>
      <x:c r="AC792" s="0" t="s">
        <x:v>84</x:v>
      </x:c>
      <x:c r="AD792" s="0" t="s">
        <x:v>1980</x:v>
      </x:c>
      <x:c r="AE792" s="0" t="s">
        <x:v>1447</x:v>
      </x:c>
      <x:c r="AF792" s="0" t="s">
        <x:v>93</x:v>
      </x:c>
      <x:c r="AR792" s="0" t="s">
        <x:v>77</x:v>
      </x:c>
      <x:c r="AV792" s="0" t="s">
        <x:v>77</x:v>
      </x:c>
    </x:row>
    <x:row r="793" spans="1:48">
      <x:c r="A793" s="0" t="s">
        <x:v>2000</x:v>
      </x:c>
      <x:c r="B793" s="0" t="s">
        <x:v>35</x:v>
      </x:c>
      <x:c r="C793" s="0" t="s">
        <x:v>37</x:v>
      </x:c>
      <x:c r="D793" s="0" t="s">
        <x:v>2001</x:v>
      </x:c>
      <x:c r="E793" s="0" t="s">
        <x:v>80</x:v>
      </x:c>
      <x:c r="F793" s="0" t="s">
        <x:v>99</x:v>
      </x:c>
      <x:c r="G793" s="0" t="s">
        <x:v>122</x:v>
      </x:c>
      <x:c r="H793" s="0" t="s">
        <x:v>1208</x:v>
      </x:c>
      <x:c r="I793" s="0" t="s">
        <x:v>1208</x:v>
      </x:c>
      <x:c r="J793" s="0" t="s">
        <x:v>85</x:v>
      </x:c>
      <x:c r="L793" s="0" t="s">
        <x:v>86</x:v>
      </x:c>
      <x:c r="M793" s="0" t="s">
        <x:v>87</x:v>
      </x:c>
      <x:c r="N793" s="0" t="s">
        <x:v>88</x:v>
      </x:c>
      <x:c r="P793" s="0" t="s">
        <x:v>89</x:v>
      </x:c>
      <x:c r="Q793" s="0" t="s">
        <x:v>90</x:v>
      </x:c>
      <x:c r="R793" s="0" t="s">
        <x:v>91</x:v>
      </x:c>
      <x:c r="W793" s="0" t="s">
        <x:v>1998</x:v>
      </x:c>
      <x:c r="X793" s="0" t="s">
        <x:v>88</x:v>
      </x:c>
      <x:c r="AC793" s="0" t="s">
        <x:v>84</x:v>
      </x:c>
      <x:c r="AD793" s="0" t="s">
        <x:v>1980</x:v>
      </x:c>
      <x:c r="AE793" s="0" t="s">
        <x:v>1447</x:v>
      </x:c>
      <x:c r="AF793" s="0" t="s">
        <x:v>93</x:v>
      </x:c>
      <x:c r="AR793" s="0" t="s">
        <x:v>77</x:v>
      </x:c>
      <x:c r="AV793" s="0" t="s">
        <x:v>77</x:v>
      </x:c>
    </x:row>
    <x:row r="794" spans="1:48">
      <x:c r="A794" s="0" t="s">
        <x:v>2000</x:v>
      </x:c>
      <x:c r="B794" s="0" t="s">
        <x:v>35</x:v>
      </x:c>
      <x:c r="C794" s="0" t="s">
        <x:v>37</x:v>
      </x:c>
      <x:c r="D794" s="0" t="s">
        <x:v>2002</x:v>
      </x:c>
      <x:c r="E794" s="0" t="s">
        <x:v>80</x:v>
      </x:c>
      <x:c r="F794" s="0" t="s">
        <x:v>81</x:v>
      </x:c>
      <x:c r="G794" s="0" t="s">
        <x:v>122</x:v>
      </x:c>
      <x:c r="H794" s="0" t="s">
        <x:v>1208</x:v>
      </x:c>
      <x:c r="I794" s="0" t="s">
        <x:v>1208</x:v>
      </x:c>
      <x:c r="J794" s="0" t="s">
        <x:v>84</x:v>
      </x:c>
      <x:c r="K794" s="0" t="s">
        <x:v>85</x:v>
      </x:c>
      <x:c r="L794" s="0" t="s">
        <x:v>86</x:v>
      </x:c>
      <x:c r="M794" s="0" t="s">
        <x:v>87</x:v>
      </x:c>
      <x:c r="N794" s="0" t="s">
        <x:v>88</x:v>
      </x:c>
      <x:c r="P794" s="0" t="s">
        <x:v>89</x:v>
      </x:c>
      <x:c r="Q794" s="0" t="s">
        <x:v>90</x:v>
      </x:c>
      <x:c r="R794" s="0" t="s">
        <x:v>91</x:v>
      </x:c>
      <x:c r="W794" s="0" t="s">
        <x:v>2003</x:v>
      </x:c>
      <x:c r="X794" s="0" t="s">
        <x:v>88</x:v>
      </x:c>
      <x:c r="AC794" s="0" t="s">
        <x:v>84</x:v>
      </x:c>
      <x:c r="AD794" s="0" t="s">
        <x:v>1980</x:v>
      </x:c>
      <x:c r="AE794" s="0" t="s">
        <x:v>1447</x:v>
      </x:c>
      <x:c r="AF794" s="0" t="s">
        <x:v>93</x:v>
      </x:c>
      <x:c r="AR794" s="0" t="s">
        <x:v>77</x:v>
      </x:c>
      <x:c r="AV794" s="0" t="s">
        <x:v>77</x:v>
      </x:c>
    </x:row>
    <x:row r="795" spans="1:48">
      <x:c r="A795" s="0" t="s">
        <x:v>2004</x:v>
      </x:c>
      <x:c r="B795" s="0" t="s">
        <x:v>35</x:v>
      </x:c>
      <x:c r="C795" s="0" t="s">
        <x:v>37</x:v>
      </x:c>
      <x:c r="D795" s="0" t="s">
        <x:v>2005</x:v>
      </x:c>
      <x:c r="E795" s="0" t="s">
        <x:v>80</x:v>
      </x:c>
      <x:c r="F795" s="0" t="s">
        <x:v>81</x:v>
      </x:c>
      <x:c r="G795" s="0" t="s">
        <x:v>122</x:v>
      </x:c>
      <x:c r="H795" s="0" t="s">
        <x:v>1567</x:v>
      </x:c>
      <x:c r="I795" s="0" t="s">
        <x:v>1567</x:v>
      </x:c>
      <x:c r="J795" s="0" t="s">
        <x:v>84</x:v>
      </x:c>
      <x:c r="K795" s="0" t="s">
        <x:v>85</x:v>
      </x:c>
      <x:c r="L795" s="0" t="s">
        <x:v>1239</x:v>
      </x:c>
      <x:c r="N795" s="0" t="s">
        <x:v>88</x:v>
      </x:c>
      <x:c r="P795" s="0" t="s">
        <x:v>89</x:v>
      </x:c>
      <x:c r="Q795" s="0" t="s">
        <x:v>1240</x:v>
      </x:c>
      <x:c r="R795" s="0" t="s">
        <x:v>91</x:v>
      </x:c>
      <x:c r="W795" s="0" t="s">
        <x:v>2006</x:v>
      </x:c>
      <x:c r="X795" s="0" t="s">
        <x:v>88</x:v>
      </x:c>
      <x:c r="AC795" s="0" t="s">
        <x:v>96</x:v>
      </x:c>
      <x:c r="AD795" s="0" t="s">
        <x:v>1567</x:v>
      </x:c>
      <x:c r="AE795" s="0" t="s">
        <x:v>1447</x:v>
      </x:c>
      <x:c r="AF795" s="0" t="s">
        <x:v>93</x:v>
      </x:c>
      <x:c r="AR795" s="0" t="s">
        <x:v>77</x:v>
      </x:c>
      <x:c r="AV795" s="0" t="s">
        <x:v>77</x:v>
      </x:c>
    </x:row>
    <x:row r="796" spans="1:48">
      <x:c r="A796" s="0" t="s">
        <x:v>2004</x:v>
      </x:c>
      <x:c r="B796" s="0" t="s">
        <x:v>35</x:v>
      </x:c>
      <x:c r="C796" s="0" t="s">
        <x:v>37</x:v>
      </x:c>
      <x:c r="D796" s="0" t="s">
        <x:v>2007</x:v>
      </x:c>
      <x:c r="E796" s="0" t="s">
        <x:v>80</x:v>
      </x:c>
      <x:c r="F796" s="0" t="s">
        <x:v>99</x:v>
      </x:c>
      <x:c r="G796" s="0" t="s">
        <x:v>122</x:v>
      </x:c>
      <x:c r="H796" s="0" t="s">
        <x:v>1980</x:v>
      </x:c>
      <x:c r="I796" s="0" t="s">
        <x:v>1980</x:v>
      </x:c>
      <x:c r="J796" s="0" t="s">
        <x:v>85</x:v>
      </x:c>
      <x:c r="L796" s="0" t="s">
        <x:v>1239</x:v>
      </x:c>
      <x:c r="N796" s="0" t="s">
        <x:v>88</x:v>
      </x:c>
      <x:c r="P796" s="0" t="s">
        <x:v>89</x:v>
      </x:c>
      <x:c r="Q796" s="0" t="s">
        <x:v>1240</x:v>
      </x:c>
      <x:c r="R796" s="0" t="s">
        <x:v>91</x:v>
      </x:c>
      <x:c r="W796" s="0" t="s">
        <x:v>1989</x:v>
      </x:c>
      <x:c r="X796" s="0" t="s">
        <x:v>88</x:v>
      </x:c>
      <x:c r="AC796" s="0" t="s">
        <x:v>96</x:v>
      </x:c>
      <x:c r="AD796" s="0" t="s">
        <x:v>1567</x:v>
      </x:c>
      <x:c r="AE796" s="0" t="s">
        <x:v>1447</x:v>
      </x:c>
      <x:c r="AF796" s="0" t="s">
        <x:v>93</x:v>
      </x:c>
      <x:c r="AR796" s="0" t="s">
        <x:v>77</x:v>
      </x:c>
      <x:c r="AV796" s="0" t="s">
        <x:v>77</x:v>
      </x:c>
    </x:row>
    <x:row r="797" spans="1:48">
      <x:c r="A797" s="0" t="s">
        <x:v>2004</x:v>
      </x:c>
      <x:c r="B797" s="0" t="s">
        <x:v>35</x:v>
      </x:c>
      <x:c r="C797" s="0" t="s">
        <x:v>37</x:v>
      </x:c>
      <x:c r="D797" s="0" t="s">
        <x:v>2008</x:v>
      </x:c>
      <x:c r="E797" s="0" t="s">
        <x:v>80</x:v>
      </x:c>
      <x:c r="F797" s="0" t="s">
        <x:v>81</x:v>
      </x:c>
      <x:c r="G797" s="0" t="s">
        <x:v>82</x:v>
      </x:c>
      <x:c r="H797" s="0" t="s">
        <x:v>1466</x:v>
      </x:c>
      <x:c r="I797" s="0" t="s">
        <x:v>1466</x:v>
      </x:c>
      <x:c r="J797" s="0" t="s">
        <x:v>84</x:v>
      </x:c>
      <x:c r="K797" s="0" t="s">
        <x:v>85</x:v>
      </x:c>
      <x:c r="L797" s="0" t="s">
        <x:v>1249</x:v>
      </x:c>
      <x:c r="N797" s="0" t="s">
        <x:v>88</x:v>
      </x:c>
      <x:c r="P797" s="0" t="s">
        <x:v>89</x:v>
      </x:c>
      <x:c r="Q797" s="0" t="s">
        <x:v>1240</x:v>
      </x:c>
      <x:c r="R797" s="0" t="s">
        <x:v>91</x:v>
      </x:c>
      <x:c r="W797" s="0" t="s">
        <x:v>2009</x:v>
      </x:c>
      <x:c r="X797" s="0" t="s">
        <x:v>88</x:v>
      </x:c>
      <x:c r="AC797" s="0" t="s">
        <x:v>96</x:v>
      </x:c>
      <x:c r="AD797" s="0" t="s">
        <x:v>1567</x:v>
      </x:c>
      <x:c r="AE797" s="0" t="s">
        <x:v>1447</x:v>
      </x:c>
      <x:c r="AF797" s="0" t="s">
        <x:v>93</x:v>
      </x:c>
      <x:c r="AR797" s="0" t="s">
        <x:v>77</x:v>
      </x:c>
      <x:c r="AV797" s="0" t="s">
        <x:v>77</x:v>
      </x:c>
    </x:row>
    <x:row r="798" spans="1:48">
      <x:c r="A798" s="0" t="s">
        <x:v>2004</x:v>
      </x:c>
      <x:c r="B798" s="0" t="s">
        <x:v>35</x:v>
      </x:c>
      <x:c r="C798" s="0" t="s">
        <x:v>37</x:v>
      </x:c>
      <x:c r="D798" s="0" t="s">
        <x:v>2010</x:v>
      </x:c>
      <x:c r="E798" s="0" t="s">
        <x:v>80</x:v>
      </x:c>
      <x:c r="F798" s="0" t="s">
        <x:v>99</x:v>
      </x:c>
      <x:c r="G798" s="0" t="s">
        <x:v>82</x:v>
      </x:c>
      <x:c r="H798" s="0" t="s">
        <x:v>1447</x:v>
      </x:c>
      <x:c r="I798" s="0" t="s">
        <x:v>1447</x:v>
      </x:c>
      <x:c r="J798" s="0" t="s">
        <x:v>85</x:v>
      </x:c>
      <x:c r="L798" s="0" t="s">
        <x:v>1249</x:v>
      </x:c>
      <x:c r="N798" s="0" t="s">
        <x:v>88</x:v>
      </x:c>
      <x:c r="P798" s="0" t="s">
        <x:v>89</x:v>
      </x:c>
      <x:c r="Q798" s="0" t="s">
        <x:v>1240</x:v>
      </x:c>
      <x:c r="R798" s="0" t="s">
        <x:v>91</x:v>
      </x:c>
      <x:c r="W798" s="0" t="s">
        <x:v>1979</x:v>
      </x:c>
      <x:c r="X798" s="0" t="s">
        <x:v>88</x:v>
      </x:c>
      <x:c r="AC798" s="0" t="s">
        <x:v>96</x:v>
      </x:c>
      <x:c r="AD798" s="0" t="s">
        <x:v>1567</x:v>
      </x:c>
      <x:c r="AE798" s="0" t="s">
        <x:v>1447</x:v>
      </x:c>
      <x:c r="AF798" s="0" t="s">
        <x:v>93</x:v>
      </x:c>
      <x:c r="AR798" s="0" t="s">
        <x:v>77</x:v>
      </x:c>
      <x:c r="AV798" s="0" t="s">
        <x:v>77</x:v>
      </x:c>
    </x:row>
    <x:row r="799" spans="1:48">
      <x:c r="A799" s="0" t="s">
        <x:v>2011</x:v>
      </x:c>
      <x:c r="B799" s="0" t="s">
        <x:v>35</x:v>
      </x:c>
      <x:c r="C799" s="0" t="s">
        <x:v>37</x:v>
      </x:c>
      <x:c r="D799" s="0" t="s">
        <x:v>2012</x:v>
      </x:c>
      <x:c r="E799" s="0" t="s">
        <x:v>80</x:v>
      </x:c>
      <x:c r="F799" s="0" t="s">
        <x:v>81</x:v>
      </x:c>
      <x:c r="G799" s="0" t="s">
        <x:v>122</x:v>
      </x:c>
      <x:c r="H799" s="0" t="s">
        <x:v>1332</x:v>
      </x:c>
      <x:c r="I799" s="0" t="s">
        <x:v>1332</x:v>
      </x:c>
      <x:c r="J799" s="0" t="s">
        <x:v>84</x:v>
      </x:c>
      <x:c r="K799" s="0" t="s">
        <x:v>85</x:v>
      </x:c>
      <x:c r="L799" s="0" t="s">
        <x:v>86</x:v>
      </x:c>
      <x:c r="M799" s="0" t="s">
        <x:v>87</x:v>
      </x:c>
      <x:c r="N799" s="0" t="s">
        <x:v>88</x:v>
      </x:c>
      <x:c r="P799" s="0" t="s">
        <x:v>89</x:v>
      </x:c>
      <x:c r="Q799" s="0" t="s">
        <x:v>90</x:v>
      </x:c>
      <x:c r="R799" s="0" t="s">
        <x:v>91</x:v>
      </x:c>
      <x:c r="W799" s="0" t="s">
        <x:v>2013</x:v>
      </x:c>
      <x:c r="X799" s="0" t="s">
        <x:v>88</x:v>
      </x:c>
      <x:c r="AC799" s="0" t="s">
        <x:v>96</x:v>
      </x:c>
      <x:c r="AD799" s="0" t="s">
        <x:v>1567</x:v>
      </x:c>
      <x:c r="AE799" s="0" t="s">
        <x:v>1447</x:v>
      </x:c>
      <x:c r="AF799" s="0" t="s">
        <x:v>93</x:v>
      </x:c>
      <x:c r="AR799" s="0" t="s">
        <x:v>77</x:v>
      </x:c>
      <x:c r="AV799" s="0" t="s">
        <x:v>77</x:v>
      </x:c>
    </x:row>
    <x:row r="800" spans="1:48">
      <x:c r="A800" s="0" t="s">
        <x:v>2011</x:v>
      </x:c>
      <x:c r="B800" s="0" t="s">
        <x:v>35</x:v>
      </x:c>
      <x:c r="C800" s="0" t="s">
        <x:v>37</x:v>
      </x:c>
      <x:c r="D800" s="0" t="s">
        <x:v>2014</x:v>
      </x:c>
      <x:c r="E800" s="0" t="s">
        <x:v>80</x:v>
      </x:c>
      <x:c r="F800" s="0" t="s">
        <x:v>99</x:v>
      </x:c>
      <x:c r="G800" s="0" t="s">
        <x:v>122</x:v>
      </x:c>
      <x:c r="H800" s="0" t="s">
        <x:v>1208</x:v>
      </x:c>
      <x:c r="I800" s="0" t="s">
        <x:v>1208</x:v>
      </x:c>
      <x:c r="J800" s="0" t="s">
        <x:v>85</x:v>
      </x:c>
      <x:c r="L800" s="0" t="s">
        <x:v>86</x:v>
      </x:c>
      <x:c r="M800" s="0" t="s">
        <x:v>87</x:v>
      </x:c>
      <x:c r="N800" s="0" t="s">
        <x:v>88</x:v>
      </x:c>
      <x:c r="P800" s="0" t="s">
        <x:v>89</x:v>
      </x:c>
      <x:c r="Q800" s="0" t="s">
        <x:v>90</x:v>
      </x:c>
      <x:c r="R800" s="0" t="s">
        <x:v>91</x:v>
      </x:c>
      <x:c r="W800" s="0" t="s">
        <x:v>2003</x:v>
      </x:c>
      <x:c r="X800" s="0" t="s">
        <x:v>88</x:v>
      </x:c>
      <x:c r="AC800" s="0" t="s">
        <x:v>96</x:v>
      </x:c>
      <x:c r="AD800" s="0" t="s">
        <x:v>1567</x:v>
      </x:c>
      <x:c r="AE800" s="0" t="s">
        <x:v>1447</x:v>
      </x:c>
      <x:c r="AF800" s="0" t="s">
        <x:v>93</x:v>
      </x:c>
      <x:c r="AR800" s="0" t="s">
        <x:v>77</x:v>
      </x:c>
      <x:c r="AV800" s="0" t="s">
        <x:v>77</x:v>
      </x:c>
    </x:row>
    <x:row r="801" spans="1:48">
      <x:c r="A801" s="0" t="s">
        <x:v>2015</x:v>
      </x:c>
      <x:c r="B801" s="0" t="s">
        <x:v>35</x:v>
      </x:c>
      <x:c r="C801" s="0" t="s">
        <x:v>37</x:v>
      </x:c>
      <x:c r="D801" s="0" t="s">
        <x:v>2016</x:v>
      </x:c>
      <x:c r="E801" s="0" t="s">
        <x:v>80</x:v>
      </x:c>
      <x:c r="F801" s="0" t="s">
        <x:v>81</x:v>
      </x:c>
      <x:c r="G801" s="0" t="s">
        <x:v>82</x:v>
      </x:c>
      <x:c r="H801" s="0" t="s">
        <x:v>551</x:v>
      </x:c>
      <x:c r="I801" s="0" t="s">
        <x:v>551</x:v>
      </x:c>
      <x:c r="J801" s="0" t="s">
        <x:v>84</x:v>
      </x:c>
      <x:c r="K801" s="0" t="s">
        <x:v>85</x:v>
      </x:c>
      <x:c r="L801" s="0" t="s">
        <x:v>86</x:v>
      </x:c>
      <x:c r="M801" s="0" t="s">
        <x:v>87</x:v>
      </x:c>
      <x:c r="N801" s="0" t="s">
        <x:v>88</x:v>
      </x:c>
      <x:c r="P801" s="0" t="s">
        <x:v>89</x:v>
      </x:c>
      <x:c r="Q801" s="0" t="s">
        <x:v>90</x:v>
      </x:c>
      <x:c r="R801" s="0" t="s">
        <x:v>91</x:v>
      </x:c>
      <x:c r="W801" s="0" t="s">
        <x:v>2017</x:v>
      </x:c>
      <x:c r="X801" s="0" t="s">
        <x:v>88</x:v>
      </x:c>
      <x:c r="AC801" s="0" t="s">
        <x:v>96</x:v>
      </x:c>
      <x:c r="AD801" s="0" t="s">
        <x:v>1567</x:v>
      </x:c>
      <x:c r="AE801" s="0" t="s">
        <x:v>1466</x:v>
      </x:c>
      <x:c r="AF801" s="0" t="s">
        <x:v>108</x:v>
      </x:c>
      <x:c r="AR801" s="0" t="s">
        <x:v>77</x:v>
      </x:c>
      <x:c r="AV801" s="0" t="s">
        <x:v>77</x:v>
      </x:c>
    </x:row>
    <x:row r="802" spans="1:48">
      <x:c r="A802" s="0" t="s">
        <x:v>2018</x:v>
      </x:c>
      <x:c r="B802" s="0" t="s">
        <x:v>35</x:v>
      </x:c>
      <x:c r="C802" s="0" t="s">
        <x:v>37</x:v>
      </x:c>
      <x:c r="D802" s="0" t="s">
        <x:v>2019</x:v>
      </x:c>
      <x:c r="E802" s="0" t="s">
        <x:v>80</x:v>
      </x:c>
      <x:c r="F802" s="0" t="s">
        <x:v>81</x:v>
      </x:c>
      <x:c r="G802" s="0" t="s">
        <x:v>82</x:v>
      </x:c>
      <x:c r="H802" s="0" t="s">
        <x:v>1050</x:v>
      </x:c>
      <x:c r="I802" s="0" t="s">
        <x:v>1050</x:v>
      </x:c>
      <x:c r="J802" s="0" t="s">
        <x:v>84</x:v>
      </x:c>
      <x:c r="K802" s="0" t="s">
        <x:v>85</x:v>
      </x:c>
      <x:c r="L802" s="0" t="s">
        <x:v>86</x:v>
      </x:c>
      <x:c r="M802" s="0" t="s">
        <x:v>87</x:v>
      </x:c>
      <x:c r="N802" s="0" t="s">
        <x:v>88</x:v>
      </x:c>
      <x:c r="P802" s="0" t="s">
        <x:v>89</x:v>
      </x:c>
      <x:c r="Q802" s="0" t="s">
        <x:v>90</x:v>
      </x:c>
      <x:c r="R802" s="0" t="s">
        <x:v>91</x:v>
      </x:c>
      <x:c r="W802" s="0" t="s">
        <x:v>2020</x:v>
      </x:c>
      <x:c r="X802" s="0" t="s">
        <x:v>88</x:v>
      </x:c>
      <x:c r="AC802" s="0" t="s">
        <x:v>96</x:v>
      </x:c>
      <x:c r="AD802" s="0" t="s">
        <x:v>1567</x:v>
      </x:c>
      <x:c r="AE802" s="0" t="s">
        <x:v>1466</x:v>
      </x:c>
      <x:c r="AF802" s="0" t="s">
        <x:v>148</x:v>
      </x:c>
      <x:c r="AR802" s="0" t="s">
        <x:v>77</x:v>
      </x:c>
      <x:c r="AV802" s="0" t="s">
        <x:v>77</x:v>
      </x:c>
    </x:row>
    <x:row r="803" spans="1:48">
      <x:c r="A803" s="0" t="s">
        <x:v>2018</x:v>
      </x:c>
      <x:c r="B803" s="0" t="s">
        <x:v>35</x:v>
      </x:c>
      <x:c r="C803" s="0" t="s">
        <x:v>37</x:v>
      </x:c>
      <x:c r="D803" s="0" t="s">
        <x:v>2021</x:v>
      </x:c>
      <x:c r="E803" s="0" t="s">
        <x:v>80</x:v>
      </x:c>
      <x:c r="F803" s="0" t="s">
        <x:v>99</x:v>
      </x:c>
      <x:c r="G803" s="0" t="s">
        <x:v>82</x:v>
      </x:c>
      <x:c r="H803" s="0" t="s">
        <x:v>551</x:v>
      </x:c>
      <x:c r="I803" s="0" t="s">
        <x:v>551</x:v>
      </x:c>
      <x:c r="J803" s="0" t="s">
        <x:v>85</x:v>
      </x:c>
      <x:c r="L803" s="0" t="s">
        <x:v>86</x:v>
      </x:c>
      <x:c r="M803" s="0" t="s">
        <x:v>87</x:v>
      </x:c>
      <x:c r="N803" s="0" t="s">
        <x:v>88</x:v>
      </x:c>
      <x:c r="P803" s="0" t="s">
        <x:v>89</x:v>
      </x:c>
      <x:c r="Q803" s="0" t="s">
        <x:v>90</x:v>
      </x:c>
      <x:c r="R803" s="0" t="s">
        <x:v>91</x:v>
      </x:c>
      <x:c r="W803" s="0" t="s">
        <x:v>2017</x:v>
      </x:c>
      <x:c r="X803" s="0" t="s">
        <x:v>88</x:v>
      </x:c>
      <x:c r="AC803" s="0" t="s">
        <x:v>96</x:v>
      </x:c>
      <x:c r="AD803" s="0" t="s">
        <x:v>1567</x:v>
      </x:c>
      <x:c r="AE803" s="0" t="s">
        <x:v>1466</x:v>
      </x:c>
      <x:c r="AF803" s="0" t="s">
        <x:v>148</x:v>
      </x:c>
      <x:c r="AR803" s="0" t="s">
        <x:v>77</x:v>
      </x:c>
      <x:c r="AV803" s="0" t="s">
        <x:v>77</x:v>
      </x:c>
    </x:row>
    <x:row r="804" spans="1:48">
      <x:c r="A804" s="0" t="s">
        <x:v>2022</x:v>
      </x:c>
      <x:c r="B804" s="0" t="s">
        <x:v>35</x:v>
      </x:c>
      <x:c r="C804" s="0" t="s">
        <x:v>37</x:v>
      </x:c>
      <x:c r="D804" s="0" t="s">
        <x:v>2023</x:v>
      </x:c>
      <x:c r="E804" s="0" t="s">
        <x:v>80</x:v>
      </x:c>
      <x:c r="F804" s="0" t="s">
        <x:v>99</x:v>
      </x:c>
      <x:c r="G804" s="0" t="s">
        <x:v>82</x:v>
      </x:c>
      <x:c r="H804" s="0" t="s">
        <x:v>1050</x:v>
      </x:c>
      <x:c r="I804" s="0" t="s">
        <x:v>1050</x:v>
      </x:c>
      <x:c r="J804" s="0" t="s">
        <x:v>85</x:v>
      </x:c>
      <x:c r="L804" s="0" t="s">
        <x:v>86</x:v>
      </x:c>
      <x:c r="M804" s="0" t="s">
        <x:v>87</x:v>
      </x:c>
      <x:c r="N804" s="0" t="s">
        <x:v>88</x:v>
      </x:c>
      <x:c r="P804" s="0" t="s">
        <x:v>89</x:v>
      </x:c>
      <x:c r="Q804" s="0" t="s">
        <x:v>90</x:v>
      </x:c>
      <x:c r="R804" s="0" t="s">
        <x:v>91</x:v>
      </x:c>
      <x:c r="W804" s="0" t="s">
        <x:v>2020</x:v>
      </x:c>
      <x:c r="X804" s="0" t="s">
        <x:v>88</x:v>
      </x:c>
      <x:c r="AC804" s="0" t="s">
        <x:v>96</x:v>
      </x:c>
      <x:c r="AD804" s="0" t="s">
        <x:v>1567</x:v>
      </x:c>
      <x:c r="AE804" s="0" t="s">
        <x:v>1466</x:v>
      </x:c>
      <x:c r="AF804" s="0" t="s">
        <x:v>148</x:v>
      </x:c>
      <x:c r="AR804" s="0" t="s">
        <x:v>77</x:v>
      </x:c>
      <x:c r="AV804" s="0" t="s">
        <x:v>77</x:v>
      </x:c>
    </x:row>
    <x:row r="805" spans="1:48">
      <x:c r="A805" s="0" t="s">
        <x:v>2024</x:v>
      </x:c>
      <x:c r="B805" s="0" t="s">
        <x:v>35</x:v>
      </x:c>
      <x:c r="C805" s="0" t="s">
        <x:v>37</x:v>
      </x:c>
      <x:c r="D805" s="0" t="s">
        <x:v>2025</x:v>
      </x:c>
      <x:c r="E805" s="0" t="s">
        <x:v>80</x:v>
      </x:c>
      <x:c r="F805" s="0" t="s">
        <x:v>81</x:v>
      </x:c>
      <x:c r="G805" s="0" t="s">
        <x:v>82</x:v>
      </x:c>
      <x:c r="H805" s="0" t="s">
        <x:v>123</x:v>
      </x:c>
      <x:c r="I805" s="0" t="s">
        <x:v>123</x:v>
      </x:c>
      <x:c r="J805" s="0" t="s">
        <x:v>84</x:v>
      </x:c>
      <x:c r="K805" s="0" t="s">
        <x:v>85</x:v>
      </x:c>
      <x:c r="L805" s="0" t="s">
        <x:v>86</x:v>
      </x:c>
      <x:c r="M805" s="0" t="s">
        <x:v>87</x:v>
      </x:c>
      <x:c r="N805" s="0" t="s">
        <x:v>88</x:v>
      </x:c>
      <x:c r="P805" s="0" t="s">
        <x:v>89</x:v>
      </x:c>
      <x:c r="Q805" s="0" t="s">
        <x:v>90</x:v>
      </x:c>
      <x:c r="R805" s="0" t="s">
        <x:v>91</x:v>
      </x:c>
      <x:c r="W805" s="0" t="s">
        <x:v>2026</x:v>
      </x:c>
      <x:c r="X805" s="0" t="s">
        <x:v>88</x:v>
      </x:c>
      <x:c r="AC805" s="0" t="s">
        <x:v>96</x:v>
      </x:c>
      <x:c r="AD805" s="0" t="s">
        <x:v>1567</x:v>
      </x:c>
      <x:c r="AE805" s="0" t="s">
        <x:v>1466</x:v>
      </x:c>
      <x:c r="AF805" s="0" t="s">
        <x:v>148</x:v>
      </x:c>
      <x:c r="AR805" s="0" t="s">
        <x:v>77</x:v>
      </x:c>
      <x:c r="AV805" s="0" t="s">
        <x:v>77</x:v>
      </x:c>
    </x:row>
    <x:row r="806" spans="1:48">
      <x:c r="A806" s="0" t="s">
        <x:v>2027</x:v>
      </x:c>
      <x:c r="B806" s="0" t="s">
        <x:v>35</x:v>
      </x:c>
      <x:c r="C806" s="0" t="s">
        <x:v>37</x:v>
      </x:c>
      <x:c r="D806" s="0" t="s">
        <x:v>2028</x:v>
      </x:c>
      <x:c r="E806" s="0" t="s">
        <x:v>80</x:v>
      </x:c>
      <x:c r="F806" s="0" t="s">
        <x:v>99</x:v>
      </x:c>
      <x:c r="G806" s="0" t="s">
        <x:v>122</x:v>
      </x:c>
      <x:c r="H806" s="0" t="s">
        <x:v>1567</x:v>
      </x:c>
      <x:c r="I806" s="0" t="s">
        <x:v>1567</x:v>
      </x:c>
      <x:c r="J806" s="0" t="s">
        <x:v>85</x:v>
      </x:c>
      <x:c r="L806" s="0" t="s">
        <x:v>1239</x:v>
      </x:c>
      <x:c r="N806" s="0" t="s">
        <x:v>88</x:v>
      </x:c>
      <x:c r="P806" s="0" t="s">
        <x:v>89</x:v>
      </x:c>
      <x:c r="Q806" s="0" t="s">
        <x:v>1240</x:v>
      </x:c>
      <x:c r="R806" s="0" t="s">
        <x:v>91</x:v>
      </x:c>
      <x:c r="W806" s="0" t="s">
        <x:v>2006</x:v>
      </x:c>
      <x:c r="X806" s="0" t="s">
        <x:v>88</x:v>
      </x:c>
      <x:c r="AC806" s="0" t="s">
        <x:v>96</x:v>
      </x:c>
      <x:c r="AD806" s="0" t="s">
        <x:v>1567</x:v>
      </x:c>
      <x:c r="AE806" s="0" t="s">
        <x:v>1466</x:v>
      </x:c>
      <x:c r="AF806" s="0" t="s">
        <x:v>148</x:v>
      </x:c>
      <x:c r="AR806" s="0" t="s">
        <x:v>77</x:v>
      </x:c>
      <x:c r="AV806" s="0" t="s">
        <x:v>77</x:v>
      </x:c>
    </x:row>
    <x:row r="807" spans="1:48">
      <x:c r="A807" s="0" t="s">
        <x:v>2029</x:v>
      </x:c>
      <x:c r="B807" s="0" t="s">
        <x:v>35</x:v>
      </x:c>
      <x:c r="C807" s="0" t="s">
        <x:v>37</x:v>
      </x:c>
      <x:c r="D807" s="0" t="s">
        <x:v>2030</x:v>
      </x:c>
      <x:c r="E807" s="0" t="s">
        <x:v>80</x:v>
      </x:c>
      <x:c r="F807" s="0" t="s">
        <x:v>81</x:v>
      </x:c>
      <x:c r="G807" s="0" t="s">
        <x:v>122</x:v>
      </x:c>
      <x:c r="H807" s="0" t="s">
        <x:v>1567</x:v>
      </x:c>
      <x:c r="I807" s="0" t="s">
        <x:v>1567</x:v>
      </x:c>
      <x:c r="J807" s="0" t="s">
        <x:v>84</x:v>
      </x:c>
      <x:c r="K807" s="0" t="s">
        <x:v>85</x:v>
      </x:c>
      <x:c r="L807" s="0" t="s">
        <x:v>1239</x:v>
      </x:c>
      <x:c r="N807" s="0" t="s">
        <x:v>88</x:v>
      </x:c>
      <x:c r="P807" s="0" t="s">
        <x:v>89</x:v>
      </x:c>
      <x:c r="Q807" s="0" t="s">
        <x:v>1240</x:v>
      </x:c>
      <x:c r="R807" s="0" t="s">
        <x:v>91</x:v>
      </x:c>
      <x:c r="W807" s="0" t="s">
        <x:v>2031</x:v>
      </x:c>
      <x:c r="X807" s="0" t="s">
        <x:v>88</x:v>
      </x:c>
      <x:c r="AC807" s="0" t="s">
        <x:v>96</x:v>
      </x:c>
      <x:c r="AD807" s="0" t="s">
        <x:v>1567</x:v>
      </x:c>
      <x:c r="AE807" s="0" t="s">
        <x:v>1447</x:v>
      </x:c>
      <x:c r="AF807" s="0" t="s">
        <x:v>93</x:v>
      </x:c>
      <x:c r="AR807" s="0" t="s">
        <x:v>77</x:v>
      </x:c>
      <x:c r="AV807" s="0" t="s">
        <x:v>77</x:v>
      </x:c>
    </x:row>
    <x:row r="808" spans="1:48">
      <x:c r="A808" s="0" t="s">
        <x:v>2029</x:v>
      </x:c>
      <x:c r="B808" s="0" t="s">
        <x:v>35</x:v>
      </x:c>
      <x:c r="C808" s="0" t="s">
        <x:v>37</x:v>
      </x:c>
      <x:c r="D808" s="0" t="s">
        <x:v>2032</x:v>
      </x:c>
      <x:c r="E808" s="0" t="s">
        <x:v>80</x:v>
      </x:c>
      <x:c r="F808" s="0" t="s">
        <x:v>99</x:v>
      </x:c>
      <x:c r="G808" s="0" t="s">
        <x:v>122</x:v>
      </x:c>
      <x:c r="H808" s="0" t="s">
        <x:v>1567</x:v>
      </x:c>
      <x:c r="I808" s="0" t="s">
        <x:v>1567</x:v>
      </x:c>
      <x:c r="J808" s="0" t="s">
        <x:v>85</x:v>
      </x:c>
      <x:c r="L808" s="0" t="s">
        <x:v>1239</x:v>
      </x:c>
      <x:c r="N808" s="0" t="s">
        <x:v>88</x:v>
      </x:c>
      <x:c r="P808" s="0" t="s">
        <x:v>89</x:v>
      </x:c>
      <x:c r="Q808" s="0" t="s">
        <x:v>1240</x:v>
      </x:c>
      <x:c r="R808" s="0" t="s">
        <x:v>91</x:v>
      </x:c>
      <x:c r="W808" s="0" t="s">
        <x:v>2031</x:v>
      </x:c>
      <x:c r="X808" s="0" t="s">
        <x:v>88</x:v>
      </x:c>
      <x:c r="AC808" s="0" t="s">
        <x:v>96</x:v>
      </x:c>
      <x:c r="AD808" s="0" t="s">
        <x:v>1567</x:v>
      </x:c>
      <x:c r="AE808" s="0" t="s">
        <x:v>1447</x:v>
      </x:c>
      <x:c r="AF808" s="0" t="s">
        <x:v>93</x:v>
      </x:c>
      <x:c r="AR808" s="0" t="s">
        <x:v>77</x:v>
      </x:c>
      <x:c r="AV808" s="0" t="s">
        <x:v>77</x:v>
      </x:c>
    </x:row>
    <x:row r="809" spans="1:48">
      <x:c r="A809" s="0" t="s">
        <x:v>2033</x:v>
      </x:c>
      <x:c r="B809" s="0" t="s">
        <x:v>35</x:v>
      </x:c>
      <x:c r="C809" s="0" t="s">
        <x:v>37</x:v>
      </x:c>
      <x:c r="D809" s="0" t="s">
        <x:v>2034</x:v>
      </x:c>
      <x:c r="E809" s="0" t="s">
        <x:v>80</x:v>
      </x:c>
      <x:c r="F809" s="0" t="s">
        <x:v>81</x:v>
      </x:c>
      <x:c r="G809" s="0" t="s">
        <x:v>122</x:v>
      </x:c>
      <x:c r="H809" s="0" t="s">
        <x:v>1466</x:v>
      </x:c>
      <x:c r="I809" s="0" t="s">
        <x:v>1466</x:v>
      </x:c>
      <x:c r="J809" s="0" t="s">
        <x:v>84</x:v>
      </x:c>
      <x:c r="K809" s="0" t="s">
        <x:v>85</x:v>
      </x:c>
      <x:c r="L809" s="0" t="s">
        <x:v>1283</x:v>
      </x:c>
      <x:c r="M809" s="0" t="s">
        <x:v>1576</x:v>
      </x:c>
      <x:c r="N809" s="0" t="s">
        <x:v>88</x:v>
      </x:c>
      <x:c r="P809" s="0" t="s">
        <x:v>1577</x:v>
      </x:c>
      <x:c r="Q809" s="0" t="s">
        <x:v>1578</x:v>
      </x:c>
      <x:c r="R809" s="0" t="s">
        <x:v>1579</x:v>
      </x:c>
      <x:c r="W809" s="0" t="s">
        <x:v>2035</x:v>
      </x:c>
      <x:c r="X809" s="0" t="s">
        <x:v>88</x:v>
      </x:c>
      <x:c r="AC809" s="0" t="s">
        <x:v>96</x:v>
      </x:c>
      <x:c r="AD809" s="0" t="s">
        <x:v>1062</x:v>
      </x:c>
      <x:c r="AE809" s="0" t="s">
        <x:v>1439</x:v>
      </x:c>
      <x:c r="AF809" s="0" t="s">
        <x:v>96</x:v>
      </x:c>
      <x:c r="AR809" s="0" t="s">
        <x:v>77</x:v>
      </x:c>
      <x:c r="AV809" s="0" t="s">
        <x:v>77</x:v>
      </x:c>
    </x:row>
    <x:row r="810" spans="1:48">
      <x:c r="A810" s="0" t="s">
        <x:v>2033</x:v>
      </x:c>
      <x:c r="B810" s="0" t="s">
        <x:v>35</x:v>
      </x:c>
      <x:c r="C810" s="0" t="s">
        <x:v>37</x:v>
      </x:c>
      <x:c r="D810" s="0" t="s">
        <x:v>2036</x:v>
      </x:c>
      <x:c r="E810" s="0" t="s">
        <x:v>1292</x:v>
      </x:c>
      <x:c r="F810" s="0" t="s">
        <x:v>1293</x:v>
      </x:c>
      <x:c r="G810" s="0" t="s">
        <x:v>122</x:v>
      </x:c>
      <x:c r="H810" s="0" t="s">
        <x:v>1466</x:v>
      </x:c>
      <x:c r="J810" s="0" t="s">
        <x:v>84</x:v>
      </x:c>
      <x:c r="L810" s="0" t="s">
        <x:v>1283</x:v>
      </x:c>
      <x:c r="M810" s="0" t="s">
        <x:v>1576</x:v>
      </x:c>
      <x:c r="N810" s="0" t="s">
        <x:v>88</x:v>
      </x:c>
      <x:c r="P810" s="0" t="s">
        <x:v>1577</x:v>
      </x:c>
      <x:c r="R810" s="0" t="s">
        <x:v>1579</x:v>
      </x:c>
      <x:c r="W810" s="0" t="s">
        <x:v>2035</x:v>
      </x:c>
      <x:c r="X810" s="0" t="s">
        <x:v>88</x:v>
      </x:c>
      <x:c r="Y810" s="0" t="s">
        <x:v>1307</x:v>
      </x:c>
      <x:c r="AA810" s="0" t="s">
        <x:v>2037</x:v>
      </x:c>
      <x:c r="AB810" s="0" t="s">
        <x:v>85</x:v>
      </x:c>
      <x:c r="AC810" s="0" t="s">
        <x:v>96</x:v>
      </x:c>
      <x:c r="AD810" s="0" t="s">
        <x:v>1062</x:v>
      </x:c>
      <x:c r="AE810" s="0" t="s">
        <x:v>1439</x:v>
      </x:c>
      <x:c r="AF810" s="0" t="s">
        <x:v>96</x:v>
      </x:c>
      <x:c r="AR810" s="0" t="s">
        <x:v>77</x:v>
      </x:c>
      <x:c r="AV810" s="0" t="s">
        <x:v>77</x:v>
      </x:c>
    </x:row>
    <x:row r="811" spans="1:48">
      <x:c r="A811" s="0" t="s">
        <x:v>2033</x:v>
      </x:c>
      <x:c r="B811" s="0" t="s">
        <x:v>35</x:v>
      </x:c>
      <x:c r="C811" s="0" t="s">
        <x:v>37</x:v>
      </x:c>
      <x:c r="D811" s="0" t="s">
        <x:v>2036</x:v>
      </x:c>
      <x:c r="E811" s="0" t="s">
        <x:v>1292</x:v>
      </x:c>
      <x:c r="F811" s="0" t="s">
        <x:v>1293</x:v>
      </x:c>
      <x:c r="G811" s="0" t="s">
        <x:v>82</x:v>
      </x:c>
      <x:c r="H811" s="0" t="s">
        <x:v>1466</x:v>
      </x:c>
      <x:c r="J811" s="0" t="s">
        <x:v>84</x:v>
      </x:c>
      <x:c r="L811" s="0" t="s">
        <x:v>1249</x:v>
      </x:c>
      <x:c r="N811" s="0" t="s">
        <x:v>88</x:v>
      </x:c>
      <x:c r="P811" s="0" t="s">
        <x:v>89</x:v>
      </x:c>
      <x:c r="R811" s="0" t="s">
        <x:v>91</x:v>
      </x:c>
      <x:c r="W811" s="0" t="s">
        <x:v>2009</x:v>
      </x:c>
      <x:c r="X811" s="0" t="s">
        <x:v>88</x:v>
      </x:c>
      <x:c r="Y811" s="0" t="s">
        <x:v>1307</x:v>
      </x:c>
      <x:c r="AA811" s="0" t="s">
        <x:v>2037</x:v>
      </x:c>
      <x:c r="AB811" s="0" t="s">
        <x:v>85</x:v>
      </x:c>
      <x:c r="AC811" s="0" t="s">
        <x:v>96</x:v>
      </x:c>
      <x:c r="AD811" s="0" t="s">
        <x:v>1062</x:v>
      </x:c>
      <x:c r="AE811" s="0" t="s">
        <x:v>1439</x:v>
      </x:c>
      <x:c r="AF811" s="0" t="s">
        <x:v>96</x:v>
      </x:c>
      <x:c r="AR811" s="0" t="s">
        <x:v>77</x:v>
      </x:c>
      <x:c r="AV811" s="0" t="s">
        <x:v>77</x:v>
      </x:c>
    </x:row>
    <x:row r="812" spans="1:48">
      <x:c r="A812" s="0" t="s">
        <x:v>2033</x:v>
      </x:c>
      <x:c r="B812" s="0" t="s">
        <x:v>35</x:v>
      </x:c>
      <x:c r="C812" s="0" t="s">
        <x:v>37</x:v>
      </x:c>
      <x:c r="D812" s="0" t="s">
        <x:v>2036</x:v>
      </x:c>
      <x:c r="E812" s="0" t="s">
        <x:v>1292</x:v>
      </x:c>
      <x:c r="F812" s="0" t="s">
        <x:v>1293</x:v>
      </x:c>
      <x:c r="H812" s="0" t="s">
        <x:v>1466</x:v>
      </x:c>
      <x:c r="J812" s="0" t="s">
        <x:v>84</x:v>
      </x:c>
      <x:c r="N812" s="0" t="s">
        <x:v>77</x:v>
      </x:c>
      <x:c r="X812" s="0" t="s">
        <x:v>88</x:v>
      </x:c>
      <x:c r="Y812" s="0" t="s">
        <x:v>1307</x:v>
      </x:c>
      <x:c r="AA812" s="0" t="s">
        <x:v>2037</x:v>
      </x:c>
      <x:c r="AB812" s="0" t="s">
        <x:v>85</x:v>
      </x:c>
      <x:c r="AC812" s="0" t="s">
        <x:v>96</x:v>
      </x:c>
      <x:c r="AD812" s="0" t="s">
        <x:v>1062</x:v>
      </x:c>
      <x:c r="AE812" s="0" t="s">
        <x:v>1439</x:v>
      </x:c>
      <x:c r="AF812" s="0" t="s">
        <x:v>96</x:v>
      </x:c>
      <x:c r="AR812" s="0" t="s">
        <x:v>77</x:v>
      </x:c>
      <x:c r="AV812" s="0" t="s">
        <x:v>77</x:v>
      </x:c>
    </x:row>
    <x:row r="813" spans="1:48">
      <x:c r="A813" s="0" t="s">
        <x:v>2033</x:v>
      </x:c>
      <x:c r="B813" s="0" t="s">
        <x:v>35</x:v>
      </x:c>
      <x:c r="C813" s="0" t="s">
        <x:v>37</x:v>
      </x:c>
      <x:c r="D813" s="0" t="s">
        <x:v>2038</x:v>
      </x:c>
      <x:c r="E813" s="0" t="s">
        <x:v>80</x:v>
      </x:c>
      <x:c r="F813" s="0" t="s">
        <x:v>81</x:v>
      </x:c>
      <x:c r="G813" s="0" t="s">
        <x:v>82</x:v>
      </x:c>
      <x:c r="H813" s="0" t="s">
        <x:v>1439</x:v>
      </x:c>
      <x:c r="I813" s="0" t="s">
        <x:v>1439</x:v>
      </x:c>
      <x:c r="J813" s="0" t="s">
        <x:v>84</x:v>
      </x:c>
      <x:c r="K813" s="0" t="s">
        <x:v>85</x:v>
      </x:c>
      <x:c r="L813" s="0" t="s">
        <x:v>1249</x:v>
      </x:c>
      <x:c r="N813" s="0" t="s">
        <x:v>88</x:v>
      </x:c>
      <x:c r="P813" s="0" t="s">
        <x:v>89</x:v>
      </x:c>
      <x:c r="Q813" s="0" t="s">
        <x:v>1240</x:v>
      </x:c>
      <x:c r="R813" s="0" t="s">
        <x:v>91</x:v>
      </x:c>
      <x:c r="W813" s="0" t="s">
        <x:v>2039</x:v>
      </x:c>
      <x:c r="X813" s="0" t="s">
        <x:v>88</x:v>
      </x:c>
      <x:c r="AC813" s="0" t="s">
        <x:v>96</x:v>
      </x:c>
      <x:c r="AD813" s="0" t="s">
        <x:v>1062</x:v>
      </x:c>
      <x:c r="AE813" s="0" t="s">
        <x:v>1439</x:v>
      </x:c>
      <x:c r="AF813" s="0" t="s">
        <x:v>96</x:v>
      </x:c>
      <x:c r="AR813" s="0" t="s">
        <x:v>77</x:v>
      </x:c>
      <x:c r="AV813" s="0" t="s">
        <x:v>77</x:v>
      </x:c>
    </x:row>
    <x:row r="814" spans="1:48">
      <x:c r="A814" s="0" t="s">
        <x:v>2033</x:v>
      </x:c>
      <x:c r="B814" s="0" t="s">
        <x:v>35</x:v>
      </x:c>
      <x:c r="C814" s="0" t="s">
        <x:v>37</x:v>
      </x:c>
      <x:c r="D814" s="0" t="s">
        <x:v>2040</x:v>
      </x:c>
      <x:c r="E814" s="0" t="s">
        <x:v>80</x:v>
      </x:c>
      <x:c r="F814" s="0" t="s">
        <x:v>81</x:v>
      </x:c>
      <x:c r="G814" s="0" t="s">
        <x:v>122</x:v>
      </x:c>
      <x:c r="H814" s="0" t="s">
        <x:v>1062</x:v>
      </x:c>
      <x:c r="I814" s="0" t="s">
        <x:v>1062</x:v>
      </x:c>
      <x:c r="J814" s="0" t="s">
        <x:v>84</x:v>
      </x:c>
      <x:c r="K814" s="0" t="s">
        <x:v>85</x:v>
      </x:c>
      <x:c r="L814" s="0" t="s">
        <x:v>1239</x:v>
      </x:c>
      <x:c r="N814" s="0" t="s">
        <x:v>88</x:v>
      </x:c>
      <x:c r="P814" s="0" t="s">
        <x:v>89</x:v>
      </x:c>
      <x:c r="Q814" s="0" t="s">
        <x:v>1240</x:v>
      </x:c>
      <x:c r="R814" s="0" t="s">
        <x:v>91</x:v>
      </x:c>
      <x:c r="W814" s="0" t="s">
        <x:v>2041</x:v>
      </x:c>
      <x:c r="X814" s="0" t="s">
        <x:v>88</x:v>
      </x:c>
      <x:c r="AC814" s="0" t="s">
        <x:v>96</x:v>
      </x:c>
      <x:c r="AD814" s="0" t="s">
        <x:v>1062</x:v>
      </x:c>
      <x:c r="AE814" s="0" t="s">
        <x:v>1439</x:v>
      </x:c>
      <x:c r="AF814" s="0" t="s">
        <x:v>96</x:v>
      </x:c>
      <x:c r="AR814" s="0" t="s">
        <x:v>77</x:v>
      </x:c>
      <x:c r="AV814" s="0" t="s">
        <x:v>77</x:v>
      </x:c>
    </x:row>
    <x:row r="815" spans="1:48">
      <x:c r="A815" s="0" t="s">
        <x:v>2042</x:v>
      </x:c>
      <x:c r="B815" s="0" t="s">
        <x:v>35</x:v>
      </x:c>
      <x:c r="C815" s="0" t="s">
        <x:v>37</x:v>
      </x:c>
      <x:c r="D815" s="0" t="s">
        <x:v>2043</x:v>
      </x:c>
      <x:c r="E815" s="0" t="s">
        <x:v>80</x:v>
      </x:c>
      <x:c r="F815" s="0" t="s">
        <x:v>99</x:v>
      </x:c>
      <x:c r="G815" s="0" t="s">
        <x:v>82</x:v>
      </x:c>
      <x:c r="H815" s="0" t="s">
        <x:v>123</x:v>
      </x:c>
      <x:c r="I815" s="0" t="s">
        <x:v>123</x:v>
      </x:c>
      <x:c r="J815" s="0" t="s">
        <x:v>85</x:v>
      </x:c>
      <x:c r="L815" s="0" t="s">
        <x:v>86</x:v>
      </x:c>
      <x:c r="M815" s="0" t="s">
        <x:v>87</x:v>
      </x:c>
      <x:c r="N815" s="0" t="s">
        <x:v>88</x:v>
      </x:c>
      <x:c r="P815" s="0" t="s">
        <x:v>89</x:v>
      </x:c>
      <x:c r="Q815" s="0" t="s">
        <x:v>90</x:v>
      </x:c>
      <x:c r="R815" s="0" t="s">
        <x:v>91</x:v>
      </x:c>
      <x:c r="W815" s="0" t="s">
        <x:v>2026</x:v>
      </x:c>
      <x:c r="X815" s="0" t="s">
        <x:v>88</x:v>
      </x:c>
      <x:c r="AC815" s="0" t="s">
        <x:v>96</x:v>
      </x:c>
      <x:c r="AD815" s="0" t="s">
        <x:v>1062</x:v>
      </x:c>
      <x:c r="AE815" s="0" t="s">
        <x:v>1439</x:v>
      </x:c>
      <x:c r="AF815" s="0" t="s">
        <x:v>96</x:v>
      </x:c>
      <x:c r="AR815" s="0" t="s">
        <x:v>77</x:v>
      </x:c>
      <x:c r="AV815" s="0" t="s">
        <x:v>77</x:v>
      </x:c>
    </x:row>
    <x:row r="816" spans="1:48">
      <x:c r="A816" s="0" t="s">
        <x:v>2044</x:v>
      </x:c>
      <x:c r="B816" s="0" t="s">
        <x:v>35</x:v>
      </x:c>
      <x:c r="C816" s="0" t="s">
        <x:v>37</x:v>
      </x:c>
      <x:c r="D816" s="0" t="s">
        <x:v>2045</x:v>
      </x:c>
      <x:c r="E816" s="0" t="s">
        <x:v>80</x:v>
      </x:c>
      <x:c r="F816" s="0" t="s">
        <x:v>99</x:v>
      </x:c>
      <x:c r="G816" s="0" t="s">
        <x:v>122</x:v>
      </x:c>
      <x:c r="H816" s="0" t="s">
        <x:v>1332</x:v>
      </x:c>
      <x:c r="I816" s="0" t="s">
        <x:v>1332</x:v>
      </x:c>
      <x:c r="J816" s="0" t="s">
        <x:v>85</x:v>
      </x:c>
      <x:c r="L816" s="0" t="s">
        <x:v>86</x:v>
      </x:c>
      <x:c r="M816" s="0" t="s">
        <x:v>87</x:v>
      </x:c>
      <x:c r="N816" s="0" t="s">
        <x:v>88</x:v>
      </x:c>
      <x:c r="P816" s="0" t="s">
        <x:v>89</x:v>
      </x:c>
      <x:c r="Q816" s="0" t="s">
        <x:v>90</x:v>
      </x:c>
      <x:c r="R816" s="0" t="s">
        <x:v>91</x:v>
      </x:c>
      <x:c r="W816" s="0" t="s">
        <x:v>2013</x:v>
      </x:c>
      <x:c r="X816" s="0" t="s">
        <x:v>88</x:v>
      </x:c>
      <x:c r="AC816" s="0" t="s">
        <x:v>96</x:v>
      </x:c>
      <x:c r="AD816" s="0" t="s">
        <x:v>1062</x:v>
      </x:c>
      <x:c r="AE816" s="0" t="s">
        <x:v>1439</x:v>
      </x:c>
      <x:c r="AF816" s="0" t="s">
        <x:v>96</x:v>
      </x:c>
      <x:c r="AR816" s="0" t="s">
        <x:v>77</x:v>
      </x:c>
      <x:c r="AV816" s="0" t="s">
        <x:v>77</x:v>
      </x:c>
    </x:row>
    <x:row r="817" spans="1:48">
      <x:c r="A817" s="0" t="s">
        <x:v>2046</x:v>
      </x:c>
      <x:c r="B817" s="0" t="s">
        <x:v>35</x:v>
      </x:c>
      <x:c r="C817" s="0" t="s">
        <x:v>37</x:v>
      </x:c>
      <x:c r="D817" s="0" t="s">
        <x:v>2047</x:v>
      </x:c>
      <x:c r="E817" s="0" t="s">
        <x:v>80</x:v>
      </x:c>
      <x:c r="F817" s="0" t="s">
        <x:v>99</x:v>
      </x:c>
      <x:c r="G817" s="0" t="s">
        <x:v>82</x:v>
      </x:c>
      <x:c r="H817" s="0" t="s">
        <x:v>1439</x:v>
      </x:c>
      <x:c r="I817" s="0" t="s">
        <x:v>1439</x:v>
      </x:c>
      <x:c r="J817" s="0" t="s">
        <x:v>85</x:v>
      </x:c>
      <x:c r="L817" s="0" t="s">
        <x:v>1249</x:v>
      </x:c>
      <x:c r="N817" s="0" t="s">
        <x:v>88</x:v>
      </x:c>
      <x:c r="P817" s="0" t="s">
        <x:v>89</x:v>
      </x:c>
      <x:c r="Q817" s="0" t="s">
        <x:v>1240</x:v>
      </x:c>
      <x:c r="R817" s="0" t="s">
        <x:v>91</x:v>
      </x:c>
      <x:c r="W817" s="0" t="s">
        <x:v>2039</x:v>
      </x:c>
      <x:c r="X817" s="0" t="s">
        <x:v>88</x:v>
      </x:c>
      <x:c r="AC817" s="0" t="s">
        <x:v>96</x:v>
      </x:c>
      <x:c r="AD817" s="0" t="s">
        <x:v>1062</x:v>
      </x:c>
      <x:c r="AE817" s="0" t="s">
        <x:v>1466</x:v>
      </x:c>
      <x:c r="AF817" s="0" t="s">
        <x:v>96</x:v>
      </x:c>
      <x:c r="AR817" s="0" t="s">
        <x:v>77</x:v>
      </x:c>
      <x:c r="AV817" s="0" t="s">
        <x:v>77</x:v>
      </x:c>
    </x:row>
    <x:row r="818" spans="1:48">
      <x:c r="A818" s="0" t="s">
        <x:v>2046</x:v>
      </x:c>
      <x:c r="B818" s="0" t="s">
        <x:v>35</x:v>
      </x:c>
      <x:c r="C818" s="0" t="s">
        <x:v>37</x:v>
      </x:c>
      <x:c r="D818" s="0" t="s">
        <x:v>2048</x:v>
      </x:c>
      <x:c r="E818" s="0" t="s">
        <x:v>80</x:v>
      </x:c>
      <x:c r="F818" s="0" t="s">
        <x:v>99</x:v>
      </x:c>
      <x:c r="G818" s="0" t="s">
        <x:v>122</x:v>
      </x:c>
      <x:c r="H818" s="0" t="s">
        <x:v>1062</x:v>
      </x:c>
      <x:c r="I818" s="0" t="s">
        <x:v>1062</x:v>
      </x:c>
      <x:c r="J818" s="0" t="s">
        <x:v>85</x:v>
      </x:c>
      <x:c r="L818" s="0" t="s">
        <x:v>1239</x:v>
      </x:c>
      <x:c r="N818" s="0" t="s">
        <x:v>88</x:v>
      </x:c>
      <x:c r="P818" s="0" t="s">
        <x:v>89</x:v>
      </x:c>
      <x:c r="Q818" s="0" t="s">
        <x:v>1240</x:v>
      </x:c>
      <x:c r="R818" s="0" t="s">
        <x:v>91</x:v>
      </x:c>
      <x:c r="W818" s="0" t="s">
        <x:v>2041</x:v>
      </x:c>
      <x:c r="X818" s="0" t="s">
        <x:v>88</x:v>
      </x:c>
      <x:c r="AC818" s="0" t="s">
        <x:v>96</x:v>
      </x:c>
      <x:c r="AD818" s="0" t="s">
        <x:v>1062</x:v>
      </x:c>
      <x:c r="AE818" s="0" t="s">
        <x:v>1466</x:v>
      </x:c>
      <x:c r="AF818" s="0" t="s">
        <x:v>96</x:v>
      </x:c>
      <x:c r="AR818" s="0" t="s">
        <x:v>77</x:v>
      </x:c>
      <x:c r="AV818" s="0" t="s">
        <x:v>77</x:v>
      </x:c>
    </x:row>
    <x:row r="819" spans="1:48">
      <x:c r="A819" s="0" t="s">
        <x:v>2046</x:v>
      </x:c>
      <x:c r="B819" s="0" t="s">
        <x:v>35</x:v>
      </x:c>
      <x:c r="C819" s="0" t="s">
        <x:v>37</x:v>
      </x:c>
      <x:c r="D819" s="0" t="s">
        <x:v>2049</x:v>
      </x:c>
      <x:c r="E819" s="0" t="s">
        <x:v>80</x:v>
      </x:c>
      <x:c r="F819" s="0" t="s">
        <x:v>99</x:v>
      </x:c>
      <x:c r="G819" s="0" t="s">
        <x:v>82</x:v>
      </x:c>
      <x:c r="H819" s="0" t="s">
        <x:v>542</x:v>
      </x:c>
      <x:c r="I819" s="0" t="s">
        <x:v>542</x:v>
      </x:c>
      <x:c r="J819" s="0" t="s">
        <x:v>85</x:v>
      </x:c>
      <x:c r="L819" s="0" t="s">
        <x:v>575</x:v>
      </x:c>
      <x:c r="N819" s="0" t="s">
        <x:v>88</x:v>
      </x:c>
      <x:c r="P819" s="0" t="s">
        <x:v>89</x:v>
      </x:c>
      <x:c r="Q819" s="0" t="s">
        <x:v>576</x:v>
      </x:c>
      <x:c r="R819" s="0" t="s">
        <x:v>91</x:v>
      </x:c>
      <x:c r="W819" s="0" t="s">
        <x:v>1983</x:v>
      </x:c>
      <x:c r="X819" s="0" t="s">
        <x:v>88</x:v>
      </x:c>
      <x:c r="AC819" s="0" t="s">
        <x:v>96</x:v>
      </x:c>
      <x:c r="AD819" s="0" t="s">
        <x:v>1062</x:v>
      </x:c>
      <x:c r="AE819" s="0" t="s">
        <x:v>1466</x:v>
      </x:c>
      <x:c r="AF819" s="0" t="s">
        <x:v>96</x:v>
      </x:c>
      <x:c r="AR819" s="0" t="s">
        <x:v>77</x:v>
      </x:c>
      <x:c r="AV819" s="0" t="s">
        <x:v>77</x:v>
      </x:c>
    </x:row>
    <x:row r="820" spans="1:48">
      <x:c r="A820" s="0" t="s">
        <x:v>2046</x:v>
      </x:c>
      <x:c r="B820" s="0" t="s">
        <x:v>35</x:v>
      </x:c>
      <x:c r="C820" s="0" t="s">
        <x:v>37</x:v>
      </x:c>
      <x:c r="D820" s="0" t="s">
        <x:v>2050</x:v>
      </x:c>
      <x:c r="E820" s="0" t="s">
        <x:v>80</x:v>
      </x:c>
      <x:c r="F820" s="0" t="s">
        <x:v>99</x:v>
      </x:c>
      <x:c r="G820" s="0" t="s">
        <x:v>122</x:v>
      </x:c>
      <x:c r="H820" s="0" t="s">
        <x:v>1245</x:v>
      </x:c>
      <x:c r="I820" s="0" t="s">
        <x:v>1245</x:v>
      </x:c>
      <x:c r="J820" s="0" t="s">
        <x:v>85</x:v>
      </x:c>
      <x:c r="L820" s="0" t="s">
        <x:v>580</x:v>
      </x:c>
      <x:c r="N820" s="0" t="s">
        <x:v>88</x:v>
      </x:c>
      <x:c r="P820" s="0" t="s">
        <x:v>89</x:v>
      </x:c>
      <x:c r="Q820" s="0" t="s">
        <x:v>576</x:v>
      </x:c>
      <x:c r="R820" s="0" t="s">
        <x:v>91</x:v>
      </x:c>
      <x:c r="W820" s="0" t="s">
        <x:v>1246</x:v>
      </x:c>
      <x:c r="X820" s="0" t="s">
        <x:v>88</x:v>
      </x:c>
      <x:c r="AC820" s="0" t="s">
        <x:v>96</x:v>
      </x:c>
      <x:c r="AD820" s="0" t="s">
        <x:v>1062</x:v>
      </x:c>
      <x:c r="AE820" s="0" t="s">
        <x:v>1466</x:v>
      </x:c>
      <x:c r="AF820" s="0" t="s">
        <x:v>96</x:v>
      </x:c>
      <x:c r="AR820" s="0" t="s">
        <x:v>77</x:v>
      </x:c>
      <x:c r="AV820" s="0" t="s">
        <x:v>77</x:v>
      </x:c>
    </x:row>
    <x:row r="821" spans="1:48">
      <x:c r="A821" s="0" t="s">
        <x:v>2046</x:v>
      </x:c>
      <x:c r="B821" s="0" t="s">
        <x:v>35</x:v>
      </x:c>
      <x:c r="C821" s="0" t="s">
        <x:v>37</x:v>
      </x:c>
      <x:c r="D821" s="0" t="s">
        <x:v>2051</x:v>
      </x:c>
      <x:c r="E821" s="0" t="s">
        <x:v>80</x:v>
      </x:c>
      <x:c r="F821" s="0" t="s">
        <x:v>81</x:v>
      </x:c>
      <x:c r="G821" s="0" t="s">
        <x:v>122</x:v>
      </x:c>
      <x:c r="H821" s="0" t="s">
        <x:v>189</x:v>
      </x:c>
      <x:c r="I821" s="0" t="s">
        <x:v>189</x:v>
      </x:c>
      <x:c r="J821" s="0" t="s">
        <x:v>84</x:v>
      </x:c>
      <x:c r="K821" s="0" t="s">
        <x:v>85</x:v>
      </x:c>
      <x:c r="L821" s="0" t="s">
        <x:v>1239</x:v>
      </x:c>
      <x:c r="N821" s="0" t="s">
        <x:v>88</x:v>
      </x:c>
      <x:c r="P821" s="0" t="s">
        <x:v>89</x:v>
      </x:c>
      <x:c r="Q821" s="0" t="s">
        <x:v>1240</x:v>
      </x:c>
      <x:c r="R821" s="0" t="s">
        <x:v>91</x:v>
      </x:c>
      <x:c r="W821" s="0" t="s">
        <x:v>2052</x:v>
      </x:c>
      <x:c r="X821" s="0" t="s">
        <x:v>88</x:v>
      </x:c>
      <x:c r="AC821" s="0" t="s">
        <x:v>96</x:v>
      </x:c>
      <x:c r="AD821" s="0" t="s">
        <x:v>1062</x:v>
      </x:c>
      <x:c r="AE821" s="0" t="s">
        <x:v>1466</x:v>
      </x:c>
      <x:c r="AF821" s="0" t="s">
        <x:v>96</x:v>
      </x:c>
      <x:c r="AR821" s="0" t="s">
        <x:v>77</x:v>
      </x:c>
      <x:c r="AV821" s="0" t="s">
        <x:v>77</x:v>
      </x:c>
    </x:row>
    <x:row r="822" spans="1:48">
      <x:c r="A822" s="0" t="s">
        <x:v>2046</x:v>
      </x:c>
      <x:c r="B822" s="0" t="s">
        <x:v>35</x:v>
      </x:c>
      <x:c r="C822" s="0" t="s">
        <x:v>37</x:v>
      </x:c>
      <x:c r="D822" s="0" t="s">
        <x:v>2053</x:v>
      </x:c>
      <x:c r="E822" s="0" t="s">
        <x:v>80</x:v>
      </x:c>
      <x:c r="F822" s="0" t="s">
        <x:v>81</x:v>
      </x:c>
      <x:c r="G822" s="0" t="s">
        <x:v>122</x:v>
      </x:c>
      <x:c r="H822" s="0" t="s">
        <x:v>1332</x:v>
      </x:c>
      <x:c r="I822" s="0" t="s">
        <x:v>1332</x:v>
      </x:c>
      <x:c r="J822" s="0" t="s">
        <x:v>84</x:v>
      </x:c>
      <x:c r="K822" s="0" t="s">
        <x:v>85</x:v>
      </x:c>
      <x:c r="L822" s="0" t="s">
        <x:v>86</x:v>
      </x:c>
      <x:c r="M822" s="0" t="s">
        <x:v>87</x:v>
      </x:c>
      <x:c r="N822" s="0" t="s">
        <x:v>88</x:v>
      </x:c>
      <x:c r="P822" s="0" t="s">
        <x:v>89</x:v>
      </x:c>
      <x:c r="Q822" s="0" t="s">
        <x:v>90</x:v>
      </x:c>
      <x:c r="R822" s="0" t="s">
        <x:v>91</x:v>
      </x:c>
      <x:c r="W822" s="0" t="s">
        <x:v>2054</x:v>
      </x:c>
      <x:c r="X822" s="0" t="s">
        <x:v>88</x:v>
      </x:c>
      <x:c r="AC822" s="0" t="s">
        <x:v>96</x:v>
      </x:c>
      <x:c r="AD822" s="0" t="s">
        <x:v>1062</x:v>
      </x:c>
      <x:c r="AE822" s="0" t="s">
        <x:v>1466</x:v>
      </x:c>
      <x:c r="AF822" s="0" t="s">
        <x:v>96</x:v>
      </x:c>
      <x:c r="AR822" s="0" t="s">
        <x:v>77</x:v>
      </x:c>
      <x:c r="AV822" s="0" t="s">
        <x:v>77</x:v>
      </x:c>
    </x:row>
    <x:row r="823" spans="1:48">
      <x:c r="A823" s="0" t="s">
        <x:v>2046</x:v>
      </x:c>
      <x:c r="B823" s="0" t="s">
        <x:v>35</x:v>
      </x:c>
      <x:c r="C823" s="0" t="s">
        <x:v>37</x:v>
      </x:c>
      <x:c r="D823" s="0" t="s">
        <x:v>2055</x:v>
      </x:c>
      <x:c r="E823" s="0" t="s">
        <x:v>80</x:v>
      </x:c>
      <x:c r="F823" s="0" t="s">
        <x:v>99</x:v>
      </x:c>
      <x:c r="G823" s="0" t="s">
        <x:v>122</x:v>
      </x:c>
      <x:c r="H823" s="0" t="s">
        <x:v>1196</x:v>
      </x:c>
      <x:c r="I823" s="0" t="s">
        <x:v>1196</x:v>
      </x:c>
      <x:c r="J823" s="0" t="s">
        <x:v>85</x:v>
      </x:c>
      <x:c r="L823" s="0" t="s">
        <x:v>580</x:v>
      </x:c>
      <x:c r="N823" s="0" t="s">
        <x:v>88</x:v>
      </x:c>
      <x:c r="P823" s="0" t="s">
        <x:v>89</x:v>
      </x:c>
      <x:c r="Q823" s="0" t="s">
        <x:v>576</x:v>
      </x:c>
      <x:c r="R823" s="0" t="s">
        <x:v>91</x:v>
      </x:c>
      <x:c r="W823" s="0" t="s">
        <x:v>1917</x:v>
      </x:c>
      <x:c r="X823" s="0" t="s">
        <x:v>88</x:v>
      </x:c>
      <x:c r="AC823" s="0" t="s">
        <x:v>96</x:v>
      </x:c>
      <x:c r="AD823" s="0" t="s">
        <x:v>1062</x:v>
      </x:c>
      <x:c r="AE823" s="0" t="s">
        <x:v>1466</x:v>
      </x:c>
      <x:c r="AF823" s="0" t="s">
        <x:v>96</x:v>
      </x:c>
      <x:c r="AR823" s="0" t="s">
        <x:v>77</x:v>
      </x:c>
      <x:c r="AV823" s="0" t="s">
        <x:v>77</x:v>
      </x:c>
    </x:row>
    <x:row r="824" spans="1:48">
      <x:c r="A824" s="0" t="s">
        <x:v>2046</x:v>
      </x:c>
      <x:c r="B824" s="0" t="s">
        <x:v>35</x:v>
      </x:c>
      <x:c r="C824" s="0" t="s">
        <x:v>37</x:v>
      </x:c>
      <x:c r="D824" s="0" t="s">
        <x:v>2056</x:v>
      </x:c>
      <x:c r="E824" s="0" t="s">
        <x:v>80</x:v>
      </x:c>
      <x:c r="F824" s="0" t="s">
        <x:v>81</x:v>
      </x:c>
      <x:c r="G824" s="0" t="s">
        <x:v>122</x:v>
      </x:c>
      <x:c r="H824" s="0" t="s">
        <x:v>1090</x:v>
      </x:c>
      <x:c r="I824" s="0" t="s">
        <x:v>1090</x:v>
      </x:c>
      <x:c r="J824" s="0" t="s">
        <x:v>84</x:v>
      </x:c>
      <x:c r="K824" s="0" t="s">
        <x:v>85</x:v>
      </x:c>
      <x:c r="L824" s="0" t="s">
        <x:v>580</x:v>
      </x:c>
      <x:c r="N824" s="0" t="s">
        <x:v>88</x:v>
      </x:c>
      <x:c r="P824" s="0" t="s">
        <x:v>89</x:v>
      </x:c>
      <x:c r="Q824" s="0" t="s">
        <x:v>576</x:v>
      </x:c>
      <x:c r="R824" s="0" t="s">
        <x:v>91</x:v>
      </x:c>
      <x:c r="W824" s="0" t="s">
        <x:v>2057</x:v>
      </x:c>
      <x:c r="X824" s="0" t="s">
        <x:v>88</x:v>
      </x:c>
      <x:c r="AC824" s="0" t="s">
        <x:v>96</x:v>
      </x:c>
      <x:c r="AD824" s="0" t="s">
        <x:v>1062</x:v>
      </x:c>
      <x:c r="AE824" s="0" t="s">
        <x:v>1466</x:v>
      </x:c>
      <x:c r="AF824" s="0" t="s">
        <x:v>96</x:v>
      </x:c>
      <x:c r="AR824" s="0" t="s">
        <x:v>77</x:v>
      </x:c>
      <x:c r="AV824" s="0" t="s">
        <x:v>77</x:v>
      </x:c>
    </x:row>
    <x:row r="825" spans="1:48">
      <x:c r="A825" s="0" t="s">
        <x:v>2058</x:v>
      </x:c>
      <x:c r="B825" s="0" t="s">
        <x:v>35</x:v>
      </x:c>
      <x:c r="C825" s="0" t="s">
        <x:v>37</x:v>
      </x:c>
      <x:c r="D825" s="0" t="s">
        <x:v>2059</x:v>
      </x:c>
      <x:c r="E825" s="0" t="s">
        <x:v>80</x:v>
      </x:c>
      <x:c r="F825" s="0" t="s">
        <x:v>81</x:v>
      </x:c>
      <x:c r="G825" s="0" t="s">
        <x:v>122</x:v>
      </x:c>
      <x:c r="H825" s="0" t="s">
        <x:v>1269</x:v>
      </x:c>
      <x:c r="I825" s="0" t="s">
        <x:v>1269</x:v>
      </x:c>
      <x:c r="J825" s="0" t="s">
        <x:v>84</x:v>
      </x:c>
      <x:c r="K825" s="0" t="s">
        <x:v>85</x:v>
      </x:c>
      <x:c r="L825" s="0" t="s">
        <x:v>86</x:v>
      </x:c>
      <x:c r="M825" s="0" t="s">
        <x:v>87</x:v>
      </x:c>
      <x:c r="N825" s="0" t="s">
        <x:v>88</x:v>
      </x:c>
      <x:c r="P825" s="0" t="s">
        <x:v>89</x:v>
      </x:c>
      <x:c r="Q825" s="0" t="s">
        <x:v>90</x:v>
      </x:c>
      <x:c r="R825" s="0" t="s">
        <x:v>91</x:v>
      </x:c>
      <x:c r="W825" s="0" t="s">
        <x:v>2060</x:v>
      </x:c>
      <x:c r="X825" s="0" t="s">
        <x:v>88</x:v>
      </x:c>
      <x:c r="AC825" s="0" t="s">
        <x:v>84</x:v>
      </x:c>
      <x:c r="AD825" s="0" t="s">
        <x:v>189</x:v>
      </x:c>
      <x:c r="AE825" s="0" t="s">
        <x:v>1466</x:v>
      </x:c>
      <x:c r="AF825" s="0" t="s">
        <x:v>96</x:v>
      </x:c>
      <x:c r="AR825" s="0" t="s">
        <x:v>77</x:v>
      </x:c>
      <x:c r="AV825" s="0" t="s">
        <x:v>77</x:v>
      </x:c>
    </x:row>
    <x:row r="826" spans="1:48">
      <x:c r="A826" s="0" t="s">
        <x:v>2058</x:v>
      </x:c>
      <x:c r="B826" s="0" t="s">
        <x:v>35</x:v>
      </x:c>
      <x:c r="C826" s="0" t="s">
        <x:v>37</x:v>
      </x:c>
      <x:c r="D826" s="0" t="s">
        <x:v>2061</x:v>
      </x:c>
      <x:c r="E826" s="0" t="s">
        <x:v>80</x:v>
      </x:c>
      <x:c r="F826" s="0" t="s">
        <x:v>99</x:v>
      </x:c>
      <x:c r="G826" s="0" t="s">
        <x:v>122</x:v>
      </x:c>
      <x:c r="H826" s="0" t="s">
        <x:v>1332</x:v>
      </x:c>
      <x:c r="I826" s="0" t="s">
        <x:v>1332</x:v>
      </x:c>
      <x:c r="J826" s="0" t="s">
        <x:v>85</x:v>
      </x:c>
      <x:c r="L826" s="0" t="s">
        <x:v>86</x:v>
      </x:c>
      <x:c r="M826" s="0" t="s">
        <x:v>87</x:v>
      </x:c>
      <x:c r="N826" s="0" t="s">
        <x:v>88</x:v>
      </x:c>
      <x:c r="P826" s="0" t="s">
        <x:v>89</x:v>
      </x:c>
      <x:c r="Q826" s="0" t="s">
        <x:v>90</x:v>
      </x:c>
      <x:c r="R826" s="0" t="s">
        <x:v>91</x:v>
      </x:c>
      <x:c r="W826" s="0" t="s">
        <x:v>2054</x:v>
      </x:c>
      <x:c r="X826" s="0" t="s">
        <x:v>88</x:v>
      </x:c>
      <x:c r="AC826" s="0" t="s">
        <x:v>84</x:v>
      </x:c>
      <x:c r="AD826" s="0" t="s">
        <x:v>189</x:v>
      </x:c>
      <x:c r="AE826" s="0" t="s">
        <x:v>1466</x:v>
      </x:c>
      <x:c r="AF826" s="0" t="s">
        <x:v>96</x:v>
      </x:c>
      <x:c r="AR826" s="0" t="s">
        <x:v>77</x:v>
      </x:c>
      <x:c r="AV826" s="0" t="s">
        <x:v>77</x:v>
      </x:c>
    </x:row>
    <x:row r="827" spans="1:48">
      <x:c r="A827" s="0" t="s">
        <x:v>2062</x:v>
      </x:c>
      <x:c r="B827" s="0" t="s">
        <x:v>35</x:v>
      </x:c>
      <x:c r="C827" s="0" t="s">
        <x:v>37</x:v>
      </x:c>
      <x:c r="D827" s="0" t="s">
        <x:v>2063</x:v>
      </x:c>
      <x:c r="E827" s="0" t="s">
        <x:v>80</x:v>
      </x:c>
      <x:c r="F827" s="0" t="s">
        <x:v>99</x:v>
      </x:c>
      <x:c r="G827" s="0" t="s">
        <x:v>122</x:v>
      </x:c>
      <x:c r="H827" s="0" t="s">
        <x:v>189</x:v>
      </x:c>
      <x:c r="I827" s="0" t="s">
        <x:v>189</x:v>
      </x:c>
      <x:c r="J827" s="0" t="s">
        <x:v>85</x:v>
      </x:c>
      <x:c r="L827" s="0" t="s">
        <x:v>1239</x:v>
      </x:c>
      <x:c r="N827" s="0" t="s">
        <x:v>88</x:v>
      </x:c>
      <x:c r="P827" s="0" t="s">
        <x:v>89</x:v>
      </x:c>
      <x:c r="Q827" s="0" t="s">
        <x:v>1240</x:v>
      </x:c>
      <x:c r="R827" s="0" t="s">
        <x:v>91</x:v>
      </x:c>
      <x:c r="W827" s="0" t="s">
        <x:v>2052</x:v>
      </x:c>
      <x:c r="X827" s="0" t="s">
        <x:v>88</x:v>
      </x:c>
      <x:c r="AC827" s="0" t="s">
        <x:v>84</x:v>
      </x:c>
      <x:c r="AD827" s="0" t="s">
        <x:v>189</x:v>
      </x:c>
      <x:c r="AE827" s="0" t="s">
        <x:v>1466</x:v>
      </x:c>
      <x:c r="AF827" s="0" t="s">
        <x:v>96</x:v>
      </x:c>
      <x:c r="AR827" s="0" t="s">
        <x:v>77</x:v>
      </x:c>
      <x:c r="AV827" s="0" t="s">
        <x:v>77</x:v>
      </x:c>
    </x:row>
    <x:row r="828" spans="1:48">
      <x:c r="A828" s="0" t="s">
        <x:v>2064</x:v>
      </x:c>
      <x:c r="B828" s="0" t="s">
        <x:v>35</x:v>
      </x:c>
      <x:c r="C828" s="0" t="s">
        <x:v>37</x:v>
      </x:c>
      <x:c r="D828" s="0" t="s">
        <x:v>2065</x:v>
      </x:c>
      <x:c r="E828" s="0" t="s">
        <x:v>80</x:v>
      </x:c>
      <x:c r="F828" s="0" t="s">
        <x:v>81</x:v>
      </x:c>
      <x:c r="G828" s="0" t="s">
        <x:v>122</x:v>
      </x:c>
      <x:c r="H828" s="0" t="s">
        <x:v>1062</x:v>
      </x:c>
      <x:c r="I828" s="0" t="s">
        <x:v>1062</x:v>
      </x:c>
      <x:c r="J828" s="0" t="s">
        <x:v>84</x:v>
      </x:c>
      <x:c r="K828" s="0" t="s">
        <x:v>85</x:v>
      </x:c>
      <x:c r="L828" s="0" t="s">
        <x:v>1239</x:v>
      </x:c>
      <x:c r="N828" s="0" t="s">
        <x:v>88</x:v>
      </x:c>
      <x:c r="P828" s="0" t="s">
        <x:v>89</x:v>
      </x:c>
      <x:c r="Q828" s="0" t="s">
        <x:v>1240</x:v>
      </x:c>
      <x:c r="R828" s="0" t="s">
        <x:v>91</x:v>
      </x:c>
      <x:c r="W828" s="0" t="s">
        <x:v>2066</x:v>
      </x:c>
      <x:c r="X828" s="0" t="s">
        <x:v>88</x:v>
      </x:c>
      <x:c r="AC828" s="0" t="s">
        <x:v>96</x:v>
      </x:c>
      <x:c r="AD828" s="0" t="s">
        <x:v>1062</x:v>
      </x:c>
      <x:c r="AE828" s="0" t="s">
        <x:v>1466</x:v>
      </x:c>
      <x:c r="AF828" s="0" t="s">
        <x:v>96</x:v>
      </x:c>
      <x:c r="AR828" s="0" t="s">
        <x:v>77</x:v>
      </x:c>
      <x:c r="AV828" s="0" t="s">
        <x:v>77</x:v>
      </x:c>
    </x:row>
    <x:row r="829" spans="1:48">
      <x:c r="A829" s="0" t="s">
        <x:v>2067</x:v>
      </x:c>
      <x:c r="B829" s="0" t="s">
        <x:v>35</x:v>
      </x:c>
      <x:c r="C829" s="0" t="s">
        <x:v>37</x:v>
      </x:c>
      <x:c r="D829" s="0" t="s">
        <x:v>2068</x:v>
      </x:c>
      <x:c r="E829" s="0" t="s">
        <x:v>80</x:v>
      </x:c>
      <x:c r="F829" s="0" t="s">
        <x:v>99</x:v>
      </x:c>
      <x:c r="G829" s="0" t="s">
        <x:v>122</x:v>
      </x:c>
      <x:c r="H829" s="0" t="s">
        <x:v>1062</x:v>
      </x:c>
      <x:c r="I829" s="0" t="s">
        <x:v>1062</x:v>
      </x:c>
      <x:c r="J829" s="0" t="s">
        <x:v>85</x:v>
      </x:c>
      <x:c r="L829" s="0" t="s">
        <x:v>1239</x:v>
      </x:c>
      <x:c r="N829" s="0" t="s">
        <x:v>88</x:v>
      </x:c>
      <x:c r="P829" s="0" t="s">
        <x:v>89</x:v>
      </x:c>
      <x:c r="Q829" s="0" t="s">
        <x:v>1240</x:v>
      </x:c>
      <x:c r="R829" s="0" t="s">
        <x:v>91</x:v>
      </x:c>
      <x:c r="W829" s="0" t="s">
        <x:v>2066</x:v>
      </x:c>
      <x:c r="X829" s="0" t="s">
        <x:v>88</x:v>
      </x:c>
      <x:c r="AC829" s="0" t="s">
        <x:v>96</x:v>
      </x:c>
      <x:c r="AD829" s="0" t="s">
        <x:v>1062</x:v>
      </x:c>
      <x:c r="AE829" s="0" t="s">
        <x:v>1466</x:v>
      </x:c>
      <x:c r="AF829" s="0" t="s">
        <x:v>96</x:v>
      </x:c>
      <x:c r="AR829" s="0" t="s">
        <x:v>77</x:v>
      </x:c>
      <x:c r="AV829" s="0" t="s">
        <x:v>77</x:v>
      </x:c>
    </x:row>
    <x:row r="830" spans="1:48">
      <x:c r="A830" s="0" t="s">
        <x:v>2067</x:v>
      </x:c>
      <x:c r="B830" s="0" t="s">
        <x:v>35</x:v>
      </x:c>
      <x:c r="C830" s="0" t="s">
        <x:v>37</x:v>
      </x:c>
      <x:c r="D830" s="0" t="s">
        <x:v>2069</x:v>
      </x:c>
      <x:c r="E830" s="0" t="s">
        <x:v>80</x:v>
      </x:c>
      <x:c r="F830" s="0" t="s">
        <x:v>81</x:v>
      </x:c>
      <x:c r="G830" s="0" t="s">
        <x:v>82</x:v>
      </x:c>
      <x:c r="H830" s="0" t="s">
        <x:v>1466</x:v>
      </x:c>
      <x:c r="I830" s="0" t="s">
        <x:v>1466</x:v>
      </x:c>
      <x:c r="J830" s="0" t="s">
        <x:v>84</x:v>
      </x:c>
      <x:c r="K830" s="0" t="s">
        <x:v>85</x:v>
      </x:c>
      <x:c r="L830" s="0" t="s">
        <x:v>1249</x:v>
      </x:c>
      <x:c r="N830" s="0" t="s">
        <x:v>88</x:v>
      </x:c>
      <x:c r="P830" s="0" t="s">
        <x:v>89</x:v>
      </x:c>
      <x:c r="Q830" s="0" t="s">
        <x:v>1240</x:v>
      </x:c>
      <x:c r="R830" s="0" t="s">
        <x:v>91</x:v>
      </x:c>
      <x:c r="W830" s="0" t="s">
        <x:v>2070</x:v>
      </x:c>
      <x:c r="X830" s="0" t="s">
        <x:v>88</x:v>
      </x:c>
      <x:c r="AC830" s="0" t="s">
        <x:v>96</x:v>
      </x:c>
      <x:c r="AD830" s="0" t="s">
        <x:v>1062</x:v>
      </x:c>
      <x:c r="AE830" s="0" t="s">
        <x:v>1466</x:v>
      </x:c>
      <x:c r="AF830" s="0" t="s">
        <x:v>96</x:v>
      </x:c>
      <x:c r="AR830" s="0" t="s">
        <x:v>77</x:v>
      </x:c>
      <x:c r="AV830" s="0" t="s">
        <x:v>77</x:v>
      </x:c>
    </x:row>
    <x:row r="831" spans="1:48">
      <x:c r="A831" s="0" t="s">
        <x:v>2067</x:v>
      </x:c>
      <x:c r="B831" s="0" t="s">
        <x:v>35</x:v>
      </x:c>
      <x:c r="C831" s="0" t="s">
        <x:v>37</x:v>
      </x:c>
      <x:c r="D831" s="0" t="s">
        <x:v>2071</x:v>
      </x:c>
      <x:c r="E831" s="0" t="s">
        <x:v>80</x:v>
      </x:c>
      <x:c r="F831" s="0" t="s">
        <x:v>81</x:v>
      </x:c>
      <x:c r="G831" s="0" t="s">
        <x:v>82</x:v>
      </x:c>
      <x:c r="H831" s="0" t="s">
        <x:v>542</x:v>
      </x:c>
      <x:c r="I831" s="0" t="s">
        <x:v>542</x:v>
      </x:c>
      <x:c r="J831" s="0" t="s">
        <x:v>84</x:v>
      </x:c>
      <x:c r="K831" s="0" t="s">
        <x:v>85</x:v>
      </x:c>
      <x:c r="L831" s="0" t="s">
        <x:v>575</x:v>
      </x:c>
      <x:c r="N831" s="0" t="s">
        <x:v>88</x:v>
      </x:c>
      <x:c r="P831" s="0" t="s">
        <x:v>89</x:v>
      </x:c>
      <x:c r="Q831" s="0" t="s">
        <x:v>576</x:v>
      </x:c>
      <x:c r="R831" s="0" t="s">
        <x:v>91</x:v>
      </x:c>
      <x:c r="W831" s="0" t="s">
        <x:v>2072</x:v>
      </x:c>
      <x:c r="X831" s="0" t="s">
        <x:v>88</x:v>
      </x:c>
      <x:c r="AC831" s="0" t="s">
        <x:v>96</x:v>
      </x:c>
      <x:c r="AD831" s="0" t="s">
        <x:v>1062</x:v>
      </x:c>
      <x:c r="AE831" s="0" t="s">
        <x:v>1466</x:v>
      </x:c>
      <x:c r="AF831" s="0" t="s">
        <x:v>96</x:v>
      </x:c>
      <x:c r="AR831" s="0" t="s">
        <x:v>77</x:v>
      </x:c>
      <x:c r="AV831" s="0" t="s">
        <x:v>77</x:v>
      </x:c>
    </x:row>
    <x:row r="832" spans="1:48">
      <x:c r="A832" s="0" t="s">
        <x:v>2073</x:v>
      </x:c>
      <x:c r="B832" s="0" t="s">
        <x:v>35</x:v>
      </x:c>
      <x:c r="C832" s="0" t="s">
        <x:v>37</x:v>
      </x:c>
      <x:c r="D832" s="0" t="s">
        <x:v>2074</x:v>
      </x:c>
      <x:c r="E832" s="0" t="s">
        <x:v>80</x:v>
      </x:c>
      <x:c r="F832" s="0" t="s">
        <x:v>81</x:v>
      </x:c>
      <x:c r="G832" s="0" t="s">
        <x:v>122</x:v>
      </x:c>
      <x:c r="H832" s="0" t="s">
        <x:v>189</x:v>
      </x:c>
      <x:c r="I832" s="0" t="s">
        <x:v>189</x:v>
      </x:c>
      <x:c r="J832" s="0" t="s">
        <x:v>84</x:v>
      </x:c>
      <x:c r="K832" s="0" t="s">
        <x:v>85</x:v>
      </x:c>
      <x:c r="L832" s="0" t="s">
        <x:v>1239</x:v>
      </x:c>
      <x:c r="N832" s="0" t="s">
        <x:v>88</x:v>
      </x:c>
      <x:c r="P832" s="0" t="s">
        <x:v>89</x:v>
      </x:c>
      <x:c r="Q832" s="0" t="s">
        <x:v>1240</x:v>
      </x:c>
      <x:c r="R832" s="0" t="s">
        <x:v>91</x:v>
      </x:c>
      <x:c r="W832" s="0" t="s">
        <x:v>2075</x:v>
      </x:c>
      <x:c r="X832" s="0" t="s">
        <x:v>88</x:v>
      </x:c>
      <x:c r="AC832" s="0" t="s">
        <x:v>93</x:v>
      </x:c>
      <x:c r="AD832" s="0" t="s">
        <x:v>189</x:v>
      </x:c>
      <x:c r="AE832" s="0" t="s">
        <x:v>1466</x:v>
      </x:c>
      <x:c r="AF832" s="0" t="s">
        <x:v>96</x:v>
      </x:c>
      <x:c r="AR832" s="0" t="s">
        <x:v>77</x:v>
      </x:c>
      <x:c r="AV832" s="0" t="s">
        <x:v>77</x:v>
      </x:c>
    </x:row>
    <x:row r="833" spans="1:48">
      <x:c r="A833" s="0" t="s">
        <x:v>2076</x:v>
      </x:c>
      <x:c r="B833" s="0" t="s">
        <x:v>35</x:v>
      </x:c>
      <x:c r="C833" s="0" t="s">
        <x:v>37</x:v>
      </x:c>
      <x:c r="D833" s="0" t="s">
        <x:v>2077</x:v>
      </x:c>
      <x:c r="E833" s="0" t="s">
        <x:v>80</x:v>
      </x:c>
      <x:c r="F833" s="0" t="s">
        <x:v>81</x:v>
      </x:c>
      <x:c r="G833" s="0" t="s">
        <x:v>122</x:v>
      </x:c>
      <x:c r="H833" s="0" t="s">
        <x:v>1075</x:v>
      </x:c>
      <x:c r="I833" s="0" t="s">
        <x:v>1075</x:v>
      </x:c>
      <x:c r="J833" s="0" t="s">
        <x:v>84</x:v>
      </x:c>
      <x:c r="K833" s="0" t="s">
        <x:v>85</x:v>
      </x:c>
      <x:c r="L833" s="0" t="s">
        <x:v>1239</x:v>
      </x:c>
      <x:c r="N833" s="0" t="s">
        <x:v>88</x:v>
      </x:c>
      <x:c r="P833" s="0" t="s">
        <x:v>89</x:v>
      </x:c>
      <x:c r="Q833" s="0" t="s">
        <x:v>1240</x:v>
      </x:c>
      <x:c r="R833" s="0" t="s">
        <x:v>91</x:v>
      </x:c>
      <x:c r="W833" s="0" t="s">
        <x:v>2078</x:v>
      </x:c>
      <x:c r="X833" s="0" t="s">
        <x:v>88</x:v>
      </x:c>
      <x:c r="AC833" s="0" t="s">
        <x:v>96</x:v>
      </x:c>
      <x:c r="AD833" s="0" t="s">
        <x:v>1075</x:v>
      </x:c>
      <x:c r="AE833" s="0" t="s">
        <x:v>987</x:v>
      </x:c>
      <x:c r="AF833" s="0" t="s">
        <x:v>96</x:v>
      </x:c>
      <x:c r="AR833" s="0" t="s">
        <x:v>77</x:v>
      </x:c>
      <x:c r="AV833" s="0" t="s">
        <x:v>77</x:v>
      </x:c>
    </x:row>
    <x:row r="834" spans="1:48">
      <x:c r="A834" s="0" t="s">
        <x:v>2076</x:v>
      </x:c>
      <x:c r="B834" s="0" t="s">
        <x:v>35</x:v>
      </x:c>
      <x:c r="C834" s="0" t="s">
        <x:v>37</x:v>
      </x:c>
      <x:c r="D834" s="0" t="s">
        <x:v>2079</x:v>
      </x:c>
      <x:c r="E834" s="0" t="s">
        <x:v>80</x:v>
      </x:c>
      <x:c r="F834" s="0" t="s">
        <x:v>99</x:v>
      </x:c>
      <x:c r="G834" s="0" t="s">
        <x:v>122</x:v>
      </x:c>
      <x:c r="H834" s="0" t="s">
        <x:v>189</x:v>
      </x:c>
      <x:c r="I834" s="0" t="s">
        <x:v>189</x:v>
      </x:c>
      <x:c r="J834" s="0" t="s">
        <x:v>85</x:v>
      </x:c>
      <x:c r="L834" s="0" t="s">
        <x:v>1239</x:v>
      </x:c>
      <x:c r="N834" s="0" t="s">
        <x:v>88</x:v>
      </x:c>
      <x:c r="P834" s="0" t="s">
        <x:v>89</x:v>
      </x:c>
      <x:c r="Q834" s="0" t="s">
        <x:v>1240</x:v>
      </x:c>
      <x:c r="R834" s="0" t="s">
        <x:v>91</x:v>
      </x:c>
      <x:c r="W834" s="0" t="s">
        <x:v>2075</x:v>
      </x:c>
      <x:c r="X834" s="0" t="s">
        <x:v>88</x:v>
      </x:c>
      <x:c r="AC834" s="0" t="s">
        <x:v>96</x:v>
      </x:c>
      <x:c r="AD834" s="0" t="s">
        <x:v>1075</x:v>
      </x:c>
      <x:c r="AE834" s="0" t="s">
        <x:v>987</x:v>
      </x:c>
      <x:c r="AF834" s="0" t="s">
        <x:v>96</x:v>
      </x:c>
      <x:c r="AR834" s="0" t="s">
        <x:v>77</x:v>
      </x:c>
      <x:c r="AV834" s="0" t="s">
        <x:v>77</x:v>
      </x:c>
    </x:row>
    <x:row r="835" spans="1:48">
      <x:c r="A835" s="0" t="s">
        <x:v>2080</x:v>
      </x:c>
      <x:c r="B835" s="0" t="s">
        <x:v>35</x:v>
      </x:c>
      <x:c r="C835" s="0" t="s">
        <x:v>37</x:v>
      </x:c>
      <x:c r="D835" s="0" t="s">
        <x:v>2081</x:v>
      </x:c>
      <x:c r="E835" s="0" t="s">
        <x:v>80</x:v>
      </x:c>
      <x:c r="F835" s="0" t="s">
        <x:v>81</x:v>
      </x:c>
      <x:c r="G835" s="0" t="s">
        <x:v>122</x:v>
      </x:c>
      <x:c r="H835" s="0" t="s">
        <x:v>1980</x:v>
      </x:c>
      <x:c r="I835" s="0" t="s">
        <x:v>1980</x:v>
      </x:c>
      <x:c r="J835" s="0" t="s">
        <x:v>84</x:v>
      </x:c>
      <x:c r="K835" s="0" t="s">
        <x:v>85</x:v>
      </x:c>
      <x:c r="L835" s="0" t="s">
        <x:v>86</x:v>
      </x:c>
      <x:c r="M835" s="0" t="s">
        <x:v>87</x:v>
      </x:c>
      <x:c r="N835" s="0" t="s">
        <x:v>88</x:v>
      </x:c>
      <x:c r="P835" s="0" t="s">
        <x:v>89</x:v>
      </x:c>
      <x:c r="Q835" s="0" t="s">
        <x:v>90</x:v>
      </x:c>
      <x:c r="R835" s="0" t="s">
        <x:v>91</x:v>
      </x:c>
      <x:c r="W835" s="0" t="s">
        <x:v>2082</x:v>
      </x:c>
      <x:c r="X835" s="0" t="s">
        <x:v>88</x:v>
      </x:c>
      <x:c r="AC835" s="0" t="s">
        <x:v>93</x:v>
      </x:c>
      <x:c r="AD835" s="0" t="s">
        <x:v>1075</x:v>
      </x:c>
      <x:c r="AE835" s="0" t="s">
        <x:v>987</x:v>
      </x:c>
      <x:c r="AF835" s="0" t="s">
        <x:v>96</x:v>
      </x:c>
      <x:c r="AR835" s="0" t="s">
        <x:v>77</x:v>
      </x:c>
      <x:c r="AV835" s="0" t="s">
        <x:v>77</x:v>
      </x:c>
    </x:row>
    <x:row r="836" spans="1:48">
      <x:c r="A836" s="0" t="s">
        <x:v>2080</x:v>
      </x:c>
      <x:c r="B836" s="0" t="s">
        <x:v>35</x:v>
      </x:c>
      <x:c r="C836" s="0" t="s">
        <x:v>37</x:v>
      </x:c>
      <x:c r="D836" s="0" t="s">
        <x:v>2083</x:v>
      </x:c>
      <x:c r="E836" s="0" t="s">
        <x:v>80</x:v>
      </x:c>
      <x:c r="F836" s="0" t="s">
        <x:v>99</x:v>
      </x:c>
      <x:c r="G836" s="0" t="s">
        <x:v>122</x:v>
      </x:c>
      <x:c r="H836" s="0" t="s">
        <x:v>1269</x:v>
      </x:c>
      <x:c r="I836" s="0" t="s">
        <x:v>1269</x:v>
      </x:c>
      <x:c r="J836" s="0" t="s">
        <x:v>85</x:v>
      </x:c>
      <x:c r="L836" s="0" t="s">
        <x:v>86</x:v>
      </x:c>
      <x:c r="M836" s="0" t="s">
        <x:v>87</x:v>
      </x:c>
      <x:c r="N836" s="0" t="s">
        <x:v>88</x:v>
      </x:c>
      <x:c r="P836" s="0" t="s">
        <x:v>89</x:v>
      </x:c>
      <x:c r="Q836" s="0" t="s">
        <x:v>90</x:v>
      </x:c>
      <x:c r="R836" s="0" t="s">
        <x:v>91</x:v>
      </x:c>
      <x:c r="W836" s="0" t="s">
        <x:v>2060</x:v>
      </x:c>
      <x:c r="X836" s="0" t="s">
        <x:v>88</x:v>
      </x:c>
      <x:c r="AC836" s="0" t="s">
        <x:v>93</x:v>
      </x:c>
      <x:c r="AD836" s="0" t="s">
        <x:v>1075</x:v>
      </x:c>
      <x:c r="AE836" s="0" t="s">
        <x:v>987</x:v>
      </x:c>
      <x:c r="AF836" s="0" t="s">
        <x:v>96</x:v>
      </x:c>
      <x:c r="AR836" s="0" t="s">
        <x:v>77</x:v>
      </x:c>
      <x:c r="AV836" s="0" t="s">
        <x:v>77</x:v>
      </x:c>
    </x:row>
    <x:row r="837" spans="1:48">
      <x:c r="A837" s="0" t="s">
        <x:v>2084</x:v>
      </x:c>
      <x:c r="B837" s="0" t="s">
        <x:v>35</x:v>
      </x:c>
      <x:c r="C837" s="0" t="s">
        <x:v>37</x:v>
      </x:c>
      <x:c r="D837" s="0" t="s">
        <x:v>2085</x:v>
      </x:c>
      <x:c r="E837" s="0" t="s">
        <x:v>80</x:v>
      </x:c>
      <x:c r="F837" s="0" t="s">
        <x:v>99</x:v>
      </x:c>
      <x:c r="G837" s="0" t="s">
        <x:v>122</x:v>
      </x:c>
      <x:c r="H837" s="0" t="s">
        <x:v>1980</x:v>
      </x:c>
      <x:c r="I837" s="0" t="s">
        <x:v>1980</x:v>
      </x:c>
      <x:c r="J837" s="0" t="s">
        <x:v>85</x:v>
      </x:c>
      <x:c r="L837" s="0" t="s">
        <x:v>86</x:v>
      </x:c>
      <x:c r="M837" s="0" t="s">
        <x:v>87</x:v>
      </x:c>
      <x:c r="N837" s="0" t="s">
        <x:v>88</x:v>
      </x:c>
      <x:c r="P837" s="0" t="s">
        <x:v>89</x:v>
      </x:c>
      <x:c r="Q837" s="0" t="s">
        <x:v>90</x:v>
      </x:c>
      <x:c r="R837" s="0" t="s">
        <x:v>91</x:v>
      </x:c>
      <x:c r="W837" s="0" t="s">
        <x:v>2082</x:v>
      </x:c>
      <x:c r="X837" s="0" t="s">
        <x:v>88</x:v>
      </x:c>
      <x:c r="AC837" s="0" t="s">
        <x:v>93</x:v>
      </x:c>
      <x:c r="AD837" s="0" t="s">
        <x:v>1075</x:v>
      </x:c>
      <x:c r="AE837" s="0" t="s">
        <x:v>987</x:v>
      </x:c>
      <x:c r="AF837" s="0" t="s">
        <x:v>96</x:v>
      </x:c>
      <x:c r="AR837" s="0" t="s">
        <x:v>77</x:v>
      </x:c>
      <x:c r="AV837" s="0" t="s">
        <x:v>77</x:v>
      </x:c>
    </x:row>
    <x:row r="838" spans="1:48">
      <x:c r="A838" s="0" t="s">
        <x:v>2084</x:v>
      </x:c>
      <x:c r="B838" s="0" t="s">
        <x:v>35</x:v>
      </x:c>
      <x:c r="C838" s="0" t="s">
        <x:v>37</x:v>
      </x:c>
      <x:c r="D838" s="0" t="s">
        <x:v>2086</x:v>
      </x:c>
      <x:c r="E838" s="0" t="s">
        <x:v>80</x:v>
      </x:c>
      <x:c r="F838" s="0" t="s">
        <x:v>81</x:v>
      </x:c>
      <x:c r="G838" s="0" t="s">
        <x:v>122</x:v>
      </x:c>
      <x:c r="H838" s="0" t="s">
        <x:v>1269</x:v>
      </x:c>
      <x:c r="I838" s="0" t="s">
        <x:v>1269</x:v>
      </x:c>
      <x:c r="J838" s="0" t="s">
        <x:v>84</x:v>
      </x:c>
      <x:c r="K838" s="0" t="s">
        <x:v>85</x:v>
      </x:c>
      <x:c r="L838" s="0" t="s">
        <x:v>86</x:v>
      </x:c>
      <x:c r="M838" s="0" t="s">
        <x:v>87</x:v>
      </x:c>
      <x:c r="N838" s="0" t="s">
        <x:v>88</x:v>
      </x:c>
      <x:c r="P838" s="0" t="s">
        <x:v>89</x:v>
      </x:c>
      <x:c r="Q838" s="0" t="s">
        <x:v>90</x:v>
      </x:c>
      <x:c r="R838" s="0" t="s">
        <x:v>91</x:v>
      </x:c>
      <x:c r="W838" s="0" t="s">
        <x:v>2087</x:v>
      </x:c>
      <x:c r="X838" s="0" t="s">
        <x:v>88</x:v>
      </x:c>
      <x:c r="AC838" s="0" t="s">
        <x:v>93</x:v>
      </x:c>
      <x:c r="AD838" s="0" t="s">
        <x:v>1075</x:v>
      </x:c>
      <x:c r="AE838" s="0" t="s">
        <x:v>987</x:v>
      </x:c>
      <x:c r="AF838" s="0" t="s">
        <x:v>96</x:v>
      </x:c>
      <x:c r="AR838" s="0" t="s">
        <x:v>77</x:v>
      </x:c>
      <x:c r="AV838" s="0" t="s">
        <x:v>77</x:v>
      </x:c>
    </x:row>
    <x:row r="839" spans="1:48">
      <x:c r="A839" s="0" t="s">
        <x:v>2088</x:v>
      </x:c>
      <x:c r="B839" s="0" t="s">
        <x:v>35</x:v>
      </x:c>
      <x:c r="C839" s="0" t="s">
        <x:v>37</x:v>
      </x:c>
      <x:c r="D839" s="0" t="s">
        <x:v>2089</x:v>
      </x:c>
      <x:c r="E839" s="0" t="s">
        <x:v>80</x:v>
      </x:c>
      <x:c r="F839" s="0" t="s">
        <x:v>81</x:v>
      </x:c>
      <x:c r="G839" s="0" t="s">
        <x:v>82</x:v>
      </x:c>
      <x:c r="H839" s="0" t="s">
        <x:v>546</x:v>
      </x:c>
      <x:c r="I839" s="0" t="s">
        <x:v>546</x:v>
      </x:c>
      <x:c r="J839" s="0" t="s">
        <x:v>84</x:v>
      </x:c>
      <x:c r="K839" s="0" t="s">
        <x:v>85</x:v>
      </x:c>
      <x:c r="L839" s="0" t="s">
        <x:v>86</x:v>
      </x:c>
      <x:c r="M839" s="0" t="s">
        <x:v>87</x:v>
      </x:c>
      <x:c r="N839" s="0" t="s">
        <x:v>88</x:v>
      </x:c>
      <x:c r="P839" s="0" t="s">
        <x:v>89</x:v>
      </x:c>
      <x:c r="Q839" s="0" t="s">
        <x:v>90</x:v>
      </x:c>
      <x:c r="R839" s="0" t="s">
        <x:v>91</x:v>
      </x:c>
      <x:c r="W839" s="0" t="s">
        <x:v>2090</x:v>
      </x:c>
      <x:c r="X839" s="0" t="s">
        <x:v>88</x:v>
      </x:c>
      <x:c r="AC839" s="0" t="s">
        <x:v>93</x:v>
      </x:c>
      <x:c r="AD839" s="0" t="s">
        <x:v>1075</x:v>
      </x:c>
      <x:c r="AE839" s="0" t="s">
        <x:v>987</x:v>
      </x:c>
      <x:c r="AF839" s="0" t="s">
        <x:v>96</x:v>
      </x:c>
      <x:c r="AR839" s="0" t="s">
        <x:v>77</x:v>
      </x:c>
      <x:c r="AV839" s="0" t="s">
        <x:v>77</x:v>
      </x:c>
    </x:row>
    <x:row r="840" spans="1:48">
      <x:c r="A840" s="0" t="s">
        <x:v>2091</x:v>
      </x:c>
      <x:c r="B840" s="0" t="s">
        <x:v>35</x:v>
      </x:c>
      <x:c r="C840" s="0" t="s">
        <x:v>37</x:v>
      </x:c>
      <x:c r="D840" s="0" t="s">
        <x:v>2092</x:v>
      </x:c>
      <x:c r="E840" s="0" t="s">
        <x:v>80</x:v>
      </x:c>
      <x:c r="F840" s="0" t="s">
        <x:v>81</x:v>
      </x:c>
      <x:c r="G840" s="0" t="s">
        <x:v>122</x:v>
      </x:c>
      <x:c r="H840" s="0" t="s">
        <x:v>1980</x:v>
      </x:c>
      <x:c r="I840" s="0" t="s">
        <x:v>1980</x:v>
      </x:c>
      <x:c r="J840" s="0" t="s">
        <x:v>84</x:v>
      </x:c>
      <x:c r="K840" s="0" t="s">
        <x:v>85</x:v>
      </x:c>
      <x:c r="L840" s="0" t="s">
        <x:v>86</x:v>
      </x:c>
      <x:c r="M840" s="0" t="s">
        <x:v>87</x:v>
      </x:c>
      <x:c r="N840" s="0" t="s">
        <x:v>88</x:v>
      </x:c>
      <x:c r="P840" s="0" t="s">
        <x:v>89</x:v>
      </x:c>
      <x:c r="Q840" s="0" t="s">
        <x:v>90</x:v>
      </x:c>
      <x:c r="R840" s="0" t="s">
        <x:v>91</x:v>
      </x:c>
      <x:c r="W840" s="0" t="s">
        <x:v>2093</x:v>
      </x:c>
      <x:c r="X840" s="0" t="s">
        <x:v>88</x:v>
      </x:c>
      <x:c r="AC840" s="0" t="s">
        <x:v>93</x:v>
      </x:c>
      <x:c r="AD840" s="0" t="s">
        <x:v>1075</x:v>
      </x:c>
      <x:c r="AE840" s="0" t="s">
        <x:v>987</x:v>
      </x:c>
      <x:c r="AF840" s="0" t="s">
        <x:v>96</x:v>
      </x:c>
      <x:c r="AR840" s="0" t="s">
        <x:v>77</x:v>
      </x:c>
      <x:c r="AV840" s="0" t="s">
        <x:v>77</x:v>
      </x:c>
    </x:row>
    <x:row r="841" spans="1:48">
      <x:c r="A841" s="0" t="s">
        <x:v>2091</x:v>
      </x:c>
      <x:c r="B841" s="0" t="s">
        <x:v>35</x:v>
      </x:c>
      <x:c r="C841" s="0" t="s">
        <x:v>37</x:v>
      </x:c>
      <x:c r="D841" s="0" t="s">
        <x:v>2094</x:v>
      </x:c>
      <x:c r="E841" s="0" t="s">
        <x:v>80</x:v>
      </x:c>
      <x:c r="F841" s="0" t="s">
        <x:v>99</x:v>
      </x:c>
      <x:c r="G841" s="0" t="s">
        <x:v>122</x:v>
      </x:c>
      <x:c r="H841" s="0" t="s">
        <x:v>1269</x:v>
      </x:c>
      <x:c r="I841" s="0" t="s">
        <x:v>1269</x:v>
      </x:c>
      <x:c r="J841" s="0" t="s">
        <x:v>85</x:v>
      </x:c>
      <x:c r="L841" s="0" t="s">
        <x:v>86</x:v>
      </x:c>
      <x:c r="M841" s="0" t="s">
        <x:v>87</x:v>
      </x:c>
      <x:c r="N841" s="0" t="s">
        <x:v>88</x:v>
      </x:c>
      <x:c r="P841" s="0" t="s">
        <x:v>89</x:v>
      </x:c>
      <x:c r="Q841" s="0" t="s">
        <x:v>90</x:v>
      </x:c>
      <x:c r="R841" s="0" t="s">
        <x:v>91</x:v>
      </x:c>
      <x:c r="W841" s="0" t="s">
        <x:v>2087</x:v>
      </x:c>
      <x:c r="X841" s="0" t="s">
        <x:v>88</x:v>
      </x:c>
      <x:c r="AC841" s="0" t="s">
        <x:v>93</x:v>
      </x:c>
      <x:c r="AD841" s="0" t="s">
        <x:v>1075</x:v>
      </x:c>
      <x:c r="AE841" s="0" t="s">
        <x:v>987</x:v>
      </x:c>
      <x:c r="AF841" s="0" t="s">
        <x:v>96</x:v>
      </x:c>
      <x:c r="AR841" s="0" t="s">
        <x:v>77</x:v>
      </x:c>
      <x:c r="AV841" s="0" t="s">
        <x:v>77</x:v>
      </x:c>
    </x:row>
    <x:row r="842" spans="1:48">
      <x:c r="A842" s="0" t="s">
        <x:v>2095</x:v>
      </x:c>
      <x:c r="B842" s="0" t="s">
        <x:v>35</x:v>
      </x:c>
      <x:c r="C842" s="0" t="s">
        <x:v>37</x:v>
      </x:c>
      <x:c r="D842" s="0" t="s">
        <x:v>2096</x:v>
      </x:c>
      <x:c r="E842" s="0" t="s">
        <x:v>80</x:v>
      </x:c>
      <x:c r="F842" s="0" t="s">
        <x:v>99</x:v>
      </x:c>
      <x:c r="G842" s="0" t="s">
        <x:v>82</x:v>
      </x:c>
      <x:c r="H842" s="0" t="s">
        <x:v>546</x:v>
      </x:c>
      <x:c r="I842" s="0" t="s">
        <x:v>546</x:v>
      </x:c>
      <x:c r="J842" s="0" t="s">
        <x:v>85</x:v>
      </x:c>
      <x:c r="L842" s="0" t="s">
        <x:v>86</x:v>
      </x:c>
      <x:c r="M842" s="0" t="s">
        <x:v>87</x:v>
      </x:c>
      <x:c r="N842" s="0" t="s">
        <x:v>88</x:v>
      </x:c>
      <x:c r="P842" s="0" t="s">
        <x:v>89</x:v>
      </x:c>
      <x:c r="Q842" s="0" t="s">
        <x:v>90</x:v>
      </x:c>
      <x:c r="R842" s="0" t="s">
        <x:v>91</x:v>
      </x:c>
      <x:c r="W842" s="0" t="s">
        <x:v>2090</x:v>
      </x:c>
      <x:c r="X842" s="0" t="s">
        <x:v>88</x:v>
      </x:c>
      <x:c r="AC842" s="0" t="s">
        <x:v>96</x:v>
      </x:c>
      <x:c r="AD842" s="0" t="s">
        <x:v>1075</x:v>
      </x:c>
      <x:c r="AE842" s="0" t="s">
        <x:v>1466</x:v>
      </x:c>
      <x:c r="AF842" s="0" t="s">
        <x:v>96</x:v>
      </x:c>
      <x:c r="AR842" s="0" t="s">
        <x:v>77</x:v>
      </x:c>
      <x:c r="AV842" s="0" t="s">
        <x:v>77</x:v>
      </x:c>
    </x:row>
    <x:row r="843" spans="1:48">
      <x:c r="A843" s="0" t="s">
        <x:v>2095</x:v>
      </x:c>
      <x:c r="B843" s="0" t="s">
        <x:v>35</x:v>
      </x:c>
      <x:c r="C843" s="0" t="s">
        <x:v>37</x:v>
      </x:c>
      <x:c r="D843" s="0" t="s">
        <x:v>2097</x:v>
      </x:c>
      <x:c r="E843" s="0" t="s">
        <x:v>80</x:v>
      </x:c>
      <x:c r="F843" s="0" t="s">
        <x:v>99</x:v>
      </x:c>
      <x:c r="G843" s="0" t="s">
        <x:v>122</x:v>
      </x:c>
      <x:c r="H843" s="0" t="s">
        <x:v>1980</x:v>
      </x:c>
      <x:c r="I843" s="0" t="s">
        <x:v>1980</x:v>
      </x:c>
      <x:c r="J843" s="0" t="s">
        <x:v>85</x:v>
      </x:c>
      <x:c r="L843" s="0" t="s">
        <x:v>86</x:v>
      </x:c>
      <x:c r="M843" s="0" t="s">
        <x:v>87</x:v>
      </x:c>
      <x:c r="N843" s="0" t="s">
        <x:v>88</x:v>
      </x:c>
      <x:c r="P843" s="0" t="s">
        <x:v>89</x:v>
      </x:c>
      <x:c r="Q843" s="0" t="s">
        <x:v>90</x:v>
      </x:c>
      <x:c r="R843" s="0" t="s">
        <x:v>91</x:v>
      </x:c>
      <x:c r="W843" s="0" t="s">
        <x:v>2093</x:v>
      </x:c>
      <x:c r="X843" s="0" t="s">
        <x:v>88</x:v>
      </x:c>
      <x:c r="AC843" s="0" t="s">
        <x:v>96</x:v>
      </x:c>
      <x:c r="AD843" s="0" t="s">
        <x:v>1075</x:v>
      </x:c>
      <x:c r="AE843" s="0" t="s">
        <x:v>1466</x:v>
      </x:c>
      <x:c r="AF843" s="0" t="s">
        <x:v>96</x:v>
      </x:c>
      <x:c r="AR843" s="0" t="s">
        <x:v>77</x:v>
      </x:c>
      <x:c r="AV843" s="0" t="s">
        <x:v>77</x:v>
      </x:c>
    </x:row>
    <x:row r="844" spans="1:48">
      <x:c r="A844" s="0" t="s">
        <x:v>2098</x:v>
      </x:c>
      <x:c r="B844" s="0" t="s">
        <x:v>35</x:v>
      </x:c>
      <x:c r="C844" s="0" t="s">
        <x:v>37</x:v>
      </x:c>
      <x:c r="D844" s="0" t="s">
        <x:v>2099</x:v>
      </x:c>
      <x:c r="E844" s="0" t="s">
        <x:v>80</x:v>
      </x:c>
      <x:c r="F844" s="0" t="s">
        <x:v>81</x:v>
      </x:c>
      <x:c r="G844" s="0" t="s">
        <x:v>122</x:v>
      </x:c>
      <x:c r="H844" s="0" t="s">
        <x:v>1269</x:v>
      </x:c>
      <x:c r="I844" s="0" t="s">
        <x:v>1269</x:v>
      </x:c>
      <x:c r="J844" s="0" t="s">
        <x:v>84</x:v>
      </x:c>
      <x:c r="K844" s="0" t="s">
        <x:v>85</x:v>
      </x:c>
      <x:c r="L844" s="0" t="s">
        <x:v>86</x:v>
      </x:c>
      <x:c r="M844" s="0" t="s">
        <x:v>87</x:v>
      </x:c>
      <x:c r="N844" s="0" t="s">
        <x:v>88</x:v>
      </x:c>
      <x:c r="P844" s="0" t="s">
        <x:v>89</x:v>
      </x:c>
      <x:c r="Q844" s="0" t="s">
        <x:v>90</x:v>
      </x:c>
      <x:c r="R844" s="0" t="s">
        <x:v>91</x:v>
      </x:c>
      <x:c r="W844" s="0" t="s">
        <x:v>2100</x:v>
      </x:c>
      <x:c r="X844" s="0" t="s">
        <x:v>88</x:v>
      </x:c>
      <x:c r="AC844" s="0" t="s">
        <x:v>96</x:v>
      </x:c>
      <x:c r="AD844" s="0" t="s">
        <x:v>1075</x:v>
      </x:c>
      <x:c r="AE844" s="0" t="s">
        <x:v>1466</x:v>
      </x:c>
      <x:c r="AF844" s="0" t="s">
        <x:v>96</x:v>
      </x:c>
      <x:c r="AR844" s="0" t="s">
        <x:v>77</x:v>
      </x:c>
      <x:c r="AV844" s="0" t="s">
        <x:v>77</x:v>
      </x:c>
    </x:row>
    <x:row r="845" spans="1:48">
      <x:c r="A845" s="0" t="s">
        <x:v>2101</x:v>
      </x:c>
      <x:c r="B845" s="0" t="s">
        <x:v>35</x:v>
      </x:c>
      <x:c r="C845" s="0" t="s">
        <x:v>37</x:v>
      </x:c>
      <x:c r="D845" s="0" t="s">
        <x:v>2102</x:v>
      </x:c>
      <x:c r="E845" s="0" t="s">
        <x:v>80</x:v>
      </x:c>
      <x:c r="F845" s="0" t="s">
        <x:v>99</x:v>
      </x:c>
      <x:c r="G845" s="0" t="s">
        <x:v>122</x:v>
      </x:c>
      <x:c r="H845" s="0" t="s">
        <x:v>1075</x:v>
      </x:c>
      <x:c r="I845" s="0" t="s">
        <x:v>1075</x:v>
      </x:c>
      <x:c r="J845" s="0" t="s">
        <x:v>85</x:v>
      </x:c>
      <x:c r="L845" s="0" t="s">
        <x:v>1239</x:v>
      </x:c>
      <x:c r="N845" s="0" t="s">
        <x:v>88</x:v>
      </x:c>
      <x:c r="P845" s="0" t="s">
        <x:v>89</x:v>
      </x:c>
      <x:c r="Q845" s="0" t="s">
        <x:v>1240</x:v>
      </x:c>
      <x:c r="R845" s="0" t="s">
        <x:v>91</x:v>
      </x:c>
      <x:c r="W845" s="0" t="s">
        <x:v>2078</x:v>
      </x:c>
      <x:c r="X845" s="0" t="s">
        <x:v>88</x:v>
      </x:c>
      <x:c r="AC845" s="0" t="s">
        <x:v>96</x:v>
      </x:c>
      <x:c r="AD845" s="0" t="s">
        <x:v>1651</x:v>
      </x:c>
      <x:c r="AE845" s="0" t="s">
        <x:v>987</x:v>
      </x:c>
      <x:c r="AF845" s="0" t="s">
        <x:v>96</x:v>
      </x:c>
      <x:c r="AR845" s="0" t="s">
        <x:v>77</x:v>
      </x:c>
      <x:c r="AV845" s="0" t="s">
        <x:v>77</x:v>
      </x:c>
    </x:row>
    <x:row r="846" spans="1:48">
      <x:c r="A846" s="0" t="s">
        <x:v>2103</x:v>
      </x:c>
      <x:c r="B846" s="0" t="s">
        <x:v>35</x:v>
      </x:c>
      <x:c r="C846" s="0" t="s">
        <x:v>37</x:v>
      </x:c>
      <x:c r="D846" s="0" t="s">
        <x:v>2104</x:v>
      </x:c>
      <x:c r="E846" s="0" t="s">
        <x:v>80</x:v>
      </x:c>
      <x:c r="F846" s="0" t="s">
        <x:v>81</x:v>
      </x:c>
      <x:c r="G846" s="0" t="s">
        <x:v>82</x:v>
      </x:c>
      <x:c r="H846" s="0" t="s">
        <x:v>987</x:v>
      </x:c>
      <x:c r="I846" s="0" t="s">
        <x:v>987</x:v>
      </x:c>
      <x:c r="J846" s="0" t="s">
        <x:v>84</x:v>
      </x:c>
      <x:c r="K846" s="0" t="s">
        <x:v>85</x:v>
      </x:c>
      <x:c r="L846" s="0" t="s">
        <x:v>1249</x:v>
      </x:c>
      <x:c r="N846" s="0" t="s">
        <x:v>88</x:v>
      </x:c>
      <x:c r="P846" s="0" t="s">
        <x:v>89</x:v>
      </x:c>
      <x:c r="Q846" s="0" t="s">
        <x:v>1240</x:v>
      </x:c>
      <x:c r="R846" s="0" t="s">
        <x:v>91</x:v>
      </x:c>
      <x:c r="W846" s="0" t="s">
        <x:v>2105</x:v>
      </x:c>
      <x:c r="X846" s="0" t="s">
        <x:v>88</x:v>
      </x:c>
      <x:c r="AC846" s="0" t="s">
        <x:v>93</x:v>
      </x:c>
      <x:c r="AD846" s="0" t="s">
        <x:v>1651</x:v>
      </x:c>
      <x:c r="AE846" s="0" t="s">
        <x:v>987</x:v>
      </x:c>
      <x:c r="AF846" s="0" t="s">
        <x:v>96</x:v>
      </x:c>
      <x:c r="AR846" s="0" t="s">
        <x:v>77</x:v>
      </x:c>
      <x:c r="AV846" s="0" t="s">
        <x:v>77</x:v>
      </x:c>
    </x:row>
    <x:row r="847" spans="1:48">
      <x:c r="A847" s="0" t="s">
        <x:v>2103</x:v>
      </x:c>
      <x:c r="B847" s="0" t="s">
        <x:v>35</x:v>
      </x:c>
      <x:c r="C847" s="0" t="s">
        <x:v>37</x:v>
      </x:c>
      <x:c r="D847" s="0" t="s">
        <x:v>2106</x:v>
      </x:c>
      <x:c r="E847" s="0" t="s">
        <x:v>80</x:v>
      </x:c>
      <x:c r="F847" s="0" t="s">
        <x:v>99</x:v>
      </x:c>
      <x:c r="G847" s="0" t="s">
        <x:v>82</x:v>
      </x:c>
      <x:c r="H847" s="0" t="s">
        <x:v>1466</x:v>
      </x:c>
      <x:c r="I847" s="0" t="s">
        <x:v>1466</x:v>
      </x:c>
      <x:c r="J847" s="0" t="s">
        <x:v>85</x:v>
      </x:c>
      <x:c r="L847" s="0" t="s">
        <x:v>1249</x:v>
      </x:c>
      <x:c r="N847" s="0" t="s">
        <x:v>88</x:v>
      </x:c>
      <x:c r="P847" s="0" t="s">
        <x:v>89</x:v>
      </x:c>
      <x:c r="Q847" s="0" t="s">
        <x:v>1240</x:v>
      </x:c>
      <x:c r="R847" s="0" t="s">
        <x:v>91</x:v>
      </x:c>
      <x:c r="W847" s="0" t="s">
        <x:v>2070</x:v>
      </x:c>
      <x:c r="X847" s="0" t="s">
        <x:v>88</x:v>
      </x:c>
      <x:c r="AC847" s="0" t="s">
        <x:v>93</x:v>
      </x:c>
      <x:c r="AD847" s="0" t="s">
        <x:v>1651</x:v>
      </x:c>
      <x:c r="AE847" s="0" t="s">
        <x:v>987</x:v>
      </x:c>
      <x:c r="AF847" s="0" t="s">
        <x:v>96</x:v>
      </x:c>
      <x:c r="AR847" s="0" t="s">
        <x:v>77</x:v>
      </x:c>
      <x:c r="AV847" s="0" t="s">
        <x:v>77</x:v>
      </x:c>
    </x:row>
    <x:row r="848" spans="1:48">
      <x:c r="A848" s="0" t="s">
        <x:v>2107</x:v>
      </x:c>
      <x:c r="B848" s="0" t="s">
        <x:v>35</x:v>
      </x:c>
      <x:c r="C848" s="0" t="s">
        <x:v>37</x:v>
      </x:c>
      <x:c r="D848" s="0" t="s">
        <x:v>2108</x:v>
      </x:c>
      <x:c r="E848" s="0" t="s">
        <x:v>80</x:v>
      </x:c>
      <x:c r="F848" s="0" t="s">
        <x:v>81</x:v>
      </x:c>
      <x:c r="G848" s="0" t="s">
        <x:v>82</x:v>
      </x:c>
      <x:c r="H848" s="0" t="s">
        <x:v>546</x:v>
      </x:c>
      <x:c r="I848" s="0" t="s">
        <x:v>546</x:v>
      </x:c>
      <x:c r="J848" s="0" t="s">
        <x:v>84</x:v>
      </x:c>
      <x:c r="K848" s="0" t="s">
        <x:v>85</x:v>
      </x:c>
      <x:c r="L848" s="0" t="s">
        <x:v>86</x:v>
      </x:c>
      <x:c r="M848" s="0" t="s">
        <x:v>87</x:v>
      </x:c>
      <x:c r="N848" s="0" t="s">
        <x:v>88</x:v>
      </x:c>
      <x:c r="P848" s="0" t="s">
        <x:v>89</x:v>
      </x:c>
      <x:c r="Q848" s="0" t="s">
        <x:v>90</x:v>
      </x:c>
      <x:c r="R848" s="0" t="s">
        <x:v>91</x:v>
      </x:c>
      <x:c r="W848" s="0" t="s">
        <x:v>2109</x:v>
      </x:c>
      <x:c r="X848" s="0" t="s">
        <x:v>88</x:v>
      </x:c>
      <x:c r="AC848" s="0" t="s">
        <x:v>84</x:v>
      </x:c>
      <x:c r="AD848" s="0" t="s">
        <x:v>1651</x:v>
      </x:c>
      <x:c r="AE848" s="0" t="s">
        <x:v>987</x:v>
      </x:c>
      <x:c r="AF848" s="0" t="s">
        <x:v>93</x:v>
      </x:c>
      <x:c r="AR848" s="0" t="s">
        <x:v>77</x:v>
      </x:c>
      <x:c r="AV848" s="0" t="s">
        <x:v>77</x:v>
      </x:c>
    </x:row>
    <x:row r="849" spans="1:48">
      <x:c r="A849" s="0" t="s">
        <x:v>2110</x:v>
      </x:c>
      <x:c r="B849" s="0" t="s">
        <x:v>35</x:v>
      </x:c>
      <x:c r="C849" s="0" t="s">
        <x:v>37</x:v>
      </x:c>
      <x:c r="D849" s="0" t="s">
        <x:v>2111</x:v>
      </x:c>
      <x:c r="E849" s="0" t="s">
        <x:v>80</x:v>
      </x:c>
      <x:c r="F849" s="0" t="s">
        <x:v>99</x:v>
      </x:c>
      <x:c r="G849" s="0" t="s">
        <x:v>82</x:v>
      </x:c>
      <x:c r="H849" s="0" t="s">
        <x:v>546</x:v>
      </x:c>
      <x:c r="I849" s="0" t="s">
        <x:v>546</x:v>
      </x:c>
      <x:c r="J849" s="0" t="s">
        <x:v>85</x:v>
      </x:c>
      <x:c r="L849" s="0" t="s">
        <x:v>86</x:v>
      </x:c>
      <x:c r="M849" s="0" t="s">
        <x:v>87</x:v>
      </x:c>
      <x:c r="N849" s="0" t="s">
        <x:v>88</x:v>
      </x:c>
      <x:c r="P849" s="0" t="s">
        <x:v>89</x:v>
      </x:c>
      <x:c r="Q849" s="0" t="s">
        <x:v>90</x:v>
      </x:c>
      <x:c r="R849" s="0" t="s">
        <x:v>91</x:v>
      </x:c>
      <x:c r="W849" s="0" t="s">
        <x:v>2109</x:v>
      </x:c>
      <x:c r="X849" s="0" t="s">
        <x:v>88</x:v>
      </x:c>
      <x:c r="AC849" s="0" t="s">
        <x:v>84</x:v>
      </x:c>
      <x:c r="AD849" s="0" t="s">
        <x:v>1651</x:v>
      </x:c>
      <x:c r="AE849" s="0" t="s">
        <x:v>987</x:v>
      </x:c>
      <x:c r="AF849" s="0" t="s">
        <x:v>93</x:v>
      </x:c>
      <x:c r="AR849" s="0" t="s">
        <x:v>77</x:v>
      </x:c>
      <x:c r="AV849" s="0" t="s">
        <x:v>77</x:v>
      </x:c>
    </x:row>
    <x:row r="850" spans="1:48">
      <x:c r="A850" s="0" t="s">
        <x:v>2112</x:v>
      </x:c>
      <x:c r="B850" s="0" t="s">
        <x:v>35</x:v>
      </x:c>
      <x:c r="C850" s="0" t="s">
        <x:v>37</x:v>
      </x:c>
      <x:c r="D850" s="0" t="s">
        <x:v>2113</x:v>
      </x:c>
      <x:c r="E850" s="0" t="s">
        <x:v>80</x:v>
      </x:c>
      <x:c r="F850" s="0" t="s">
        <x:v>99</x:v>
      </x:c>
      <x:c r="G850" s="0" t="s">
        <x:v>82</x:v>
      </x:c>
      <x:c r="H850" s="0" t="s">
        <x:v>987</x:v>
      </x:c>
      <x:c r="I850" s="0" t="s">
        <x:v>987</x:v>
      </x:c>
      <x:c r="J850" s="0" t="s">
        <x:v>85</x:v>
      </x:c>
      <x:c r="L850" s="0" t="s">
        <x:v>1249</x:v>
      </x:c>
      <x:c r="N850" s="0" t="s">
        <x:v>88</x:v>
      </x:c>
      <x:c r="P850" s="0" t="s">
        <x:v>89</x:v>
      </x:c>
      <x:c r="Q850" s="0" t="s">
        <x:v>1240</x:v>
      </x:c>
      <x:c r="R850" s="0" t="s">
        <x:v>91</x:v>
      </x:c>
      <x:c r="W850" s="0" t="s">
        <x:v>2105</x:v>
      </x:c>
      <x:c r="X850" s="0" t="s">
        <x:v>88</x:v>
      </x:c>
      <x:c r="AC850" s="0" t="s">
        <x:v>84</x:v>
      </x:c>
      <x:c r="AD850" s="0" t="s">
        <x:v>1651</x:v>
      </x:c>
      <x:c r="AE850" s="0" t="s">
        <x:v>987</x:v>
      </x:c>
      <x:c r="AF850" s="0" t="s">
        <x:v>93</x:v>
      </x:c>
      <x:c r="AR850" s="0" t="s">
        <x:v>77</x:v>
      </x:c>
      <x:c r="AV850" s="0" t="s">
        <x:v>77</x:v>
      </x:c>
    </x:row>
    <x:row r="851" spans="1:48">
      <x:c r="A851" s="0" t="s">
        <x:v>2112</x:v>
      </x:c>
      <x:c r="B851" s="0" t="s">
        <x:v>35</x:v>
      </x:c>
      <x:c r="C851" s="0" t="s">
        <x:v>37</x:v>
      </x:c>
      <x:c r="D851" s="0" t="s">
        <x:v>2114</x:v>
      </x:c>
      <x:c r="E851" s="0" t="s">
        <x:v>80</x:v>
      </x:c>
      <x:c r="F851" s="0" t="s">
        <x:v>81</x:v>
      </x:c>
      <x:c r="G851" s="0" t="s">
        <x:v>122</x:v>
      </x:c>
      <x:c r="H851" s="0" t="s">
        <x:v>1651</x:v>
      </x:c>
      <x:c r="I851" s="0" t="s">
        <x:v>1651</x:v>
      </x:c>
      <x:c r="J851" s="0" t="s">
        <x:v>84</x:v>
      </x:c>
      <x:c r="K851" s="0" t="s">
        <x:v>85</x:v>
      </x:c>
      <x:c r="L851" s="0" t="s">
        <x:v>1239</x:v>
      </x:c>
      <x:c r="N851" s="0" t="s">
        <x:v>88</x:v>
      </x:c>
      <x:c r="P851" s="0" t="s">
        <x:v>89</x:v>
      </x:c>
      <x:c r="Q851" s="0" t="s">
        <x:v>1240</x:v>
      </x:c>
      <x:c r="R851" s="0" t="s">
        <x:v>91</x:v>
      </x:c>
      <x:c r="W851" s="0" t="s">
        <x:v>2115</x:v>
      </x:c>
      <x:c r="X851" s="0" t="s">
        <x:v>88</x:v>
      </x:c>
      <x:c r="AC851" s="0" t="s">
        <x:v>84</x:v>
      </x:c>
      <x:c r="AD851" s="0" t="s">
        <x:v>1651</x:v>
      </x:c>
      <x:c r="AE851" s="0" t="s">
        <x:v>987</x:v>
      </x:c>
      <x:c r="AF851" s="0" t="s">
        <x:v>93</x:v>
      </x:c>
      <x:c r="AR851" s="0" t="s">
        <x:v>77</x:v>
      </x:c>
      <x:c r="AV851" s="0" t="s">
        <x:v>77</x:v>
      </x:c>
    </x:row>
    <x:row r="852" spans="1:48">
      <x:c r="A852" s="0" t="s">
        <x:v>2116</x:v>
      </x:c>
      <x:c r="B852" s="0" t="s">
        <x:v>35</x:v>
      </x:c>
      <x:c r="C852" s="0" t="s">
        <x:v>37</x:v>
      </x:c>
      <x:c r="D852" s="0" t="s">
        <x:v>2117</x:v>
      </x:c>
      <x:c r="E852" s="0" t="s">
        <x:v>80</x:v>
      </x:c>
      <x:c r="F852" s="0" t="s">
        <x:v>81</x:v>
      </x:c>
      <x:c r="G852" s="0" t="s">
        <x:v>122</x:v>
      </x:c>
      <x:c r="H852" s="0" t="s">
        <x:v>1053</x:v>
      </x:c>
      <x:c r="I852" s="0" t="s">
        <x:v>1053</x:v>
      </x:c>
      <x:c r="J852" s="0" t="s">
        <x:v>84</x:v>
      </x:c>
      <x:c r="K852" s="0" t="s">
        <x:v>85</x:v>
      </x:c>
      <x:c r="L852" s="0" t="s">
        <x:v>580</x:v>
      </x:c>
      <x:c r="M852" s="0" t="s">
        <x:v>87</x:v>
      </x:c>
      <x:c r="N852" s="0" t="s">
        <x:v>88</x:v>
      </x:c>
      <x:c r="P852" s="0" t="s">
        <x:v>89</x:v>
      </x:c>
      <x:c r="Q852" s="0" t="s">
        <x:v>1985</x:v>
      </x:c>
      <x:c r="R852" s="0" t="s">
        <x:v>91</x:v>
      </x:c>
      <x:c r="S852" s="0" t="s">
        <x:v>1986</x:v>
      </x:c>
      <x:c r="W852" s="0" t="s">
        <x:v>2118</x:v>
      </x:c>
      <x:c r="X852" s="0" t="s">
        <x:v>88</x:v>
      </x:c>
      <x:c r="AC852" s="0" t="s">
        <x:v>96</x:v>
      </x:c>
      <x:c r="AD852" s="0" t="s">
        <x:v>1053</x:v>
      </x:c>
      <x:c r="AE852" s="0" t="s">
        <x:v>1050</x:v>
      </x:c>
      <x:c r="AF852" s="0" t="s">
        <x:v>93</x:v>
      </x:c>
      <x:c r="AR852" s="0" t="s">
        <x:v>77</x:v>
      </x:c>
      <x:c r="AV852" s="0" t="s">
        <x:v>77</x:v>
      </x:c>
    </x:row>
    <x:row r="853" spans="1:48">
      <x:c r="A853" s="0" t="s">
        <x:v>2116</x:v>
      </x:c>
      <x:c r="B853" s="0" t="s">
        <x:v>35</x:v>
      </x:c>
      <x:c r="C853" s="0" t="s">
        <x:v>37</x:v>
      </x:c>
      <x:c r="D853" s="0" t="s">
        <x:v>2119</x:v>
      </x:c>
      <x:c r="E853" s="0" t="s">
        <x:v>80</x:v>
      </x:c>
      <x:c r="F853" s="0" t="s">
        <x:v>99</x:v>
      </x:c>
      <x:c r="G853" s="0" t="s">
        <x:v>82</x:v>
      </x:c>
      <x:c r="H853" s="0" t="s">
        <x:v>542</x:v>
      </x:c>
      <x:c r="I853" s="0" t="s">
        <x:v>542</x:v>
      </x:c>
      <x:c r="J853" s="0" t="s">
        <x:v>85</x:v>
      </x:c>
      <x:c r="L853" s="0" t="s">
        <x:v>575</x:v>
      </x:c>
      <x:c r="N853" s="0" t="s">
        <x:v>88</x:v>
      </x:c>
      <x:c r="P853" s="0" t="s">
        <x:v>89</x:v>
      </x:c>
      <x:c r="Q853" s="0" t="s">
        <x:v>576</x:v>
      </x:c>
      <x:c r="R853" s="0" t="s">
        <x:v>91</x:v>
      </x:c>
      <x:c r="W853" s="0" t="s">
        <x:v>2072</x:v>
      </x:c>
      <x:c r="X853" s="0" t="s">
        <x:v>88</x:v>
      </x:c>
      <x:c r="AC853" s="0" t="s">
        <x:v>96</x:v>
      </x:c>
      <x:c r="AD853" s="0" t="s">
        <x:v>1053</x:v>
      </x:c>
      <x:c r="AE853" s="0" t="s">
        <x:v>1050</x:v>
      </x:c>
      <x:c r="AF853" s="0" t="s">
        <x:v>93</x:v>
      </x:c>
      <x:c r="AR853" s="0" t="s">
        <x:v>77</x:v>
      </x:c>
      <x:c r="AV853" s="0" t="s">
        <x:v>77</x:v>
      </x:c>
    </x:row>
    <x:row r="854" spans="1:48">
      <x:c r="A854" s="0" t="s">
        <x:v>2116</x:v>
      </x:c>
      <x:c r="B854" s="0" t="s">
        <x:v>35</x:v>
      </x:c>
      <x:c r="C854" s="0" t="s">
        <x:v>37</x:v>
      </x:c>
      <x:c r="D854" s="0" t="s">
        <x:v>2120</x:v>
      </x:c>
      <x:c r="E854" s="0" t="s">
        <x:v>80</x:v>
      </x:c>
      <x:c r="F854" s="0" t="s">
        <x:v>81</x:v>
      </x:c>
      <x:c r="G854" s="0" t="s">
        <x:v>82</x:v>
      </x:c>
      <x:c r="H854" s="0" t="s">
        <x:v>1447</x:v>
      </x:c>
      <x:c r="I854" s="0" t="s">
        <x:v>1447</x:v>
      </x:c>
      <x:c r="J854" s="0" t="s">
        <x:v>84</x:v>
      </x:c>
      <x:c r="K854" s="0" t="s">
        <x:v>85</x:v>
      </x:c>
      <x:c r="L854" s="0" t="s">
        <x:v>1249</x:v>
      </x:c>
      <x:c r="N854" s="0" t="s">
        <x:v>88</x:v>
      </x:c>
      <x:c r="P854" s="0" t="s">
        <x:v>89</x:v>
      </x:c>
      <x:c r="Q854" s="0" t="s">
        <x:v>1240</x:v>
      </x:c>
      <x:c r="R854" s="0" t="s">
        <x:v>91</x:v>
      </x:c>
      <x:c r="W854" s="0" t="s">
        <x:v>2121</x:v>
      </x:c>
      <x:c r="X854" s="0" t="s">
        <x:v>88</x:v>
      </x:c>
      <x:c r="AC854" s="0" t="s">
        <x:v>96</x:v>
      </x:c>
      <x:c r="AD854" s="0" t="s">
        <x:v>1053</x:v>
      </x:c>
      <x:c r="AE854" s="0" t="s">
        <x:v>1050</x:v>
      </x:c>
      <x:c r="AF854" s="0" t="s">
        <x:v>93</x:v>
      </x:c>
      <x:c r="AR854" s="0" t="s">
        <x:v>77</x:v>
      </x:c>
      <x:c r="AV854" s="0" t="s">
        <x:v>77</x:v>
      </x:c>
    </x:row>
    <x:row r="855" spans="1:48">
      <x:c r="A855" s="0" t="s">
        <x:v>2122</x:v>
      </x:c>
      <x:c r="B855" s="0" t="s">
        <x:v>35</x:v>
      </x:c>
      <x:c r="C855" s="0" t="s">
        <x:v>37</x:v>
      </x:c>
      <x:c r="D855" s="0" t="s">
        <x:v>2123</x:v>
      </x:c>
      <x:c r="E855" s="0" t="s">
        <x:v>80</x:v>
      </x:c>
      <x:c r="F855" s="0" t="s">
        <x:v>99</x:v>
      </x:c>
      <x:c r="G855" s="0" t="s">
        <x:v>82</x:v>
      </x:c>
      <x:c r="H855" s="0" t="s">
        <x:v>1447</x:v>
      </x:c>
      <x:c r="I855" s="0" t="s">
        <x:v>1447</x:v>
      </x:c>
      <x:c r="J855" s="0" t="s">
        <x:v>85</x:v>
      </x:c>
      <x:c r="L855" s="0" t="s">
        <x:v>1249</x:v>
      </x:c>
      <x:c r="N855" s="0" t="s">
        <x:v>88</x:v>
      </x:c>
      <x:c r="P855" s="0" t="s">
        <x:v>89</x:v>
      </x:c>
      <x:c r="Q855" s="0" t="s">
        <x:v>1240</x:v>
      </x:c>
      <x:c r="R855" s="0" t="s">
        <x:v>91</x:v>
      </x:c>
      <x:c r="W855" s="0" t="s">
        <x:v>2121</x:v>
      </x:c>
      <x:c r="X855" s="0" t="s">
        <x:v>88</x:v>
      </x:c>
      <x:c r="AC855" s="0" t="s">
        <x:v>108</x:v>
      </x:c>
      <x:c r="AD855" s="0" t="s">
        <x:v>1053</x:v>
      </x:c>
      <x:c r="AE855" s="0" t="s">
        <x:v>1050</x:v>
      </x:c>
      <x:c r="AF855" s="0" t="s">
        <x:v>96</x:v>
      </x:c>
      <x:c r="AR855" s="0" t="s">
        <x:v>77</x:v>
      </x:c>
      <x:c r="AV855" s="0" t="s">
        <x:v>77</x:v>
      </x:c>
    </x:row>
    <x:row r="856" spans="1:48">
      <x:c r="A856" s="0" t="s">
        <x:v>2122</x:v>
      </x:c>
      <x:c r="B856" s="0" t="s">
        <x:v>35</x:v>
      </x:c>
      <x:c r="C856" s="0" t="s">
        <x:v>37</x:v>
      </x:c>
      <x:c r="D856" s="0" t="s">
        <x:v>2124</x:v>
      </x:c>
      <x:c r="E856" s="0" t="s">
        <x:v>80</x:v>
      </x:c>
      <x:c r="F856" s="0" t="s">
        <x:v>81</x:v>
      </x:c>
      <x:c r="G856" s="0" t="s">
        <x:v>122</x:v>
      </x:c>
      <x:c r="H856" s="0" t="s">
        <x:v>1053</x:v>
      </x:c>
      <x:c r="I856" s="0" t="s">
        <x:v>1053</x:v>
      </x:c>
      <x:c r="J856" s="0" t="s">
        <x:v>84</x:v>
      </x:c>
      <x:c r="K856" s="0" t="s">
        <x:v>85</x:v>
      </x:c>
      <x:c r="L856" s="0" t="s">
        <x:v>1239</x:v>
      </x:c>
      <x:c r="N856" s="0" t="s">
        <x:v>88</x:v>
      </x:c>
      <x:c r="P856" s="0" t="s">
        <x:v>89</x:v>
      </x:c>
      <x:c r="Q856" s="0" t="s">
        <x:v>1240</x:v>
      </x:c>
      <x:c r="R856" s="0" t="s">
        <x:v>91</x:v>
      </x:c>
      <x:c r="W856" s="0" t="s">
        <x:v>2125</x:v>
      </x:c>
      <x:c r="X856" s="0" t="s">
        <x:v>88</x:v>
      </x:c>
      <x:c r="AC856" s="0" t="s">
        <x:v>108</x:v>
      </x:c>
      <x:c r="AD856" s="0" t="s">
        <x:v>1053</x:v>
      </x:c>
      <x:c r="AE856" s="0" t="s">
        <x:v>1050</x:v>
      </x:c>
      <x:c r="AF856" s="0" t="s">
        <x:v>96</x:v>
      </x:c>
      <x:c r="AR856" s="0" t="s">
        <x:v>77</x:v>
      </x:c>
      <x:c r="AV856" s="0" t="s">
        <x:v>77</x:v>
      </x:c>
    </x:row>
    <x:row r="857" spans="1:48">
      <x:c r="A857" s="0" t="s">
        <x:v>2122</x:v>
      </x:c>
      <x:c r="B857" s="0" t="s">
        <x:v>35</x:v>
      </x:c>
      <x:c r="C857" s="0" t="s">
        <x:v>37</x:v>
      </x:c>
      <x:c r="D857" s="0" t="s">
        <x:v>2126</x:v>
      </x:c>
      <x:c r="E857" s="0" t="s">
        <x:v>80</x:v>
      </x:c>
      <x:c r="F857" s="0" t="s">
        <x:v>99</x:v>
      </x:c>
      <x:c r="G857" s="0" t="s">
        <x:v>122</x:v>
      </x:c>
      <x:c r="H857" s="0" t="s">
        <x:v>1651</x:v>
      </x:c>
      <x:c r="I857" s="0" t="s">
        <x:v>1651</x:v>
      </x:c>
      <x:c r="J857" s="0" t="s">
        <x:v>85</x:v>
      </x:c>
      <x:c r="L857" s="0" t="s">
        <x:v>1239</x:v>
      </x:c>
      <x:c r="N857" s="0" t="s">
        <x:v>88</x:v>
      </x:c>
      <x:c r="P857" s="0" t="s">
        <x:v>89</x:v>
      </x:c>
      <x:c r="Q857" s="0" t="s">
        <x:v>1240</x:v>
      </x:c>
      <x:c r="R857" s="0" t="s">
        <x:v>91</x:v>
      </x:c>
      <x:c r="W857" s="0" t="s">
        <x:v>2115</x:v>
      </x:c>
      <x:c r="X857" s="0" t="s">
        <x:v>88</x:v>
      </x:c>
      <x:c r="AC857" s="0" t="s">
        <x:v>108</x:v>
      </x:c>
      <x:c r="AD857" s="0" t="s">
        <x:v>1053</x:v>
      </x:c>
      <x:c r="AE857" s="0" t="s">
        <x:v>1050</x:v>
      </x:c>
      <x:c r="AF857" s="0" t="s">
        <x:v>96</x:v>
      </x:c>
      <x:c r="AR857" s="0" t="s">
        <x:v>77</x:v>
      </x:c>
      <x:c r="AV857" s="0" t="s">
        <x:v>77</x:v>
      </x:c>
    </x:row>
    <x:row r="858" spans="1:48">
      <x:c r="A858" s="0" t="s">
        <x:v>2122</x:v>
      </x:c>
      <x:c r="B858" s="0" t="s">
        <x:v>35</x:v>
      </x:c>
      <x:c r="C858" s="0" t="s">
        <x:v>37</x:v>
      </x:c>
      <x:c r="D858" s="0" t="s">
        <x:v>2127</x:v>
      </x:c>
      <x:c r="E858" s="0" t="s">
        <x:v>80</x:v>
      </x:c>
      <x:c r="F858" s="0" t="s">
        <x:v>81</x:v>
      </x:c>
      <x:c r="G858" s="0" t="s">
        <x:v>82</x:v>
      </x:c>
      <x:c r="H858" s="0" t="s">
        <x:v>983</x:v>
      </x:c>
      <x:c r="I858" s="0" t="s">
        <x:v>983</x:v>
      </x:c>
      <x:c r="J858" s="0" t="s">
        <x:v>84</x:v>
      </x:c>
      <x:c r="K858" s="0" t="s">
        <x:v>85</x:v>
      </x:c>
      <x:c r="L858" s="0" t="s">
        <x:v>1249</x:v>
      </x:c>
      <x:c r="N858" s="0" t="s">
        <x:v>88</x:v>
      </x:c>
      <x:c r="P858" s="0" t="s">
        <x:v>89</x:v>
      </x:c>
      <x:c r="Q858" s="0" t="s">
        <x:v>1240</x:v>
      </x:c>
      <x:c r="R858" s="0" t="s">
        <x:v>91</x:v>
      </x:c>
      <x:c r="W858" s="0" t="s">
        <x:v>2128</x:v>
      </x:c>
      <x:c r="X858" s="0" t="s">
        <x:v>88</x:v>
      </x:c>
      <x:c r="AC858" s="0" t="s">
        <x:v>108</x:v>
      </x:c>
      <x:c r="AD858" s="0" t="s">
        <x:v>1053</x:v>
      </x:c>
      <x:c r="AE858" s="0" t="s">
        <x:v>1050</x:v>
      </x:c>
      <x:c r="AF858" s="0" t="s">
        <x:v>96</x:v>
      </x:c>
      <x:c r="AR858" s="0" t="s">
        <x:v>77</x:v>
      </x:c>
      <x:c r="AV858" s="0" t="s">
        <x:v>77</x:v>
      </x:c>
    </x:row>
    <x:row r="859" spans="1:48">
      <x:c r="A859" s="0" t="s">
        <x:v>2129</x:v>
      </x:c>
      <x:c r="B859" s="0" t="s">
        <x:v>35</x:v>
      </x:c>
      <x:c r="C859" s="0" t="s">
        <x:v>37</x:v>
      </x:c>
      <x:c r="D859" s="0" t="s">
        <x:v>2130</x:v>
      </x:c>
      <x:c r="E859" s="0" t="s">
        <x:v>80</x:v>
      </x:c>
      <x:c r="F859" s="0" t="s">
        <x:v>99</x:v>
      </x:c>
      <x:c r="G859" s="0" t="s">
        <x:v>82</x:v>
      </x:c>
      <x:c r="H859" s="0" t="s">
        <x:v>983</x:v>
      </x:c>
      <x:c r="I859" s="0" t="s">
        <x:v>983</x:v>
      </x:c>
      <x:c r="J859" s="0" t="s">
        <x:v>85</x:v>
      </x:c>
      <x:c r="L859" s="0" t="s">
        <x:v>1249</x:v>
      </x:c>
      <x:c r="N859" s="0" t="s">
        <x:v>88</x:v>
      </x:c>
      <x:c r="P859" s="0" t="s">
        <x:v>89</x:v>
      </x:c>
      <x:c r="Q859" s="0" t="s">
        <x:v>1240</x:v>
      </x:c>
      <x:c r="R859" s="0" t="s">
        <x:v>91</x:v>
      </x:c>
      <x:c r="W859" s="0" t="s">
        <x:v>2128</x:v>
      </x:c>
      <x:c r="X859" s="0" t="s">
        <x:v>88</x:v>
      </x:c>
      <x:c r="AC859" s="0" t="s">
        <x:v>93</x:v>
      </x:c>
      <x:c r="AD859" s="0" t="s">
        <x:v>1738</x:v>
      </x:c>
      <x:c r="AE859" s="0" t="s">
        <x:v>983</x:v>
      </x:c>
      <x:c r="AF859" s="0" t="s">
        <x:v>96</x:v>
      </x:c>
      <x:c r="AR859" s="0" t="s">
        <x:v>77</x:v>
      </x:c>
      <x:c r="AV859" s="0" t="s">
        <x:v>77</x:v>
      </x:c>
    </x:row>
    <x:row r="860" spans="1:48">
      <x:c r="A860" s="0" t="s">
        <x:v>2129</x:v>
      </x:c>
      <x:c r="B860" s="0" t="s">
        <x:v>35</x:v>
      </x:c>
      <x:c r="C860" s="0" t="s">
        <x:v>37</x:v>
      </x:c>
      <x:c r="D860" s="0" t="s">
        <x:v>2131</x:v>
      </x:c>
      <x:c r="E860" s="0" t="s">
        <x:v>80</x:v>
      </x:c>
      <x:c r="F860" s="0" t="s">
        <x:v>81</x:v>
      </x:c>
      <x:c r="G860" s="0" t="s">
        <x:v>122</x:v>
      </x:c>
      <x:c r="H860" s="0" t="s">
        <x:v>1738</x:v>
      </x:c>
      <x:c r="I860" s="0" t="s">
        <x:v>1738</x:v>
      </x:c>
      <x:c r="J860" s="0" t="s">
        <x:v>84</x:v>
      </x:c>
      <x:c r="K860" s="0" t="s">
        <x:v>85</x:v>
      </x:c>
      <x:c r="L860" s="0" t="s">
        <x:v>1239</x:v>
      </x:c>
      <x:c r="N860" s="0" t="s">
        <x:v>88</x:v>
      </x:c>
      <x:c r="P860" s="0" t="s">
        <x:v>89</x:v>
      </x:c>
      <x:c r="Q860" s="0" t="s">
        <x:v>1240</x:v>
      </x:c>
      <x:c r="R860" s="0" t="s">
        <x:v>91</x:v>
      </x:c>
      <x:c r="W860" s="0" t="s">
        <x:v>2132</x:v>
      </x:c>
      <x:c r="X860" s="0" t="s">
        <x:v>88</x:v>
      </x:c>
      <x:c r="AC860" s="0" t="s">
        <x:v>93</x:v>
      </x:c>
      <x:c r="AD860" s="0" t="s">
        <x:v>1738</x:v>
      </x:c>
      <x:c r="AE860" s="0" t="s">
        <x:v>983</x:v>
      </x:c>
      <x:c r="AF860" s="0" t="s">
        <x:v>96</x:v>
      </x:c>
      <x:c r="AR860" s="0" t="s">
        <x:v>77</x:v>
      </x:c>
      <x:c r="AV860" s="0" t="s">
        <x:v>77</x:v>
      </x:c>
    </x:row>
    <x:row r="861" spans="1:48">
      <x:c r="A861" s="0" t="s">
        <x:v>2129</x:v>
      </x:c>
      <x:c r="B861" s="0" t="s">
        <x:v>35</x:v>
      </x:c>
      <x:c r="C861" s="0" t="s">
        <x:v>37</x:v>
      </x:c>
      <x:c r="D861" s="0" t="s">
        <x:v>2133</x:v>
      </x:c>
      <x:c r="E861" s="0" t="s">
        <x:v>80</x:v>
      </x:c>
      <x:c r="F861" s="0" t="s">
        <x:v>99</x:v>
      </x:c>
      <x:c r="G861" s="0" t="s">
        <x:v>122</x:v>
      </x:c>
      <x:c r="H861" s="0" t="s">
        <x:v>1053</x:v>
      </x:c>
      <x:c r="I861" s="0" t="s">
        <x:v>1053</x:v>
      </x:c>
      <x:c r="J861" s="0" t="s">
        <x:v>85</x:v>
      </x:c>
      <x:c r="L861" s="0" t="s">
        <x:v>1239</x:v>
      </x:c>
      <x:c r="N861" s="0" t="s">
        <x:v>88</x:v>
      </x:c>
      <x:c r="P861" s="0" t="s">
        <x:v>89</x:v>
      </x:c>
      <x:c r="Q861" s="0" t="s">
        <x:v>1240</x:v>
      </x:c>
      <x:c r="R861" s="0" t="s">
        <x:v>91</x:v>
      </x:c>
      <x:c r="W861" s="0" t="s">
        <x:v>2125</x:v>
      </x:c>
      <x:c r="X861" s="0" t="s">
        <x:v>88</x:v>
      </x:c>
      <x:c r="AC861" s="0" t="s">
        <x:v>93</x:v>
      </x:c>
      <x:c r="AD861" s="0" t="s">
        <x:v>1738</x:v>
      </x:c>
      <x:c r="AE861" s="0" t="s">
        <x:v>983</x:v>
      </x:c>
      <x:c r="AF861" s="0" t="s">
        <x:v>96</x:v>
      </x:c>
      <x:c r="AR861" s="0" t="s">
        <x:v>77</x:v>
      </x:c>
      <x:c r="AV861" s="0" t="s">
        <x:v>77</x:v>
      </x:c>
    </x:row>
    <x:row r="862" spans="1:48">
      <x:c r="A862" s="0" t="s">
        <x:v>2134</x:v>
      </x:c>
      <x:c r="B862" s="0" t="s">
        <x:v>35</x:v>
      </x:c>
      <x:c r="C862" s="0" t="s">
        <x:v>37</x:v>
      </x:c>
      <x:c r="D862" s="0" t="s">
        <x:v>2135</x:v>
      </x:c>
      <x:c r="E862" s="0" t="s">
        <x:v>80</x:v>
      </x:c>
      <x:c r="F862" s="0" t="s">
        <x:v>81</x:v>
      </x:c>
      <x:c r="G862" s="0" t="s">
        <x:v>122</x:v>
      </x:c>
      <x:c r="H862" s="0" t="s">
        <x:v>1980</x:v>
      </x:c>
      <x:c r="I862" s="0" t="s">
        <x:v>1980</x:v>
      </x:c>
      <x:c r="J862" s="0" t="s">
        <x:v>84</x:v>
      </x:c>
      <x:c r="K862" s="0" t="s">
        <x:v>85</x:v>
      </x:c>
      <x:c r="L862" s="0" t="s">
        <x:v>580</x:v>
      </x:c>
      <x:c r="N862" s="0" t="s">
        <x:v>88</x:v>
      </x:c>
      <x:c r="P862" s="0" t="s">
        <x:v>89</x:v>
      </x:c>
      <x:c r="Q862" s="0" t="s">
        <x:v>576</x:v>
      </x:c>
      <x:c r="R862" s="0" t="s">
        <x:v>91</x:v>
      </x:c>
      <x:c r="W862" s="0" t="s">
        <x:v>2136</x:v>
      </x:c>
      <x:c r="X862" s="0" t="s">
        <x:v>88</x:v>
      </x:c>
      <x:c r="AC862" s="0" t="s">
        <x:v>84</x:v>
      </x:c>
      <x:c r="AD862" s="0" t="s">
        <x:v>1738</x:v>
      </x:c>
      <x:c r="AE862" s="0" t="s">
        <x:v>983</x:v>
      </x:c>
      <x:c r="AF862" s="0" t="s">
        <x:v>96</x:v>
      </x:c>
      <x:c r="AR862" s="0" t="s">
        <x:v>77</x:v>
      </x:c>
      <x:c r="AV862" s="0" t="s">
        <x:v>77</x:v>
      </x:c>
    </x:row>
    <x:row r="863" spans="1:48">
      <x:c r="A863" s="0" t="s">
        <x:v>2134</x:v>
      </x:c>
      <x:c r="B863" s="0" t="s">
        <x:v>35</x:v>
      </x:c>
      <x:c r="C863" s="0" t="s">
        <x:v>37</x:v>
      </x:c>
      <x:c r="D863" s="0" t="s">
        <x:v>2137</x:v>
      </x:c>
      <x:c r="E863" s="0" t="s">
        <x:v>80</x:v>
      </x:c>
      <x:c r="F863" s="0" t="s">
        <x:v>81</x:v>
      </x:c>
      <x:c r="G863" s="0" t="s">
        <x:v>122</x:v>
      </x:c>
      <x:c r="H863" s="0" t="s">
        <x:v>987</x:v>
      </x:c>
      <x:c r="I863" s="0" t="s">
        <x:v>987</x:v>
      </x:c>
      <x:c r="J863" s="0" t="s">
        <x:v>84</x:v>
      </x:c>
      <x:c r="K863" s="0" t="s">
        <x:v>85</x:v>
      </x:c>
      <x:c r="L863" s="0" t="s">
        <x:v>1283</x:v>
      </x:c>
      <x:c r="M863" s="0" t="s">
        <x:v>1576</x:v>
      </x:c>
      <x:c r="N863" s="0" t="s">
        <x:v>88</x:v>
      </x:c>
      <x:c r="P863" s="0" t="s">
        <x:v>1577</x:v>
      </x:c>
      <x:c r="Q863" s="0" t="s">
        <x:v>1578</x:v>
      </x:c>
      <x:c r="R863" s="0" t="s">
        <x:v>1579</x:v>
      </x:c>
      <x:c r="W863" s="0" t="s">
        <x:v>2138</x:v>
      </x:c>
      <x:c r="X863" s="0" t="s">
        <x:v>88</x:v>
      </x:c>
      <x:c r="AC863" s="0" t="s">
        <x:v>84</x:v>
      </x:c>
      <x:c r="AD863" s="0" t="s">
        <x:v>1738</x:v>
      </x:c>
      <x:c r="AE863" s="0" t="s">
        <x:v>983</x:v>
      </x:c>
      <x:c r="AF863" s="0" t="s">
        <x:v>96</x:v>
      </x:c>
      <x:c r="AR863" s="0" t="s">
        <x:v>77</x:v>
      </x:c>
      <x:c r="AV863" s="0" t="s">
        <x:v>77</x:v>
      </x:c>
    </x:row>
    <x:row r="864" spans="1:48">
      <x:c r="A864" s="0" t="s">
        <x:v>2134</x:v>
      </x:c>
      <x:c r="B864" s="0" t="s">
        <x:v>35</x:v>
      </x:c>
      <x:c r="C864" s="0" t="s">
        <x:v>37</x:v>
      </x:c>
      <x:c r="D864" s="0" t="s">
        <x:v>2139</x:v>
      </x:c>
      <x:c r="E864" s="0" t="s">
        <x:v>80</x:v>
      </x:c>
      <x:c r="F864" s="0" t="s">
        <x:v>99</x:v>
      </x:c>
      <x:c r="G864" s="0" t="s">
        <x:v>122</x:v>
      </x:c>
      <x:c r="H864" s="0" t="s">
        <x:v>987</x:v>
      </x:c>
      <x:c r="I864" s="0" t="s">
        <x:v>987</x:v>
      </x:c>
      <x:c r="J864" s="0" t="s">
        <x:v>85</x:v>
      </x:c>
      <x:c r="L864" s="0" t="s">
        <x:v>1283</x:v>
      </x:c>
      <x:c r="M864" s="0" t="s">
        <x:v>1576</x:v>
      </x:c>
      <x:c r="N864" s="0" t="s">
        <x:v>88</x:v>
      </x:c>
      <x:c r="P864" s="0" t="s">
        <x:v>1577</x:v>
      </x:c>
      <x:c r="Q864" s="0" t="s">
        <x:v>1578</x:v>
      </x:c>
      <x:c r="R864" s="0" t="s">
        <x:v>1579</x:v>
      </x:c>
      <x:c r="W864" s="0" t="s">
        <x:v>2138</x:v>
      </x:c>
      <x:c r="X864" s="0" t="s">
        <x:v>88</x:v>
      </x:c>
      <x:c r="AC864" s="0" t="s">
        <x:v>84</x:v>
      </x:c>
      <x:c r="AD864" s="0" t="s">
        <x:v>1738</x:v>
      </x:c>
      <x:c r="AE864" s="0" t="s">
        <x:v>983</x:v>
      </x:c>
      <x:c r="AF864" s="0" t="s">
        <x:v>96</x:v>
      </x:c>
      <x:c r="AR864" s="0" t="s">
        <x:v>77</x:v>
      </x:c>
      <x:c r="AV864" s="0" t="s">
        <x:v>77</x:v>
      </x:c>
    </x:row>
    <x:row r="865" spans="1:48">
      <x:c r="A865" s="0" t="s">
        <x:v>2134</x:v>
      </x:c>
      <x:c r="B865" s="0" t="s">
        <x:v>35</x:v>
      </x:c>
      <x:c r="C865" s="0" t="s">
        <x:v>37</x:v>
      </x:c>
      <x:c r="D865" s="0" t="s">
        <x:v>2140</x:v>
      </x:c>
      <x:c r="E865" s="0" t="s">
        <x:v>80</x:v>
      </x:c>
      <x:c r="F865" s="0" t="s">
        <x:v>81</x:v>
      </x:c>
      <x:c r="G865" s="0" t="s">
        <x:v>82</x:v>
      </x:c>
      <x:c r="H865" s="0" t="s">
        <x:v>540</x:v>
      </x:c>
      <x:c r="I865" s="0" t="s">
        <x:v>540</x:v>
      </x:c>
      <x:c r="J865" s="0" t="s">
        <x:v>84</x:v>
      </x:c>
      <x:c r="K865" s="0" t="s">
        <x:v>85</x:v>
      </x:c>
      <x:c r="L865" s="0" t="s">
        <x:v>86</x:v>
      </x:c>
      <x:c r="M865" s="0" t="s">
        <x:v>87</x:v>
      </x:c>
      <x:c r="N865" s="0" t="s">
        <x:v>88</x:v>
      </x:c>
      <x:c r="P865" s="0" t="s">
        <x:v>89</x:v>
      </x:c>
      <x:c r="Q865" s="0" t="s">
        <x:v>90</x:v>
      </x:c>
      <x:c r="R865" s="0" t="s">
        <x:v>91</x:v>
      </x:c>
      <x:c r="W865" s="0" t="s">
        <x:v>2141</x:v>
      </x:c>
      <x:c r="X865" s="0" t="s">
        <x:v>88</x:v>
      </x:c>
      <x:c r="AC865" s="0" t="s">
        <x:v>84</x:v>
      </x:c>
      <x:c r="AD865" s="0" t="s">
        <x:v>1738</x:v>
      </x:c>
      <x:c r="AE865" s="0" t="s">
        <x:v>983</x:v>
      </x:c>
      <x:c r="AF865" s="0" t="s">
        <x:v>96</x:v>
      </x:c>
      <x:c r="AR865" s="0" t="s">
        <x:v>77</x:v>
      </x:c>
      <x:c r="AV865" s="0" t="s">
        <x:v>77</x:v>
      </x:c>
    </x:row>
    <x:row r="866" spans="1:48">
      <x:c r="A866" s="0" t="s">
        <x:v>2134</x:v>
      </x:c>
      <x:c r="B866" s="0" t="s">
        <x:v>35</x:v>
      </x:c>
      <x:c r="C866" s="0" t="s">
        <x:v>37</x:v>
      </x:c>
      <x:c r="D866" s="0" t="s">
        <x:v>2142</x:v>
      </x:c>
      <x:c r="E866" s="0" t="s">
        <x:v>80</x:v>
      </x:c>
      <x:c r="F866" s="0" t="s">
        <x:v>81</x:v>
      </x:c>
      <x:c r="G866" s="0" t="s">
        <x:v>82</x:v>
      </x:c>
      <x:c r="H866" s="0" t="s">
        <x:v>983</x:v>
      </x:c>
      <x:c r="I866" s="0" t="s">
        <x:v>983</x:v>
      </x:c>
      <x:c r="J866" s="0" t="s">
        <x:v>84</x:v>
      </x:c>
      <x:c r="K866" s="0" t="s">
        <x:v>85</x:v>
      </x:c>
      <x:c r="L866" s="0" t="s">
        <x:v>1249</x:v>
      </x:c>
      <x:c r="N866" s="0" t="s">
        <x:v>88</x:v>
      </x:c>
      <x:c r="P866" s="0" t="s">
        <x:v>89</x:v>
      </x:c>
      <x:c r="Q866" s="0" t="s">
        <x:v>1240</x:v>
      </x:c>
      <x:c r="R866" s="0" t="s">
        <x:v>91</x:v>
      </x:c>
      <x:c r="W866" s="0" t="s">
        <x:v>2143</x:v>
      </x:c>
      <x:c r="X866" s="0" t="s">
        <x:v>88</x:v>
      </x:c>
      <x:c r="AC866" s="0" t="s">
        <x:v>84</x:v>
      </x:c>
      <x:c r="AD866" s="0" t="s">
        <x:v>1738</x:v>
      </x:c>
      <x:c r="AE866" s="0" t="s">
        <x:v>983</x:v>
      </x:c>
      <x:c r="AF866" s="0" t="s">
        <x:v>96</x:v>
      </x:c>
      <x:c r="AR866" s="0" t="s">
        <x:v>77</x:v>
      </x:c>
      <x:c r="AV866" s="0" t="s">
        <x:v>77</x:v>
      </x:c>
    </x:row>
    <x:row r="867" spans="1:48">
      <x:c r="A867" s="0" t="s">
        <x:v>2144</x:v>
      </x:c>
      <x:c r="B867" s="0" t="s">
        <x:v>35</x:v>
      </x:c>
      <x:c r="C867" s="0" t="s">
        <x:v>37</x:v>
      </x:c>
      <x:c r="D867" s="0" t="s">
        <x:v>2145</x:v>
      </x:c>
      <x:c r="E867" s="0" t="s">
        <x:v>80</x:v>
      </x:c>
      <x:c r="F867" s="0" t="s">
        <x:v>81</x:v>
      </x:c>
      <x:c r="G867" s="0" t="s">
        <x:v>122</x:v>
      </x:c>
      <x:c r="H867" s="0" t="s">
        <x:v>1447</x:v>
      </x:c>
      <x:c r="I867" s="0" t="s">
        <x:v>1447</x:v>
      </x:c>
      <x:c r="J867" s="0" t="s">
        <x:v>93</x:v>
      </x:c>
      <x:c r="K867" s="0" t="s">
        <x:v>85</x:v>
      </x:c>
      <x:c r="L867" s="0" t="s">
        <x:v>1283</x:v>
      </x:c>
      <x:c r="M867" s="0" t="s">
        <x:v>1583</x:v>
      </x:c>
      <x:c r="N867" s="0" t="s">
        <x:v>1584</x:v>
      </x:c>
      <x:c r="P867" s="0" t="s">
        <x:v>89</x:v>
      </x:c>
      <x:c r="Q867" s="0" t="s">
        <x:v>1240</x:v>
      </x:c>
      <x:c r="R867" s="0" t="s">
        <x:v>91</x:v>
      </x:c>
      <x:c r="W867" s="0" t="s">
        <x:v>2146</x:v>
      </x:c>
      <x:c r="X867" s="0" t="s">
        <x:v>88</x:v>
      </x:c>
      <x:c r="AC867" s="0" t="s">
        <x:v>84</x:v>
      </x:c>
      <x:c r="AD867" s="0" t="s">
        <x:v>1738</x:v>
      </x:c>
      <x:c r="AE867" s="0" t="s">
        <x:v>983</x:v>
      </x:c>
      <x:c r="AF867" s="0" t="s">
        <x:v>96</x:v>
      </x:c>
      <x:c r="AR867" s="0" t="s">
        <x:v>77</x:v>
      </x:c>
      <x:c r="AV867" s="0" t="s">
        <x:v>77</x:v>
      </x:c>
    </x:row>
    <x:row r="868" spans="1:48">
      <x:c r="A868" s="0" t="s">
        <x:v>2144</x:v>
      </x:c>
      <x:c r="B868" s="0" t="s">
        <x:v>35</x:v>
      </x:c>
      <x:c r="C868" s="0" t="s">
        <x:v>37</x:v>
      </x:c>
      <x:c r="D868" s="0" t="s">
        <x:v>2147</x:v>
      </x:c>
      <x:c r="E868" s="0" t="s">
        <x:v>80</x:v>
      </x:c>
      <x:c r="F868" s="0" t="s">
        <x:v>99</x:v>
      </x:c>
      <x:c r="G868" s="0" t="s">
        <x:v>122</x:v>
      </x:c>
      <x:c r="H868" s="0" t="s">
        <x:v>1447</x:v>
      </x:c>
      <x:c r="I868" s="0" t="s">
        <x:v>1447</x:v>
      </x:c>
      <x:c r="J868" s="0" t="s">
        <x:v>85</x:v>
      </x:c>
      <x:c r="L868" s="0" t="s">
        <x:v>1283</x:v>
      </x:c>
      <x:c r="M868" s="0" t="s">
        <x:v>1583</x:v>
      </x:c>
      <x:c r="N868" s="0" t="s">
        <x:v>1584</x:v>
      </x:c>
      <x:c r="P868" s="0" t="s">
        <x:v>89</x:v>
      </x:c>
      <x:c r="Q868" s="0" t="s">
        <x:v>1240</x:v>
      </x:c>
      <x:c r="R868" s="0" t="s">
        <x:v>91</x:v>
      </x:c>
      <x:c r="W868" s="0" t="s">
        <x:v>2146</x:v>
      </x:c>
      <x:c r="X868" s="0" t="s">
        <x:v>88</x:v>
      </x:c>
      <x:c r="AC868" s="0" t="s">
        <x:v>84</x:v>
      </x:c>
      <x:c r="AD868" s="0" t="s">
        <x:v>1738</x:v>
      </x:c>
      <x:c r="AE868" s="0" t="s">
        <x:v>983</x:v>
      </x:c>
      <x:c r="AF868" s="0" t="s">
        <x:v>96</x:v>
      </x:c>
      <x:c r="AR868" s="0" t="s">
        <x:v>77</x:v>
      </x:c>
      <x:c r="AV868" s="0" t="s">
        <x:v>77</x:v>
      </x:c>
    </x:row>
    <x:row r="869" spans="1:48">
      <x:c r="A869" s="0" t="s">
        <x:v>2148</x:v>
      </x:c>
      <x:c r="B869" s="0" t="s">
        <x:v>35</x:v>
      </x:c>
      <x:c r="C869" s="0" t="s">
        <x:v>37</x:v>
      </x:c>
      <x:c r="D869" s="0" t="s">
        <x:v>2149</x:v>
      </x:c>
      <x:c r="E869" s="0" t="s">
        <x:v>80</x:v>
      </x:c>
      <x:c r="F869" s="0" t="s">
        <x:v>99</x:v>
      </x:c>
      <x:c r="G869" s="0" t="s">
        <x:v>82</x:v>
      </x:c>
      <x:c r="H869" s="0" t="s">
        <x:v>540</x:v>
      </x:c>
      <x:c r="I869" s="0" t="s">
        <x:v>540</x:v>
      </x:c>
      <x:c r="J869" s="0" t="s">
        <x:v>85</x:v>
      </x:c>
      <x:c r="L869" s="0" t="s">
        <x:v>86</x:v>
      </x:c>
      <x:c r="M869" s="0" t="s">
        <x:v>87</x:v>
      </x:c>
      <x:c r="N869" s="0" t="s">
        <x:v>88</x:v>
      </x:c>
      <x:c r="P869" s="0" t="s">
        <x:v>89</x:v>
      </x:c>
      <x:c r="Q869" s="0" t="s">
        <x:v>90</x:v>
      </x:c>
      <x:c r="R869" s="0" t="s">
        <x:v>91</x:v>
      </x:c>
      <x:c r="W869" s="0" t="s">
        <x:v>2141</x:v>
      </x:c>
      <x:c r="X869" s="0" t="s">
        <x:v>88</x:v>
      </x:c>
      <x:c r="AC869" s="0" t="s">
        <x:v>96</x:v>
      </x:c>
      <x:c r="AD869" s="0" t="s">
        <x:v>609</x:v>
      </x:c>
      <x:c r="AE869" s="0" t="s">
        <x:v>1050</x:v>
      </x:c>
      <x:c r="AF869" s="0" t="s">
        <x:v>96</x:v>
      </x:c>
      <x:c r="AR869" s="0" t="s">
        <x:v>77</x:v>
      </x:c>
      <x:c r="AV869" s="0" t="s">
        <x:v>77</x:v>
      </x:c>
    </x:row>
    <x:row r="870" spans="1:48">
      <x:c r="A870" s="0" t="s">
        <x:v>2148</x:v>
      </x:c>
      <x:c r="B870" s="0" t="s">
        <x:v>35</x:v>
      </x:c>
      <x:c r="C870" s="0" t="s">
        <x:v>37</x:v>
      </x:c>
      <x:c r="D870" s="0" t="s">
        <x:v>2150</x:v>
      </x:c>
      <x:c r="E870" s="0" t="s">
        <x:v>80</x:v>
      </x:c>
      <x:c r="F870" s="0" t="s">
        <x:v>81</x:v>
      </x:c>
      <x:c r="G870" s="0" t="s">
        <x:v>122</x:v>
      </x:c>
      <x:c r="H870" s="0" t="s">
        <x:v>1053</x:v>
      </x:c>
      <x:c r="I870" s="0" t="s">
        <x:v>1053</x:v>
      </x:c>
      <x:c r="J870" s="0" t="s">
        <x:v>84</x:v>
      </x:c>
      <x:c r="K870" s="0" t="s">
        <x:v>85</x:v>
      </x:c>
      <x:c r="L870" s="0" t="s">
        <x:v>86</x:v>
      </x:c>
      <x:c r="M870" s="0" t="s">
        <x:v>87</x:v>
      </x:c>
      <x:c r="N870" s="0" t="s">
        <x:v>88</x:v>
      </x:c>
      <x:c r="P870" s="0" t="s">
        <x:v>89</x:v>
      </x:c>
      <x:c r="Q870" s="0" t="s">
        <x:v>90</x:v>
      </x:c>
      <x:c r="R870" s="0" t="s">
        <x:v>91</x:v>
      </x:c>
      <x:c r="W870" s="0" t="s">
        <x:v>2151</x:v>
      </x:c>
      <x:c r="X870" s="0" t="s">
        <x:v>88</x:v>
      </x:c>
      <x:c r="AC870" s="0" t="s">
        <x:v>96</x:v>
      </x:c>
      <x:c r="AD870" s="0" t="s">
        <x:v>609</x:v>
      </x:c>
      <x:c r="AE870" s="0" t="s">
        <x:v>1050</x:v>
      </x:c>
      <x:c r="AF870" s="0" t="s">
        <x:v>96</x:v>
      </x:c>
      <x:c r="AR870" s="0" t="s">
        <x:v>77</x:v>
      </x:c>
      <x:c r="AV870" s="0" t="s">
        <x:v>77</x:v>
      </x:c>
    </x:row>
    <x:row r="871" spans="1:48">
      <x:c r="A871" s="0" t="s">
        <x:v>2148</x:v>
      </x:c>
      <x:c r="B871" s="0" t="s">
        <x:v>35</x:v>
      </x:c>
      <x:c r="C871" s="0" t="s">
        <x:v>37</x:v>
      </x:c>
      <x:c r="D871" s="0" t="s">
        <x:v>2152</x:v>
      </x:c>
      <x:c r="E871" s="0" t="s">
        <x:v>80</x:v>
      </x:c>
      <x:c r="F871" s="0" t="s">
        <x:v>81</x:v>
      </x:c>
      <x:c r="G871" s="0" t="s">
        <x:v>122</x:v>
      </x:c>
      <x:c r="H871" s="0" t="s">
        <x:v>1053</x:v>
      </x:c>
      <x:c r="I871" s="0" t="s">
        <x:v>1053</x:v>
      </x:c>
      <x:c r="J871" s="0" t="s">
        <x:v>84</x:v>
      </x:c>
      <x:c r="K871" s="0" t="s">
        <x:v>85</x:v>
      </x:c>
      <x:c r="L871" s="0" t="s">
        <x:v>86</x:v>
      </x:c>
      <x:c r="M871" s="0" t="s">
        <x:v>87</x:v>
      </x:c>
      <x:c r="N871" s="0" t="s">
        <x:v>88</x:v>
      </x:c>
      <x:c r="P871" s="0" t="s">
        <x:v>89</x:v>
      </x:c>
      <x:c r="Q871" s="0" t="s">
        <x:v>90</x:v>
      </x:c>
      <x:c r="R871" s="0" t="s">
        <x:v>91</x:v>
      </x:c>
      <x:c r="W871" s="0" t="s">
        <x:v>2153</x:v>
      </x:c>
      <x:c r="X871" s="0" t="s">
        <x:v>88</x:v>
      </x:c>
      <x:c r="AC871" s="0" t="s">
        <x:v>96</x:v>
      </x:c>
      <x:c r="AD871" s="0" t="s">
        <x:v>609</x:v>
      </x:c>
      <x:c r="AE871" s="0" t="s">
        <x:v>1050</x:v>
      </x:c>
      <x:c r="AF871" s="0" t="s">
        <x:v>96</x:v>
      </x:c>
      <x:c r="AR871" s="0" t="s">
        <x:v>77</x:v>
      </x:c>
      <x:c r="AV871" s="0" t="s">
        <x:v>77</x:v>
      </x:c>
    </x:row>
    <x:row r="872" spans="1:48">
      <x:c r="A872" s="0" t="s">
        <x:v>2154</x:v>
      </x:c>
      <x:c r="B872" s="0" t="s">
        <x:v>35</x:v>
      </x:c>
      <x:c r="C872" s="0" t="s">
        <x:v>37</x:v>
      </x:c>
      <x:c r="D872" s="0" t="s">
        <x:v>2155</x:v>
      </x:c>
      <x:c r="E872" s="0" t="s">
        <x:v>80</x:v>
      </x:c>
      <x:c r="F872" s="0" t="s">
        <x:v>81</x:v>
      </x:c>
      <x:c r="G872" s="0" t="s">
        <x:v>122</x:v>
      </x:c>
      <x:c r="H872" s="0" t="s">
        <x:v>1053</x:v>
      </x:c>
      <x:c r="I872" s="0" t="s">
        <x:v>1053</x:v>
      </x:c>
      <x:c r="J872" s="0" t="s">
        <x:v>124</x:v>
      </x:c>
      <x:c r="K872" s="0" t="s">
        <x:v>85</x:v>
      </x:c>
      <x:c r="L872" s="0" t="s">
        <x:v>86</x:v>
      </x:c>
      <x:c r="M872" s="0" t="s">
        <x:v>87</x:v>
      </x:c>
      <x:c r="N872" s="0" t="s">
        <x:v>88</x:v>
      </x:c>
      <x:c r="P872" s="0" t="s">
        <x:v>89</x:v>
      </x:c>
      <x:c r="Q872" s="0" t="s">
        <x:v>90</x:v>
      </x:c>
      <x:c r="R872" s="0" t="s">
        <x:v>91</x:v>
      </x:c>
      <x:c r="W872" s="0" t="s">
        <x:v>2156</x:v>
      </x:c>
      <x:c r="X872" s="0" t="s">
        <x:v>88</x:v>
      </x:c>
      <x:c r="AC872" s="0" t="s">
        <x:v>96</x:v>
      </x:c>
      <x:c r="AD872" s="0" t="s">
        <x:v>609</x:v>
      </x:c>
      <x:c r="AE872" s="0" t="s">
        <x:v>1050</x:v>
      </x:c>
      <x:c r="AF872" s="0" t="s">
        <x:v>96</x:v>
      </x:c>
      <x:c r="AR872" s="0" t="s">
        <x:v>77</x:v>
      </x:c>
      <x:c r="AV872" s="0" t="s">
        <x:v>77</x:v>
      </x:c>
    </x:row>
    <x:row r="873" spans="1:48">
      <x:c r="A873" s="0" t="s">
        <x:v>2157</x:v>
      </x:c>
      <x:c r="B873" s="0" t="s">
        <x:v>35</x:v>
      </x:c>
      <x:c r="C873" s="0" t="s">
        <x:v>37</x:v>
      </x:c>
      <x:c r="D873" s="0" t="s">
        <x:v>2158</x:v>
      </x:c>
      <x:c r="E873" s="0" t="s">
        <x:v>80</x:v>
      </x:c>
      <x:c r="F873" s="0" t="s">
        <x:v>99</x:v>
      </x:c>
      <x:c r="G873" s="0" t="s">
        <x:v>122</x:v>
      </x:c>
      <x:c r="H873" s="0" t="s">
        <x:v>1053</x:v>
      </x:c>
      <x:c r="I873" s="0" t="s">
        <x:v>1053</x:v>
      </x:c>
      <x:c r="J873" s="0" t="s">
        <x:v>85</x:v>
      </x:c>
      <x:c r="L873" s="0" t="s">
        <x:v>86</x:v>
      </x:c>
      <x:c r="M873" s="0" t="s">
        <x:v>87</x:v>
      </x:c>
      <x:c r="N873" s="0" t="s">
        <x:v>88</x:v>
      </x:c>
      <x:c r="P873" s="0" t="s">
        <x:v>89</x:v>
      </x:c>
      <x:c r="Q873" s="0" t="s">
        <x:v>90</x:v>
      </x:c>
      <x:c r="R873" s="0" t="s">
        <x:v>91</x:v>
      </x:c>
      <x:c r="W873" s="0" t="s">
        <x:v>2156</x:v>
      </x:c>
      <x:c r="X873" s="0" t="s">
        <x:v>88</x:v>
      </x:c>
      <x:c r="AC873" s="0" t="s">
        <x:v>96</x:v>
      </x:c>
      <x:c r="AD873" s="0" t="s">
        <x:v>609</x:v>
      </x:c>
      <x:c r="AE873" s="0" t="s">
        <x:v>1050</x:v>
      </x:c>
      <x:c r="AF873" s="0" t="s">
        <x:v>96</x:v>
      </x:c>
      <x:c r="AR873" s="0" t="s">
        <x:v>77</x:v>
      </x:c>
      <x:c r="AV873" s="0" t="s">
        <x:v>77</x:v>
      </x:c>
    </x:row>
    <x:row r="874" spans="1:48">
      <x:c r="A874" s="0" t="s">
        <x:v>2159</x:v>
      </x:c>
      <x:c r="B874" s="0" t="s">
        <x:v>35</x:v>
      </x:c>
      <x:c r="C874" s="0" t="s">
        <x:v>37</x:v>
      </x:c>
      <x:c r="D874" s="0" t="s">
        <x:v>2160</x:v>
      </x:c>
      <x:c r="E874" s="0" t="s">
        <x:v>80</x:v>
      </x:c>
      <x:c r="F874" s="0" t="s">
        <x:v>99</x:v>
      </x:c>
      <x:c r="G874" s="0" t="s">
        <x:v>122</x:v>
      </x:c>
      <x:c r="H874" s="0" t="s">
        <x:v>1053</x:v>
      </x:c>
      <x:c r="I874" s="0" t="s">
        <x:v>1053</x:v>
      </x:c>
      <x:c r="J874" s="0" t="s">
        <x:v>85</x:v>
      </x:c>
      <x:c r="L874" s="0" t="s">
        <x:v>86</x:v>
      </x:c>
      <x:c r="M874" s="0" t="s">
        <x:v>87</x:v>
      </x:c>
      <x:c r="N874" s="0" t="s">
        <x:v>88</x:v>
      </x:c>
      <x:c r="P874" s="0" t="s">
        <x:v>89</x:v>
      </x:c>
      <x:c r="Q874" s="0" t="s">
        <x:v>90</x:v>
      </x:c>
      <x:c r="R874" s="0" t="s">
        <x:v>91</x:v>
      </x:c>
      <x:c r="W874" s="0" t="s">
        <x:v>2153</x:v>
      </x:c>
      <x:c r="X874" s="0" t="s">
        <x:v>88</x:v>
      </x:c>
      <x:c r="AC874" s="0" t="s">
        <x:v>124</x:v>
      </x:c>
      <x:c r="AD874" s="0" t="s">
        <x:v>1738</x:v>
      </x:c>
      <x:c r="AE874" s="0" t="s">
        <x:v>123</x:v>
      </x:c>
      <x:c r="AF874" s="0" t="s">
        <x:v>93</x:v>
      </x:c>
      <x:c r="AR874" s="0" t="s">
        <x:v>77</x:v>
      </x:c>
      <x:c r="AV874" s="0" t="s">
        <x:v>77</x:v>
      </x:c>
    </x:row>
    <x:row r="875" spans="1:48">
      <x:c r="A875" s="0" t="s">
        <x:v>2161</x:v>
      </x:c>
      <x:c r="B875" s="0" t="s">
        <x:v>35</x:v>
      </x:c>
      <x:c r="C875" s="0" t="s">
        <x:v>37</x:v>
      </x:c>
      <x:c r="D875" s="0" t="s">
        <x:v>2162</x:v>
      </x:c>
      <x:c r="E875" s="0" t="s">
        <x:v>80</x:v>
      </x:c>
      <x:c r="F875" s="0" t="s">
        <x:v>81</x:v>
      </x:c>
      <x:c r="G875" s="0" t="s">
        <x:v>82</x:v>
      </x:c>
      <x:c r="H875" s="0" t="s">
        <x:v>785</x:v>
      </x:c>
      <x:c r="I875" s="0" t="s">
        <x:v>785</x:v>
      </x:c>
      <x:c r="J875" s="0" t="s">
        <x:v>84</x:v>
      </x:c>
      <x:c r="K875" s="0" t="s">
        <x:v>85</x:v>
      </x:c>
      <x:c r="L875" s="0" t="s">
        <x:v>86</x:v>
      </x:c>
      <x:c r="M875" s="0" t="s">
        <x:v>87</x:v>
      </x:c>
      <x:c r="N875" s="0" t="s">
        <x:v>88</x:v>
      </x:c>
      <x:c r="P875" s="0" t="s">
        <x:v>89</x:v>
      </x:c>
      <x:c r="Q875" s="0" t="s">
        <x:v>90</x:v>
      </x:c>
      <x:c r="R875" s="0" t="s">
        <x:v>91</x:v>
      </x:c>
      <x:c r="W875" s="0" t="s">
        <x:v>2163</x:v>
      </x:c>
      <x:c r="X875" s="0" t="s">
        <x:v>88</x:v>
      </x:c>
      <x:c r="AC875" s="0" t="s">
        <x:v>124</x:v>
      </x:c>
      <x:c r="AD875" s="0" t="s">
        <x:v>1738</x:v>
      </x:c>
      <x:c r="AE875" s="0" t="s">
        <x:v>123</x:v>
      </x:c>
      <x:c r="AF875" s="0" t="s">
        <x:v>93</x:v>
      </x:c>
      <x:c r="AR875" s="0" t="s">
        <x:v>77</x:v>
      </x:c>
      <x:c r="AV875" s="0" t="s">
        <x:v>77</x:v>
      </x:c>
    </x:row>
    <x:row r="876" spans="1:48">
      <x:c r="A876" s="0" t="s">
        <x:v>2164</x:v>
      </x:c>
      <x:c r="B876" s="0" t="s">
        <x:v>35</x:v>
      </x:c>
      <x:c r="C876" s="0" t="s">
        <x:v>37</x:v>
      </x:c>
      <x:c r="D876" s="0" t="s">
        <x:v>2165</x:v>
      </x:c>
      <x:c r="E876" s="0" t="s">
        <x:v>80</x:v>
      </x:c>
      <x:c r="F876" s="0" t="s">
        <x:v>99</x:v>
      </x:c>
      <x:c r="G876" s="0" t="s">
        <x:v>122</x:v>
      </x:c>
      <x:c r="H876" s="0" t="s">
        <x:v>1053</x:v>
      </x:c>
      <x:c r="I876" s="0" t="s">
        <x:v>1053</x:v>
      </x:c>
      <x:c r="J876" s="0" t="s">
        <x:v>85</x:v>
      </x:c>
      <x:c r="L876" s="0" t="s">
        <x:v>86</x:v>
      </x:c>
      <x:c r="M876" s="0" t="s">
        <x:v>87</x:v>
      </x:c>
      <x:c r="N876" s="0" t="s">
        <x:v>88</x:v>
      </x:c>
      <x:c r="P876" s="0" t="s">
        <x:v>89</x:v>
      </x:c>
      <x:c r="Q876" s="0" t="s">
        <x:v>90</x:v>
      </x:c>
      <x:c r="R876" s="0" t="s">
        <x:v>91</x:v>
      </x:c>
      <x:c r="W876" s="0" t="s">
        <x:v>2151</x:v>
      </x:c>
      <x:c r="X876" s="0" t="s">
        <x:v>88</x:v>
      </x:c>
      <x:c r="AC876" s="0" t="s">
        <x:v>124</x:v>
      </x:c>
      <x:c r="AD876" s="0" t="s">
        <x:v>1738</x:v>
      </x:c>
      <x:c r="AE876" s="0" t="s">
        <x:v>123</x:v>
      </x:c>
      <x:c r="AF876" s="0" t="s">
        <x:v>93</x:v>
      </x:c>
      <x:c r="AR876" s="0" t="s">
        <x:v>77</x:v>
      </x:c>
      <x:c r="AV876" s="0" t="s">
        <x:v>77</x:v>
      </x:c>
    </x:row>
    <x:row r="877" spans="1:48">
      <x:c r="A877" s="0" t="s">
        <x:v>2166</x:v>
      </x:c>
      <x:c r="B877" s="0" t="s">
        <x:v>35</x:v>
      </x:c>
      <x:c r="C877" s="0" t="s">
        <x:v>37</x:v>
      </x:c>
      <x:c r="D877" s="0" t="s">
        <x:v>2167</x:v>
      </x:c>
      <x:c r="E877" s="0" t="s">
        <x:v>80</x:v>
      </x:c>
      <x:c r="F877" s="0" t="s">
        <x:v>81</x:v>
      </x:c>
      <x:c r="G877" s="0" t="s">
        <x:v>122</x:v>
      </x:c>
      <x:c r="H877" s="0" t="s">
        <x:v>189</x:v>
      </x:c>
      <x:c r="I877" s="0" t="s">
        <x:v>189</x:v>
      </x:c>
      <x:c r="J877" s="0" t="s">
        <x:v>84</x:v>
      </x:c>
      <x:c r="K877" s="0" t="s">
        <x:v>85</x:v>
      </x:c>
      <x:c r="L877" s="0" t="s">
        <x:v>86</x:v>
      </x:c>
      <x:c r="M877" s="0" t="s">
        <x:v>87</x:v>
      </x:c>
      <x:c r="N877" s="0" t="s">
        <x:v>88</x:v>
      </x:c>
      <x:c r="P877" s="0" t="s">
        <x:v>89</x:v>
      </x:c>
      <x:c r="Q877" s="0" t="s">
        <x:v>90</x:v>
      </x:c>
      <x:c r="R877" s="0" t="s">
        <x:v>91</x:v>
      </x:c>
      <x:c r="W877" s="0" t="s">
        <x:v>2168</x:v>
      </x:c>
      <x:c r="X877" s="0" t="s">
        <x:v>88</x:v>
      </x:c>
      <x:c r="AC877" s="0" t="s">
        <x:v>96</x:v>
      </x:c>
      <x:c r="AD877" s="0" t="s">
        <x:v>1011</x:v>
      </x:c>
      <x:c r="AE877" s="0" t="s">
        <x:v>983</x:v>
      </x:c>
      <x:c r="AF877" s="0" t="s">
        <x:v>96</x:v>
      </x:c>
      <x:c r="AR877" s="0" t="s">
        <x:v>77</x:v>
      </x:c>
      <x:c r="AV877" s="0" t="s">
        <x:v>77</x:v>
      </x:c>
    </x:row>
    <x:row r="878" spans="1:48">
      <x:c r="A878" s="0" t="s">
        <x:v>2169</x:v>
      </x:c>
      <x:c r="B878" s="0" t="s">
        <x:v>35</x:v>
      </x:c>
      <x:c r="C878" s="0" t="s">
        <x:v>37</x:v>
      </x:c>
      <x:c r="D878" s="0" t="s">
        <x:v>2170</x:v>
      </x:c>
      <x:c r="E878" s="0" t="s">
        <x:v>80</x:v>
      </x:c>
      <x:c r="F878" s="0" t="s">
        <x:v>99</x:v>
      </x:c>
      <x:c r="G878" s="0" t="s">
        <x:v>122</x:v>
      </x:c>
      <x:c r="H878" s="0" t="s">
        <x:v>1738</x:v>
      </x:c>
      <x:c r="I878" s="0" t="s">
        <x:v>1738</x:v>
      </x:c>
      <x:c r="J878" s="0" t="s">
        <x:v>85</x:v>
      </x:c>
      <x:c r="L878" s="0" t="s">
        <x:v>1239</x:v>
      </x:c>
      <x:c r="N878" s="0" t="s">
        <x:v>88</x:v>
      </x:c>
      <x:c r="P878" s="0" t="s">
        <x:v>89</x:v>
      </x:c>
      <x:c r="Q878" s="0" t="s">
        <x:v>1240</x:v>
      </x:c>
      <x:c r="R878" s="0" t="s">
        <x:v>91</x:v>
      </x:c>
      <x:c r="W878" s="0" t="s">
        <x:v>2132</x:v>
      </x:c>
      <x:c r="X878" s="0" t="s">
        <x:v>88</x:v>
      </x:c>
      <x:c r="AC878" s="0" t="s">
        <x:v>96</x:v>
      </x:c>
      <x:c r="AD878" s="0" t="s">
        <x:v>1011</x:v>
      </x:c>
      <x:c r="AE878" s="0" t="s">
        <x:v>983</x:v>
      </x:c>
      <x:c r="AF878" s="0" t="s">
        <x:v>96</x:v>
      </x:c>
      <x:c r="AR878" s="0" t="s">
        <x:v>77</x:v>
      </x:c>
      <x:c r="AV878" s="0" t="s">
        <x:v>77</x:v>
      </x:c>
    </x:row>
    <x:row r="879" spans="1:48">
      <x:c r="A879" s="0" t="s">
        <x:v>2171</x:v>
      </x:c>
      <x:c r="B879" s="0" t="s">
        <x:v>35</x:v>
      </x:c>
      <x:c r="C879" s="0" t="s">
        <x:v>37</x:v>
      </x:c>
      <x:c r="D879" s="0" t="s">
        <x:v>2172</x:v>
      </x:c>
      <x:c r="E879" s="0" t="s">
        <x:v>80</x:v>
      </x:c>
      <x:c r="F879" s="0" t="s">
        <x:v>81</x:v>
      </x:c>
      <x:c r="G879" s="0" t="s">
        <x:v>122</x:v>
      </x:c>
      <x:c r="H879" s="0" t="s">
        <x:v>1075</x:v>
      </x:c>
      <x:c r="I879" s="0" t="s">
        <x:v>1075</x:v>
      </x:c>
      <x:c r="J879" s="0" t="s">
        <x:v>84</x:v>
      </x:c>
      <x:c r="K879" s="0" t="s">
        <x:v>85</x:v>
      </x:c>
      <x:c r="L879" s="0" t="s">
        <x:v>86</x:v>
      </x:c>
      <x:c r="M879" s="0" t="s">
        <x:v>87</x:v>
      </x:c>
      <x:c r="N879" s="0" t="s">
        <x:v>88</x:v>
      </x:c>
      <x:c r="P879" s="0" t="s">
        <x:v>89</x:v>
      </x:c>
      <x:c r="Q879" s="0" t="s">
        <x:v>90</x:v>
      </x:c>
      <x:c r="R879" s="0" t="s">
        <x:v>91</x:v>
      </x:c>
      <x:c r="W879" s="0" t="s">
        <x:v>2173</x:v>
      </x:c>
      <x:c r="X879" s="0" t="s">
        <x:v>88</x:v>
      </x:c>
      <x:c r="AC879" s="0" t="s">
        <x:v>93</x:v>
      </x:c>
      <x:c r="AD879" s="0" t="s">
        <x:v>1011</x:v>
      </x:c>
      <x:c r="AE879" s="0" t="s">
        <x:v>983</x:v>
      </x:c>
      <x:c r="AF879" s="0" t="s">
        <x:v>96</x:v>
      </x:c>
      <x:c r="AR879" s="0" t="s">
        <x:v>77</x:v>
      </x:c>
      <x:c r="AV879" s="0" t="s">
        <x:v>77</x:v>
      </x:c>
    </x:row>
    <x:row r="880" spans="1:48">
      <x:c r="A880" s="0" t="s">
        <x:v>2174</x:v>
      </x:c>
      <x:c r="B880" s="0" t="s">
        <x:v>35</x:v>
      </x:c>
      <x:c r="C880" s="0" t="s">
        <x:v>37</x:v>
      </x:c>
      <x:c r="D880" s="0" t="s">
        <x:v>2175</x:v>
      </x:c>
      <x:c r="E880" s="0" t="s">
        <x:v>80</x:v>
      </x:c>
      <x:c r="F880" s="0" t="s">
        <x:v>99</x:v>
      </x:c>
      <x:c r="G880" s="0" t="s">
        <x:v>122</x:v>
      </x:c>
      <x:c r="H880" s="0" t="s">
        <x:v>189</x:v>
      </x:c>
      <x:c r="I880" s="0" t="s">
        <x:v>189</x:v>
      </x:c>
      <x:c r="J880" s="0" t="s">
        <x:v>85</x:v>
      </x:c>
      <x:c r="L880" s="0" t="s">
        <x:v>86</x:v>
      </x:c>
      <x:c r="M880" s="0" t="s">
        <x:v>87</x:v>
      </x:c>
      <x:c r="N880" s="0" t="s">
        <x:v>88</x:v>
      </x:c>
      <x:c r="P880" s="0" t="s">
        <x:v>89</x:v>
      </x:c>
      <x:c r="Q880" s="0" t="s">
        <x:v>90</x:v>
      </x:c>
      <x:c r="R880" s="0" t="s">
        <x:v>91</x:v>
      </x:c>
      <x:c r="W880" s="0" t="s">
        <x:v>2168</x:v>
      </x:c>
      <x:c r="X880" s="0" t="s">
        <x:v>88</x:v>
      </x:c>
      <x:c r="AC880" s="0" t="s">
        <x:v>93</x:v>
      </x:c>
      <x:c r="AD880" s="0" t="s">
        <x:v>1011</x:v>
      </x:c>
      <x:c r="AE880" s="0" t="s">
        <x:v>983</x:v>
      </x:c>
      <x:c r="AF880" s="0" t="s">
        <x:v>96</x:v>
      </x:c>
      <x:c r="AR880" s="0" t="s">
        <x:v>77</x:v>
      </x:c>
      <x:c r="AV880" s="0" t="s">
        <x:v>77</x:v>
      </x:c>
    </x:row>
    <x:row r="881" spans="1:48">
      <x:c r="A881" s="0" t="s">
        <x:v>2176</x:v>
      </x:c>
      <x:c r="B881" s="0" t="s">
        <x:v>35</x:v>
      </x:c>
      <x:c r="C881" s="0" t="s">
        <x:v>37</x:v>
      </x:c>
      <x:c r="D881" s="0" t="s">
        <x:v>2177</x:v>
      </x:c>
      <x:c r="E881" s="0" t="s">
        <x:v>80</x:v>
      </x:c>
      <x:c r="F881" s="0" t="s">
        <x:v>99</x:v>
      </x:c>
      <x:c r="G881" s="0" t="s">
        <x:v>122</x:v>
      </x:c>
      <x:c r="H881" s="0" t="s">
        <x:v>1075</x:v>
      </x:c>
      <x:c r="I881" s="0" t="s">
        <x:v>1075</x:v>
      </x:c>
      <x:c r="J881" s="0" t="s">
        <x:v>85</x:v>
      </x:c>
      <x:c r="L881" s="0" t="s">
        <x:v>86</x:v>
      </x:c>
      <x:c r="M881" s="0" t="s">
        <x:v>87</x:v>
      </x:c>
      <x:c r="N881" s="0" t="s">
        <x:v>88</x:v>
      </x:c>
      <x:c r="P881" s="0" t="s">
        <x:v>89</x:v>
      </x:c>
      <x:c r="Q881" s="0" t="s">
        <x:v>90</x:v>
      </x:c>
      <x:c r="R881" s="0" t="s">
        <x:v>91</x:v>
      </x:c>
      <x:c r="W881" s="0" t="s">
        <x:v>2173</x:v>
      </x:c>
      <x:c r="X881" s="0" t="s">
        <x:v>88</x:v>
      </x:c>
      <x:c r="AC881" s="0" t="s">
        <x:v>93</x:v>
      </x:c>
      <x:c r="AD881" s="0" t="s">
        <x:v>1011</x:v>
      </x:c>
      <x:c r="AE881" s="0" t="s">
        <x:v>983</x:v>
      </x:c>
      <x:c r="AF881" s="0" t="s">
        <x:v>93</x:v>
      </x:c>
      <x:c r="AR881" s="0" t="s">
        <x:v>77</x:v>
      </x:c>
      <x:c r="AV881" s="0" t="s">
        <x:v>77</x:v>
      </x:c>
    </x:row>
    <x:row r="882" spans="1:48">
      <x:c r="A882" s="0" t="s">
        <x:v>2178</x:v>
      </x:c>
      <x:c r="B882" s="0" t="s">
        <x:v>35</x:v>
      </x:c>
      <x:c r="C882" s="0" t="s">
        <x:v>37</x:v>
      </x:c>
      <x:c r="D882" s="0" t="s">
        <x:v>2179</x:v>
      </x:c>
      <x:c r="E882" s="0" t="s">
        <x:v>80</x:v>
      </x:c>
      <x:c r="F882" s="0" t="s">
        <x:v>81</x:v>
      </x:c>
      <x:c r="G882" s="0" t="s">
        <x:v>122</x:v>
      </x:c>
      <x:c r="H882" s="0" t="s">
        <x:v>1980</x:v>
      </x:c>
      <x:c r="I882" s="0" t="s">
        <x:v>1980</x:v>
      </x:c>
      <x:c r="J882" s="0" t="s">
        <x:v>84</x:v>
      </x:c>
      <x:c r="K882" s="0" t="s">
        <x:v>85</x:v>
      </x:c>
      <x:c r="L882" s="0" t="s">
        <x:v>86</x:v>
      </x:c>
      <x:c r="M882" s="0" t="s">
        <x:v>87</x:v>
      </x:c>
      <x:c r="N882" s="0" t="s">
        <x:v>88</x:v>
      </x:c>
      <x:c r="P882" s="0" t="s">
        <x:v>89</x:v>
      </x:c>
      <x:c r="Q882" s="0" t="s">
        <x:v>90</x:v>
      </x:c>
      <x:c r="R882" s="0" t="s">
        <x:v>91</x:v>
      </x:c>
      <x:c r="W882" s="0" t="s">
        <x:v>2180</x:v>
      </x:c>
      <x:c r="X882" s="0" t="s">
        <x:v>88</x:v>
      </x:c>
      <x:c r="AC882" s="0" t="s">
        <x:v>93</x:v>
      </x:c>
      <x:c r="AD882" s="0" t="s">
        <x:v>1011</x:v>
      </x:c>
      <x:c r="AE882" s="0" t="s">
        <x:v>983</x:v>
      </x:c>
      <x:c r="AF882" s="0" t="s">
        <x:v>93</x:v>
      </x:c>
      <x:c r="AR882" s="0" t="s">
        <x:v>77</x:v>
      </x:c>
      <x:c r="AV882" s="0" t="s">
        <x:v>77</x:v>
      </x:c>
    </x:row>
    <x:row r="883" spans="1:48">
      <x:c r="A883" s="0" t="s">
        <x:v>2178</x:v>
      </x:c>
      <x:c r="B883" s="0" t="s">
        <x:v>35</x:v>
      </x:c>
      <x:c r="C883" s="0" t="s">
        <x:v>37</x:v>
      </x:c>
      <x:c r="D883" s="0" t="s">
        <x:v>2181</x:v>
      </x:c>
      <x:c r="E883" s="0" t="s">
        <x:v>80</x:v>
      </x:c>
      <x:c r="F883" s="0" t="s">
        <x:v>81</x:v>
      </x:c>
      <x:c r="G883" s="0" t="s">
        <x:v>82</x:v>
      </x:c>
      <x:c r="H883" s="0" t="s">
        <x:v>540</x:v>
      </x:c>
      <x:c r="I883" s="0" t="s">
        <x:v>540</x:v>
      </x:c>
      <x:c r="J883" s="0" t="s">
        <x:v>84</x:v>
      </x:c>
      <x:c r="K883" s="0" t="s">
        <x:v>85</x:v>
      </x:c>
      <x:c r="L883" s="0" t="s">
        <x:v>86</x:v>
      </x:c>
      <x:c r="M883" s="0" t="s">
        <x:v>87</x:v>
      </x:c>
      <x:c r="N883" s="0" t="s">
        <x:v>88</x:v>
      </x:c>
      <x:c r="P883" s="0" t="s">
        <x:v>89</x:v>
      </x:c>
      <x:c r="Q883" s="0" t="s">
        <x:v>90</x:v>
      </x:c>
      <x:c r="R883" s="0" t="s">
        <x:v>91</x:v>
      </x:c>
      <x:c r="W883" s="0" t="s">
        <x:v>2182</x:v>
      </x:c>
      <x:c r="X883" s="0" t="s">
        <x:v>88</x:v>
      </x:c>
      <x:c r="AC883" s="0" t="s">
        <x:v>93</x:v>
      </x:c>
      <x:c r="AD883" s="0" t="s">
        <x:v>1011</x:v>
      </x:c>
      <x:c r="AE883" s="0" t="s">
        <x:v>983</x:v>
      </x:c>
      <x:c r="AF883" s="0" t="s">
        <x:v>93</x:v>
      </x:c>
      <x:c r="AR883" s="0" t="s">
        <x:v>77</x:v>
      </x:c>
      <x:c r="AV883" s="0" t="s">
        <x:v>77</x:v>
      </x:c>
    </x:row>
    <x:row r="884" spans="1:48">
      <x:c r="A884" s="0" t="s">
        <x:v>2178</x:v>
      </x:c>
      <x:c r="B884" s="0" t="s">
        <x:v>35</x:v>
      </x:c>
      <x:c r="C884" s="0" t="s">
        <x:v>37</x:v>
      </x:c>
      <x:c r="D884" s="0" t="s">
        <x:v>2183</x:v>
      </x:c>
      <x:c r="E884" s="0" t="s">
        <x:v>80</x:v>
      </x:c>
      <x:c r="F884" s="0" t="s">
        <x:v>99</x:v>
      </x:c>
      <x:c r="G884" s="0" t="s">
        <x:v>82</x:v>
      </x:c>
      <x:c r="H884" s="0" t="s">
        <x:v>785</x:v>
      </x:c>
      <x:c r="I884" s="0" t="s">
        <x:v>785</x:v>
      </x:c>
      <x:c r="J884" s="0" t="s">
        <x:v>85</x:v>
      </x:c>
      <x:c r="L884" s="0" t="s">
        <x:v>86</x:v>
      </x:c>
      <x:c r="M884" s="0" t="s">
        <x:v>87</x:v>
      </x:c>
      <x:c r="N884" s="0" t="s">
        <x:v>88</x:v>
      </x:c>
      <x:c r="P884" s="0" t="s">
        <x:v>89</x:v>
      </x:c>
      <x:c r="Q884" s="0" t="s">
        <x:v>90</x:v>
      </x:c>
      <x:c r="R884" s="0" t="s">
        <x:v>91</x:v>
      </x:c>
      <x:c r="W884" s="0" t="s">
        <x:v>2163</x:v>
      </x:c>
      <x:c r="X884" s="0" t="s">
        <x:v>88</x:v>
      </x:c>
      <x:c r="AC884" s="0" t="s">
        <x:v>93</x:v>
      </x:c>
      <x:c r="AD884" s="0" t="s">
        <x:v>1011</x:v>
      </x:c>
      <x:c r="AE884" s="0" t="s">
        <x:v>983</x:v>
      </x:c>
      <x:c r="AF884" s="0" t="s">
        <x:v>93</x:v>
      </x:c>
      <x:c r="AR884" s="0" t="s">
        <x:v>77</x:v>
      </x:c>
      <x:c r="AV884" s="0" t="s">
        <x:v>77</x:v>
      </x:c>
    </x:row>
    <x:row r="885" spans="1:48">
      <x:c r="A885" s="0" t="s">
        <x:v>2178</x:v>
      </x:c>
      <x:c r="B885" s="0" t="s">
        <x:v>35</x:v>
      </x:c>
      <x:c r="C885" s="0" t="s">
        <x:v>37</x:v>
      </x:c>
      <x:c r="D885" s="0" t="s">
        <x:v>2184</x:v>
      </x:c>
      <x:c r="E885" s="0" t="s">
        <x:v>80</x:v>
      </x:c>
      <x:c r="F885" s="0" t="s">
        <x:v>99</x:v>
      </x:c>
      <x:c r="G885" s="0" t="s">
        <x:v>122</x:v>
      </x:c>
      <x:c r="H885" s="0" t="s">
        <x:v>1269</x:v>
      </x:c>
      <x:c r="I885" s="0" t="s">
        <x:v>1269</x:v>
      </x:c>
      <x:c r="J885" s="0" t="s">
        <x:v>85</x:v>
      </x:c>
      <x:c r="L885" s="0" t="s">
        <x:v>86</x:v>
      </x:c>
      <x:c r="M885" s="0" t="s">
        <x:v>87</x:v>
      </x:c>
      <x:c r="N885" s="0" t="s">
        <x:v>88</x:v>
      </x:c>
      <x:c r="P885" s="0" t="s">
        <x:v>89</x:v>
      </x:c>
      <x:c r="Q885" s="0" t="s">
        <x:v>90</x:v>
      </x:c>
      <x:c r="R885" s="0" t="s">
        <x:v>91</x:v>
      </x:c>
      <x:c r="W885" s="0" t="s">
        <x:v>2100</x:v>
      </x:c>
      <x:c r="X885" s="0" t="s">
        <x:v>88</x:v>
      </x:c>
      <x:c r="AC885" s="0" t="s">
        <x:v>93</x:v>
      </x:c>
      <x:c r="AD885" s="0" t="s">
        <x:v>1011</x:v>
      </x:c>
      <x:c r="AE885" s="0" t="s">
        <x:v>983</x:v>
      </x:c>
      <x:c r="AF885" s="0" t="s">
        <x:v>93</x:v>
      </x:c>
      <x:c r="AR885" s="0" t="s">
        <x:v>77</x:v>
      </x:c>
      <x:c r="AV885" s="0" t="s">
        <x:v>77</x:v>
      </x:c>
    </x:row>
    <x:row r="886" spans="1:48">
      <x:c r="A886" s="0" t="s">
        <x:v>2185</x:v>
      </x:c>
      <x:c r="B886" s="0" t="s">
        <x:v>35</x:v>
      </x:c>
      <x:c r="C886" s="0" t="s">
        <x:v>37</x:v>
      </x:c>
      <x:c r="D886" s="0" t="s">
        <x:v>2186</x:v>
      </x:c>
      <x:c r="E886" s="0" t="s">
        <x:v>80</x:v>
      </x:c>
      <x:c r="F886" s="0" t="s">
        <x:v>99</x:v>
      </x:c>
      <x:c r="G886" s="0" t="s">
        <x:v>122</x:v>
      </x:c>
      <x:c r="H886" s="0" t="s">
        <x:v>1980</x:v>
      </x:c>
      <x:c r="I886" s="0" t="s">
        <x:v>1980</x:v>
      </x:c>
      <x:c r="J886" s="0" t="s">
        <x:v>85</x:v>
      </x:c>
      <x:c r="L886" s="0" t="s">
        <x:v>86</x:v>
      </x:c>
      <x:c r="M886" s="0" t="s">
        <x:v>87</x:v>
      </x:c>
      <x:c r="N886" s="0" t="s">
        <x:v>88</x:v>
      </x:c>
      <x:c r="P886" s="0" t="s">
        <x:v>89</x:v>
      </x:c>
      <x:c r="Q886" s="0" t="s">
        <x:v>90</x:v>
      </x:c>
      <x:c r="R886" s="0" t="s">
        <x:v>91</x:v>
      </x:c>
      <x:c r="W886" s="0" t="s">
        <x:v>2180</x:v>
      </x:c>
      <x:c r="X886" s="0" t="s">
        <x:v>88</x:v>
      </x:c>
      <x:c r="AC886" s="0" t="s">
        <x:v>93</x:v>
      </x:c>
      <x:c r="AD886" s="0" t="s">
        <x:v>1011</x:v>
      </x:c>
      <x:c r="AE886" s="0" t="s">
        <x:v>983</x:v>
      </x:c>
      <x:c r="AF886" s="0" t="s">
        <x:v>93</x:v>
      </x:c>
      <x:c r="AR886" s="0" t="s">
        <x:v>77</x:v>
      </x:c>
      <x:c r="AV886" s="0" t="s">
        <x:v>77</x:v>
      </x:c>
    </x:row>
    <x:row r="887" spans="1:48">
      <x:c r="A887" s="0" t="s">
        <x:v>2185</x:v>
      </x:c>
      <x:c r="B887" s="0" t="s">
        <x:v>35</x:v>
      </x:c>
      <x:c r="C887" s="0" t="s">
        <x:v>37</x:v>
      </x:c>
      <x:c r="D887" s="0" t="s">
        <x:v>2187</x:v>
      </x:c>
      <x:c r="E887" s="0" t="s">
        <x:v>80</x:v>
      </x:c>
      <x:c r="F887" s="0" t="s">
        <x:v>99</x:v>
      </x:c>
      <x:c r="G887" s="0" t="s">
        <x:v>122</x:v>
      </x:c>
      <x:c r="H887" s="0" t="s">
        <x:v>1274</x:v>
      </x:c>
      <x:c r="I887" s="0" t="s">
        <x:v>1274</x:v>
      </x:c>
      <x:c r="J887" s="0" t="s">
        <x:v>85</x:v>
      </x:c>
      <x:c r="L887" s="0" t="s">
        <x:v>580</x:v>
      </x:c>
      <x:c r="N887" s="0" t="s">
        <x:v>88</x:v>
      </x:c>
      <x:c r="P887" s="0" t="s">
        <x:v>89</x:v>
      </x:c>
      <x:c r="Q887" s="0" t="s">
        <x:v>576</x:v>
      </x:c>
      <x:c r="R887" s="0" t="s">
        <x:v>91</x:v>
      </x:c>
      <x:c r="W887" s="0" t="s">
        <x:v>1549</x:v>
      </x:c>
      <x:c r="X887" s="0" t="s">
        <x:v>88</x:v>
      </x:c>
      <x:c r="AC887" s="0" t="s">
        <x:v>93</x:v>
      </x:c>
      <x:c r="AD887" s="0" t="s">
        <x:v>1011</x:v>
      </x:c>
      <x:c r="AE887" s="0" t="s">
        <x:v>983</x:v>
      </x:c>
      <x:c r="AF887" s="0" t="s">
        <x:v>93</x:v>
      </x:c>
      <x:c r="AR887" s="0" t="s">
        <x:v>77</x:v>
      </x:c>
      <x:c r="AV887" s="0" t="s">
        <x:v>77</x:v>
      </x:c>
    </x:row>
    <x:row r="888" spans="1:48">
      <x:c r="A888" s="0" t="s">
        <x:v>2188</x:v>
      </x:c>
      <x:c r="B888" s="0" t="s">
        <x:v>35</x:v>
      </x:c>
      <x:c r="C888" s="0" t="s">
        <x:v>37</x:v>
      </x:c>
      <x:c r="D888" s="0" t="s">
        <x:v>2189</x:v>
      </x:c>
      <x:c r="E888" s="0" t="s">
        <x:v>80</x:v>
      </x:c>
      <x:c r="F888" s="0" t="s">
        <x:v>99</x:v>
      </x:c>
      <x:c r="G888" s="0" t="s">
        <x:v>122</x:v>
      </x:c>
      <x:c r="H888" s="0" t="s">
        <x:v>1053</x:v>
      </x:c>
      <x:c r="I888" s="0" t="s">
        <x:v>1053</x:v>
      </x:c>
      <x:c r="J888" s="0" t="s">
        <x:v>85</x:v>
      </x:c>
      <x:c r="L888" s="0" t="s">
        <x:v>580</x:v>
      </x:c>
      <x:c r="M888" s="0" t="s">
        <x:v>87</x:v>
      </x:c>
      <x:c r="N888" s="0" t="s">
        <x:v>88</x:v>
      </x:c>
      <x:c r="P888" s="0" t="s">
        <x:v>89</x:v>
      </x:c>
      <x:c r="Q888" s="0" t="s">
        <x:v>1985</x:v>
      </x:c>
      <x:c r="R888" s="0" t="s">
        <x:v>91</x:v>
      </x:c>
      <x:c r="S888" s="0" t="s">
        <x:v>1986</x:v>
      </x:c>
      <x:c r="W888" s="0" t="s">
        <x:v>2118</x:v>
      </x:c>
      <x:c r="X888" s="0" t="s">
        <x:v>88</x:v>
      </x:c>
      <x:c r="AC888" s="0" t="s">
        <x:v>93</x:v>
      </x:c>
      <x:c r="AD888" s="0" t="s">
        <x:v>1011</x:v>
      </x:c>
      <x:c r="AE888" s="0" t="s">
        <x:v>983</x:v>
      </x:c>
      <x:c r="AF888" s="0" t="s">
        <x:v>93</x:v>
      </x:c>
      <x:c r="AR888" s="0" t="s">
        <x:v>77</x:v>
      </x:c>
      <x:c r="AV888" s="0" t="s">
        <x:v>77</x:v>
      </x:c>
    </x:row>
    <x:row r="889" spans="1:48">
      <x:c r="A889" s="0" t="s">
        <x:v>2190</x:v>
      </x:c>
      <x:c r="B889" s="0" t="s">
        <x:v>35</x:v>
      </x:c>
      <x:c r="C889" s="0" t="s">
        <x:v>37</x:v>
      </x:c>
      <x:c r="D889" s="0" t="s">
        <x:v>2191</x:v>
      </x:c>
      <x:c r="E889" s="0" t="s">
        <x:v>80</x:v>
      </x:c>
      <x:c r="F889" s="0" t="s">
        <x:v>99</x:v>
      </x:c>
      <x:c r="G889" s="0" t="s">
        <x:v>122</x:v>
      </x:c>
      <x:c r="H889" s="0" t="s">
        <x:v>1980</x:v>
      </x:c>
      <x:c r="I889" s="0" t="s">
        <x:v>1980</x:v>
      </x:c>
      <x:c r="J889" s="0" t="s">
        <x:v>85</x:v>
      </x:c>
      <x:c r="L889" s="0" t="s">
        <x:v>580</x:v>
      </x:c>
      <x:c r="N889" s="0" t="s">
        <x:v>88</x:v>
      </x:c>
      <x:c r="P889" s="0" t="s">
        <x:v>89</x:v>
      </x:c>
      <x:c r="Q889" s="0" t="s">
        <x:v>576</x:v>
      </x:c>
      <x:c r="R889" s="0" t="s">
        <x:v>91</x:v>
      </x:c>
      <x:c r="W889" s="0" t="s">
        <x:v>2136</x:v>
      </x:c>
      <x:c r="X889" s="0" t="s">
        <x:v>88</x:v>
      </x:c>
      <x:c r="AC889" s="0" t="s">
        <x:v>93</x:v>
      </x:c>
      <x:c r="AD889" s="0" t="s">
        <x:v>1011</x:v>
      </x:c>
      <x:c r="AE889" s="0" t="s">
        <x:v>983</x:v>
      </x:c>
      <x:c r="AF889" s="0" t="s">
        <x:v>93</x:v>
      </x:c>
      <x:c r="AR889" s="0" t="s">
        <x:v>77</x:v>
      </x:c>
      <x:c r="AV889" s="0" t="s">
        <x:v>77</x:v>
      </x:c>
    </x:row>
    <x:row r="890" spans="1:48">
      <x:c r="A890" s="0" t="s">
        <x:v>2192</x:v>
      </x:c>
      <x:c r="B890" s="0" t="s">
        <x:v>35</x:v>
      </x:c>
      <x:c r="C890" s="0" t="s">
        <x:v>37</x:v>
      </x:c>
      <x:c r="D890" s="0" t="s">
        <x:v>2193</x:v>
      </x:c>
      <x:c r="E890" s="0" t="s">
        <x:v>80</x:v>
      </x:c>
      <x:c r="F890" s="0" t="s">
        <x:v>99</x:v>
      </x:c>
      <x:c r="G890" s="0" t="s">
        <x:v>122</x:v>
      </x:c>
      <x:c r="H890" s="0" t="s">
        <x:v>1090</x:v>
      </x:c>
      <x:c r="I890" s="0" t="s">
        <x:v>1090</x:v>
      </x:c>
      <x:c r="J890" s="0" t="s">
        <x:v>85</x:v>
      </x:c>
      <x:c r="L890" s="0" t="s">
        <x:v>580</x:v>
      </x:c>
      <x:c r="N890" s="0" t="s">
        <x:v>88</x:v>
      </x:c>
      <x:c r="P890" s="0" t="s">
        <x:v>89</x:v>
      </x:c>
      <x:c r="Q890" s="0" t="s">
        <x:v>576</x:v>
      </x:c>
      <x:c r="R890" s="0" t="s">
        <x:v>91</x:v>
      </x:c>
      <x:c r="W890" s="0" t="s">
        <x:v>2057</x:v>
      </x:c>
      <x:c r="X890" s="0" t="s">
        <x:v>88</x:v>
      </x:c>
      <x:c r="AC890" s="0" t="s">
        <x:v>93</x:v>
      </x:c>
      <x:c r="AD890" s="0" t="s">
        <x:v>1011</x:v>
      </x:c>
      <x:c r="AE890" s="0" t="s">
        <x:v>983</x:v>
      </x:c>
      <x:c r="AF890" s="0" t="s">
        <x:v>93</x:v>
      </x:c>
      <x:c r="AR890" s="0" t="s">
        <x:v>77</x:v>
      </x:c>
      <x:c r="AV890" s="0" t="s">
        <x:v>77</x:v>
      </x:c>
    </x:row>
    <x:row r="891" spans="1:48">
      <x:c r="A891" s="0" t="s">
        <x:v>2194</x:v>
      </x:c>
      <x:c r="B891" s="0" t="s">
        <x:v>35</x:v>
      </x:c>
      <x:c r="C891" s="0" t="s">
        <x:v>37</x:v>
      </x:c>
      <x:c r="D891" s="0" t="s">
        <x:v>2195</x:v>
      </x:c>
      <x:c r="E891" s="0" t="s">
        <x:v>80</x:v>
      </x:c>
      <x:c r="F891" s="0" t="s">
        <x:v>81</x:v>
      </x:c>
      <x:c r="G891" s="0" t="s">
        <x:v>82</x:v>
      </x:c>
      <x:c r="H891" s="0" t="s">
        <x:v>983</x:v>
      </x:c>
      <x:c r="I891" s="0" t="s">
        <x:v>983</x:v>
      </x:c>
      <x:c r="J891" s="0" t="s">
        <x:v>84</x:v>
      </x:c>
      <x:c r="K891" s="0" t="s">
        <x:v>85</x:v>
      </x:c>
      <x:c r="L891" s="0" t="s">
        <x:v>1239</x:v>
      </x:c>
      <x:c r="M891" s="0" t="s">
        <x:v>87</x:v>
      </x:c>
      <x:c r="N891" s="0" t="s">
        <x:v>88</x:v>
      </x:c>
      <x:c r="P891" s="0" t="s">
        <x:v>154</x:v>
      </x:c>
      <x:c r="Q891" s="0" t="s">
        <x:v>2196</x:v>
      </x:c>
      <x:c r="R891" s="0" t="s">
        <x:v>156</x:v>
      </x:c>
      <x:c r="S891" s="0" t="s">
        <x:v>2197</x:v>
      </x:c>
      <x:c r="W891" s="0" t="s">
        <x:v>2198</x:v>
      </x:c>
      <x:c r="X891" s="0" t="s">
        <x:v>88</x:v>
      </x:c>
      <x:c r="AC891" s="0" t="s">
        <x:v>84</x:v>
      </x:c>
      <x:c r="AD891" s="0" t="s">
        <x:v>1011</x:v>
      </x:c>
      <x:c r="AE891" s="0" t="s">
        <x:v>983</x:v>
      </x:c>
      <x:c r="AF891" s="0" t="s">
        <x:v>124</x:v>
      </x:c>
      <x:c r="AR891" s="0" t="s">
        <x:v>77</x:v>
      </x:c>
      <x:c r="AV891" s="0" t="s">
        <x:v>77</x:v>
      </x:c>
    </x:row>
    <x:row r="892" spans="1:48">
      <x:c r="A892" s="0" t="s">
        <x:v>2199</x:v>
      </x:c>
      <x:c r="B892" s="0" t="s">
        <x:v>35</x:v>
      </x:c>
      <x:c r="C892" s="0" t="s">
        <x:v>37</x:v>
      </x:c>
      <x:c r="D892" s="0" t="s">
        <x:v>2200</x:v>
      </x:c>
      <x:c r="E892" s="0" t="s">
        <x:v>80</x:v>
      </x:c>
      <x:c r="F892" s="0" t="s">
        <x:v>99</x:v>
      </x:c>
      <x:c r="G892" s="0" t="s">
        <x:v>82</x:v>
      </x:c>
      <x:c r="H892" s="0" t="s">
        <x:v>540</x:v>
      </x:c>
      <x:c r="I892" s="0" t="s">
        <x:v>540</x:v>
      </x:c>
      <x:c r="J892" s="0" t="s">
        <x:v>85</x:v>
      </x:c>
      <x:c r="L892" s="0" t="s">
        <x:v>86</x:v>
      </x:c>
      <x:c r="M892" s="0" t="s">
        <x:v>87</x:v>
      </x:c>
      <x:c r="N892" s="0" t="s">
        <x:v>88</x:v>
      </x:c>
      <x:c r="P892" s="0" t="s">
        <x:v>89</x:v>
      </x:c>
      <x:c r="Q892" s="0" t="s">
        <x:v>90</x:v>
      </x:c>
      <x:c r="R892" s="0" t="s">
        <x:v>91</x:v>
      </x:c>
      <x:c r="W892" s="0" t="s">
        <x:v>2182</x:v>
      </x:c>
      <x:c r="X892" s="0" t="s">
        <x:v>88</x:v>
      </x:c>
      <x:c r="AC892" s="0" t="s">
        <x:v>84</x:v>
      </x:c>
      <x:c r="AD892" s="0" t="s">
        <x:v>1011</x:v>
      </x:c>
      <x:c r="AE892" s="0" t="s">
        <x:v>983</x:v>
      </x:c>
      <x:c r="AF892" s="0" t="s">
        <x:v>124</x:v>
      </x:c>
      <x:c r="AR892" s="0" t="s">
        <x:v>77</x:v>
      </x:c>
      <x:c r="AV892" s="0" t="s">
        <x:v>77</x:v>
      </x:c>
    </x:row>
    <x:row r="893" spans="1:48">
      <x:c r="A893" s="0" t="s">
        <x:v>2201</x:v>
      </x:c>
      <x:c r="B893" s="0" t="s">
        <x:v>35</x:v>
      </x:c>
      <x:c r="C893" s="0" t="s">
        <x:v>37</x:v>
      </x:c>
      <x:c r="D893" s="0" t="s">
        <x:v>2202</x:v>
      </x:c>
      <x:c r="E893" s="0" t="s">
        <x:v>80</x:v>
      </x:c>
      <x:c r="F893" s="0" t="s">
        <x:v>81</x:v>
      </x:c>
      <x:c r="G893" s="0" t="s">
        <x:v>82</x:v>
      </x:c>
      <x:c r="H893" s="0" t="s">
        <x:v>542</x:v>
      </x:c>
      <x:c r="I893" s="0" t="s">
        <x:v>542</x:v>
      </x:c>
      <x:c r="J893" s="0" t="s">
        <x:v>84</x:v>
      </x:c>
      <x:c r="K893" s="0" t="s">
        <x:v>85</x:v>
      </x:c>
      <x:c r="L893" s="0" t="s">
        <x:v>86</x:v>
      </x:c>
      <x:c r="M893" s="0" t="s">
        <x:v>87</x:v>
      </x:c>
      <x:c r="N893" s="0" t="s">
        <x:v>88</x:v>
      </x:c>
      <x:c r="P893" s="0" t="s">
        <x:v>89</x:v>
      </x:c>
      <x:c r="Q893" s="0" t="s">
        <x:v>90</x:v>
      </x:c>
      <x:c r="R893" s="0" t="s">
        <x:v>91</x:v>
      </x:c>
      <x:c r="W893" s="0" t="s">
        <x:v>2203</x:v>
      </x:c>
      <x:c r="X893" s="0" t="s">
        <x:v>88</x:v>
      </x:c>
      <x:c r="AC893" s="0" t="s">
        <x:v>84</x:v>
      </x:c>
      <x:c r="AD893" s="0" t="s">
        <x:v>1011</x:v>
      </x:c>
      <x:c r="AE893" s="0" t="s">
        <x:v>983</x:v>
      </x:c>
      <x:c r="AF893" s="0" t="s">
        <x:v>124</x:v>
      </x:c>
      <x:c r="AR893" s="0" t="s">
        <x:v>77</x:v>
      </x:c>
      <x:c r="AV893" s="0" t="s">
        <x:v>77</x:v>
      </x:c>
    </x:row>
    <x:row r="894" spans="1:48">
      <x:c r="A894" s="0" t="s">
        <x:v>2204</x:v>
      </x:c>
      <x:c r="B894" s="0" t="s">
        <x:v>35</x:v>
      </x:c>
      <x:c r="C894" s="0" t="s">
        <x:v>37</x:v>
      </x:c>
      <x:c r="D894" s="0" t="s">
        <x:v>2205</x:v>
      </x:c>
      <x:c r="E894" s="0" t="s">
        <x:v>80</x:v>
      </x:c>
      <x:c r="F894" s="0" t="s">
        <x:v>81</x:v>
      </x:c>
      <x:c r="G894" s="0" t="s">
        <x:v>82</x:v>
      </x:c>
      <x:c r="H894" s="0" t="s">
        <x:v>540</x:v>
      </x:c>
      <x:c r="I894" s="0" t="s">
        <x:v>540</x:v>
      </x:c>
      <x:c r="J894" s="0" t="s">
        <x:v>84</x:v>
      </x:c>
      <x:c r="K894" s="0" t="s">
        <x:v>85</x:v>
      </x:c>
      <x:c r="L894" s="0" t="s">
        <x:v>86</x:v>
      </x:c>
      <x:c r="M894" s="0" t="s">
        <x:v>87</x:v>
      </x:c>
      <x:c r="N894" s="0" t="s">
        <x:v>88</x:v>
      </x:c>
      <x:c r="P894" s="0" t="s">
        <x:v>89</x:v>
      </x:c>
      <x:c r="Q894" s="0" t="s">
        <x:v>90</x:v>
      </x:c>
      <x:c r="R894" s="0" t="s">
        <x:v>91</x:v>
      </x:c>
      <x:c r="W894" s="0" t="s">
        <x:v>2206</x:v>
      </x:c>
      <x:c r="X894" s="0" t="s">
        <x:v>88</x:v>
      </x:c>
      <x:c r="AC894" s="0" t="s">
        <x:v>93</x:v>
      </x:c>
      <x:c r="AD894" s="0" t="s">
        <x:v>1011</x:v>
      </x:c>
      <x:c r="AE894" s="0" t="s">
        <x:v>983</x:v>
      </x:c>
      <x:c r="AF894" s="0" t="s">
        <x:v>124</x:v>
      </x:c>
      <x:c r="AR894" s="0" t="s">
        <x:v>77</x:v>
      </x:c>
      <x:c r="AV894" s="0" t="s">
        <x:v>77</x:v>
      </x:c>
    </x:row>
    <x:row r="895" spans="1:48">
      <x:c r="A895" s="0" t="s">
        <x:v>2204</x:v>
      </x:c>
      <x:c r="B895" s="0" t="s">
        <x:v>35</x:v>
      </x:c>
      <x:c r="C895" s="0" t="s">
        <x:v>37</x:v>
      </x:c>
      <x:c r="D895" s="0" t="s">
        <x:v>2207</x:v>
      </x:c>
      <x:c r="E895" s="0" t="s">
        <x:v>80</x:v>
      </x:c>
      <x:c r="F895" s="0" t="s">
        <x:v>99</x:v>
      </x:c>
      <x:c r="G895" s="0" t="s">
        <x:v>82</x:v>
      </x:c>
      <x:c r="H895" s="0" t="s">
        <x:v>542</x:v>
      </x:c>
      <x:c r="I895" s="0" t="s">
        <x:v>542</x:v>
      </x:c>
      <x:c r="J895" s="0" t="s">
        <x:v>85</x:v>
      </x:c>
      <x:c r="L895" s="0" t="s">
        <x:v>86</x:v>
      </x:c>
      <x:c r="M895" s="0" t="s">
        <x:v>87</x:v>
      </x:c>
      <x:c r="N895" s="0" t="s">
        <x:v>88</x:v>
      </x:c>
      <x:c r="P895" s="0" t="s">
        <x:v>89</x:v>
      </x:c>
      <x:c r="Q895" s="0" t="s">
        <x:v>90</x:v>
      </x:c>
      <x:c r="R895" s="0" t="s">
        <x:v>91</x:v>
      </x:c>
      <x:c r="W895" s="0" t="s">
        <x:v>2203</x:v>
      </x:c>
      <x:c r="X895" s="0" t="s">
        <x:v>88</x:v>
      </x:c>
      <x:c r="AC895" s="0" t="s">
        <x:v>93</x:v>
      </x:c>
      <x:c r="AD895" s="0" t="s">
        <x:v>1011</x:v>
      </x:c>
      <x:c r="AE895" s="0" t="s">
        <x:v>983</x:v>
      </x:c>
      <x:c r="AF895" s="0" t="s">
        <x:v>124</x:v>
      </x:c>
      <x:c r="AR895" s="0" t="s">
        <x:v>77</x:v>
      </x:c>
      <x:c r="AV895" s="0" t="s">
        <x:v>77</x:v>
      </x:c>
    </x:row>
    <x:row r="896" spans="1:48">
      <x:c r="A896" s="0" t="s">
        <x:v>2208</x:v>
      </x:c>
      <x:c r="B896" s="0" t="s">
        <x:v>35</x:v>
      </x:c>
      <x:c r="C896" s="0" t="s">
        <x:v>37</x:v>
      </x:c>
      <x:c r="D896" s="0" t="s">
        <x:v>2209</x:v>
      </x:c>
      <x:c r="E896" s="0" t="s">
        <x:v>80</x:v>
      </x:c>
      <x:c r="F896" s="0" t="s">
        <x:v>81</x:v>
      </x:c>
      <x:c r="G896" s="0" t="s">
        <x:v>122</x:v>
      </x:c>
      <x:c r="H896" s="0" t="s">
        <x:v>983</x:v>
      </x:c>
      <x:c r="I896" s="0" t="s">
        <x:v>983</x:v>
      </x:c>
      <x:c r="J896" s="0" t="s">
        <x:v>96</x:v>
      </x:c>
      <x:c r="K896" s="0" t="s">
        <x:v>85</x:v>
      </x:c>
      <x:c r="L896" s="0" t="s">
        <x:v>2210</x:v>
      </x:c>
      <x:c r="M896" s="0" t="s">
        <x:v>1284</x:v>
      </x:c>
      <x:c r="N896" s="0" t="s">
        <x:v>88</x:v>
      </x:c>
      <x:c r="P896" s="0" t="s">
        <x:v>2211</x:v>
      </x:c>
      <x:c r="Q896" s="0" t="s">
        <x:v>2212</x:v>
      </x:c>
      <x:c r="R896" s="0" t="s">
        <x:v>2213</x:v>
      </x:c>
      <x:c r="S896" s="0" t="s">
        <x:v>2214</x:v>
      </x:c>
      <x:c r="W896" s="0" t="s">
        <x:v>2215</x:v>
      </x:c>
      <x:c r="X896" s="0" t="s">
        <x:v>88</x:v>
      </x:c>
      <x:c r="AC896" s="0" t="s">
        <x:v>93</x:v>
      </x:c>
      <x:c r="AD896" s="0" t="s">
        <x:v>1011</x:v>
      </x:c>
      <x:c r="AE896" s="0" t="s">
        <x:v>983</x:v>
      </x:c>
      <x:c r="AF896" s="0" t="s">
        <x:v>124</x:v>
      </x:c>
      <x:c r="AR896" s="0" t="s">
        <x:v>77</x:v>
      </x:c>
      <x:c r="AV896" s="0" t="s">
        <x:v>77</x:v>
      </x:c>
    </x:row>
    <x:row r="897" spans="1:48">
      <x:c r="A897" s="0" t="s">
        <x:v>2208</x:v>
      </x:c>
      <x:c r="B897" s="0" t="s">
        <x:v>35</x:v>
      </x:c>
      <x:c r="C897" s="0" t="s">
        <x:v>37</x:v>
      </x:c>
      <x:c r="D897" s="0" t="s">
        <x:v>2216</x:v>
      </x:c>
      <x:c r="E897" s="0" t="s">
        <x:v>1292</x:v>
      </x:c>
      <x:c r="F897" s="0" t="s">
        <x:v>1293</x:v>
      </x:c>
      <x:c r="G897" s="0" t="s">
        <x:v>122</x:v>
      </x:c>
      <x:c r="H897" s="0" t="s">
        <x:v>983</x:v>
      </x:c>
      <x:c r="J897" s="0" t="s">
        <x:v>96</x:v>
      </x:c>
      <x:c r="L897" s="0" t="s">
        <x:v>2210</x:v>
      </x:c>
      <x:c r="M897" s="0" t="s">
        <x:v>1284</x:v>
      </x:c>
      <x:c r="N897" s="0" t="s">
        <x:v>88</x:v>
      </x:c>
      <x:c r="P897" s="0" t="s">
        <x:v>2211</x:v>
      </x:c>
      <x:c r="R897" s="0" t="s">
        <x:v>2213</x:v>
      </x:c>
      <x:c r="S897" s="0" t="s">
        <x:v>2214</x:v>
      </x:c>
      <x:c r="W897" s="0" t="s">
        <x:v>2215</x:v>
      </x:c>
      <x:c r="X897" s="0" t="s">
        <x:v>88</x:v>
      </x:c>
      <x:c r="Y897" s="0" t="s">
        <x:v>1307</x:v>
      </x:c>
      <x:c r="AA897" s="0" t="s">
        <x:v>1295</x:v>
      </x:c>
      <x:c r="AB897" s="0" t="s">
        <x:v>2217</x:v>
      </x:c>
      <x:c r="AC897" s="0" t="s">
        <x:v>93</x:v>
      </x:c>
      <x:c r="AD897" s="0" t="s">
        <x:v>1011</x:v>
      </x:c>
      <x:c r="AE897" s="0" t="s">
        <x:v>983</x:v>
      </x:c>
      <x:c r="AF897" s="0" t="s">
        <x:v>124</x:v>
      </x:c>
      <x:c r="AR897" s="0" t="s">
        <x:v>77</x:v>
      </x:c>
      <x:c r="AV897" s="0" t="s">
        <x:v>77</x:v>
      </x:c>
    </x:row>
    <x:row r="898" spans="1:48">
      <x:c r="A898" s="0" t="s">
        <x:v>2208</x:v>
      </x:c>
      <x:c r="B898" s="0" t="s">
        <x:v>35</x:v>
      </x:c>
      <x:c r="C898" s="0" t="s">
        <x:v>37</x:v>
      </x:c>
      <x:c r="D898" s="0" t="s">
        <x:v>2216</x:v>
      </x:c>
      <x:c r="E898" s="0" t="s">
        <x:v>1292</x:v>
      </x:c>
      <x:c r="F898" s="0" t="s">
        <x:v>1293</x:v>
      </x:c>
      <x:c r="G898" s="0" t="s">
        <x:v>82</x:v>
      </x:c>
      <x:c r="H898" s="0" t="s">
        <x:v>983</x:v>
      </x:c>
      <x:c r="J898" s="0" t="s">
        <x:v>96</x:v>
      </x:c>
      <x:c r="L898" s="0" t="s">
        <x:v>1249</x:v>
      </x:c>
      <x:c r="N898" s="0" t="s">
        <x:v>88</x:v>
      </x:c>
      <x:c r="P898" s="0" t="s">
        <x:v>89</x:v>
      </x:c>
      <x:c r="R898" s="0" t="s">
        <x:v>91</x:v>
      </x:c>
      <x:c r="W898" s="0" t="s">
        <x:v>2143</x:v>
      </x:c>
      <x:c r="X898" s="0" t="s">
        <x:v>88</x:v>
      </x:c>
      <x:c r="Y898" s="0" t="s">
        <x:v>1307</x:v>
      </x:c>
      <x:c r="AA898" s="0" t="s">
        <x:v>1295</x:v>
      </x:c>
      <x:c r="AB898" s="0" t="s">
        <x:v>2217</x:v>
      </x:c>
      <x:c r="AC898" s="0" t="s">
        <x:v>93</x:v>
      </x:c>
      <x:c r="AD898" s="0" t="s">
        <x:v>1011</x:v>
      </x:c>
      <x:c r="AE898" s="0" t="s">
        <x:v>983</x:v>
      </x:c>
      <x:c r="AF898" s="0" t="s">
        <x:v>124</x:v>
      </x:c>
      <x:c r="AR898" s="0" t="s">
        <x:v>77</x:v>
      </x:c>
      <x:c r="AV898" s="0" t="s">
        <x:v>77</x:v>
      </x:c>
    </x:row>
    <x:row r="899" spans="1:48">
      <x:c r="A899" s="0" t="s">
        <x:v>2208</x:v>
      </x:c>
      <x:c r="B899" s="0" t="s">
        <x:v>35</x:v>
      </x:c>
      <x:c r="C899" s="0" t="s">
        <x:v>37</x:v>
      </x:c>
      <x:c r="D899" s="0" t="s">
        <x:v>2216</x:v>
      </x:c>
      <x:c r="E899" s="0" t="s">
        <x:v>1292</x:v>
      </x:c>
      <x:c r="F899" s="0" t="s">
        <x:v>1293</x:v>
      </x:c>
      <x:c r="H899" s="0" t="s">
        <x:v>983</x:v>
      </x:c>
      <x:c r="J899" s="0" t="s">
        <x:v>96</x:v>
      </x:c>
      <x:c r="N899" s="0" t="s">
        <x:v>77</x:v>
      </x:c>
      <x:c r="X899" s="0" t="s">
        <x:v>88</x:v>
      </x:c>
      <x:c r="Y899" s="0" t="s">
        <x:v>1307</x:v>
      </x:c>
      <x:c r="AA899" s="0" t="s">
        <x:v>1295</x:v>
      </x:c>
      <x:c r="AB899" s="0" t="s">
        <x:v>2217</x:v>
      </x:c>
      <x:c r="AC899" s="0" t="s">
        <x:v>93</x:v>
      </x:c>
      <x:c r="AD899" s="0" t="s">
        <x:v>1011</x:v>
      </x:c>
      <x:c r="AE899" s="0" t="s">
        <x:v>983</x:v>
      </x:c>
      <x:c r="AF899" s="0" t="s">
        <x:v>124</x:v>
      </x:c>
      <x:c r="AR899" s="0" t="s">
        <x:v>77</x:v>
      </x:c>
      <x:c r="AV899" s="0" t="s">
        <x:v>77</x:v>
      </x:c>
    </x:row>
    <x:row r="900" spans="1:48">
      <x:c r="A900" s="0" t="s">
        <x:v>2218</x:v>
      </x:c>
      <x:c r="B900" s="0" t="s">
        <x:v>35</x:v>
      </x:c>
      <x:c r="C900" s="0" t="s">
        <x:v>37</x:v>
      </x:c>
      <x:c r="D900" s="0" t="s">
        <x:v>2219</x:v>
      </x:c>
      <x:c r="E900" s="0" t="s">
        <x:v>80</x:v>
      </x:c>
      <x:c r="F900" s="0" t="s">
        <x:v>99</x:v>
      </x:c>
      <x:c r="G900" s="0" t="s">
        <x:v>82</x:v>
      </x:c>
      <x:c r="H900" s="0" t="s">
        <x:v>540</x:v>
      </x:c>
      <x:c r="I900" s="0" t="s">
        <x:v>540</x:v>
      </x:c>
      <x:c r="J900" s="0" t="s">
        <x:v>85</x:v>
      </x:c>
      <x:c r="L900" s="0" t="s">
        <x:v>86</x:v>
      </x:c>
      <x:c r="M900" s="0" t="s">
        <x:v>87</x:v>
      </x:c>
      <x:c r="N900" s="0" t="s">
        <x:v>88</x:v>
      </x:c>
      <x:c r="P900" s="0" t="s">
        <x:v>89</x:v>
      </x:c>
      <x:c r="Q900" s="0" t="s">
        <x:v>90</x:v>
      </x:c>
      <x:c r="R900" s="0" t="s">
        <x:v>91</x:v>
      </x:c>
      <x:c r="W900" s="0" t="s">
        <x:v>2206</x:v>
      </x:c>
      <x:c r="X900" s="0" t="s">
        <x:v>88</x:v>
      </x:c>
      <x:c r="AC900" s="0" t="s">
        <x:v>93</x:v>
      </x:c>
      <x:c r="AD900" s="0" t="s">
        <x:v>1011</x:v>
      </x:c>
      <x:c r="AE900" s="0" t="s">
        <x:v>983</x:v>
      </x:c>
      <x:c r="AF900" s="0" t="s">
        <x:v>124</x:v>
      </x:c>
      <x:c r="AR900" s="0" t="s">
        <x:v>77</x:v>
      </x:c>
      <x:c r="AV900" s="0" t="s">
        <x:v>77</x:v>
      </x:c>
    </x:row>
    <x:row r="901" spans="1:48">
      <x:c r="A901" s="0" t="s">
        <x:v>2220</x:v>
      </x:c>
      <x:c r="B901" s="0" t="s">
        <x:v>35</x:v>
      </x:c>
      <x:c r="C901" s="0" t="s">
        <x:v>37</x:v>
      </x:c>
      <x:c r="D901" s="0" t="s">
        <x:v>2221</x:v>
      </x:c>
      <x:c r="E901" s="0" t="s">
        <x:v>80</x:v>
      </x:c>
      <x:c r="F901" s="0" t="s">
        <x:v>81</x:v>
      </x:c>
      <x:c r="G901" s="0" t="s">
        <x:v>82</x:v>
      </x:c>
      <x:c r="H901" s="0" t="s">
        <x:v>540</x:v>
      </x:c>
      <x:c r="I901" s="0" t="s">
        <x:v>540</x:v>
      </x:c>
      <x:c r="J901" s="0" t="s">
        <x:v>84</x:v>
      </x:c>
      <x:c r="K901" s="0" t="s">
        <x:v>85</x:v>
      </x:c>
      <x:c r="L901" s="0" t="s">
        <x:v>86</x:v>
      </x:c>
      <x:c r="M901" s="0" t="s">
        <x:v>87</x:v>
      </x:c>
      <x:c r="N901" s="0" t="s">
        <x:v>88</x:v>
      </x:c>
      <x:c r="P901" s="0" t="s">
        <x:v>89</x:v>
      </x:c>
      <x:c r="Q901" s="0" t="s">
        <x:v>90</x:v>
      </x:c>
      <x:c r="R901" s="0" t="s">
        <x:v>91</x:v>
      </x:c>
      <x:c r="W901" s="0" t="s">
        <x:v>2222</x:v>
      </x:c>
      <x:c r="X901" s="0" t="s">
        <x:v>88</x:v>
      </x:c>
      <x:c r="AC901" s="0" t="s">
        <x:v>93</x:v>
      </x:c>
      <x:c r="AD901" s="0" t="s">
        <x:v>1011</x:v>
      </x:c>
      <x:c r="AE901" s="0" t="s">
        <x:v>983</x:v>
      </x:c>
      <x:c r="AF901" s="0" t="s">
        <x:v>108</x:v>
      </x:c>
      <x:c r="AR901" s="0" t="s">
        <x:v>77</x:v>
      </x:c>
      <x:c r="AV901" s="0" t="s">
        <x:v>77</x:v>
      </x:c>
    </x:row>
    <x:row r="902" spans="1:48">
      <x:c r="A902" s="0" t="s">
        <x:v>2223</x:v>
      </x:c>
      <x:c r="B902" s="0" t="s">
        <x:v>35</x:v>
      </x:c>
      <x:c r="C902" s="0" t="s">
        <x:v>37</x:v>
      </x:c>
      <x:c r="D902" s="0" t="s">
        <x:v>2224</x:v>
      </x:c>
      <x:c r="E902" s="0" t="s">
        <x:v>80</x:v>
      </x:c>
      <x:c r="F902" s="0" t="s">
        <x:v>81</x:v>
      </x:c>
      <x:c r="G902" s="0" t="s">
        <x:v>82</x:v>
      </x:c>
      <x:c r="H902" s="0" t="s">
        <x:v>596</x:v>
      </x:c>
      <x:c r="I902" s="0" t="s">
        <x:v>596</x:v>
      </x:c>
      <x:c r="J902" s="0" t="s">
        <x:v>84</x:v>
      </x:c>
      <x:c r="K902" s="0" t="s">
        <x:v>85</x:v>
      </x:c>
      <x:c r="L902" s="0" t="s">
        <x:v>86</x:v>
      </x:c>
      <x:c r="M902" s="0" t="s">
        <x:v>87</x:v>
      </x:c>
      <x:c r="N902" s="0" t="s">
        <x:v>88</x:v>
      </x:c>
      <x:c r="P902" s="0" t="s">
        <x:v>89</x:v>
      </x:c>
      <x:c r="Q902" s="0" t="s">
        <x:v>90</x:v>
      </x:c>
      <x:c r="R902" s="0" t="s">
        <x:v>91</x:v>
      </x:c>
      <x:c r="W902" s="0" t="s">
        <x:v>2225</x:v>
      </x:c>
      <x:c r="X902" s="0" t="s">
        <x:v>88</x:v>
      </x:c>
      <x:c r="AC902" s="0" t="s">
        <x:v>93</x:v>
      </x:c>
      <x:c r="AD902" s="0" t="s">
        <x:v>1011</x:v>
      </x:c>
      <x:c r="AE902" s="0" t="s">
        <x:v>983</x:v>
      </x:c>
      <x:c r="AF902" s="0" t="s">
        <x:v>108</x:v>
      </x:c>
      <x:c r="AR902" s="0" t="s">
        <x:v>77</x:v>
      </x:c>
      <x:c r="AV902" s="0" t="s">
        <x:v>77</x:v>
      </x:c>
    </x:row>
    <x:row r="903" spans="1:48">
      <x:c r="A903" s="0" t="s">
        <x:v>2223</x:v>
      </x:c>
      <x:c r="B903" s="0" t="s">
        <x:v>35</x:v>
      </x:c>
      <x:c r="C903" s="0" t="s">
        <x:v>37</x:v>
      </x:c>
      <x:c r="D903" s="0" t="s">
        <x:v>2226</x:v>
      </x:c>
      <x:c r="E903" s="0" t="s">
        <x:v>80</x:v>
      </x:c>
      <x:c r="F903" s="0" t="s">
        <x:v>99</x:v>
      </x:c>
      <x:c r="G903" s="0" t="s">
        <x:v>82</x:v>
      </x:c>
      <x:c r="H903" s="0" t="s">
        <x:v>540</x:v>
      </x:c>
      <x:c r="I903" s="0" t="s">
        <x:v>540</x:v>
      </x:c>
      <x:c r="J903" s="0" t="s">
        <x:v>85</x:v>
      </x:c>
      <x:c r="L903" s="0" t="s">
        <x:v>86</x:v>
      </x:c>
      <x:c r="M903" s="0" t="s">
        <x:v>87</x:v>
      </x:c>
      <x:c r="N903" s="0" t="s">
        <x:v>88</x:v>
      </x:c>
      <x:c r="P903" s="0" t="s">
        <x:v>89</x:v>
      </x:c>
      <x:c r="Q903" s="0" t="s">
        <x:v>90</x:v>
      </x:c>
      <x:c r="R903" s="0" t="s">
        <x:v>91</x:v>
      </x:c>
      <x:c r="W903" s="0" t="s">
        <x:v>2222</x:v>
      </x:c>
      <x:c r="X903" s="0" t="s">
        <x:v>88</x:v>
      </x:c>
      <x:c r="AC903" s="0" t="s">
        <x:v>93</x:v>
      </x:c>
      <x:c r="AD903" s="0" t="s">
        <x:v>1011</x:v>
      </x:c>
      <x:c r="AE903" s="0" t="s">
        <x:v>983</x:v>
      </x:c>
      <x:c r="AF903" s="0" t="s">
        <x:v>108</x:v>
      </x:c>
      <x:c r="AR903" s="0" t="s">
        <x:v>77</x:v>
      </x:c>
      <x:c r="AV903" s="0" t="s">
        <x:v>77</x:v>
      </x:c>
    </x:row>
    <x:row r="904" spans="1:48">
      <x:c r="A904" s="0" t="s">
        <x:v>2227</x:v>
      </x:c>
      <x:c r="B904" s="0" t="s">
        <x:v>35</x:v>
      </x:c>
      <x:c r="C904" s="0" t="s">
        <x:v>37</x:v>
      </x:c>
      <x:c r="D904" s="0" t="s">
        <x:v>2228</x:v>
      </x:c>
      <x:c r="E904" s="0" t="s">
        <x:v>80</x:v>
      </x:c>
      <x:c r="F904" s="0" t="s">
        <x:v>99</x:v>
      </x:c>
      <x:c r="G904" s="0" t="s">
        <x:v>82</x:v>
      </x:c>
      <x:c r="H904" s="0" t="s">
        <x:v>983</x:v>
      </x:c>
      <x:c r="I904" s="0" t="s">
        <x:v>983</x:v>
      </x:c>
      <x:c r="J904" s="0" t="s">
        <x:v>85</x:v>
      </x:c>
      <x:c r="L904" s="0" t="s">
        <x:v>1239</x:v>
      </x:c>
      <x:c r="M904" s="0" t="s">
        <x:v>87</x:v>
      </x:c>
      <x:c r="N904" s="0" t="s">
        <x:v>88</x:v>
      </x:c>
      <x:c r="P904" s="0" t="s">
        <x:v>154</x:v>
      </x:c>
      <x:c r="Q904" s="0" t="s">
        <x:v>2196</x:v>
      </x:c>
      <x:c r="R904" s="0" t="s">
        <x:v>156</x:v>
      </x:c>
      <x:c r="S904" s="0" t="s">
        <x:v>2197</x:v>
      </x:c>
      <x:c r="W904" s="0" t="s">
        <x:v>2198</x:v>
      </x:c>
      <x:c r="X904" s="0" t="s">
        <x:v>88</x:v>
      </x:c>
      <x:c r="AC904" s="0" t="s">
        <x:v>93</x:v>
      </x:c>
      <x:c r="AD904" s="0" t="s">
        <x:v>1011</x:v>
      </x:c>
      <x:c r="AE904" s="0" t="s">
        <x:v>983</x:v>
      </x:c>
      <x:c r="AF904" s="0" t="s">
        <x:v>84</x:v>
      </x:c>
      <x:c r="AR904" s="0" t="s">
        <x:v>77</x:v>
      </x:c>
      <x:c r="AV904" s="0" t="s">
        <x:v>77</x:v>
      </x:c>
    </x:row>
    <x:row r="905" spans="1:48">
      <x:c r="A905" s="0" t="s">
        <x:v>2229</x:v>
      </x:c>
      <x:c r="B905" s="0" t="s">
        <x:v>35</x:v>
      </x:c>
      <x:c r="C905" s="0" t="s">
        <x:v>37</x:v>
      </x:c>
      <x:c r="D905" s="0" t="s">
        <x:v>2230</x:v>
      </x:c>
      <x:c r="E905" s="0" t="s">
        <x:v>80</x:v>
      </x:c>
      <x:c r="F905" s="0" t="s">
        <x:v>99</x:v>
      </x:c>
      <x:c r="G905" s="0" t="s">
        <x:v>82</x:v>
      </x:c>
      <x:c r="H905" s="0" t="s">
        <x:v>596</x:v>
      </x:c>
      <x:c r="I905" s="0" t="s">
        <x:v>596</x:v>
      </x:c>
      <x:c r="J905" s="0" t="s">
        <x:v>85</x:v>
      </x:c>
      <x:c r="L905" s="0" t="s">
        <x:v>86</x:v>
      </x:c>
      <x:c r="M905" s="0" t="s">
        <x:v>87</x:v>
      </x:c>
      <x:c r="N905" s="0" t="s">
        <x:v>88</x:v>
      </x:c>
      <x:c r="P905" s="0" t="s">
        <x:v>89</x:v>
      </x:c>
      <x:c r="Q905" s="0" t="s">
        <x:v>90</x:v>
      </x:c>
      <x:c r="R905" s="0" t="s">
        <x:v>91</x:v>
      </x:c>
      <x:c r="W905" s="0" t="s">
        <x:v>2225</x:v>
      </x:c>
      <x:c r="X905" s="0" t="s">
        <x:v>88</x:v>
      </x:c>
      <x:c r="AC905" s="0" t="s">
        <x:v>93</x:v>
      </x:c>
      <x:c r="AD905" s="0" t="s">
        <x:v>1011</x:v>
      </x:c>
      <x:c r="AE905" s="0" t="s">
        <x:v>983</x:v>
      </x:c>
      <x:c r="AF905" s="0" t="s">
        <x:v>93</x:v>
      </x:c>
      <x:c r="AR905" s="0" t="s">
        <x:v>77</x:v>
      </x:c>
      <x:c r="AV905" s="0" t="s">
        <x:v>77</x:v>
      </x:c>
    </x:row>
    <x:row r="906" spans="1:48">
      <x:c r="A906" s="0" t="s">
        <x:v>2229</x:v>
      </x:c>
      <x:c r="B906" s="0" t="s">
        <x:v>35</x:v>
      </x:c>
      <x:c r="C906" s="0" t="s">
        <x:v>37</x:v>
      </x:c>
      <x:c r="D906" s="0" t="s">
        <x:v>2231</x:v>
      </x:c>
      <x:c r="E906" s="0" t="s">
        <x:v>80</x:v>
      </x:c>
      <x:c r="F906" s="0" t="s">
        <x:v>81</x:v>
      </x:c>
      <x:c r="G906" s="0" t="s">
        <x:v>82</x:v>
      </x:c>
      <x:c r="H906" s="0" t="s">
        <x:v>546</x:v>
      </x:c>
      <x:c r="I906" s="0" t="s">
        <x:v>546</x:v>
      </x:c>
      <x:c r="J906" s="0" t="s">
        <x:v>84</x:v>
      </x:c>
      <x:c r="K906" s="0" t="s">
        <x:v>85</x:v>
      </x:c>
      <x:c r="L906" s="0" t="s">
        <x:v>86</x:v>
      </x:c>
      <x:c r="M906" s="0" t="s">
        <x:v>87</x:v>
      </x:c>
      <x:c r="N906" s="0" t="s">
        <x:v>88</x:v>
      </x:c>
      <x:c r="P906" s="0" t="s">
        <x:v>89</x:v>
      </x:c>
      <x:c r="Q906" s="0" t="s">
        <x:v>90</x:v>
      </x:c>
      <x:c r="R906" s="0" t="s">
        <x:v>91</x:v>
      </x:c>
      <x:c r="W906" s="0" t="s">
        <x:v>2232</x:v>
      </x:c>
      <x:c r="X906" s="0" t="s">
        <x:v>88</x:v>
      </x:c>
      <x:c r="AC906" s="0" t="s">
        <x:v>93</x:v>
      </x:c>
      <x:c r="AD906" s="0" t="s">
        <x:v>1011</x:v>
      </x:c>
      <x:c r="AE906" s="0" t="s">
        <x:v>983</x:v>
      </x:c>
      <x:c r="AF906" s="0" t="s">
        <x:v>93</x:v>
      </x:c>
      <x:c r="AR906" s="0" t="s">
        <x:v>77</x:v>
      </x:c>
      <x:c r="AV906" s="0" t="s">
        <x:v>77</x:v>
      </x:c>
    </x:row>
    <x:row r="907" spans="1:48">
      <x:c r="A907" s="0" t="s">
        <x:v>2233</x:v>
      </x:c>
      <x:c r="B907" s="0" t="s">
        <x:v>35</x:v>
      </x:c>
      <x:c r="C907" s="0" t="s">
        <x:v>37</x:v>
      </x:c>
      <x:c r="D907" s="0" t="s">
        <x:v>2234</x:v>
      </x:c>
      <x:c r="E907" s="0" t="s">
        <x:v>80</x:v>
      </x:c>
      <x:c r="F907" s="0" t="s">
        <x:v>99</x:v>
      </x:c>
      <x:c r="G907" s="0" t="s">
        <x:v>82</x:v>
      </x:c>
      <x:c r="H907" s="0" t="s">
        <x:v>785</x:v>
      </x:c>
      <x:c r="I907" s="0" t="s">
        <x:v>785</x:v>
      </x:c>
      <x:c r="J907" s="0" t="s">
        <x:v>85</x:v>
      </x:c>
      <x:c r="L907" s="0" t="s">
        <x:v>86</x:v>
      </x:c>
      <x:c r="M907" s="0" t="s">
        <x:v>87</x:v>
      </x:c>
      <x:c r="N907" s="0" t="s">
        <x:v>88</x:v>
      </x:c>
      <x:c r="P907" s="0" t="s">
        <x:v>89</x:v>
      </x:c>
      <x:c r="Q907" s="0" t="s">
        <x:v>90</x:v>
      </x:c>
      <x:c r="R907" s="0" t="s">
        <x:v>91</x:v>
      </x:c>
      <x:c r="W907" s="0" t="s">
        <x:v>1933</x:v>
      </x:c>
      <x:c r="X907" s="0" t="s">
        <x:v>88</x:v>
      </x:c>
      <x:c r="AC907" s="0" t="s">
        <x:v>93</x:v>
      </x:c>
      <x:c r="AD907" s="0" t="s">
        <x:v>1011</x:v>
      </x:c>
      <x:c r="AE907" s="0" t="s">
        <x:v>983</x:v>
      </x:c>
      <x:c r="AF907" s="0" t="s">
        <x:v>93</x:v>
      </x:c>
      <x:c r="AR907" s="0" t="s">
        <x:v>77</x:v>
      </x:c>
      <x:c r="AV907" s="0" t="s">
        <x:v>77</x:v>
      </x:c>
    </x:row>
    <x:row r="908" spans="1:48">
      <x:c r="A908" s="0" t="s">
        <x:v>2235</x:v>
      </x:c>
      <x:c r="B908" s="0" t="s">
        <x:v>35</x:v>
      </x:c>
      <x:c r="C908" s="0" t="s">
        <x:v>37</x:v>
      </x:c>
      <x:c r="D908" s="0" t="s">
        <x:v>2236</x:v>
      </x:c>
      <x:c r="E908" s="0" t="s">
        <x:v>80</x:v>
      </x:c>
      <x:c r="F908" s="0" t="s">
        <x:v>81</x:v>
      </x:c>
      <x:c r="G908" s="0" t="s">
        <x:v>82</x:v>
      </x:c>
      <x:c r="H908" s="0" t="s">
        <x:v>596</x:v>
      </x:c>
      <x:c r="I908" s="0" t="s">
        <x:v>596</x:v>
      </x:c>
      <x:c r="J908" s="0" t="s">
        <x:v>84</x:v>
      </x:c>
      <x:c r="K908" s="0" t="s">
        <x:v>85</x:v>
      </x:c>
      <x:c r="L908" s="0" t="s">
        <x:v>86</x:v>
      </x:c>
      <x:c r="M908" s="0" t="s">
        <x:v>87</x:v>
      </x:c>
      <x:c r="N908" s="0" t="s">
        <x:v>88</x:v>
      </x:c>
      <x:c r="P908" s="0" t="s">
        <x:v>89</x:v>
      </x:c>
      <x:c r="Q908" s="0" t="s">
        <x:v>90</x:v>
      </x:c>
      <x:c r="R908" s="0" t="s">
        <x:v>91</x:v>
      </x:c>
      <x:c r="W908" s="0" t="s">
        <x:v>2237</x:v>
      </x:c>
      <x:c r="X908" s="0" t="s">
        <x:v>88</x:v>
      </x:c>
      <x:c r="AC908" s="0" t="s">
        <x:v>93</x:v>
      </x:c>
      <x:c r="AD908" s="0" t="s">
        <x:v>1011</x:v>
      </x:c>
      <x:c r="AE908" s="0" t="s">
        <x:v>983</x:v>
      </x:c>
      <x:c r="AF908" s="0" t="s">
        <x:v>93</x:v>
      </x:c>
      <x:c r="AR908" s="0" t="s">
        <x:v>77</x:v>
      </x:c>
      <x:c r="AV908" s="0" t="s">
        <x:v>77</x:v>
      </x:c>
    </x:row>
    <x:row r="909" spans="1:48">
      <x:c r="A909" s="0" t="s">
        <x:v>2238</x:v>
      </x:c>
      <x:c r="B909" s="0" t="s">
        <x:v>35</x:v>
      </x:c>
      <x:c r="C909" s="0" t="s">
        <x:v>37</x:v>
      </x:c>
      <x:c r="D909" s="0" t="s">
        <x:v>2239</x:v>
      </x:c>
      <x:c r="E909" s="0" t="s">
        <x:v>80</x:v>
      </x:c>
      <x:c r="F909" s="0" t="s">
        <x:v>99</x:v>
      </x:c>
      <x:c r="G909" s="0" t="s">
        <x:v>82</x:v>
      </x:c>
      <x:c r="H909" s="0" t="s">
        <x:v>546</x:v>
      </x:c>
      <x:c r="I909" s="0" t="s">
        <x:v>546</x:v>
      </x:c>
      <x:c r="J909" s="0" t="s">
        <x:v>85</x:v>
      </x:c>
      <x:c r="L909" s="0" t="s">
        <x:v>86</x:v>
      </x:c>
      <x:c r="M909" s="0" t="s">
        <x:v>87</x:v>
      </x:c>
      <x:c r="N909" s="0" t="s">
        <x:v>88</x:v>
      </x:c>
      <x:c r="P909" s="0" t="s">
        <x:v>89</x:v>
      </x:c>
      <x:c r="Q909" s="0" t="s">
        <x:v>90</x:v>
      </x:c>
      <x:c r="R909" s="0" t="s">
        <x:v>91</x:v>
      </x:c>
      <x:c r="W909" s="0" t="s">
        <x:v>2232</x:v>
      </x:c>
      <x:c r="X909" s="0" t="s">
        <x:v>88</x:v>
      </x:c>
      <x:c r="AC909" s="0" t="s">
        <x:v>93</x:v>
      </x:c>
      <x:c r="AD909" s="0" t="s">
        <x:v>1011</x:v>
      </x:c>
      <x:c r="AE909" s="0" t="s">
        <x:v>983</x:v>
      </x:c>
      <x:c r="AF909" s="0" t="s">
        <x:v>93</x:v>
      </x:c>
      <x:c r="AR909" s="0" t="s">
        <x:v>77</x:v>
      </x:c>
      <x:c r="AV909" s="0" t="s">
        <x:v>77</x:v>
      </x:c>
    </x:row>
    <x:row r="910" spans="1:48">
      <x:c r="A910" s="0" t="s">
        <x:v>2240</x:v>
      </x:c>
      <x:c r="B910" s="0" t="s">
        <x:v>35</x:v>
      </x:c>
      <x:c r="C910" s="0" t="s">
        <x:v>37</x:v>
      </x:c>
      <x:c r="D910" s="0" t="s">
        <x:v>2241</x:v>
      </x:c>
      <x:c r="E910" s="0" t="s">
        <x:v>80</x:v>
      </x:c>
      <x:c r="F910" s="0" t="s">
        <x:v>99</x:v>
      </x:c>
      <x:c r="G910" s="0" t="s">
        <x:v>82</x:v>
      </x:c>
      <x:c r="H910" s="0" t="s">
        <x:v>596</x:v>
      </x:c>
      <x:c r="I910" s="0" t="s">
        <x:v>596</x:v>
      </x:c>
      <x:c r="J910" s="0" t="s">
        <x:v>85</x:v>
      </x:c>
      <x:c r="L910" s="0" t="s">
        <x:v>86</x:v>
      </x:c>
      <x:c r="M910" s="0" t="s">
        <x:v>87</x:v>
      </x:c>
      <x:c r="N910" s="0" t="s">
        <x:v>88</x:v>
      </x:c>
      <x:c r="P910" s="0" t="s">
        <x:v>89</x:v>
      </x:c>
      <x:c r="Q910" s="0" t="s">
        <x:v>90</x:v>
      </x:c>
      <x:c r="R910" s="0" t="s">
        <x:v>91</x:v>
      </x:c>
      <x:c r="W910" s="0" t="s">
        <x:v>2237</x:v>
      </x:c>
      <x:c r="X910" s="0" t="s">
        <x:v>88</x:v>
      </x:c>
      <x:c r="AC910" s="0" t="s">
        <x:v>93</x:v>
      </x:c>
      <x:c r="AD910" s="0" t="s">
        <x:v>1011</x:v>
      </x:c>
      <x:c r="AE910" s="0" t="s">
        <x:v>983</x:v>
      </x:c>
      <x:c r="AF910" s="0" t="s">
        <x:v>93</x:v>
      </x:c>
      <x:c r="AR910" s="0" t="s">
        <x:v>77</x:v>
      </x:c>
      <x:c r="AV910" s="0" t="s">
        <x:v>77</x:v>
      </x:c>
    </x:row>
    <x:row r="911" spans="1:48">
      <x:c r="A911" s="0" t="s">
        <x:v>2240</x:v>
      </x:c>
      <x:c r="B911" s="0" t="s">
        <x:v>35</x:v>
      </x:c>
      <x:c r="C911" s="0" t="s">
        <x:v>37</x:v>
      </x:c>
      <x:c r="D911" s="0" t="s">
        <x:v>2242</x:v>
      </x:c>
      <x:c r="E911" s="0" t="s">
        <x:v>80</x:v>
      </x:c>
      <x:c r="F911" s="0" t="s">
        <x:v>99</x:v>
      </x:c>
      <x:c r="G911" s="0" t="s">
        <x:v>82</x:v>
      </x:c>
      <x:c r="H911" s="0" t="s">
        <x:v>95</x:v>
      </x:c>
      <x:c r="I911" s="0" t="s">
        <x:v>95</x:v>
      </x:c>
      <x:c r="J911" s="0" t="s">
        <x:v>85</x:v>
      </x:c>
      <x:c r="L911" s="0" t="s">
        <x:v>575</x:v>
      </x:c>
      <x:c r="N911" s="0" t="s">
        <x:v>88</x:v>
      </x:c>
      <x:c r="P911" s="0" t="s">
        <x:v>89</x:v>
      </x:c>
      <x:c r="Q911" s="0" t="s">
        <x:v>576</x:v>
      </x:c>
      <x:c r="R911" s="0" t="s">
        <x:v>91</x:v>
      </x:c>
      <x:c r="W911" s="0" t="s">
        <x:v>1302</x:v>
      </x:c>
      <x:c r="X911" s="0" t="s">
        <x:v>88</x:v>
      </x:c>
      <x:c r="AC911" s="0" t="s">
        <x:v>93</x:v>
      </x:c>
      <x:c r="AD911" s="0" t="s">
        <x:v>1011</x:v>
      </x:c>
      <x:c r="AE911" s="0" t="s">
        <x:v>983</x:v>
      </x:c>
      <x:c r="AF911" s="0" t="s">
        <x:v>93</x:v>
      </x:c>
      <x:c r="AR911" s="0" t="s">
        <x:v>77</x:v>
      </x:c>
      <x:c r="AV911" s="0" t="s">
        <x:v>77</x:v>
      </x:c>
    </x:row>
    <x:row r="912" spans="1:48">
      <x:c r="A912" s="0" t="s">
        <x:v>2240</x:v>
      </x:c>
      <x:c r="B912" s="0" t="s">
        <x:v>35</x:v>
      </x:c>
      <x:c r="C912" s="0" t="s">
        <x:v>37</x:v>
      </x:c>
      <x:c r="D912" s="0" t="s">
        <x:v>2243</x:v>
      </x:c>
      <x:c r="E912" s="0" t="s">
        <x:v>80</x:v>
      </x:c>
      <x:c r="F912" s="0" t="s">
        <x:v>81</x:v>
      </x:c>
      <x:c r="G912" s="0" t="s">
        <x:v>82</x:v>
      </x:c>
      <x:c r="H912" s="0" t="s">
        <x:v>596</x:v>
      </x:c>
      <x:c r="I912" s="0" t="s">
        <x:v>596</x:v>
      </x:c>
      <x:c r="J912" s="0" t="s">
        <x:v>84</x:v>
      </x:c>
      <x:c r="K912" s="0" t="s">
        <x:v>85</x:v>
      </x:c>
      <x:c r="L912" s="0" t="s">
        <x:v>86</x:v>
      </x:c>
      <x:c r="M912" s="0" t="s">
        <x:v>87</x:v>
      </x:c>
      <x:c r="N912" s="0" t="s">
        <x:v>88</x:v>
      </x:c>
      <x:c r="P912" s="0" t="s">
        <x:v>89</x:v>
      </x:c>
      <x:c r="Q912" s="0" t="s">
        <x:v>90</x:v>
      </x:c>
      <x:c r="R912" s="0" t="s">
        <x:v>91</x:v>
      </x:c>
      <x:c r="W912" s="0" t="s">
        <x:v>2244</x:v>
      </x:c>
      <x:c r="X912" s="0" t="s">
        <x:v>88</x:v>
      </x:c>
      <x:c r="AC912" s="0" t="s">
        <x:v>93</x:v>
      </x:c>
      <x:c r="AD912" s="0" t="s">
        <x:v>1011</x:v>
      </x:c>
      <x:c r="AE912" s="0" t="s">
        <x:v>983</x:v>
      </x:c>
      <x:c r="AF912" s="0" t="s">
        <x:v>93</x:v>
      </x:c>
      <x:c r="AR912" s="0" t="s">
        <x:v>77</x:v>
      </x:c>
      <x:c r="AV912" s="0" t="s">
        <x:v>77</x:v>
      </x:c>
    </x:row>
    <x:row r="913" spans="1:48">
      <x:c r="A913" s="0" t="s">
        <x:v>2245</x:v>
      </x:c>
      <x:c r="B913" s="0" t="s">
        <x:v>35</x:v>
      </x:c>
      <x:c r="C913" s="0" t="s">
        <x:v>37</x:v>
      </x:c>
      <x:c r="D913" s="0" t="s">
        <x:v>2246</x:v>
      </x:c>
      <x:c r="E913" s="0" t="s">
        <x:v>80</x:v>
      </x:c>
      <x:c r="F913" s="0" t="s">
        <x:v>81</x:v>
      </x:c>
      <x:c r="G913" s="0" t="s">
        <x:v>82</x:v>
      </x:c>
      <x:c r="H913" s="0" t="s">
        <x:v>983</x:v>
      </x:c>
      <x:c r="I913" s="0" t="s">
        <x:v>983</x:v>
      </x:c>
      <x:c r="J913" s="0" t="s">
        <x:v>84</x:v>
      </x:c>
      <x:c r="K913" s="0" t="s">
        <x:v>85</x:v>
      </x:c>
      <x:c r="L913" s="0" t="s">
        <x:v>1239</x:v>
      </x:c>
      <x:c r="M913" s="0" t="s">
        <x:v>87</x:v>
      </x:c>
      <x:c r="N913" s="0" t="s">
        <x:v>88</x:v>
      </x:c>
      <x:c r="P913" s="0" t="s">
        <x:v>154</x:v>
      </x:c>
      <x:c r="Q913" s="0" t="s">
        <x:v>2196</x:v>
      </x:c>
      <x:c r="R913" s="0" t="s">
        <x:v>156</x:v>
      </x:c>
      <x:c r="S913" s="0" t="s">
        <x:v>2197</x:v>
      </x:c>
      <x:c r="W913" s="0" t="s">
        <x:v>2247</x:v>
      </x:c>
      <x:c r="X913" s="0" t="s">
        <x:v>88</x:v>
      </x:c>
      <x:c r="AC913" s="0" t="s">
        <x:v>93</x:v>
      </x:c>
      <x:c r="AD913" s="0" t="s">
        <x:v>1011</x:v>
      </x:c>
      <x:c r="AE913" s="0" t="s">
        <x:v>983</x:v>
      </x:c>
      <x:c r="AF913" s="0" t="s">
        <x:v>93</x:v>
      </x:c>
      <x:c r="AR913" s="0" t="s">
        <x:v>77</x:v>
      </x:c>
      <x:c r="AV913" s="0" t="s">
        <x:v>77</x:v>
      </x:c>
    </x:row>
    <x:row r="914" spans="1:48">
      <x:c r="A914" s="0" t="s">
        <x:v>2248</x:v>
      </x:c>
      <x:c r="B914" s="0" t="s">
        <x:v>35</x:v>
      </x:c>
      <x:c r="C914" s="0" t="s">
        <x:v>37</x:v>
      </x:c>
      <x:c r="D914" s="0" t="s">
        <x:v>2249</x:v>
      </x:c>
      <x:c r="E914" s="0" t="s">
        <x:v>80</x:v>
      </x:c>
      <x:c r="F914" s="0" t="s">
        <x:v>81</x:v>
      </x:c>
      <x:c r="G914" s="0" t="s">
        <x:v>82</x:v>
      </x:c>
      <x:c r="H914" s="0" t="s">
        <x:v>123</x:v>
      </x:c>
      <x:c r="I914" s="0" t="s">
        <x:v>123</x:v>
      </x:c>
      <x:c r="J914" s="0" t="s">
        <x:v>84</x:v>
      </x:c>
      <x:c r="K914" s="0" t="s">
        <x:v>85</x:v>
      </x:c>
      <x:c r="L914" s="0" t="s">
        <x:v>86</x:v>
      </x:c>
      <x:c r="M914" s="0" t="s">
        <x:v>87</x:v>
      </x:c>
      <x:c r="N914" s="0" t="s">
        <x:v>88</x:v>
      </x:c>
      <x:c r="P914" s="0" t="s">
        <x:v>89</x:v>
      </x:c>
      <x:c r="Q914" s="0" t="s">
        <x:v>90</x:v>
      </x:c>
      <x:c r="R914" s="0" t="s">
        <x:v>91</x:v>
      </x:c>
      <x:c r="W914" s="0" t="s">
        <x:v>2250</x:v>
      </x:c>
      <x:c r="X914" s="0" t="s">
        <x:v>88</x:v>
      </x:c>
      <x:c r="AC914" s="0" t="s">
        <x:v>93</x:v>
      </x:c>
      <x:c r="AD914" s="0" t="s">
        <x:v>1011</x:v>
      </x:c>
      <x:c r="AE914" s="0" t="s">
        <x:v>983</x:v>
      </x:c>
      <x:c r="AF914" s="0" t="s">
        <x:v>93</x:v>
      </x:c>
      <x:c r="AR914" s="0" t="s">
        <x:v>77</x:v>
      </x:c>
      <x:c r="AV914" s="0" t="s">
        <x:v>77</x:v>
      </x:c>
    </x:row>
    <x:row r="915" spans="1:48">
      <x:c r="A915" s="0" t="s">
        <x:v>2248</x:v>
      </x:c>
      <x:c r="B915" s="0" t="s">
        <x:v>35</x:v>
      </x:c>
      <x:c r="C915" s="0" t="s">
        <x:v>37</x:v>
      </x:c>
      <x:c r="D915" s="0" t="s">
        <x:v>2251</x:v>
      </x:c>
      <x:c r="E915" s="0" t="s">
        <x:v>80</x:v>
      </x:c>
      <x:c r="F915" s="0" t="s">
        <x:v>99</x:v>
      </x:c>
      <x:c r="G915" s="0" t="s">
        <x:v>82</x:v>
      </x:c>
      <x:c r="H915" s="0" t="s">
        <x:v>596</x:v>
      </x:c>
      <x:c r="I915" s="0" t="s">
        <x:v>596</x:v>
      </x:c>
      <x:c r="J915" s="0" t="s">
        <x:v>85</x:v>
      </x:c>
      <x:c r="L915" s="0" t="s">
        <x:v>86</x:v>
      </x:c>
      <x:c r="M915" s="0" t="s">
        <x:v>87</x:v>
      </x:c>
      <x:c r="N915" s="0" t="s">
        <x:v>88</x:v>
      </x:c>
      <x:c r="P915" s="0" t="s">
        <x:v>89</x:v>
      </x:c>
      <x:c r="Q915" s="0" t="s">
        <x:v>90</x:v>
      </x:c>
      <x:c r="R915" s="0" t="s">
        <x:v>91</x:v>
      </x:c>
      <x:c r="W915" s="0" t="s">
        <x:v>2244</x:v>
      </x:c>
      <x:c r="X915" s="0" t="s">
        <x:v>88</x:v>
      </x:c>
      <x:c r="AC915" s="0" t="s">
        <x:v>93</x:v>
      </x:c>
      <x:c r="AD915" s="0" t="s">
        <x:v>1011</x:v>
      </x:c>
      <x:c r="AE915" s="0" t="s">
        <x:v>983</x:v>
      </x:c>
      <x:c r="AF915" s="0" t="s">
        <x:v>93</x:v>
      </x:c>
      <x:c r="AR915" s="0" t="s">
        <x:v>77</x:v>
      </x:c>
      <x:c r="AV915" s="0" t="s">
        <x:v>77</x:v>
      </x:c>
    </x:row>
    <x:row r="916" spans="1:48">
      <x:c r="A916" s="0" t="s">
        <x:v>2252</x:v>
      </x:c>
      <x:c r="B916" s="0" t="s">
        <x:v>35</x:v>
      </x:c>
      <x:c r="C916" s="0" t="s">
        <x:v>37</x:v>
      </x:c>
      <x:c r="D916" s="0" t="s">
        <x:v>2253</x:v>
      </x:c>
      <x:c r="E916" s="0" t="s">
        <x:v>80</x:v>
      </x:c>
      <x:c r="F916" s="0" t="s">
        <x:v>99</x:v>
      </x:c>
      <x:c r="G916" s="0" t="s">
        <x:v>82</x:v>
      </x:c>
      <x:c r="H916" s="0" t="s">
        <x:v>123</x:v>
      </x:c>
      <x:c r="I916" s="0" t="s">
        <x:v>123</x:v>
      </x:c>
      <x:c r="J916" s="0" t="s">
        <x:v>85</x:v>
      </x:c>
      <x:c r="L916" s="0" t="s">
        <x:v>86</x:v>
      </x:c>
      <x:c r="M916" s="0" t="s">
        <x:v>87</x:v>
      </x:c>
      <x:c r="N916" s="0" t="s">
        <x:v>88</x:v>
      </x:c>
      <x:c r="P916" s="0" t="s">
        <x:v>89</x:v>
      </x:c>
      <x:c r="Q916" s="0" t="s">
        <x:v>90</x:v>
      </x:c>
      <x:c r="R916" s="0" t="s">
        <x:v>91</x:v>
      </x:c>
      <x:c r="W916" s="0" t="s">
        <x:v>2250</x:v>
      </x:c>
      <x:c r="X916" s="0" t="s">
        <x:v>88</x:v>
      </x:c>
      <x:c r="AC916" s="0" t="s">
        <x:v>93</x:v>
      </x:c>
      <x:c r="AD916" s="0" t="s">
        <x:v>1011</x:v>
      </x:c>
      <x:c r="AE916" s="0" t="s">
        <x:v>983</x:v>
      </x:c>
      <x:c r="AF916" s="0" t="s">
        <x:v>93</x:v>
      </x:c>
      <x:c r="AR916" s="0" t="s">
        <x:v>77</x:v>
      </x:c>
      <x:c r="AV916" s="0" t="s">
        <x:v>77</x:v>
      </x:c>
    </x:row>
    <x:row r="917" spans="1:48">
      <x:c r="A917" s="0" t="s">
        <x:v>2252</x:v>
      </x:c>
      <x:c r="B917" s="0" t="s">
        <x:v>35</x:v>
      </x:c>
      <x:c r="C917" s="0" t="s">
        <x:v>37</x:v>
      </x:c>
      <x:c r="D917" s="0" t="s">
        <x:v>2254</x:v>
      </x:c>
      <x:c r="E917" s="0" t="s">
        <x:v>80</x:v>
      </x:c>
      <x:c r="F917" s="0" t="s">
        <x:v>81</x:v>
      </x:c>
      <x:c r="G917" s="0" t="s">
        <x:v>82</x:v>
      </x:c>
      <x:c r="H917" s="0" t="s">
        <x:v>596</x:v>
      </x:c>
      <x:c r="I917" s="0" t="s">
        <x:v>596</x:v>
      </x:c>
      <x:c r="J917" s="0" t="s">
        <x:v>84</x:v>
      </x:c>
      <x:c r="K917" s="0" t="s">
        <x:v>85</x:v>
      </x:c>
      <x:c r="L917" s="0" t="s">
        <x:v>86</x:v>
      </x:c>
      <x:c r="M917" s="0" t="s">
        <x:v>87</x:v>
      </x:c>
      <x:c r="N917" s="0" t="s">
        <x:v>88</x:v>
      </x:c>
      <x:c r="P917" s="0" t="s">
        <x:v>89</x:v>
      </x:c>
      <x:c r="Q917" s="0" t="s">
        <x:v>90</x:v>
      </x:c>
      <x:c r="R917" s="0" t="s">
        <x:v>91</x:v>
      </x:c>
      <x:c r="W917" s="0" t="s">
        <x:v>2255</x:v>
      </x:c>
      <x:c r="X917" s="0" t="s">
        <x:v>88</x:v>
      </x:c>
      <x:c r="AC917" s="0" t="s">
        <x:v>93</x:v>
      </x:c>
      <x:c r="AD917" s="0" t="s">
        <x:v>1011</x:v>
      </x:c>
      <x:c r="AE917" s="0" t="s">
        <x:v>983</x:v>
      </x:c>
      <x:c r="AF917" s="0" t="s">
        <x:v>93</x:v>
      </x:c>
      <x:c r="AR917" s="0" t="s">
        <x:v>77</x:v>
      </x:c>
      <x:c r="AV917" s="0" t="s">
        <x:v>77</x:v>
      </x:c>
    </x:row>
    <x:row r="918" spans="1:48">
      <x:c r="A918" s="0" t="s">
        <x:v>2256</x:v>
      </x:c>
      <x:c r="B918" s="0" t="s">
        <x:v>35</x:v>
      </x:c>
      <x:c r="C918" s="0" t="s">
        <x:v>37</x:v>
      </x:c>
      <x:c r="D918" s="0" t="s">
        <x:v>2257</x:v>
      </x:c>
      <x:c r="E918" s="0" t="s">
        <x:v>80</x:v>
      </x:c>
      <x:c r="F918" s="0" t="s">
        <x:v>81</x:v>
      </x:c>
      <x:c r="G918" s="0" t="s">
        <x:v>82</x:v>
      </x:c>
      <x:c r="H918" s="0" t="s">
        <x:v>123</x:v>
      </x:c>
      <x:c r="I918" s="0" t="s">
        <x:v>123</x:v>
      </x:c>
      <x:c r="J918" s="0" t="s">
        <x:v>84</x:v>
      </x:c>
      <x:c r="K918" s="0" t="s">
        <x:v>85</x:v>
      </x:c>
      <x:c r="L918" s="0" t="s">
        <x:v>86</x:v>
      </x:c>
      <x:c r="M918" s="0" t="s">
        <x:v>87</x:v>
      </x:c>
      <x:c r="N918" s="0" t="s">
        <x:v>88</x:v>
      </x:c>
      <x:c r="P918" s="0" t="s">
        <x:v>89</x:v>
      </x:c>
      <x:c r="Q918" s="0" t="s">
        <x:v>90</x:v>
      </x:c>
      <x:c r="R918" s="0" t="s">
        <x:v>91</x:v>
      </x:c>
      <x:c r="W918" s="0" t="s">
        <x:v>2258</x:v>
      </x:c>
      <x:c r="X918" s="0" t="s">
        <x:v>88</x:v>
      </x:c>
      <x:c r="AC918" s="0" t="s">
        <x:v>93</x:v>
      </x:c>
      <x:c r="AD918" s="0" t="s">
        <x:v>1011</x:v>
      </x:c>
      <x:c r="AE918" s="0" t="s">
        <x:v>983</x:v>
      </x:c>
      <x:c r="AF918" s="0" t="s">
        <x:v>93</x:v>
      </x:c>
      <x:c r="AR918" s="0" t="s">
        <x:v>77</x:v>
      </x:c>
      <x:c r="AV918" s="0" t="s">
        <x:v>77</x:v>
      </x:c>
    </x:row>
    <x:row r="919" spans="1:48">
      <x:c r="A919" s="0" t="s">
        <x:v>2256</x:v>
      </x:c>
      <x:c r="B919" s="0" t="s">
        <x:v>35</x:v>
      </x:c>
      <x:c r="C919" s="0" t="s">
        <x:v>37</x:v>
      </x:c>
      <x:c r="D919" s="0" t="s">
        <x:v>2259</x:v>
      </x:c>
      <x:c r="E919" s="0" t="s">
        <x:v>80</x:v>
      </x:c>
      <x:c r="F919" s="0" t="s">
        <x:v>99</x:v>
      </x:c>
      <x:c r="G919" s="0" t="s">
        <x:v>82</x:v>
      </x:c>
      <x:c r="H919" s="0" t="s">
        <x:v>596</x:v>
      </x:c>
      <x:c r="I919" s="0" t="s">
        <x:v>596</x:v>
      </x:c>
      <x:c r="J919" s="0" t="s">
        <x:v>85</x:v>
      </x:c>
      <x:c r="L919" s="0" t="s">
        <x:v>86</x:v>
      </x:c>
      <x:c r="M919" s="0" t="s">
        <x:v>87</x:v>
      </x:c>
      <x:c r="N919" s="0" t="s">
        <x:v>88</x:v>
      </x:c>
      <x:c r="P919" s="0" t="s">
        <x:v>89</x:v>
      </x:c>
      <x:c r="Q919" s="0" t="s">
        <x:v>90</x:v>
      </x:c>
      <x:c r="R919" s="0" t="s">
        <x:v>91</x:v>
      </x:c>
      <x:c r="W919" s="0" t="s">
        <x:v>2255</x:v>
      </x:c>
      <x:c r="X919" s="0" t="s">
        <x:v>88</x:v>
      </x:c>
      <x:c r="AC919" s="0" t="s">
        <x:v>93</x:v>
      </x:c>
      <x:c r="AD919" s="0" t="s">
        <x:v>1011</x:v>
      </x:c>
      <x:c r="AE919" s="0" t="s">
        <x:v>983</x:v>
      </x:c>
      <x:c r="AF919" s="0" t="s">
        <x:v>93</x:v>
      </x:c>
      <x:c r="AR919" s="0" t="s">
        <x:v>77</x:v>
      </x:c>
      <x:c r="AV919" s="0" t="s">
        <x:v>77</x:v>
      </x:c>
    </x:row>
    <x:row r="920" spans="1:48">
      <x:c r="A920" s="0" t="s">
        <x:v>2260</x:v>
      </x:c>
      <x:c r="B920" s="0" t="s">
        <x:v>35</x:v>
      </x:c>
      <x:c r="C920" s="0" t="s">
        <x:v>37</x:v>
      </x:c>
      <x:c r="D920" s="0" t="s">
        <x:v>2261</x:v>
      </x:c>
      <x:c r="E920" s="0" t="s">
        <x:v>80</x:v>
      </x:c>
      <x:c r="F920" s="0" t="s">
        <x:v>99</x:v>
      </x:c>
      <x:c r="G920" s="0" t="s">
        <x:v>82</x:v>
      </x:c>
      <x:c r="H920" s="0" t="s">
        <x:v>983</x:v>
      </x:c>
      <x:c r="I920" s="0" t="s">
        <x:v>983</x:v>
      </x:c>
      <x:c r="J920" s="0" t="s">
        <x:v>85</x:v>
      </x:c>
      <x:c r="L920" s="0" t="s">
        <x:v>1239</x:v>
      </x:c>
      <x:c r="M920" s="0" t="s">
        <x:v>87</x:v>
      </x:c>
      <x:c r="N920" s="0" t="s">
        <x:v>88</x:v>
      </x:c>
      <x:c r="P920" s="0" t="s">
        <x:v>154</x:v>
      </x:c>
      <x:c r="Q920" s="0" t="s">
        <x:v>2196</x:v>
      </x:c>
      <x:c r="R920" s="0" t="s">
        <x:v>156</x:v>
      </x:c>
      <x:c r="S920" s="0" t="s">
        <x:v>2197</x:v>
      </x:c>
      <x:c r="W920" s="0" t="s">
        <x:v>2247</x:v>
      </x:c>
      <x:c r="X920" s="0" t="s">
        <x:v>88</x:v>
      </x:c>
      <x:c r="AC920" s="0" t="s">
        <x:v>93</x:v>
      </x:c>
      <x:c r="AD920" s="0" t="s">
        <x:v>1011</x:v>
      </x:c>
      <x:c r="AE920" s="0" t="s">
        <x:v>983</x:v>
      </x:c>
      <x:c r="AF920" s="0" t="s">
        <x:v>93</x:v>
      </x:c>
      <x:c r="AR920" s="0" t="s">
        <x:v>77</x:v>
      </x:c>
      <x:c r="AV920" s="0" t="s">
        <x:v>77</x:v>
      </x:c>
    </x:row>
    <x:row r="921" spans="1:48">
      <x:c r="A921" s="0" t="s">
        <x:v>2260</x:v>
      </x:c>
      <x:c r="B921" s="0" t="s">
        <x:v>35</x:v>
      </x:c>
      <x:c r="C921" s="0" t="s">
        <x:v>37</x:v>
      </x:c>
      <x:c r="D921" s="0" t="s">
        <x:v>2262</x:v>
      </x:c>
      <x:c r="E921" s="0" t="s">
        <x:v>80</x:v>
      </x:c>
      <x:c r="F921" s="0" t="s">
        <x:v>81</x:v>
      </x:c>
      <x:c r="G921" s="0" t="s">
        <x:v>82</x:v>
      </x:c>
      <x:c r="H921" s="0" t="s">
        <x:v>551</x:v>
      </x:c>
      <x:c r="I921" s="0" t="s">
        <x:v>551</x:v>
      </x:c>
      <x:c r="J921" s="0" t="s">
        <x:v>84</x:v>
      </x:c>
      <x:c r="K921" s="0" t="s">
        <x:v>85</x:v>
      </x:c>
      <x:c r="L921" s="0" t="s">
        <x:v>1239</x:v>
      </x:c>
      <x:c r="M921" s="0" t="s">
        <x:v>87</x:v>
      </x:c>
      <x:c r="N921" s="0" t="s">
        <x:v>88</x:v>
      </x:c>
      <x:c r="P921" s="0" t="s">
        <x:v>154</x:v>
      </x:c>
      <x:c r="Q921" s="0" t="s">
        <x:v>2196</x:v>
      </x:c>
      <x:c r="R921" s="0" t="s">
        <x:v>156</x:v>
      </x:c>
      <x:c r="S921" s="0" t="s">
        <x:v>2197</x:v>
      </x:c>
      <x:c r="W921" s="0" t="s">
        <x:v>2263</x:v>
      </x:c>
      <x:c r="X921" s="0" t="s">
        <x:v>88</x:v>
      </x:c>
      <x:c r="AC921" s="0" t="s">
        <x:v>93</x:v>
      </x:c>
      <x:c r="AD921" s="0" t="s">
        <x:v>1011</x:v>
      </x:c>
      <x:c r="AE921" s="0" t="s">
        <x:v>983</x:v>
      </x:c>
      <x:c r="AF921" s="0" t="s">
        <x:v>93</x:v>
      </x:c>
      <x:c r="AR921" s="0" t="s">
        <x:v>77</x:v>
      </x:c>
      <x:c r="AV921" s="0" t="s">
        <x:v>77</x:v>
      </x:c>
    </x:row>
    <x:row r="922" spans="1:48">
      <x:c r="A922" s="0" t="s">
        <x:v>2264</x:v>
      </x:c>
      <x:c r="B922" s="0" t="s">
        <x:v>35</x:v>
      </x:c>
      <x:c r="C922" s="0" t="s">
        <x:v>37</x:v>
      </x:c>
      <x:c r="D922" s="0" t="s">
        <x:v>2265</x:v>
      </x:c>
      <x:c r="E922" s="0" t="s">
        <x:v>80</x:v>
      </x:c>
      <x:c r="F922" s="0" t="s">
        <x:v>99</x:v>
      </x:c>
      <x:c r="G922" s="0" t="s">
        <x:v>82</x:v>
      </x:c>
      <x:c r="H922" s="0" t="s">
        <x:v>551</x:v>
      </x:c>
      <x:c r="I922" s="0" t="s">
        <x:v>551</x:v>
      </x:c>
      <x:c r="J922" s="0" t="s">
        <x:v>85</x:v>
      </x:c>
      <x:c r="L922" s="0" t="s">
        <x:v>1239</x:v>
      </x:c>
      <x:c r="M922" s="0" t="s">
        <x:v>87</x:v>
      </x:c>
      <x:c r="N922" s="0" t="s">
        <x:v>88</x:v>
      </x:c>
      <x:c r="P922" s="0" t="s">
        <x:v>154</x:v>
      </x:c>
      <x:c r="Q922" s="0" t="s">
        <x:v>2196</x:v>
      </x:c>
      <x:c r="R922" s="0" t="s">
        <x:v>156</x:v>
      </x:c>
      <x:c r="S922" s="0" t="s">
        <x:v>2197</x:v>
      </x:c>
      <x:c r="W922" s="0" t="s">
        <x:v>2263</x:v>
      </x:c>
      <x:c r="X922" s="0" t="s">
        <x:v>88</x:v>
      </x:c>
      <x:c r="AC922" s="0" t="s">
        <x:v>93</x:v>
      </x:c>
      <x:c r="AD922" s="0" t="s">
        <x:v>1011</x:v>
      </x:c>
      <x:c r="AE922" s="0" t="s">
        <x:v>983</x:v>
      </x:c>
      <x:c r="AF922" s="0" t="s">
        <x:v>93</x:v>
      </x:c>
      <x:c r="AR922" s="0" t="s">
        <x:v>77</x:v>
      </x:c>
      <x:c r="AV922" s="0" t="s">
        <x:v>77</x:v>
      </x:c>
    </x:row>
    <x:row r="923" spans="1:48">
      <x:c r="A923" s="0" t="s">
        <x:v>2264</x:v>
      </x:c>
      <x:c r="B923" s="0" t="s">
        <x:v>35</x:v>
      </x:c>
      <x:c r="C923" s="0" t="s">
        <x:v>37</x:v>
      </x:c>
      <x:c r="D923" s="0" t="s">
        <x:v>2266</x:v>
      </x:c>
      <x:c r="E923" s="0" t="s">
        <x:v>80</x:v>
      </x:c>
      <x:c r="F923" s="0" t="s">
        <x:v>81</x:v>
      </x:c>
      <x:c r="G923" s="0" t="s">
        <x:v>82</x:v>
      </x:c>
      <x:c r="H923" s="0" t="s">
        <x:v>983</x:v>
      </x:c>
      <x:c r="I923" s="0" t="s">
        <x:v>983</x:v>
      </x:c>
      <x:c r="J923" s="0" t="s">
        <x:v>84</x:v>
      </x:c>
      <x:c r="K923" s="0" t="s">
        <x:v>85</x:v>
      </x:c>
      <x:c r="L923" s="0" t="s">
        <x:v>1239</x:v>
      </x:c>
      <x:c r="M923" s="0" t="s">
        <x:v>87</x:v>
      </x:c>
      <x:c r="N923" s="0" t="s">
        <x:v>88</x:v>
      </x:c>
      <x:c r="P923" s="0" t="s">
        <x:v>154</x:v>
      </x:c>
      <x:c r="Q923" s="0" t="s">
        <x:v>2196</x:v>
      </x:c>
      <x:c r="R923" s="0" t="s">
        <x:v>156</x:v>
      </x:c>
      <x:c r="S923" s="0" t="s">
        <x:v>2197</x:v>
      </x:c>
      <x:c r="W923" s="0" t="s">
        <x:v>2267</x:v>
      </x:c>
      <x:c r="X923" s="0" t="s">
        <x:v>88</x:v>
      </x:c>
      <x:c r="AC923" s="0" t="s">
        <x:v>93</x:v>
      </x:c>
      <x:c r="AD923" s="0" t="s">
        <x:v>1011</x:v>
      </x:c>
      <x:c r="AE923" s="0" t="s">
        <x:v>983</x:v>
      </x:c>
      <x:c r="AF923" s="0" t="s">
        <x:v>93</x:v>
      </x:c>
      <x:c r="AR923" s="0" t="s">
        <x:v>77</x:v>
      </x:c>
      <x:c r="AV923" s="0" t="s">
        <x:v>77</x:v>
      </x:c>
    </x:row>
    <x:row r="924" spans="1:48">
      <x:c r="A924" s="0" t="s">
        <x:v>2268</x:v>
      </x:c>
      <x:c r="B924" s="0" t="s">
        <x:v>35</x:v>
      </x:c>
      <x:c r="C924" s="0" t="s">
        <x:v>37</x:v>
      </x:c>
      <x:c r="D924" s="0" t="s">
        <x:v>2269</x:v>
      </x:c>
      <x:c r="E924" s="0" t="s">
        <x:v>80</x:v>
      </x:c>
      <x:c r="F924" s="0" t="s">
        <x:v>99</x:v>
      </x:c>
      <x:c r="G924" s="0" t="s">
        <x:v>82</x:v>
      </x:c>
      <x:c r="H924" s="0" t="s">
        <x:v>123</x:v>
      </x:c>
      <x:c r="I924" s="0" t="s">
        <x:v>123</x:v>
      </x:c>
      <x:c r="J924" s="0" t="s">
        <x:v>85</x:v>
      </x:c>
      <x:c r="L924" s="0" t="s">
        <x:v>86</x:v>
      </x:c>
      <x:c r="M924" s="0" t="s">
        <x:v>87</x:v>
      </x:c>
      <x:c r="N924" s="0" t="s">
        <x:v>88</x:v>
      </x:c>
      <x:c r="P924" s="0" t="s">
        <x:v>89</x:v>
      </x:c>
      <x:c r="Q924" s="0" t="s">
        <x:v>90</x:v>
      </x:c>
      <x:c r="R924" s="0" t="s">
        <x:v>91</x:v>
      </x:c>
      <x:c r="W924" s="0" t="s">
        <x:v>2258</x:v>
      </x:c>
      <x:c r="X924" s="0" t="s">
        <x:v>88</x:v>
      </x:c>
      <x:c r="AC924" s="0" t="s">
        <x:v>93</x:v>
      </x:c>
      <x:c r="AD924" s="0" t="s">
        <x:v>1011</x:v>
      </x:c>
      <x:c r="AE924" s="0" t="s">
        <x:v>983</x:v>
      </x:c>
      <x:c r="AF924" s="0" t="s">
        <x:v>93</x:v>
      </x:c>
      <x:c r="AR924" s="0" t="s">
        <x:v>77</x:v>
      </x:c>
      <x:c r="AV924" s="0" t="s">
        <x:v>77</x:v>
      </x:c>
    </x:row>
    <x:row r="925" spans="1:48">
      <x:c r="A925" s="0" t="s">
        <x:v>2270</x:v>
      </x:c>
      <x:c r="B925" s="0" t="s">
        <x:v>35</x:v>
      </x:c>
      <x:c r="C925" s="0" t="s">
        <x:v>37</x:v>
      </x:c>
      <x:c r="D925" s="0" t="s">
        <x:v>2271</x:v>
      </x:c>
      <x:c r="E925" s="0" t="s">
        <x:v>80</x:v>
      </x:c>
      <x:c r="F925" s="0" t="s">
        <x:v>81</x:v>
      </x:c>
      <x:c r="G925" s="0" t="s">
        <x:v>82</x:v>
      </x:c>
      <x:c r="H925" s="0" t="s">
        <x:v>596</x:v>
      </x:c>
      <x:c r="I925" s="0" t="s">
        <x:v>596</x:v>
      </x:c>
      <x:c r="J925" s="0" t="s">
        <x:v>84</x:v>
      </x:c>
      <x:c r="K925" s="0" t="s">
        <x:v>85</x:v>
      </x:c>
      <x:c r="L925" s="0" t="s">
        <x:v>86</x:v>
      </x:c>
      <x:c r="M925" s="0" t="s">
        <x:v>87</x:v>
      </x:c>
      <x:c r="N925" s="0" t="s">
        <x:v>88</x:v>
      </x:c>
      <x:c r="P925" s="0" t="s">
        <x:v>89</x:v>
      </x:c>
      <x:c r="Q925" s="0" t="s">
        <x:v>90</x:v>
      </x:c>
      <x:c r="R925" s="0" t="s">
        <x:v>91</x:v>
      </x:c>
      <x:c r="W925" s="0" t="s">
        <x:v>2272</x:v>
      </x:c>
      <x:c r="X925" s="0" t="s">
        <x:v>88</x:v>
      </x:c>
      <x:c r="AC925" s="0" t="s">
        <x:v>93</x:v>
      </x:c>
      <x:c r="AD925" s="0" t="s">
        <x:v>1011</x:v>
      </x:c>
      <x:c r="AE925" s="0" t="s">
        <x:v>983</x:v>
      </x:c>
      <x:c r="AF925" s="0" t="s">
        <x:v>93</x:v>
      </x:c>
      <x:c r="AR925" s="0" t="s">
        <x:v>77</x:v>
      </x:c>
      <x:c r="AV925" s="0" t="s">
        <x:v>77</x:v>
      </x:c>
    </x:row>
    <x:row r="926" spans="1:48">
      <x:c r="A926" s="0" t="s">
        <x:v>2273</x:v>
      </x:c>
      <x:c r="B926" s="0" t="s">
        <x:v>35</x:v>
      </x:c>
      <x:c r="C926" s="0" t="s">
        <x:v>37</x:v>
      </x:c>
      <x:c r="D926" s="0" t="s">
        <x:v>2274</x:v>
      </x:c>
      <x:c r="E926" s="0" t="s">
        <x:v>80</x:v>
      </x:c>
      <x:c r="F926" s="0" t="s">
        <x:v>99</x:v>
      </x:c>
      <x:c r="G926" s="0" t="s">
        <x:v>82</x:v>
      </x:c>
      <x:c r="H926" s="0" t="s">
        <x:v>983</x:v>
      </x:c>
      <x:c r="I926" s="0" t="s">
        <x:v>983</x:v>
      </x:c>
      <x:c r="J926" s="0" t="s">
        <x:v>85</x:v>
      </x:c>
      <x:c r="L926" s="0" t="s">
        <x:v>1239</x:v>
      </x:c>
      <x:c r="M926" s="0" t="s">
        <x:v>87</x:v>
      </x:c>
      <x:c r="N926" s="0" t="s">
        <x:v>88</x:v>
      </x:c>
      <x:c r="P926" s="0" t="s">
        <x:v>154</x:v>
      </x:c>
      <x:c r="Q926" s="0" t="s">
        <x:v>2196</x:v>
      </x:c>
      <x:c r="R926" s="0" t="s">
        <x:v>156</x:v>
      </x:c>
      <x:c r="S926" s="0" t="s">
        <x:v>2197</x:v>
      </x:c>
      <x:c r="W926" s="0" t="s">
        <x:v>2267</x:v>
      </x:c>
      <x:c r="X926" s="0" t="s">
        <x:v>88</x:v>
      </x:c>
      <x:c r="AC926" s="0" t="s">
        <x:v>93</x:v>
      </x:c>
      <x:c r="AD926" s="0" t="s">
        <x:v>1011</x:v>
      </x:c>
      <x:c r="AE926" s="0" t="s">
        <x:v>983</x:v>
      </x:c>
      <x:c r="AF926" s="0" t="s">
        <x:v>93</x:v>
      </x:c>
      <x:c r="AR926" s="0" t="s">
        <x:v>77</x:v>
      </x:c>
      <x:c r="AV926" s="0" t="s">
        <x:v>77</x:v>
      </x:c>
    </x:row>
    <x:row r="927" spans="1:48">
      <x:c r="A927" s="0" t="s">
        <x:v>2275</x:v>
      </x:c>
      <x:c r="B927" s="0" t="s">
        <x:v>35</x:v>
      </x:c>
      <x:c r="C927" s="0" t="s">
        <x:v>37</x:v>
      </x:c>
      <x:c r="D927" s="0" t="s">
        <x:v>2276</x:v>
      </x:c>
      <x:c r="E927" s="0" t="s">
        <x:v>80</x:v>
      </x:c>
      <x:c r="F927" s="0" t="s">
        <x:v>81</x:v>
      </x:c>
      <x:c r="G927" s="0" t="s">
        <x:v>82</x:v>
      </x:c>
      <x:c r="H927" s="0" t="s">
        <x:v>551</x:v>
      </x:c>
      <x:c r="I927" s="0" t="s">
        <x:v>551</x:v>
      </x:c>
      <x:c r="J927" s="0" t="s">
        <x:v>84</x:v>
      </x:c>
      <x:c r="K927" s="0" t="s">
        <x:v>85</x:v>
      </x:c>
      <x:c r="L927" s="0" t="s">
        <x:v>1239</x:v>
      </x:c>
      <x:c r="M927" s="0" t="s">
        <x:v>87</x:v>
      </x:c>
      <x:c r="N927" s="0" t="s">
        <x:v>88</x:v>
      </x:c>
      <x:c r="P927" s="0" t="s">
        <x:v>154</x:v>
      </x:c>
      <x:c r="Q927" s="0" t="s">
        <x:v>2196</x:v>
      </x:c>
      <x:c r="R927" s="0" t="s">
        <x:v>156</x:v>
      </x:c>
      <x:c r="S927" s="0" t="s">
        <x:v>2197</x:v>
      </x:c>
      <x:c r="W927" s="0" t="s">
        <x:v>2277</x:v>
      </x:c>
      <x:c r="X927" s="0" t="s">
        <x:v>88</x:v>
      </x:c>
      <x:c r="AC927" s="0" t="s">
        <x:v>93</x:v>
      </x:c>
      <x:c r="AD927" s="0" t="s">
        <x:v>1011</x:v>
      </x:c>
      <x:c r="AE927" s="0" t="s">
        <x:v>983</x:v>
      </x:c>
      <x:c r="AF927" s="0" t="s">
        <x:v>93</x:v>
      </x:c>
      <x:c r="AR927" s="0" t="s">
        <x:v>77</x:v>
      </x:c>
      <x:c r="AV927" s="0" t="s">
        <x:v>77</x:v>
      </x:c>
    </x:row>
    <x:row r="928" spans="1:48">
      <x:c r="A928" s="0" t="s">
        <x:v>2278</x:v>
      </x:c>
      <x:c r="B928" s="0" t="s">
        <x:v>35</x:v>
      </x:c>
      <x:c r="C928" s="0" t="s">
        <x:v>37</x:v>
      </x:c>
      <x:c r="D928" s="0" t="s">
        <x:v>2279</x:v>
      </x:c>
      <x:c r="E928" s="0" t="s">
        <x:v>80</x:v>
      </x:c>
      <x:c r="F928" s="0" t="s">
        <x:v>81</x:v>
      </x:c>
      <x:c r="G928" s="0" t="s">
        <x:v>122</x:v>
      </x:c>
      <x:c r="H928" s="0" t="s">
        <x:v>1567</x:v>
      </x:c>
      <x:c r="I928" s="0" t="s">
        <x:v>1567</x:v>
      </x:c>
      <x:c r="J928" s="0" t="s">
        <x:v>84</x:v>
      </x:c>
      <x:c r="K928" s="0" t="s">
        <x:v>85</x:v>
      </x:c>
      <x:c r="L928" s="0" t="s">
        <x:v>86</x:v>
      </x:c>
      <x:c r="M928" s="0" t="s">
        <x:v>87</x:v>
      </x:c>
      <x:c r="N928" s="0" t="s">
        <x:v>88</x:v>
      </x:c>
      <x:c r="P928" s="0" t="s">
        <x:v>89</x:v>
      </x:c>
      <x:c r="Q928" s="0" t="s">
        <x:v>90</x:v>
      </x:c>
      <x:c r="R928" s="0" t="s">
        <x:v>91</x:v>
      </x:c>
      <x:c r="W928" s="0" t="s">
        <x:v>2280</x:v>
      </x:c>
      <x:c r="X928" s="0" t="s">
        <x:v>88</x:v>
      </x:c>
      <x:c r="AC928" s="0" t="s">
        <x:v>93</x:v>
      </x:c>
      <x:c r="AD928" s="0" t="s">
        <x:v>1011</x:v>
      </x:c>
      <x:c r="AE928" s="0" t="s">
        <x:v>983</x:v>
      </x:c>
      <x:c r="AF928" s="0" t="s">
        <x:v>93</x:v>
      </x:c>
      <x:c r="AR928" s="0" t="s">
        <x:v>77</x:v>
      </x:c>
      <x:c r="AV928" s="0" t="s">
        <x:v>77</x:v>
      </x:c>
    </x:row>
    <x:row r="929" spans="1:48">
      <x:c r="A929" s="0" t="s">
        <x:v>2278</x:v>
      </x:c>
      <x:c r="B929" s="0" t="s">
        <x:v>35</x:v>
      </x:c>
      <x:c r="C929" s="0" t="s">
        <x:v>37</x:v>
      </x:c>
      <x:c r="D929" s="0" t="s">
        <x:v>2281</x:v>
      </x:c>
      <x:c r="E929" s="0" t="s">
        <x:v>80</x:v>
      </x:c>
      <x:c r="F929" s="0" t="s">
        <x:v>81</x:v>
      </x:c>
      <x:c r="G929" s="0" t="s">
        <x:v>122</x:v>
      </x:c>
      <x:c r="H929" s="0" t="s">
        <x:v>1274</x:v>
      </x:c>
      <x:c r="I929" s="0" t="s">
        <x:v>1274</x:v>
      </x:c>
      <x:c r="J929" s="0" t="s">
        <x:v>84</x:v>
      </x:c>
      <x:c r="K929" s="0" t="s">
        <x:v>85</x:v>
      </x:c>
      <x:c r="L929" s="0" t="s">
        <x:v>580</x:v>
      </x:c>
      <x:c r="N929" s="0" t="s">
        <x:v>88</x:v>
      </x:c>
      <x:c r="P929" s="0" t="s">
        <x:v>89</x:v>
      </x:c>
      <x:c r="Q929" s="0" t="s">
        <x:v>576</x:v>
      </x:c>
      <x:c r="R929" s="0" t="s">
        <x:v>91</x:v>
      </x:c>
      <x:c r="W929" s="0" t="s">
        <x:v>2282</x:v>
      </x:c>
      <x:c r="X929" s="0" t="s">
        <x:v>88</x:v>
      </x:c>
      <x:c r="AC929" s="0" t="s">
        <x:v>93</x:v>
      </x:c>
      <x:c r="AD929" s="0" t="s">
        <x:v>1011</x:v>
      </x:c>
      <x:c r="AE929" s="0" t="s">
        <x:v>983</x:v>
      </x:c>
      <x:c r="AF929" s="0" t="s">
        <x:v>93</x:v>
      </x:c>
      <x:c r="AR929" s="0" t="s">
        <x:v>77</x:v>
      </x:c>
      <x:c r="AV929" s="0" t="s">
        <x:v>77</x:v>
      </x:c>
    </x:row>
    <x:row r="930" spans="1:48">
      <x:c r="A930" s="0" t="s">
        <x:v>2278</x:v>
      </x:c>
      <x:c r="B930" s="0" t="s">
        <x:v>35</x:v>
      </x:c>
      <x:c r="C930" s="0" t="s">
        <x:v>37</x:v>
      </x:c>
      <x:c r="D930" s="0" t="s">
        <x:v>2283</x:v>
      </x:c>
      <x:c r="E930" s="0" t="s">
        <x:v>80</x:v>
      </x:c>
      <x:c r="F930" s="0" t="s">
        <x:v>81</x:v>
      </x:c>
      <x:c r="G930" s="0" t="s">
        <x:v>82</x:v>
      </x:c>
      <x:c r="H930" s="0" t="s">
        <x:v>95</x:v>
      </x:c>
      <x:c r="I930" s="0" t="s">
        <x:v>95</x:v>
      </x:c>
      <x:c r="J930" s="0" t="s">
        <x:v>84</x:v>
      </x:c>
      <x:c r="K930" s="0" t="s">
        <x:v>85</x:v>
      </x:c>
      <x:c r="L930" s="0" t="s">
        <x:v>575</x:v>
      </x:c>
      <x:c r="N930" s="0" t="s">
        <x:v>88</x:v>
      </x:c>
      <x:c r="P930" s="0" t="s">
        <x:v>89</x:v>
      </x:c>
      <x:c r="Q930" s="0" t="s">
        <x:v>576</x:v>
      </x:c>
      <x:c r="R930" s="0" t="s">
        <x:v>91</x:v>
      </x:c>
      <x:c r="W930" s="0" t="s">
        <x:v>2284</x:v>
      </x:c>
      <x:c r="X930" s="0" t="s">
        <x:v>88</x:v>
      </x:c>
      <x:c r="AC930" s="0" t="s">
        <x:v>93</x:v>
      </x:c>
      <x:c r="AD930" s="0" t="s">
        <x:v>1011</x:v>
      </x:c>
      <x:c r="AE930" s="0" t="s">
        <x:v>983</x:v>
      </x:c>
      <x:c r="AF930" s="0" t="s">
        <x:v>93</x:v>
      </x:c>
      <x:c r="AR930" s="0" t="s">
        <x:v>77</x:v>
      </x:c>
      <x:c r="AV930" s="0" t="s">
        <x:v>77</x:v>
      </x:c>
    </x:row>
    <x:row r="931" spans="1:48">
      <x:c r="A931" s="0" t="s">
        <x:v>2285</x:v>
      </x:c>
      <x:c r="B931" s="0" t="s">
        <x:v>35</x:v>
      </x:c>
      <x:c r="C931" s="0" t="s">
        <x:v>37</x:v>
      </x:c>
      <x:c r="D931" s="0" t="s">
        <x:v>2286</x:v>
      </x:c>
      <x:c r="E931" s="0" t="s">
        <x:v>80</x:v>
      </x:c>
      <x:c r="F931" s="0" t="s">
        <x:v>81</x:v>
      </x:c>
      <x:c r="G931" s="0" t="s">
        <x:v>122</x:v>
      </x:c>
      <x:c r="H931" s="0" t="s">
        <x:v>189</x:v>
      </x:c>
      <x:c r="I931" s="0" t="s">
        <x:v>189</x:v>
      </x:c>
      <x:c r="J931" s="0" t="s">
        <x:v>84</x:v>
      </x:c>
      <x:c r="K931" s="0" t="s">
        <x:v>85</x:v>
      </x:c>
      <x:c r="L931" s="0" t="s">
        <x:v>86</x:v>
      </x:c>
      <x:c r="M931" s="0" t="s">
        <x:v>87</x:v>
      </x:c>
      <x:c r="N931" s="0" t="s">
        <x:v>88</x:v>
      </x:c>
      <x:c r="P931" s="0" t="s">
        <x:v>89</x:v>
      </x:c>
      <x:c r="Q931" s="0" t="s">
        <x:v>90</x:v>
      </x:c>
      <x:c r="R931" s="0" t="s">
        <x:v>91</x:v>
      </x:c>
      <x:c r="W931" s="0" t="s">
        <x:v>2287</x:v>
      </x:c>
      <x:c r="X931" s="0" t="s">
        <x:v>88</x:v>
      </x:c>
      <x:c r="AC931" s="0" t="s">
        <x:v>93</x:v>
      </x:c>
      <x:c r="AD931" s="0" t="s">
        <x:v>1011</x:v>
      </x:c>
      <x:c r="AE931" s="0" t="s">
        <x:v>983</x:v>
      </x:c>
      <x:c r="AF931" s="0" t="s">
        <x:v>93</x:v>
      </x:c>
      <x:c r="AR931" s="0" t="s">
        <x:v>77</x:v>
      </x:c>
      <x:c r="AV931" s="0" t="s">
        <x:v>77</x:v>
      </x:c>
    </x:row>
    <x:row r="932" spans="1:48">
      <x:c r="A932" s="0" t="s">
        <x:v>2285</x:v>
      </x:c>
      <x:c r="B932" s="0" t="s">
        <x:v>35</x:v>
      </x:c>
      <x:c r="C932" s="0" t="s">
        <x:v>37</x:v>
      </x:c>
      <x:c r="D932" s="0" t="s">
        <x:v>2288</x:v>
      </x:c>
      <x:c r="E932" s="0" t="s">
        <x:v>80</x:v>
      </x:c>
      <x:c r="F932" s="0" t="s">
        <x:v>99</x:v>
      </x:c>
      <x:c r="G932" s="0" t="s">
        <x:v>122</x:v>
      </x:c>
      <x:c r="H932" s="0" t="s">
        <x:v>1567</x:v>
      </x:c>
      <x:c r="I932" s="0" t="s">
        <x:v>1567</x:v>
      </x:c>
      <x:c r="J932" s="0" t="s">
        <x:v>85</x:v>
      </x:c>
      <x:c r="L932" s="0" t="s">
        <x:v>86</x:v>
      </x:c>
      <x:c r="M932" s="0" t="s">
        <x:v>87</x:v>
      </x:c>
      <x:c r="N932" s="0" t="s">
        <x:v>88</x:v>
      </x:c>
      <x:c r="P932" s="0" t="s">
        <x:v>89</x:v>
      </x:c>
      <x:c r="Q932" s="0" t="s">
        <x:v>90</x:v>
      </x:c>
      <x:c r="R932" s="0" t="s">
        <x:v>91</x:v>
      </x:c>
      <x:c r="W932" s="0" t="s">
        <x:v>2280</x:v>
      </x:c>
      <x:c r="X932" s="0" t="s">
        <x:v>88</x:v>
      </x:c>
      <x:c r="AC932" s="0" t="s">
        <x:v>93</x:v>
      </x:c>
      <x:c r="AD932" s="0" t="s">
        <x:v>1011</x:v>
      </x:c>
      <x:c r="AE932" s="0" t="s">
        <x:v>983</x:v>
      </x:c>
      <x:c r="AF932" s="0" t="s">
        <x:v>93</x:v>
      </x:c>
      <x:c r="AR932" s="0" t="s">
        <x:v>77</x:v>
      </x:c>
      <x:c r="AV932" s="0" t="s">
        <x:v>77</x:v>
      </x:c>
    </x:row>
    <x:row r="933" spans="1:48">
      <x:c r="A933" s="0" t="s">
        <x:v>2289</x:v>
      </x:c>
      <x:c r="B933" s="0" t="s">
        <x:v>35</x:v>
      </x:c>
      <x:c r="C933" s="0" t="s">
        <x:v>37</x:v>
      </x:c>
      <x:c r="D933" s="0" t="s">
        <x:v>2290</x:v>
      </x:c>
      <x:c r="E933" s="0" t="s">
        <x:v>80</x:v>
      </x:c>
      <x:c r="F933" s="0" t="s">
        <x:v>99</x:v>
      </x:c>
      <x:c r="G933" s="0" t="s">
        <x:v>122</x:v>
      </x:c>
      <x:c r="H933" s="0" t="s">
        <x:v>189</x:v>
      </x:c>
      <x:c r="I933" s="0" t="s">
        <x:v>189</x:v>
      </x:c>
      <x:c r="J933" s="0" t="s">
        <x:v>85</x:v>
      </x:c>
      <x:c r="L933" s="0" t="s">
        <x:v>86</x:v>
      </x:c>
      <x:c r="M933" s="0" t="s">
        <x:v>87</x:v>
      </x:c>
      <x:c r="N933" s="0" t="s">
        <x:v>88</x:v>
      </x:c>
      <x:c r="P933" s="0" t="s">
        <x:v>89</x:v>
      </x:c>
      <x:c r="Q933" s="0" t="s">
        <x:v>90</x:v>
      </x:c>
      <x:c r="R933" s="0" t="s">
        <x:v>91</x:v>
      </x:c>
      <x:c r="W933" s="0" t="s">
        <x:v>2287</x:v>
      </x:c>
      <x:c r="X933" s="0" t="s">
        <x:v>88</x:v>
      </x:c>
      <x:c r="AC933" s="0" t="s">
        <x:v>93</x:v>
      </x:c>
      <x:c r="AD933" s="0" t="s">
        <x:v>1011</x:v>
      </x:c>
      <x:c r="AE933" s="0" t="s">
        <x:v>983</x:v>
      </x:c>
      <x:c r="AF933" s="0" t="s">
        <x:v>93</x:v>
      </x:c>
      <x:c r="AR933" s="0" t="s">
        <x:v>77</x:v>
      </x:c>
      <x:c r="AV933" s="0" t="s">
        <x:v>77</x:v>
      </x:c>
    </x:row>
    <x:row r="934" spans="1:48">
      <x:c r="A934" s="0" t="s">
        <x:v>2291</x:v>
      </x:c>
      <x:c r="B934" s="0" t="s">
        <x:v>35</x:v>
      </x:c>
      <x:c r="C934" s="0" t="s">
        <x:v>37</x:v>
      </x:c>
      <x:c r="D934" s="0" t="s">
        <x:v>2292</x:v>
      </x:c>
      <x:c r="E934" s="0" t="s">
        <x:v>80</x:v>
      </x:c>
      <x:c r="F934" s="0" t="s">
        <x:v>81</x:v>
      </x:c>
      <x:c r="G934" s="0" t="s">
        <x:v>122</x:v>
      </x:c>
      <x:c r="H934" s="0" t="s">
        <x:v>1980</x:v>
      </x:c>
      <x:c r="I934" s="0" t="s">
        <x:v>1980</x:v>
      </x:c>
      <x:c r="J934" s="0" t="s">
        <x:v>84</x:v>
      </x:c>
      <x:c r="K934" s="0" t="s">
        <x:v>85</x:v>
      </x:c>
      <x:c r="L934" s="0" t="s">
        <x:v>86</x:v>
      </x:c>
      <x:c r="M934" s="0" t="s">
        <x:v>87</x:v>
      </x:c>
      <x:c r="N934" s="0" t="s">
        <x:v>88</x:v>
      </x:c>
      <x:c r="P934" s="0" t="s">
        <x:v>89</x:v>
      </x:c>
      <x:c r="Q934" s="0" t="s">
        <x:v>90</x:v>
      </x:c>
      <x:c r="R934" s="0" t="s">
        <x:v>91</x:v>
      </x:c>
      <x:c r="W934" s="0" t="s">
        <x:v>2293</x:v>
      </x:c>
      <x:c r="X934" s="0" t="s">
        <x:v>88</x:v>
      </x:c>
      <x:c r="AC934" s="0" t="s">
        <x:v>93</x:v>
      </x:c>
      <x:c r="AD934" s="0" t="s">
        <x:v>1011</x:v>
      </x:c>
      <x:c r="AE934" s="0" t="s">
        <x:v>983</x:v>
      </x:c>
      <x:c r="AF934" s="0" t="s">
        <x:v>93</x:v>
      </x:c>
      <x:c r="AR934" s="0" t="s">
        <x:v>77</x:v>
      </x:c>
      <x:c r="AV934" s="0" t="s">
        <x:v>77</x:v>
      </x:c>
    </x:row>
    <x:row r="935" spans="1:48">
      <x:c r="A935" s="0" t="s">
        <x:v>2294</x:v>
      </x:c>
      <x:c r="B935" s="0" t="s">
        <x:v>35</x:v>
      </x:c>
      <x:c r="C935" s="0" t="s">
        <x:v>37</x:v>
      </x:c>
      <x:c r="D935" s="0" t="s">
        <x:v>2295</x:v>
      </x:c>
      <x:c r="E935" s="0" t="s">
        <x:v>80</x:v>
      </x:c>
      <x:c r="F935" s="0" t="s">
        <x:v>81</x:v>
      </x:c>
      <x:c r="G935" s="0" t="s">
        <x:v>122</x:v>
      </x:c>
      <x:c r="H935" s="0" t="s">
        <x:v>189</x:v>
      </x:c>
      <x:c r="I935" s="0" t="s">
        <x:v>189</x:v>
      </x:c>
      <x:c r="J935" s="0" t="s">
        <x:v>84</x:v>
      </x:c>
      <x:c r="K935" s="0" t="s">
        <x:v>85</x:v>
      </x:c>
      <x:c r="L935" s="0" t="s">
        <x:v>86</x:v>
      </x:c>
      <x:c r="M935" s="0" t="s">
        <x:v>87</x:v>
      </x:c>
      <x:c r="N935" s="0" t="s">
        <x:v>88</x:v>
      </x:c>
      <x:c r="P935" s="0" t="s">
        <x:v>89</x:v>
      </x:c>
      <x:c r="Q935" s="0" t="s">
        <x:v>90</x:v>
      </x:c>
      <x:c r="R935" s="0" t="s">
        <x:v>91</x:v>
      </x:c>
      <x:c r="W935" s="0" t="s">
        <x:v>2296</x:v>
      </x:c>
      <x:c r="X935" s="0" t="s">
        <x:v>88</x:v>
      </x:c>
      <x:c r="AC935" s="0" t="s">
        <x:v>93</x:v>
      </x:c>
      <x:c r="AD935" s="0" t="s">
        <x:v>1011</x:v>
      </x:c>
      <x:c r="AE935" s="0" t="s">
        <x:v>983</x:v>
      </x:c>
      <x:c r="AF935" s="0" t="s">
        <x:v>93</x:v>
      </x:c>
      <x:c r="AR935" s="0" t="s">
        <x:v>77</x:v>
      </x:c>
      <x:c r="AV935" s="0" t="s">
        <x:v>77</x:v>
      </x:c>
    </x:row>
    <x:row r="936" spans="1:48">
      <x:c r="A936" s="0" t="s">
        <x:v>2294</x:v>
      </x:c>
      <x:c r="B936" s="0" t="s">
        <x:v>35</x:v>
      </x:c>
      <x:c r="C936" s="0" t="s">
        <x:v>37</x:v>
      </x:c>
      <x:c r="D936" s="0" t="s">
        <x:v>2297</x:v>
      </x:c>
      <x:c r="E936" s="0" t="s">
        <x:v>80</x:v>
      </x:c>
      <x:c r="F936" s="0" t="s">
        <x:v>99</x:v>
      </x:c>
      <x:c r="G936" s="0" t="s">
        <x:v>122</x:v>
      </x:c>
      <x:c r="H936" s="0" t="s">
        <x:v>1980</x:v>
      </x:c>
      <x:c r="I936" s="0" t="s">
        <x:v>1980</x:v>
      </x:c>
      <x:c r="J936" s="0" t="s">
        <x:v>85</x:v>
      </x:c>
      <x:c r="L936" s="0" t="s">
        <x:v>86</x:v>
      </x:c>
      <x:c r="M936" s="0" t="s">
        <x:v>87</x:v>
      </x:c>
      <x:c r="N936" s="0" t="s">
        <x:v>88</x:v>
      </x:c>
      <x:c r="P936" s="0" t="s">
        <x:v>89</x:v>
      </x:c>
      <x:c r="Q936" s="0" t="s">
        <x:v>90</x:v>
      </x:c>
      <x:c r="R936" s="0" t="s">
        <x:v>91</x:v>
      </x:c>
      <x:c r="W936" s="0" t="s">
        <x:v>2293</x:v>
      </x:c>
      <x:c r="X936" s="0" t="s">
        <x:v>88</x:v>
      </x:c>
      <x:c r="AC936" s="0" t="s">
        <x:v>93</x:v>
      </x:c>
      <x:c r="AD936" s="0" t="s">
        <x:v>1011</x:v>
      </x:c>
      <x:c r="AE936" s="0" t="s">
        <x:v>983</x:v>
      </x:c>
      <x:c r="AF936" s="0" t="s">
        <x:v>93</x:v>
      </x:c>
      <x:c r="AR936" s="0" t="s">
        <x:v>77</x:v>
      </x:c>
      <x:c r="AV936" s="0" t="s">
        <x:v>77</x:v>
      </x:c>
    </x:row>
    <x:row r="937" spans="1:48">
      <x:c r="A937" s="0" t="s">
        <x:v>2298</x:v>
      </x:c>
      <x:c r="B937" s="0" t="s">
        <x:v>35</x:v>
      </x:c>
      <x:c r="C937" s="0" t="s">
        <x:v>37</x:v>
      </x:c>
      <x:c r="D937" s="0" t="s">
        <x:v>2299</x:v>
      </x:c>
      <x:c r="E937" s="0" t="s">
        <x:v>80</x:v>
      </x:c>
      <x:c r="F937" s="0" t="s">
        <x:v>99</x:v>
      </x:c>
      <x:c r="G937" s="0" t="s">
        <x:v>82</x:v>
      </x:c>
      <x:c r="H937" s="0" t="s">
        <x:v>596</x:v>
      </x:c>
      <x:c r="I937" s="0" t="s">
        <x:v>596</x:v>
      </x:c>
      <x:c r="J937" s="0" t="s">
        <x:v>85</x:v>
      </x:c>
      <x:c r="L937" s="0" t="s">
        <x:v>86</x:v>
      </x:c>
      <x:c r="M937" s="0" t="s">
        <x:v>87</x:v>
      </x:c>
      <x:c r="N937" s="0" t="s">
        <x:v>88</x:v>
      </x:c>
      <x:c r="P937" s="0" t="s">
        <x:v>89</x:v>
      </x:c>
      <x:c r="Q937" s="0" t="s">
        <x:v>90</x:v>
      </x:c>
      <x:c r="R937" s="0" t="s">
        <x:v>91</x:v>
      </x:c>
      <x:c r="W937" s="0" t="s">
        <x:v>2272</x:v>
      </x:c>
      <x:c r="X937" s="0" t="s">
        <x:v>88</x:v>
      </x:c>
      <x:c r="AC937" s="0" t="s">
        <x:v>93</x:v>
      </x:c>
      <x:c r="AD937" s="0" t="s">
        <x:v>1011</x:v>
      </x:c>
      <x:c r="AE937" s="0" t="s">
        <x:v>983</x:v>
      </x:c>
      <x:c r="AF937" s="0" t="s">
        <x:v>93</x:v>
      </x:c>
      <x:c r="AR937" s="0" t="s">
        <x:v>77</x:v>
      </x:c>
      <x:c r="AV937" s="0" t="s">
        <x:v>77</x:v>
      </x:c>
    </x:row>
    <x:row r="938" spans="1:48">
      <x:c r="A938" s="0" t="s">
        <x:v>2298</x:v>
      </x:c>
      <x:c r="B938" s="0" t="s">
        <x:v>35</x:v>
      </x:c>
      <x:c r="C938" s="0" t="s">
        <x:v>37</x:v>
      </x:c>
      <x:c r="D938" s="0" t="s">
        <x:v>2300</x:v>
      </x:c>
      <x:c r="E938" s="0" t="s">
        <x:v>80</x:v>
      </x:c>
      <x:c r="F938" s="0" t="s">
        <x:v>81</x:v>
      </x:c>
      <x:c r="G938" s="0" t="s">
        <x:v>82</x:v>
      </x:c>
      <x:c r="H938" s="0" t="s">
        <x:v>546</x:v>
      </x:c>
      <x:c r="I938" s="0" t="s">
        <x:v>546</x:v>
      </x:c>
      <x:c r="J938" s="0" t="s">
        <x:v>84</x:v>
      </x:c>
      <x:c r="K938" s="0" t="s">
        <x:v>85</x:v>
      </x:c>
      <x:c r="L938" s="0" t="s">
        <x:v>86</x:v>
      </x:c>
      <x:c r="M938" s="0" t="s">
        <x:v>87</x:v>
      </x:c>
      <x:c r="N938" s="0" t="s">
        <x:v>88</x:v>
      </x:c>
      <x:c r="P938" s="0" t="s">
        <x:v>89</x:v>
      </x:c>
      <x:c r="Q938" s="0" t="s">
        <x:v>90</x:v>
      </x:c>
      <x:c r="R938" s="0" t="s">
        <x:v>91</x:v>
      </x:c>
      <x:c r="W938" s="0" t="s">
        <x:v>2301</x:v>
      </x:c>
      <x:c r="X938" s="0" t="s">
        <x:v>88</x:v>
      </x:c>
      <x:c r="AC938" s="0" t="s">
        <x:v>93</x:v>
      </x:c>
      <x:c r="AD938" s="0" t="s">
        <x:v>1011</x:v>
      </x:c>
      <x:c r="AE938" s="0" t="s">
        <x:v>983</x:v>
      </x:c>
      <x:c r="AF938" s="0" t="s">
        <x:v>93</x:v>
      </x:c>
      <x:c r="AR938" s="0" t="s">
        <x:v>77</x:v>
      </x:c>
      <x:c r="AV938" s="0" t="s">
        <x:v>77</x:v>
      </x:c>
    </x:row>
    <x:row r="939" spans="1:48">
      <x:c r="A939" s="0" t="s">
        <x:v>2302</x:v>
      </x:c>
      <x:c r="B939" s="0" t="s">
        <x:v>35</x:v>
      </x:c>
      <x:c r="C939" s="0" t="s">
        <x:v>37</x:v>
      </x:c>
      <x:c r="D939" s="0" t="s">
        <x:v>2303</x:v>
      </x:c>
      <x:c r="E939" s="0" t="s">
        <x:v>80</x:v>
      </x:c>
      <x:c r="F939" s="0" t="s">
        <x:v>99</x:v>
      </x:c>
      <x:c r="G939" s="0" t="s">
        <x:v>122</x:v>
      </x:c>
      <x:c r="H939" s="0" t="s">
        <x:v>189</x:v>
      </x:c>
      <x:c r="I939" s="0" t="s">
        <x:v>189</x:v>
      </x:c>
      <x:c r="J939" s="0" t="s">
        <x:v>85</x:v>
      </x:c>
      <x:c r="L939" s="0" t="s">
        <x:v>86</x:v>
      </x:c>
      <x:c r="M939" s="0" t="s">
        <x:v>87</x:v>
      </x:c>
      <x:c r="N939" s="0" t="s">
        <x:v>88</x:v>
      </x:c>
      <x:c r="P939" s="0" t="s">
        <x:v>89</x:v>
      </x:c>
      <x:c r="Q939" s="0" t="s">
        <x:v>90</x:v>
      </x:c>
      <x:c r="R939" s="0" t="s">
        <x:v>91</x:v>
      </x:c>
      <x:c r="W939" s="0" t="s">
        <x:v>2296</x:v>
      </x:c>
      <x:c r="X939" s="0" t="s">
        <x:v>88</x:v>
      </x:c>
      <x:c r="AC939" s="0" t="s">
        <x:v>93</x:v>
      </x:c>
      <x:c r="AD939" s="0" t="s">
        <x:v>1011</x:v>
      </x:c>
      <x:c r="AE939" s="0" t="s">
        <x:v>983</x:v>
      </x:c>
      <x:c r="AF939" s="0" t="s">
        <x:v>93</x:v>
      </x:c>
      <x:c r="AR939" s="0" t="s">
        <x:v>77</x:v>
      </x:c>
      <x:c r="AV939" s="0" t="s">
        <x:v>77</x:v>
      </x:c>
    </x:row>
    <x:row r="940" spans="1:48">
      <x:c r="A940" s="0" t="s">
        <x:v>2304</x:v>
      </x:c>
      <x:c r="B940" s="0" t="s">
        <x:v>35</x:v>
      </x:c>
      <x:c r="C940" s="0" t="s">
        <x:v>37</x:v>
      </x:c>
      <x:c r="D940" s="0" t="s">
        <x:v>2305</x:v>
      </x:c>
      <x:c r="E940" s="0" t="s">
        <x:v>80</x:v>
      </x:c>
      <x:c r="F940" s="0" t="s">
        <x:v>81</x:v>
      </x:c>
      <x:c r="G940" s="0" t="s">
        <x:v>82</x:v>
      </x:c>
      <x:c r="H940" s="0" t="s">
        <x:v>596</x:v>
      </x:c>
      <x:c r="I940" s="0" t="s">
        <x:v>596</x:v>
      </x:c>
      <x:c r="J940" s="0" t="s">
        <x:v>84</x:v>
      </x:c>
      <x:c r="K940" s="0" t="s">
        <x:v>85</x:v>
      </x:c>
      <x:c r="L940" s="0" t="s">
        <x:v>86</x:v>
      </x:c>
      <x:c r="M940" s="0" t="s">
        <x:v>87</x:v>
      </x:c>
      <x:c r="N940" s="0" t="s">
        <x:v>88</x:v>
      </x:c>
      <x:c r="P940" s="0" t="s">
        <x:v>89</x:v>
      </x:c>
      <x:c r="Q940" s="0" t="s">
        <x:v>90</x:v>
      </x:c>
      <x:c r="R940" s="0" t="s">
        <x:v>91</x:v>
      </x:c>
      <x:c r="W940" s="0" t="s">
        <x:v>2306</x:v>
      </x:c>
      <x:c r="X940" s="0" t="s">
        <x:v>88</x:v>
      </x:c>
      <x:c r="AC940" s="0" t="s">
        <x:v>93</x:v>
      </x:c>
      <x:c r="AD940" s="0" t="s">
        <x:v>1011</x:v>
      </x:c>
      <x:c r="AE940" s="0" t="s">
        <x:v>983</x:v>
      </x:c>
      <x:c r="AF940" s="0" t="s">
        <x:v>93</x:v>
      </x:c>
      <x:c r="AR940" s="0" t="s">
        <x:v>77</x:v>
      </x:c>
      <x:c r="AV940" s="0" t="s">
        <x:v>77</x:v>
      </x:c>
    </x:row>
    <x:row r="941" spans="1:48">
      <x:c r="A941" s="0" t="s">
        <x:v>2304</x:v>
      </x:c>
      <x:c r="B941" s="0" t="s">
        <x:v>35</x:v>
      </x:c>
      <x:c r="C941" s="0" t="s">
        <x:v>37</x:v>
      </x:c>
      <x:c r="D941" s="0" t="s">
        <x:v>2307</x:v>
      </x:c>
      <x:c r="E941" s="0" t="s">
        <x:v>80</x:v>
      </x:c>
      <x:c r="F941" s="0" t="s">
        <x:v>99</x:v>
      </x:c>
      <x:c r="G941" s="0" t="s">
        <x:v>82</x:v>
      </x:c>
      <x:c r="H941" s="0" t="s">
        <x:v>546</x:v>
      </x:c>
      <x:c r="I941" s="0" t="s">
        <x:v>546</x:v>
      </x:c>
      <x:c r="J941" s="0" t="s">
        <x:v>85</x:v>
      </x:c>
      <x:c r="L941" s="0" t="s">
        <x:v>86</x:v>
      </x:c>
      <x:c r="M941" s="0" t="s">
        <x:v>87</x:v>
      </x:c>
      <x:c r="N941" s="0" t="s">
        <x:v>88</x:v>
      </x:c>
      <x:c r="P941" s="0" t="s">
        <x:v>89</x:v>
      </x:c>
      <x:c r="Q941" s="0" t="s">
        <x:v>90</x:v>
      </x:c>
      <x:c r="R941" s="0" t="s">
        <x:v>91</x:v>
      </x:c>
      <x:c r="W941" s="0" t="s">
        <x:v>2301</x:v>
      </x:c>
      <x:c r="X941" s="0" t="s">
        <x:v>88</x:v>
      </x:c>
      <x:c r="AC941" s="0" t="s">
        <x:v>93</x:v>
      </x:c>
      <x:c r="AD941" s="0" t="s">
        <x:v>1011</x:v>
      </x:c>
      <x:c r="AE941" s="0" t="s">
        <x:v>983</x:v>
      </x:c>
      <x:c r="AF941" s="0" t="s">
        <x:v>93</x:v>
      </x:c>
      <x:c r="AR941" s="0" t="s">
        <x:v>77</x:v>
      </x:c>
      <x:c r="AV941" s="0" t="s">
        <x:v>77</x:v>
      </x:c>
    </x:row>
    <x:row r="942" spans="1:48">
      <x:c r="A942" s="0" t="s">
        <x:v>2308</x:v>
      </x:c>
      <x:c r="B942" s="0" t="s">
        <x:v>35</x:v>
      </x:c>
      <x:c r="C942" s="0" t="s">
        <x:v>37</x:v>
      </x:c>
      <x:c r="D942" s="0" t="s">
        <x:v>2309</x:v>
      </x:c>
      <x:c r="E942" s="0" t="s">
        <x:v>80</x:v>
      </x:c>
      <x:c r="F942" s="0" t="s">
        <x:v>99</x:v>
      </x:c>
      <x:c r="G942" s="0" t="s">
        <x:v>82</x:v>
      </x:c>
      <x:c r="H942" s="0" t="s">
        <x:v>596</x:v>
      </x:c>
      <x:c r="I942" s="0" t="s">
        <x:v>596</x:v>
      </x:c>
      <x:c r="J942" s="0" t="s">
        <x:v>85</x:v>
      </x:c>
      <x:c r="L942" s="0" t="s">
        <x:v>86</x:v>
      </x:c>
      <x:c r="M942" s="0" t="s">
        <x:v>87</x:v>
      </x:c>
      <x:c r="N942" s="0" t="s">
        <x:v>88</x:v>
      </x:c>
      <x:c r="P942" s="0" t="s">
        <x:v>89</x:v>
      </x:c>
      <x:c r="Q942" s="0" t="s">
        <x:v>90</x:v>
      </x:c>
      <x:c r="R942" s="0" t="s">
        <x:v>91</x:v>
      </x:c>
      <x:c r="W942" s="0" t="s">
        <x:v>2306</x:v>
      </x:c>
      <x:c r="X942" s="0" t="s">
        <x:v>88</x:v>
      </x:c>
      <x:c r="AC942" s="0" t="s">
        <x:v>93</x:v>
      </x:c>
      <x:c r="AD942" s="0" t="s">
        <x:v>1011</x:v>
      </x:c>
      <x:c r="AE942" s="0" t="s">
        <x:v>983</x:v>
      </x:c>
      <x:c r="AF942" s="0" t="s">
        <x:v>93</x:v>
      </x:c>
      <x:c r="AR942" s="0" t="s">
        <x:v>77</x:v>
      </x:c>
      <x:c r="AV942" s="0" t="s">
        <x:v>77</x:v>
      </x:c>
    </x:row>
    <x:row r="943" spans="1:48">
      <x:c r="A943" s="0" t="s">
        <x:v>2310</x:v>
      </x:c>
      <x:c r="B943" s="0" t="s">
        <x:v>35</x:v>
      </x:c>
      <x:c r="C943" s="0" t="s">
        <x:v>37</x:v>
      </x:c>
      <x:c r="D943" s="0" t="s">
        <x:v>2311</x:v>
      </x:c>
      <x:c r="E943" s="0" t="s">
        <x:v>80</x:v>
      </x:c>
      <x:c r="F943" s="0" t="s">
        <x:v>81</x:v>
      </x:c>
      <x:c r="G943" s="0" t="s">
        <x:v>82</x:v>
      </x:c>
      <x:c r="H943" s="0" t="s">
        <x:v>546</x:v>
      </x:c>
      <x:c r="I943" s="0" t="s">
        <x:v>546</x:v>
      </x:c>
      <x:c r="J943" s="0" t="s">
        <x:v>84</x:v>
      </x:c>
      <x:c r="K943" s="0" t="s">
        <x:v>85</x:v>
      </x:c>
      <x:c r="L943" s="0" t="s">
        <x:v>86</x:v>
      </x:c>
      <x:c r="M943" s="0" t="s">
        <x:v>87</x:v>
      </x:c>
      <x:c r="N943" s="0" t="s">
        <x:v>88</x:v>
      </x:c>
      <x:c r="P943" s="0" t="s">
        <x:v>89</x:v>
      </x:c>
      <x:c r="Q943" s="0" t="s">
        <x:v>90</x:v>
      </x:c>
      <x:c r="R943" s="0" t="s">
        <x:v>91</x:v>
      </x:c>
      <x:c r="W943" s="0" t="s">
        <x:v>2312</x:v>
      </x:c>
      <x:c r="X943" s="0" t="s">
        <x:v>88</x:v>
      </x:c>
      <x:c r="AC943" s="0" t="s">
        <x:v>93</x:v>
      </x:c>
      <x:c r="AD943" s="0" t="s">
        <x:v>1011</x:v>
      </x:c>
      <x:c r="AE943" s="0" t="s">
        <x:v>983</x:v>
      </x:c>
      <x:c r="AF943" s="0" t="s">
        <x:v>93</x:v>
      </x:c>
      <x:c r="AR943" s="0" t="s">
        <x:v>77</x:v>
      </x:c>
      <x:c r="AV943" s="0" t="s">
        <x:v>77</x:v>
      </x:c>
    </x:row>
    <x:row r="944" spans="1:48">
      <x:c r="A944" s="0" t="s">
        <x:v>2313</x:v>
      </x:c>
      <x:c r="B944" s="0" t="s">
        <x:v>35</x:v>
      </x:c>
      <x:c r="C944" s="0" t="s">
        <x:v>37</x:v>
      </x:c>
      <x:c r="D944" s="0" t="s">
        <x:v>2314</x:v>
      </x:c>
      <x:c r="E944" s="0" t="s">
        <x:v>80</x:v>
      </x:c>
      <x:c r="F944" s="0" t="s">
        <x:v>81</x:v>
      </x:c>
      <x:c r="G944" s="0" t="s">
        <x:v>122</x:v>
      </x:c>
      <x:c r="H944" s="0" t="s">
        <x:v>1980</x:v>
      </x:c>
      <x:c r="I944" s="0" t="s">
        <x:v>1980</x:v>
      </x:c>
      <x:c r="J944" s="0" t="s">
        <x:v>84</x:v>
      </x:c>
      <x:c r="K944" s="0" t="s">
        <x:v>85</x:v>
      </x:c>
      <x:c r="L944" s="0" t="s">
        <x:v>86</x:v>
      </x:c>
      <x:c r="M944" s="0" t="s">
        <x:v>87</x:v>
      </x:c>
      <x:c r="N944" s="0" t="s">
        <x:v>88</x:v>
      </x:c>
      <x:c r="P944" s="0" t="s">
        <x:v>89</x:v>
      </x:c>
      <x:c r="Q944" s="0" t="s">
        <x:v>90</x:v>
      </x:c>
      <x:c r="R944" s="0" t="s">
        <x:v>91</x:v>
      </x:c>
      <x:c r="W944" s="0" t="s">
        <x:v>2315</x:v>
      </x:c>
      <x:c r="X944" s="0" t="s">
        <x:v>88</x:v>
      </x:c>
      <x:c r="AC944" s="0" t="s">
        <x:v>93</x:v>
      </x:c>
      <x:c r="AD944" s="0" t="s">
        <x:v>1011</x:v>
      </x:c>
      <x:c r="AE944" s="0" t="s">
        <x:v>983</x:v>
      </x:c>
      <x:c r="AF944" s="0" t="s">
        <x:v>93</x:v>
      </x:c>
      <x:c r="AR944" s="0" t="s">
        <x:v>77</x:v>
      </x:c>
      <x:c r="AV944" s="0" t="s">
        <x:v>77</x:v>
      </x:c>
    </x:row>
    <x:row r="945" spans="1:48">
      <x:c r="A945" s="0" t="s">
        <x:v>2316</x:v>
      </x:c>
      <x:c r="B945" s="0" t="s">
        <x:v>35</x:v>
      </x:c>
      <x:c r="C945" s="0" t="s">
        <x:v>37</x:v>
      </x:c>
      <x:c r="D945" s="0" t="s">
        <x:v>2317</x:v>
      </x:c>
      <x:c r="E945" s="0" t="s">
        <x:v>80</x:v>
      </x:c>
      <x:c r="F945" s="0" t="s">
        <x:v>81</x:v>
      </x:c>
      <x:c r="G945" s="0" t="s">
        <x:v>82</x:v>
      </x:c>
      <x:c r="H945" s="0" t="s">
        <x:v>596</x:v>
      </x:c>
      <x:c r="I945" s="0" t="s">
        <x:v>596</x:v>
      </x:c>
      <x:c r="J945" s="0" t="s">
        <x:v>84</x:v>
      </x:c>
      <x:c r="K945" s="0" t="s">
        <x:v>85</x:v>
      </x:c>
      <x:c r="L945" s="0" t="s">
        <x:v>86</x:v>
      </x:c>
      <x:c r="M945" s="0" t="s">
        <x:v>87</x:v>
      </x:c>
      <x:c r="N945" s="0" t="s">
        <x:v>88</x:v>
      </x:c>
      <x:c r="P945" s="0" t="s">
        <x:v>89</x:v>
      </x:c>
      <x:c r="Q945" s="0" t="s">
        <x:v>90</x:v>
      </x:c>
      <x:c r="R945" s="0" t="s">
        <x:v>91</x:v>
      </x:c>
      <x:c r="W945" s="0" t="s">
        <x:v>2318</x:v>
      </x:c>
      <x:c r="X945" s="0" t="s">
        <x:v>88</x:v>
      </x:c>
      <x:c r="AC945" s="0" t="s">
        <x:v>93</x:v>
      </x:c>
      <x:c r="AD945" s="0" t="s">
        <x:v>1011</x:v>
      </x:c>
      <x:c r="AE945" s="0" t="s">
        <x:v>983</x:v>
      </x:c>
      <x:c r="AF945" s="0" t="s">
        <x:v>93</x:v>
      </x:c>
      <x:c r="AR945" s="0" t="s">
        <x:v>77</x:v>
      </x:c>
      <x:c r="AV945" s="0" t="s">
        <x:v>77</x:v>
      </x:c>
    </x:row>
    <x:row r="946" spans="1:48">
      <x:c r="A946" s="0" t="s">
        <x:v>2316</x:v>
      </x:c>
      <x:c r="B946" s="0" t="s">
        <x:v>35</x:v>
      </x:c>
      <x:c r="C946" s="0" t="s">
        <x:v>37</x:v>
      </x:c>
      <x:c r="D946" s="0" t="s">
        <x:v>2319</x:v>
      </x:c>
      <x:c r="E946" s="0" t="s">
        <x:v>80</x:v>
      </x:c>
      <x:c r="F946" s="0" t="s">
        <x:v>99</x:v>
      </x:c>
      <x:c r="G946" s="0" t="s">
        <x:v>82</x:v>
      </x:c>
      <x:c r="H946" s="0" t="s">
        <x:v>546</x:v>
      </x:c>
      <x:c r="I946" s="0" t="s">
        <x:v>546</x:v>
      </x:c>
      <x:c r="J946" s="0" t="s">
        <x:v>85</x:v>
      </x:c>
      <x:c r="L946" s="0" t="s">
        <x:v>86</x:v>
      </x:c>
      <x:c r="M946" s="0" t="s">
        <x:v>87</x:v>
      </x:c>
      <x:c r="N946" s="0" t="s">
        <x:v>88</x:v>
      </x:c>
      <x:c r="P946" s="0" t="s">
        <x:v>89</x:v>
      </x:c>
      <x:c r="Q946" s="0" t="s">
        <x:v>90</x:v>
      </x:c>
      <x:c r="R946" s="0" t="s">
        <x:v>91</x:v>
      </x:c>
      <x:c r="W946" s="0" t="s">
        <x:v>2312</x:v>
      </x:c>
      <x:c r="X946" s="0" t="s">
        <x:v>88</x:v>
      </x:c>
      <x:c r="AC946" s="0" t="s">
        <x:v>93</x:v>
      </x:c>
      <x:c r="AD946" s="0" t="s">
        <x:v>1011</x:v>
      </x:c>
      <x:c r="AE946" s="0" t="s">
        <x:v>983</x:v>
      </x:c>
      <x:c r="AF946" s="0" t="s">
        <x:v>93</x:v>
      </x:c>
      <x:c r="AR946" s="0" t="s">
        <x:v>77</x:v>
      </x:c>
      <x:c r="AV946" s="0" t="s">
        <x:v>77</x:v>
      </x:c>
    </x:row>
    <x:row r="947" spans="1:48">
      <x:c r="A947" s="0" t="s">
        <x:v>2320</x:v>
      </x:c>
      <x:c r="B947" s="0" t="s">
        <x:v>35</x:v>
      </x:c>
      <x:c r="C947" s="0" t="s">
        <x:v>37</x:v>
      </x:c>
      <x:c r="D947" s="0" t="s">
        <x:v>2321</x:v>
      </x:c>
      <x:c r="E947" s="0" t="s">
        <x:v>80</x:v>
      </x:c>
      <x:c r="F947" s="0" t="s">
        <x:v>99</x:v>
      </x:c>
      <x:c r="G947" s="0" t="s">
        <x:v>82</x:v>
      </x:c>
      <x:c r="H947" s="0" t="s">
        <x:v>596</x:v>
      </x:c>
      <x:c r="I947" s="0" t="s">
        <x:v>596</x:v>
      </x:c>
      <x:c r="J947" s="0" t="s">
        <x:v>85</x:v>
      </x:c>
      <x:c r="L947" s="0" t="s">
        <x:v>86</x:v>
      </x:c>
      <x:c r="M947" s="0" t="s">
        <x:v>87</x:v>
      </x:c>
      <x:c r="N947" s="0" t="s">
        <x:v>88</x:v>
      </x:c>
      <x:c r="P947" s="0" t="s">
        <x:v>89</x:v>
      </x:c>
      <x:c r="Q947" s="0" t="s">
        <x:v>90</x:v>
      </x:c>
      <x:c r="R947" s="0" t="s">
        <x:v>91</x:v>
      </x:c>
      <x:c r="W947" s="0" t="s">
        <x:v>2318</x:v>
      </x:c>
      <x:c r="X947" s="0" t="s">
        <x:v>88</x:v>
      </x:c>
      <x:c r="AC947" s="0" t="s">
        <x:v>93</x:v>
      </x:c>
      <x:c r="AD947" s="0" t="s">
        <x:v>1011</x:v>
      </x:c>
      <x:c r="AE947" s="0" t="s">
        <x:v>983</x:v>
      </x:c>
      <x:c r="AF947" s="0" t="s">
        <x:v>93</x:v>
      </x:c>
      <x:c r="AR947" s="0" t="s">
        <x:v>77</x:v>
      </x:c>
      <x:c r="AV947" s="0" t="s">
        <x:v>77</x:v>
      </x:c>
    </x:row>
    <x:row r="948" spans="1:48">
      <x:c r="A948" s="0" t="s">
        <x:v>2320</x:v>
      </x:c>
      <x:c r="B948" s="0" t="s">
        <x:v>35</x:v>
      </x:c>
      <x:c r="C948" s="0" t="s">
        <x:v>37</x:v>
      </x:c>
      <x:c r="D948" s="0" t="s">
        <x:v>2322</x:v>
      </x:c>
      <x:c r="E948" s="0" t="s">
        <x:v>80</x:v>
      </x:c>
      <x:c r="F948" s="0" t="s">
        <x:v>81</x:v>
      </x:c>
      <x:c r="G948" s="0" t="s">
        <x:v>82</x:v>
      </x:c>
      <x:c r="H948" s="0" t="s">
        <x:v>546</x:v>
      </x:c>
      <x:c r="I948" s="0" t="s">
        <x:v>546</x:v>
      </x:c>
      <x:c r="J948" s="0" t="s">
        <x:v>84</x:v>
      </x:c>
      <x:c r="K948" s="0" t="s">
        <x:v>85</x:v>
      </x:c>
      <x:c r="L948" s="0" t="s">
        <x:v>86</x:v>
      </x:c>
      <x:c r="M948" s="0" t="s">
        <x:v>87</x:v>
      </x:c>
      <x:c r="N948" s="0" t="s">
        <x:v>88</x:v>
      </x:c>
      <x:c r="P948" s="0" t="s">
        <x:v>89</x:v>
      </x:c>
      <x:c r="Q948" s="0" t="s">
        <x:v>90</x:v>
      </x:c>
      <x:c r="R948" s="0" t="s">
        <x:v>91</x:v>
      </x:c>
      <x:c r="W948" s="0" t="s">
        <x:v>2323</x:v>
      </x:c>
      <x:c r="X948" s="0" t="s">
        <x:v>88</x:v>
      </x:c>
      <x:c r="AC948" s="0" t="s">
        <x:v>93</x:v>
      </x:c>
      <x:c r="AD948" s="0" t="s">
        <x:v>1011</x:v>
      </x:c>
      <x:c r="AE948" s="0" t="s">
        <x:v>983</x:v>
      </x:c>
      <x:c r="AF948" s="0" t="s">
        <x:v>93</x:v>
      </x:c>
      <x:c r="AR948" s="0" t="s">
        <x:v>77</x:v>
      </x:c>
      <x:c r="AV948" s="0" t="s">
        <x:v>77</x:v>
      </x:c>
    </x:row>
    <x:row r="949" spans="1:48">
      <x:c r="A949" s="0" t="s">
        <x:v>2324</x:v>
      </x:c>
      <x:c r="B949" s="0" t="s">
        <x:v>35</x:v>
      </x:c>
      <x:c r="C949" s="0" t="s">
        <x:v>37</x:v>
      </x:c>
      <x:c r="D949" s="0" t="s">
        <x:v>2325</x:v>
      </x:c>
      <x:c r="E949" s="0" t="s">
        <x:v>80</x:v>
      </x:c>
      <x:c r="F949" s="0" t="s">
        <x:v>81</x:v>
      </x:c>
      <x:c r="G949" s="0" t="s">
        <x:v>82</x:v>
      </x:c>
      <x:c r="H949" s="0" t="s">
        <x:v>596</x:v>
      </x:c>
      <x:c r="I949" s="0" t="s">
        <x:v>596</x:v>
      </x:c>
      <x:c r="J949" s="0" t="s">
        <x:v>84</x:v>
      </x:c>
      <x:c r="K949" s="0" t="s">
        <x:v>85</x:v>
      </x:c>
      <x:c r="L949" s="0" t="s">
        <x:v>86</x:v>
      </x:c>
      <x:c r="M949" s="0" t="s">
        <x:v>87</x:v>
      </x:c>
      <x:c r="N949" s="0" t="s">
        <x:v>88</x:v>
      </x:c>
      <x:c r="P949" s="0" t="s">
        <x:v>89</x:v>
      </x:c>
      <x:c r="Q949" s="0" t="s">
        <x:v>90</x:v>
      </x:c>
      <x:c r="R949" s="0" t="s">
        <x:v>91</x:v>
      </x:c>
      <x:c r="W949" s="0" t="s">
        <x:v>2326</x:v>
      </x:c>
      <x:c r="X949" s="0" t="s">
        <x:v>88</x:v>
      </x:c>
      <x:c r="AC949" s="0" t="s">
        <x:v>93</x:v>
      </x:c>
      <x:c r="AD949" s="0" t="s">
        <x:v>1011</x:v>
      </x:c>
      <x:c r="AE949" s="0" t="s">
        <x:v>983</x:v>
      </x:c>
      <x:c r="AF949" s="0" t="s">
        <x:v>93</x:v>
      </x:c>
      <x:c r="AR949" s="0" t="s">
        <x:v>77</x:v>
      </x:c>
      <x:c r="AV949" s="0" t="s">
        <x:v>77</x:v>
      </x:c>
    </x:row>
    <x:row r="950" spans="1:48">
      <x:c r="A950" s="0" t="s">
        <x:v>2324</x:v>
      </x:c>
      <x:c r="B950" s="0" t="s">
        <x:v>35</x:v>
      </x:c>
      <x:c r="C950" s="0" t="s">
        <x:v>37</x:v>
      </x:c>
      <x:c r="D950" s="0" t="s">
        <x:v>2327</x:v>
      </x:c>
      <x:c r="E950" s="0" t="s">
        <x:v>80</x:v>
      </x:c>
      <x:c r="F950" s="0" t="s">
        <x:v>99</x:v>
      </x:c>
      <x:c r="G950" s="0" t="s">
        <x:v>82</x:v>
      </x:c>
      <x:c r="H950" s="0" t="s">
        <x:v>546</x:v>
      </x:c>
      <x:c r="I950" s="0" t="s">
        <x:v>546</x:v>
      </x:c>
      <x:c r="J950" s="0" t="s">
        <x:v>85</x:v>
      </x:c>
      <x:c r="L950" s="0" t="s">
        <x:v>86</x:v>
      </x:c>
      <x:c r="M950" s="0" t="s">
        <x:v>87</x:v>
      </x:c>
      <x:c r="N950" s="0" t="s">
        <x:v>88</x:v>
      </x:c>
      <x:c r="P950" s="0" t="s">
        <x:v>89</x:v>
      </x:c>
      <x:c r="Q950" s="0" t="s">
        <x:v>90</x:v>
      </x:c>
      <x:c r="R950" s="0" t="s">
        <x:v>91</x:v>
      </x:c>
      <x:c r="W950" s="0" t="s">
        <x:v>2323</x:v>
      </x:c>
      <x:c r="X950" s="0" t="s">
        <x:v>88</x:v>
      </x:c>
      <x:c r="AC950" s="0" t="s">
        <x:v>93</x:v>
      </x:c>
      <x:c r="AD950" s="0" t="s">
        <x:v>1011</x:v>
      </x:c>
      <x:c r="AE950" s="0" t="s">
        <x:v>983</x:v>
      </x:c>
      <x:c r="AF950" s="0" t="s">
        <x:v>93</x:v>
      </x:c>
      <x:c r="AR950" s="0" t="s">
        <x:v>77</x:v>
      </x:c>
      <x:c r="AV950" s="0" t="s">
        <x:v>77</x:v>
      </x:c>
    </x:row>
    <x:row r="951" spans="1:48">
      <x:c r="A951" s="0" t="s">
        <x:v>2328</x:v>
      </x:c>
      <x:c r="B951" s="0" t="s">
        <x:v>35</x:v>
      </x:c>
      <x:c r="C951" s="0" t="s">
        <x:v>37</x:v>
      </x:c>
      <x:c r="D951" s="0" t="s">
        <x:v>2329</x:v>
      </x:c>
      <x:c r="E951" s="0" t="s">
        <x:v>80</x:v>
      </x:c>
      <x:c r="F951" s="0" t="s">
        <x:v>81</x:v>
      </x:c>
      <x:c r="G951" s="0" t="s">
        <x:v>82</x:v>
      </x:c>
      <x:c r="H951" s="0" t="s">
        <x:v>123</x:v>
      </x:c>
      <x:c r="I951" s="0" t="s">
        <x:v>123</x:v>
      </x:c>
      <x:c r="J951" s="0" t="s">
        <x:v>84</x:v>
      </x:c>
      <x:c r="K951" s="0" t="s">
        <x:v>85</x:v>
      </x:c>
      <x:c r="L951" s="0" t="s">
        <x:v>86</x:v>
      </x:c>
      <x:c r="M951" s="0" t="s">
        <x:v>87</x:v>
      </x:c>
      <x:c r="N951" s="0" t="s">
        <x:v>88</x:v>
      </x:c>
      <x:c r="P951" s="0" t="s">
        <x:v>89</x:v>
      </x:c>
      <x:c r="Q951" s="0" t="s">
        <x:v>90</x:v>
      </x:c>
      <x:c r="R951" s="0" t="s">
        <x:v>91</x:v>
      </x:c>
      <x:c r="W951" s="0" t="s">
        <x:v>2330</x:v>
      </x:c>
      <x:c r="X951" s="0" t="s">
        <x:v>88</x:v>
      </x:c>
      <x:c r="AC951" s="0" t="s">
        <x:v>93</x:v>
      </x:c>
      <x:c r="AD951" s="0" t="s">
        <x:v>1011</x:v>
      </x:c>
      <x:c r="AE951" s="0" t="s">
        <x:v>983</x:v>
      </x:c>
      <x:c r="AF951" s="0" t="s">
        <x:v>93</x:v>
      </x:c>
      <x:c r="AR951" s="0" t="s">
        <x:v>77</x:v>
      </x:c>
      <x:c r="AV951" s="0" t="s">
        <x:v>77</x:v>
      </x:c>
    </x:row>
    <x:row r="952" spans="1:48">
      <x:c r="A952" s="0" t="s">
        <x:v>2331</x:v>
      </x:c>
      <x:c r="B952" s="0" t="s">
        <x:v>35</x:v>
      </x:c>
      <x:c r="C952" s="0" t="s">
        <x:v>37</x:v>
      </x:c>
      <x:c r="D952" s="0" t="s">
        <x:v>2332</x:v>
      </x:c>
      <x:c r="E952" s="0" t="s">
        <x:v>80</x:v>
      </x:c>
      <x:c r="F952" s="0" t="s">
        <x:v>99</x:v>
      </x:c>
      <x:c r="G952" s="0" t="s">
        <x:v>82</x:v>
      </x:c>
      <x:c r="H952" s="0" t="s">
        <x:v>596</x:v>
      </x:c>
      <x:c r="I952" s="0" t="s">
        <x:v>596</x:v>
      </x:c>
      <x:c r="J952" s="0" t="s">
        <x:v>85</x:v>
      </x:c>
      <x:c r="L952" s="0" t="s">
        <x:v>86</x:v>
      </x:c>
      <x:c r="M952" s="0" t="s">
        <x:v>87</x:v>
      </x:c>
      <x:c r="N952" s="0" t="s">
        <x:v>88</x:v>
      </x:c>
      <x:c r="P952" s="0" t="s">
        <x:v>89</x:v>
      </x:c>
      <x:c r="Q952" s="0" t="s">
        <x:v>90</x:v>
      </x:c>
      <x:c r="R952" s="0" t="s">
        <x:v>91</x:v>
      </x:c>
      <x:c r="W952" s="0" t="s">
        <x:v>2326</x:v>
      </x:c>
      <x:c r="X952" s="0" t="s">
        <x:v>88</x:v>
      </x:c>
      <x:c r="AC952" s="0" t="s">
        <x:v>93</x:v>
      </x:c>
      <x:c r="AD952" s="0" t="s">
        <x:v>1011</x:v>
      </x:c>
      <x:c r="AE952" s="0" t="s">
        <x:v>983</x:v>
      </x:c>
      <x:c r="AF952" s="0" t="s">
        <x:v>93</x:v>
      </x:c>
      <x:c r="AR952" s="0" t="s">
        <x:v>77</x:v>
      </x:c>
      <x:c r="AV952" s="0" t="s">
        <x:v>77</x:v>
      </x:c>
    </x:row>
    <x:row r="953" spans="1:48">
      <x:c r="A953" s="0" t="s">
        <x:v>2331</x:v>
      </x:c>
      <x:c r="B953" s="0" t="s">
        <x:v>35</x:v>
      </x:c>
      <x:c r="C953" s="0" t="s">
        <x:v>37</x:v>
      </x:c>
      <x:c r="D953" s="0" t="s">
        <x:v>2333</x:v>
      </x:c>
      <x:c r="E953" s="0" t="s">
        <x:v>80</x:v>
      </x:c>
      <x:c r="F953" s="0" t="s">
        <x:v>99</x:v>
      </x:c>
      <x:c r="G953" s="0" t="s">
        <x:v>122</x:v>
      </x:c>
      <x:c r="H953" s="0" t="s">
        <x:v>1980</x:v>
      </x:c>
      <x:c r="I953" s="0" t="s">
        <x:v>1980</x:v>
      </x:c>
      <x:c r="J953" s="0" t="s">
        <x:v>85</x:v>
      </x:c>
      <x:c r="L953" s="0" t="s">
        <x:v>86</x:v>
      </x:c>
      <x:c r="M953" s="0" t="s">
        <x:v>87</x:v>
      </x:c>
      <x:c r="N953" s="0" t="s">
        <x:v>88</x:v>
      </x:c>
      <x:c r="P953" s="0" t="s">
        <x:v>89</x:v>
      </x:c>
      <x:c r="Q953" s="0" t="s">
        <x:v>90</x:v>
      </x:c>
      <x:c r="R953" s="0" t="s">
        <x:v>91</x:v>
      </x:c>
      <x:c r="W953" s="0" t="s">
        <x:v>2315</x:v>
      </x:c>
      <x:c r="X953" s="0" t="s">
        <x:v>88</x:v>
      </x:c>
      <x:c r="AC953" s="0" t="s">
        <x:v>93</x:v>
      </x:c>
      <x:c r="AD953" s="0" t="s">
        <x:v>1011</x:v>
      </x:c>
      <x:c r="AE953" s="0" t="s">
        <x:v>983</x:v>
      </x:c>
      <x:c r="AF953" s="0" t="s">
        <x:v>93</x:v>
      </x:c>
      <x:c r="AR953" s="0" t="s">
        <x:v>77</x:v>
      </x:c>
      <x:c r="AV953" s="0" t="s">
        <x:v>77</x:v>
      </x:c>
    </x:row>
    <x:row r="954" spans="1:48">
      <x:c r="A954" s="0" t="s">
        <x:v>2331</x:v>
      </x:c>
      <x:c r="B954" s="0" t="s">
        <x:v>35</x:v>
      </x:c>
      <x:c r="C954" s="0" t="s">
        <x:v>37</x:v>
      </x:c>
      <x:c r="D954" s="0" t="s">
        <x:v>2334</x:v>
      </x:c>
      <x:c r="E954" s="0" t="s">
        <x:v>80</x:v>
      </x:c>
      <x:c r="F954" s="0" t="s">
        <x:v>99</x:v>
      </x:c>
      <x:c r="G954" s="0" t="s">
        <x:v>82</x:v>
      </x:c>
      <x:c r="H954" s="0" t="s">
        <x:v>123</x:v>
      </x:c>
      <x:c r="I954" s="0" t="s">
        <x:v>123</x:v>
      </x:c>
      <x:c r="J954" s="0" t="s">
        <x:v>85</x:v>
      </x:c>
      <x:c r="L954" s="0" t="s">
        <x:v>86</x:v>
      </x:c>
      <x:c r="M954" s="0" t="s">
        <x:v>87</x:v>
      </x:c>
      <x:c r="N954" s="0" t="s">
        <x:v>88</x:v>
      </x:c>
      <x:c r="P954" s="0" t="s">
        <x:v>89</x:v>
      </x:c>
      <x:c r="Q954" s="0" t="s">
        <x:v>90</x:v>
      </x:c>
      <x:c r="R954" s="0" t="s">
        <x:v>91</x:v>
      </x:c>
      <x:c r="W954" s="0" t="s">
        <x:v>2330</x:v>
      </x:c>
      <x:c r="X954" s="0" t="s">
        <x:v>88</x:v>
      </x:c>
      <x:c r="AC954" s="0" t="s">
        <x:v>93</x:v>
      </x:c>
      <x:c r="AD954" s="0" t="s">
        <x:v>1011</x:v>
      </x:c>
      <x:c r="AE954" s="0" t="s">
        <x:v>983</x:v>
      </x:c>
      <x:c r="AF954" s="0" t="s">
        <x:v>93</x:v>
      </x:c>
      <x:c r="AR954" s="0" t="s">
        <x:v>77</x:v>
      </x:c>
      <x:c r="AV954" s="0" t="s">
        <x:v>77</x:v>
      </x:c>
    </x:row>
    <x:row r="955" spans="1:48">
      <x:c r="A955" s="0" t="s">
        <x:v>2331</x:v>
      </x:c>
      <x:c r="B955" s="0" t="s">
        <x:v>35</x:v>
      </x:c>
      <x:c r="C955" s="0" t="s">
        <x:v>37</x:v>
      </x:c>
      <x:c r="D955" s="0" t="s">
        <x:v>2335</x:v>
      </x:c>
      <x:c r="E955" s="0" t="s">
        <x:v>80</x:v>
      </x:c>
      <x:c r="F955" s="0" t="s">
        <x:v>81</x:v>
      </x:c>
      <x:c r="G955" s="0" t="s">
        <x:v>82</x:v>
      </x:c>
      <x:c r="H955" s="0" t="s">
        <x:v>546</x:v>
      </x:c>
      <x:c r="I955" s="0" t="s">
        <x:v>546</x:v>
      </x:c>
      <x:c r="J955" s="0" t="s">
        <x:v>84</x:v>
      </x:c>
      <x:c r="K955" s="0" t="s">
        <x:v>85</x:v>
      </x:c>
      <x:c r="L955" s="0" t="s">
        <x:v>86</x:v>
      </x:c>
      <x:c r="M955" s="0" t="s">
        <x:v>87</x:v>
      </x:c>
      <x:c r="N955" s="0" t="s">
        <x:v>88</x:v>
      </x:c>
      <x:c r="P955" s="0" t="s">
        <x:v>89</x:v>
      </x:c>
      <x:c r="Q955" s="0" t="s">
        <x:v>90</x:v>
      </x:c>
      <x:c r="R955" s="0" t="s">
        <x:v>91</x:v>
      </x:c>
      <x:c r="W955" s="0" t="s">
        <x:v>2336</x:v>
      </x:c>
      <x:c r="X955" s="0" t="s">
        <x:v>88</x:v>
      </x:c>
      <x:c r="AC955" s="0" t="s">
        <x:v>93</x:v>
      </x:c>
      <x:c r="AD955" s="0" t="s">
        <x:v>1011</x:v>
      </x:c>
      <x:c r="AE955" s="0" t="s">
        <x:v>983</x:v>
      </x:c>
      <x:c r="AF955" s="0" t="s">
        <x:v>93</x:v>
      </x:c>
      <x:c r="AR955" s="0" t="s">
        <x:v>77</x:v>
      </x:c>
      <x:c r="AV955" s="0" t="s">
        <x:v>77</x:v>
      </x:c>
    </x:row>
    <x:row r="956" spans="1:48">
      <x:c r="A956" s="0" t="s">
        <x:v>2337</x:v>
      </x:c>
      <x:c r="B956" s="0" t="s">
        <x:v>35</x:v>
      </x:c>
      <x:c r="C956" s="0" t="s">
        <x:v>37</x:v>
      </x:c>
      <x:c r="D956" s="0" t="s">
        <x:v>2338</x:v>
      </x:c>
      <x:c r="E956" s="0" t="s">
        <x:v>80</x:v>
      </x:c>
      <x:c r="F956" s="0" t="s">
        <x:v>81</x:v>
      </x:c>
      <x:c r="G956" s="0" t="s">
        <x:v>122</x:v>
      </x:c>
      <x:c r="H956" s="0" t="s">
        <x:v>1980</x:v>
      </x:c>
      <x:c r="I956" s="0" t="s">
        <x:v>1980</x:v>
      </x:c>
      <x:c r="J956" s="0" t="s">
        <x:v>84</x:v>
      </x:c>
      <x:c r="K956" s="0" t="s">
        <x:v>85</x:v>
      </x:c>
      <x:c r="L956" s="0" t="s">
        <x:v>86</x:v>
      </x:c>
      <x:c r="M956" s="0" t="s">
        <x:v>87</x:v>
      </x:c>
      <x:c r="N956" s="0" t="s">
        <x:v>88</x:v>
      </x:c>
      <x:c r="P956" s="0" t="s">
        <x:v>89</x:v>
      </x:c>
      <x:c r="Q956" s="0" t="s">
        <x:v>90</x:v>
      </x:c>
      <x:c r="R956" s="0" t="s">
        <x:v>91</x:v>
      </x:c>
      <x:c r="W956" s="0" t="s">
        <x:v>2339</x:v>
      </x:c>
      <x:c r="X956" s="0" t="s">
        <x:v>88</x:v>
      </x:c>
      <x:c r="AC956" s="0" t="s">
        <x:v>93</x:v>
      </x:c>
      <x:c r="AD956" s="0" t="s">
        <x:v>1011</x:v>
      </x:c>
      <x:c r="AE956" s="0" t="s">
        <x:v>983</x:v>
      </x:c>
      <x:c r="AF956" s="0" t="s">
        <x:v>93</x:v>
      </x:c>
      <x:c r="AR956" s="0" t="s">
        <x:v>77</x:v>
      </x:c>
      <x:c r="AV956" s="0" t="s">
        <x:v>77</x:v>
      </x:c>
    </x:row>
    <x:row r="957" spans="1:48">
      <x:c r="A957" s="0" t="s">
        <x:v>2340</x:v>
      </x:c>
      <x:c r="B957" s="0" t="s">
        <x:v>35</x:v>
      </x:c>
      <x:c r="C957" s="0" t="s">
        <x:v>37</x:v>
      </x:c>
      <x:c r="D957" s="0" t="s">
        <x:v>2341</x:v>
      </x:c>
      <x:c r="E957" s="0" t="s">
        <x:v>80</x:v>
      </x:c>
      <x:c r="F957" s="0" t="s">
        <x:v>81</x:v>
      </x:c>
      <x:c r="G957" s="0" t="s">
        <x:v>122</x:v>
      </x:c>
      <x:c r="H957" s="0" t="s">
        <x:v>1011</x:v>
      </x:c>
      <x:c r="I957" s="0" t="s">
        <x:v>1011</x:v>
      </x:c>
      <x:c r="J957" s="0" t="s">
        <x:v>84</x:v>
      </x:c>
      <x:c r="K957" s="0" t="s">
        <x:v>85</x:v>
      </x:c>
      <x:c r="L957" s="0" t="s">
        <x:v>1239</x:v>
      </x:c>
      <x:c r="M957" s="0" t="s">
        <x:v>87</x:v>
      </x:c>
      <x:c r="N957" s="0" t="s">
        <x:v>88</x:v>
      </x:c>
      <x:c r="P957" s="0" t="s">
        <x:v>154</x:v>
      </x:c>
      <x:c r="Q957" s="0" t="s">
        <x:v>2196</x:v>
      </x:c>
      <x:c r="R957" s="0" t="s">
        <x:v>156</x:v>
      </x:c>
      <x:c r="S957" s="0" t="s">
        <x:v>2197</x:v>
      </x:c>
      <x:c r="W957" s="0" t="s">
        <x:v>2342</x:v>
      </x:c>
      <x:c r="X957" s="0" t="s">
        <x:v>88</x:v>
      </x:c>
      <x:c r="AC957" s="0" t="s">
        <x:v>93</x:v>
      </x:c>
      <x:c r="AD957" s="0" t="s">
        <x:v>1011</x:v>
      </x:c>
      <x:c r="AE957" s="0" t="s">
        <x:v>983</x:v>
      </x:c>
      <x:c r="AF957" s="0" t="s">
        <x:v>93</x:v>
      </x:c>
      <x:c r="AR957" s="0" t="s">
        <x:v>77</x:v>
      </x:c>
      <x:c r="AV957" s="0" t="s">
        <x:v>77</x:v>
      </x:c>
    </x:row>
    <x:row r="958" spans="1:48">
      <x:c r="A958" s="0" t="s">
        <x:v>2343</x:v>
      </x:c>
      <x:c r="B958" s="0" t="s">
        <x:v>35</x:v>
      </x:c>
      <x:c r="C958" s="0" t="s">
        <x:v>37</x:v>
      </x:c>
      <x:c r="D958" s="0" t="s">
        <x:v>2344</x:v>
      </x:c>
      <x:c r="E958" s="0" t="s">
        <x:v>80</x:v>
      </x:c>
      <x:c r="F958" s="0" t="s">
        <x:v>81</x:v>
      </x:c>
      <x:c r="G958" s="0" t="s">
        <x:v>122</x:v>
      </x:c>
      <x:c r="H958" s="0" t="s">
        <x:v>1062</x:v>
      </x:c>
      <x:c r="I958" s="0" t="s">
        <x:v>1062</x:v>
      </x:c>
      <x:c r="J958" s="0" t="s">
        <x:v>84</x:v>
      </x:c>
      <x:c r="K958" s="0" t="s">
        <x:v>85</x:v>
      </x:c>
      <x:c r="L958" s="0" t="s">
        <x:v>86</x:v>
      </x:c>
      <x:c r="M958" s="0" t="s">
        <x:v>87</x:v>
      </x:c>
      <x:c r="N958" s="0" t="s">
        <x:v>88</x:v>
      </x:c>
      <x:c r="P958" s="0" t="s">
        <x:v>89</x:v>
      </x:c>
      <x:c r="Q958" s="0" t="s">
        <x:v>90</x:v>
      </x:c>
      <x:c r="R958" s="0" t="s">
        <x:v>91</x:v>
      </x:c>
      <x:c r="W958" s="0" t="s">
        <x:v>2345</x:v>
      </x:c>
      <x:c r="X958" s="0" t="s">
        <x:v>88</x:v>
      </x:c>
      <x:c r="AC958" s="0" t="s">
        <x:v>290</x:v>
      </x:c>
      <x:c r="AD958" s="0" t="s">
        <x:v>1011</x:v>
      </x:c>
      <x:c r="AE958" s="0" t="s">
        <x:v>983</x:v>
      </x:c>
      <x:c r="AF958" s="0" t="s">
        <x:v>93</x:v>
      </x:c>
      <x:c r="AR958" s="0" t="s">
        <x:v>77</x:v>
      </x:c>
      <x:c r="AV958" s="0" t="s">
        <x:v>77</x:v>
      </x:c>
    </x:row>
    <x:row r="959" spans="1:48">
      <x:c r="A959" s="0" t="s">
        <x:v>2343</x:v>
      </x:c>
      <x:c r="B959" s="0" t="s">
        <x:v>35</x:v>
      </x:c>
      <x:c r="C959" s="0" t="s">
        <x:v>37</x:v>
      </x:c>
      <x:c r="D959" s="0" t="s">
        <x:v>2346</x:v>
      </x:c>
      <x:c r="E959" s="0" t="s">
        <x:v>80</x:v>
      </x:c>
      <x:c r="F959" s="0" t="s">
        <x:v>99</x:v>
      </x:c>
      <x:c r="G959" s="0" t="s">
        <x:v>122</x:v>
      </x:c>
      <x:c r="H959" s="0" t="s">
        <x:v>1062</x:v>
      </x:c>
      <x:c r="I959" s="0" t="s">
        <x:v>1062</x:v>
      </x:c>
      <x:c r="J959" s="0" t="s">
        <x:v>85</x:v>
      </x:c>
      <x:c r="L959" s="0" t="s">
        <x:v>86</x:v>
      </x:c>
      <x:c r="M959" s="0" t="s">
        <x:v>87</x:v>
      </x:c>
      <x:c r="N959" s="0" t="s">
        <x:v>88</x:v>
      </x:c>
      <x:c r="P959" s="0" t="s">
        <x:v>89</x:v>
      </x:c>
      <x:c r="Q959" s="0" t="s">
        <x:v>90</x:v>
      </x:c>
      <x:c r="R959" s="0" t="s">
        <x:v>91</x:v>
      </x:c>
      <x:c r="W959" s="0" t="s">
        <x:v>2345</x:v>
      </x:c>
      <x:c r="X959" s="0" t="s">
        <x:v>88</x:v>
      </x:c>
      <x:c r="AC959" s="0" t="s">
        <x:v>290</x:v>
      </x:c>
      <x:c r="AD959" s="0" t="s">
        <x:v>1011</x:v>
      </x:c>
      <x:c r="AE959" s="0" t="s">
        <x:v>983</x:v>
      </x:c>
      <x:c r="AF959" s="0" t="s">
        <x:v>93</x:v>
      </x:c>
      <x:c r="AR959" s="0" t="s">
        <x:v>77</x:v>
      </x:c>
      <x:c r="AV959" s="0" t="s">
        <x:v>77</x:v>
      </x:c>
    </x:row>
    <x:row r="960" spans="1:48">
      <x:c r="A960" s="0" t="s">
        <x:v>2347</x:v>
      </x:c>
      <x:c r="B960" s="0" t="s">
        <x:v>35</x:v>
      </x:c>
      <x:c r="C960" s="0" t="s">
        <x:v>37</x:v>
      </x:c>
      <x:c r="D960" s="0" t="s">
        <x:v>2348</x:v>
      </x:c>
      <x:c r="E960" s="0" t="s">
        <x:v>80</x:v>
      </x:c>
      <x:c r="F960" s="0" t="s">
        <x:v>81</x:v>
      </x:c>
      <x:c r="G960" s="0" t="s">
        <x:v>122</x:v>
      </x:c>
      <x:c r="H960" s="0" t="s">
        <x:v>1567</x:v>
      </x:c>
      <x:c r="I960" s="0" t="s">
        <x:v>1567</x:v>
      </x:c>
      <x:c r="J960" s="0" t="s">
        <x:v>84</x:v>
      </x:c>
      <x:c r="K960" s="0" t="s">
        <x:v>85</x:v>
      </x:c>
      <x:c r="L960" s="0" t="s">
        <x:v>86</x:v>
      </x:c>
      <x:c r="M960" s="0" t="s">
        <x:v>87</x:v>
      </x:c>
      <x:c r="N960" s="0" t="s">
        <x:v>88</x:v>
      </x:c>
      <x:c r="P960" s="0" t="s">
        <x:v>89</x:v>
      </x:c>
      <x:c r="Q960" s="0" t="s">
        <x:v>90</x:v>
      </x:c>
      <x:c r="R960" s="0" t="s">
        <x:v>91</x:v>
      </x:c>
      <x:c r="W960" s="0" t="s">
        <x:v>2349</x:v>
      </x:c>
      <x:c r="X960" s="0" t="s">
        <x:v>88</x:v>
      </x:c>
      <x:c r="AC960" s="0" t="s">
        <x:v>290</x:v>
      </x:c>
      <x:c r="AD960" s="0" t="s">
        <x:v>1011</x:v>
      </x:c>
      <x:c r="AE960" s="0" t="s">
        <x:v>983</x:v>
      </x:c>
      <x:c r="AF960" s="0" t="s">
        <x:v>93</x:v>
      </x:c>
      <x:c r="AR960" s="0" t="s">
        <x:v>77</x:v>
      </x:c>
      <x:c r="AV960" s="0" t="s">
        <x:v>77</x:v>
      </x:c>
    </x:row>
    <x:row r="961" spans="1:48">
      <x:c r="A961" s="0" t="s">
        <x:v>2347</x:v>
      </x:c>
      <x:c r="B961" s="0" t="s">
        <x:v>35</x:v>
      </x:c>
      <x:c r="C961" s="0" t="s">
        <x:v>37</x:v>
      </x:c>
      <x:c r="D961" s="0" t="s">
        <x:v>2350</x:v>
      </x:c>
      <x:c r="E961" s="0" t="s">
        <x:v>80</x:v>
      </x:c>
      <x:c r="F961" s="0" t="s">
        <x:v>99</x:v>
      </x:c>
      <x:c r="G961" s="0" t="s">
        <x:v>122</x:v>
      </x:c>
      <x:c r="H961" s="0" t="s">
        <x:v>1980</x:v>
      </x:c>
      <x:c r="I961" s="0" t="s">
        <x:v>1980</x:v>
      </x:c>
      <x:c r="J961" s="0" t="s">
        <x:v>85</x:v>
      </x:c>
      <x:c r="L961" s="0" t="s">
        <x:v>86</x:v>
      </x:c>
      <x:c r="M961" s="0" t="s">
        <x:v>87</x:v>
      </x:c>
      <x:c r="N961" s="0" t="s">
        <x:v>88</x:v>
      </x:c>
      <x:c r="P961" s="0" t="s">
        <x:v>89</x:v>
      </x:c>
      <x:c r="Q961" s="0" t="s">
        <x:v>90</x:v>
      </x:c>
      <x:c r="R961" s="0" t="s">
        <x:v>91</x:v>
      </x:c>
      <x:c r="W961" s="0" t="s">
        <x:v>2339</x:v>
      </x:c>
      <x:c r="X961" s="0" t="s">
        <x:v>88</x:v>
      </x:c>
      <x:c r="AC961" s="0" t="s">
        <x:v>290</x:v>
      </x:c>
      <x:c r="AD961" s="0" t="s">
        <x:v>1011</x:v>
      </x:c>
      <x:c r="AE961" s="0" t="s">
        <x:v>983</x:v>
      </x:c>
      <x:c r="AF961" s="0" t="s">
        <x:v>93</x:v>
      </x:c>
      <x:c r="AR961" s="0" t="s">
        <x:v>77</x:v>
      </x:c>
      <x:c r="AV961" s="0" t="s">
        <x:v>77</x:v>
      </x:c>
    </x:row>
    <x:row r="962" spans="1:48">
      <x:c r="A962" s="0" t="s">
        <x:v>2347</x:v>
      </x:c>
      <x:c r="B962" s="0" t="s">
        <x:v>35</x:v>
      </x:c>
      <x:c r="C962" s="0" t="s">
        <x:v>37</x:v>
      </x:c>
      <x:c r="D962" s="0" t="s">
        <x:v>2351</x:v>
      </x:c>
      <x:c r="E962" s="0" t="s">
        <x:v>80</x:v>
      </x:c>
      <x:c r="F962" s="0" t="s">
        <x:v>99</x:v>
      </x:c>
      <x:c r="G962" s="0" t="s">
        <x:v>122</x:v>
      </x:c>
      <x:c r="H962" s="0" t="s">
        <x:v>1011</x:v>
      </x:c>
      <x:c r="I962" s="0" t="s">
        <x:v>1011</x:v>
      </x:c>
      <x:c r="J962" s="0" t="s">
        <x:v>85</x:v>
      </x:c>
      <x:c r="L962" s="0" t="s">
        <x:v>1239</x:v>
      </x:c>
      <x:c r="M962" s="0" t="s">
        <x:v>87</x:v>
      </x:c>
      <x:c r="N962" s="0" t="s">
        <x:v>88</x:v>
      </x:c>
      <x:c r="P962" s="0" t="s">
        <x:v>154</x:v>
      </x:c>
      <x:c r="Q962" s="0" t="s">
        <x:v>2196</x:v>
      </x:c>
      <x:c r="R962" s="0" t="s">
        <x:v>156</x:v>
      </x:c>
      <x:c r="S962" s="0" t="s">
        <x:v>2197</x:v>
      </x:c>
      <x:c r="W962" s="0" t="s">
        <x:v>2342</x:v>
      </x:c>
      <x:c r="X962" s="0" t="s">
        <x:v>88</x:v>
      </x:c>
      <x:c r="AC962" s="0" t="s">
        <x:v>290</x:v>
      </x:c>
      <x:c r="AD962" s="0" t="s">
        <x:v>1011</x:v>
      </x:c>
      <x:c r="AE962" s="0" t="s">
        <x:v>983</x:v>
      </x:c>
      <x:c r="AF962" s="0" t="s">
        <x:v>93</x:v>
      </x:c>
      <x:c r="AR962" s="0" t="s">
        <x:v>77</x:v>
      </x:c>
      <x:c r="AV962" s="0" t="s">
        <x:v>77</x:v>
      </x:c>
    </x:row>
    <x:row r="963" spans="1:48">
      <x:c r="A963" s="0" t="s">
        <x:v>2352</x:v>
      </x:c>
      <x:c r="B963" s="0" t="s">
        <x:v>35</x:v>
      </x:c>
      <x:c r="C963" s="0" t="s">
        <x:v>37</x:v>
      </x:c>
      <x:c r="D963" s="0" t="s">
        <x:v>2353</x:v>
      </x:c>
      <x:c r="E963" s="0" t="s">
        <x:v>80</x:v>
      </x:c>
      <x:c r="F963" s="0" t="s">
        <x:v>81</x:v>
      </x:c>
      <x:c r="G963" s="0" t="s">
        <x:v>122</x:v>
      </x:c>
      <x:c r="H963" s="0" t="s">
        <x:v>609</x:v>
      </x:c>
      <x:c r="I963" s="0" t="s">
        <x:v>609</x:v>
      </x:c>
      <x:c r="J963" s="0" t="s">
        <x:v>84</x:v>
      </x:c>
      <x:c r="K963" s="0" t="s">
        <x:v>85</x:v>
      </x:c>
      <x:c r="L963" s="0" t="s">
        <x:v>1239</x:v>
      </x:c>
      <x:c r="M963" s="0" t="s">
        <x:v>87</x:v>
      </x:c>
      <x:c r="N963" s="0" t="s">
        <x:v>88</x:v>
      </x:c>
      <x:c r="P963" s="0" t="s">
        <x:v>154</x:v>
      </x:c>
      <x:c r="Q963" s="0" t="s">
        <x:v>2196</x:v>
      </x:c>
      <x:c r="R963" s="0" t="s">
        <x:v>156</x:v>
      </x:c>
      <x:c r="S963" s="0" t="s">
        <x:v>2197</x:v>
      </x:c>
      <x:c r="W963" s="0" t="s">
        <x:v>2354</x:v>
      </x:c>
      <x:c r="X963" s="0" t="s">
        <x:v>88</x:v>
      </x:c>
      <x:c r="AC963" s="0" t="s">
        <x:v>290</x:v>
      </x:c>
      <x:c r="AD963" s="0" t="s">
        <x:v>1011</x:v>
      </x:c>
      <x:c r="AE963" s="0" t="s">
        <x:v>983</x:v>
      </x:c>
      <x:c r="AF963" s="0" t="s">
        <x:v>93</x:v>
      </x:c>
      <x:c r="AR963" s="0" t="s">
        <x:v>77</x:v>
      </x:c>
      <x:c r="AV963" s="0" t="s">
        <x:v>77</x:v>
      </x:c>
    </x:row>
    <x:row r="964" spans="1:48">
      <x:c r="A964" s="0" t="s">
        <x:v>2355</x:v>
      </x:c>
      <x:c r="B964" s="0" t="s">
        <x:v>35</x:v>
      </x:c>
      <x:c r="C964" s="0" t="s">
        <x:v>37</x:v>
      </x:c>
      <x:c r="D964" s="0" t="s">
        <x:v>2356</x:v>
      </x:c>
      <x:c r="E964" s="0" t="s">
        <x:v>80</x:v>
      </x:c>
      <x:c r="F964" s="0" t="s">
        <x:v>81</x:v>
      </x:c>
      <x:c r="G964" s="0" t="s">
        <x:v>122</x:v>
      </x:c>
      <x:c r="H964" s="0" t="s">
        <x:v>1075</x:v>
      </x:c>
      <x:c r="I964" s="0" t="s">
        <x:v>1075</x:v>
      </x:c>
      <x:c r="J964" s="0" t="s">
        <x:v>84</x:v>
      </x:c>
      <x:c r="K964" s="0" t="s">
        <x:v>85</x:v>
      </x:c>
      <x:c r="L964" s="0" t="s">
        <x:v>86</x:v>
      </x:c>
      <x:c r="M964" s="0" t="s">
        <x:v>87</x:v>
      </x:c>
      <x:c r="N964" s="0" t="s">
        <x:v>88</x:v>
      </x:c>
      <x:c r="P964" s="0" t="s">
        <x:v>89</x:v>
      </x:c>
      <x:c r="Q964" s="0" t="s">
        <x:v>90</x:v>
      </x:c>
      <x:c r="R964" s="0" t="s">
        <x:v>91</x:v>
      </x:c>
      <x:c r="W964" s="0" t="s">
        <x:v>2357</x:v>
      </x:c>
      <x:c r="X964" s="0" t="s">
        <x:v>88</x:v>
      </x:c>
      <x:c r="AC964" s="0" t="s">
        <x:v>290</x:v>
      </x:c>
      <x:c r="AD964" s="0" t="s">
        <x:v>1011</x:v>
      </x:c>
      <x:c r="AE964" s="0" t="s">
        <x:v>983</x:v>
      </x:c>
      <x:c r="AF964" s="0" t="s">
        <x:v>93</x:v>
      </x:c>
      <x:c r="AR964" s="0" t="s">
        <x:v>77</x:v>
      </x:c>
      <x:c r="AV964" s="0" t="s">
        <x:v>77</x:v>
      </x:c>
    </x:row>
    <x:row r="965" spans="1:48">
      <x:c r="A965" s="0" t="s">
        <x:v>2355</x:v>
      </x:c>
      <x:c r="B965" s="0" t="s">
        <x:v>35</x:v>
      </x:c>
      <x:c r="C965" s="0" t="s">
        <x:v>37</x:v>
      </x:c>
      <x:c r="D965" s="0" t="s">
        <x:v>2358</x:v>
      </x:c>
      <x:c r="E965" s="0" t="s">
        <x:v>80</x:v>
      </x:c>
      <x:c r="F965" s="0" t="s">
        <x:v>99</x:v>
      </x:c>
      <x:c r="G965" s="0" t="s">
        <x:v>122</x:v>
      </x:c>
      <x:c r="H965" s="0" t="s">
        <x:v>1567</x:v>
      </x:c>
      <x:c r="I965" s="0" t="s">
        <x:v>1567</x:v>
      </x:c>
      <x:c r="J965" s="0" t="s">
        <x:v>85</x:v>
      </x:c>
      <x:c r="L965" s="0" t="s">
        <x:v>86</x:v>
      </x:c>
      <x:c r="M965" s="0" t="s">
        <x:v>87</x:v>
      </x:c>
      <x:c r="N965" s="0" t="s">
        <x:v>88</x:v>
      </x:c>
      <x:c r="P965" s="0" t="s">
        <x:v>89</x:v>
      </x:c>
      <x:c r="Q965" s="0" t="s">
        <x:v>90</x:v>
      </x:c>
      <x:c r="R965" s="0" t="s">
        <x:v>91</x:v>
      </x:c>
      <x:c r="W965" s="0" t="s">
        <x:v>2349</x:v>
      </x:c>
      <x:c r="X965" s="0" t="s">
        <x:v>88</x:v>
      </x:c>
      <x:c r="AC965" s="0" t="s">
        <x:v>290</x:v>
      </x:c>
      <x:c r="AD965" s="0" t="s">
        <x:v>1011</x:v>
      </x:c>
      <x:c r="AE965" s="0" t="s">
        <x:v>983</x:v>
      </x:c>
      <x:c r="AF965" s="0" t="s">
        <x:v>93</x:v>
      </x:c>
      <x:c r="AR965" s="0" t="s">
        <x:v>77</x:v>
      </x:c>
      <x:c r="AV965" s="0" t="s">
        <x:v>77</x:v>
      </x:c>
    </x:row>
    <x:row r="966" spans="1:48">
      <x:c r="A966" s="0" t="s">
        <x:v>2359</x:v>
      </x:c>
      <x:c r="B966" s="0" t="s">
        <x:v>35</x:v>
      </x:c>
      <x:c r="C966" s="0" t="s">
        <x:v>37</x:v>
      </x:c>
      <x:c r="D966" s="0" t="s">
        <x:v>2360</x:v>
      </x:c>
      <x:c r="E966" s="0" t="s">
        <x:v>80</x:v>
      </x:c>
      <x:c r="F966" s="0" t="s">
        <x:v>81</x:v>
      </x:c>
      <x:c r="G966" s="0" t="s">
        <x:v>122</x:v>
      </x:c>
      <x:c r="H966" s="0" t="s">
        <x:v>1062</x:v>
      </x:c>
      <x:c r="I966" s="0" t="s">
        <x:v>1062</x:v>
      </x:c>
      <x:c r="J966" s="0" t="s">
        <x:v>84</x:v>
      </x:c>
      <x:c r="K966" s="0" t="s">
        <x:v>85</x:v>
      </x:c>
      <x:c r="L966" s="0" t="s">
        <x:v>86</x:v>
      </x:c>
      <x:c r="M966" s="0" t="s">
        <x:v>87</x:v>
      </x:c>
      <x:c r="N966" s="0" t="s">
        <x:v>88</x:v>
      </x:c>
      <x:c r="P966" s="0" t="s">
        <x:v>89</x:v>
      </x:c>
      <x:c r="Q966" s="0" t="s">
        <x:v>90</x:v>
      </x:c>
      <x:c r="R966" s="0" t="s">
        <x:v>91</x:v>
      </x:c>
      <x:c r="W966" s="0" t="s">
        <x:v>2361</x:v>
      </x:c>
      <x:c r="X966" s="0" t="s">
        <x:v>88</x:v>
      </x:c>
      <x:c r="AC966" s="0" t="s">
        <x:v>290</x:v>
      </x:c>
      <x:c r="AD966" s="0" t="s">
        <x:v>1011</x:v>
      </x:c>
      <x:c r="AE966" s="0" t="s">
        <x:v>983</x:v>
      </x:c>
      <x:c r="AF966" s="0" t="s">
        <x:v>93</x:v>
      </x:c>
      <x:c r="AR966" s="0" t="s">
        <x:v>77</x:v>
      </x:c>
      <x:c r="AV966" s="0" t="s">
        <x:v>77</x:v>
      </x:c>
    </x:row>
    <x:row r="967" spans="1:48">
      <x:c r="A967" s="0" t="s">
        <x:v>2359</x:v>
      </x:c>
      <x:c r="B967" s="0" t="s">
        <x:v>35</x:v>
      </x:c>
      <x:c r="C967" s="0" t="s">
        <x:v>37</x:v>
      </x:c>
      <x:c r="D967" s="0" t="s">
        <x:v>2362</x:v>
      </x:c>
      <x:c r="E967" s="0" t="s">
        <x:v>80</x:v>
      </x:c>
      <x:c r="F967" s="0" t="s">
        <x:v>99</x:v>
      </x:c>
      <x:c r="G967" s="0" t="s">
        <x:v>122</x:v>
      </x:c>
      <x:c r="H967" s="0" t="s">
        <x:v>1075</x:v>
      </x:c>
      <x:c r="I967" s="0" t="s">
        <x:v>1075</x:v>
      </x:c>
      <x:c r="J967" s="0" t="s">
        <x:v>85</x:v>
      </x:c>
      <x:c r="L967" s="0" t="s">
        <x:v>86</x:v>
      </x:c>
      <x:c r="M967" s="0" t="s">
        <x:v>87</x:v>
      </x:c>
      <x:c r="N967" s="0" t="s">
        <x:v>88</x:v>
      </x:c>
      <x:c r="P967" s="0" t="s">
        <x:v>89</x:v>
      </x:c>
      <x:c r="Q967" s="0" t="s">
        <x:v>90</x:v>
      </x:c>
      <x:c r="R967" s="0" t="s">
        <x:v>91</x:v>
      </x:c>
      <x:c r="W967" s="0" t="s">
        <x:v>2357</x:v>
      </x:c>
      <x:c r="X967" s="0" t="s">
        <x:v>88</x:v>
      </x:c>
      <x:c r="AC967" s="0" t="s">
        <x:v>290</x:v>
      </x:c>
      <x:c r="AD967" s="0" t="s">
        <x:v>1011</x:v>
      </x:c>
      <x:c r="AE967" s="0" t="s">
        <x:v>983</x:v>
      </x:c>
      <x:c r="AF967" s="0" t="s">
        <x:v>93</x:v>
      </x:c>
      <x:c r="AR967" s="0" t="s">
        <x:v>77</x:v>
      </x:c>
      <x:c r="AV967" s="0" t="s">
        <x:v>77</x:v>
      </x:c>
    </x:row>
    <x:row r="968" spans="1:48">
      <x:c r="A968" s="0" t="s">
        <x:v>2363</x:v>
      </x:c>
      <x:c r="B968" s="0" t="s">
        <x:v>35</x:v>
      </x:c>
      <x:c r="C968" s="0" t="s">
        <x:v>37</x:v>
      </x:c>
      <x:c r="D968" s="0" t="s">
        <x:v>2364</x:v>
      </x:c>
      <x:c r="E968" s="0" t="s">
        <x:v>80</x:v>
      </x:c>
      <x:c r="F968" s="0" t="s">
        <x:v>81</x:v>
      </x:c>
      <x:c r="G968" s="0" t="s">
        <x:v>122</x:v>
      </x:c>
      <x:c r="H968" s="0" t="s">
        <x:v>1011</x:v>
      </x:c>
      <x:c r="I968" s="0" t="s">
        <x:v>1011</x:v>
      </x:c>
      <x:c r="J968" s="0" t="s">
        <x:v>84</x:v>
      </x:c>
      <x:c r="K968" s="0" t="s">
        <x:v>85</x:v>
      </x:c>
      <x:c r="L968" s="0" t="s">
        <x:v>1239</x:v>
      </x:c>
      <x:c r="N968" s="0" t="s">
        <x:v>88</x:v>
      </x:c>
      <x:c r="P968" s="0" t="s">
        <x:v>89</x:v>
      </x:c>
      <x:c r="Q968" s="0" t="s">
        <x:v>1240</x:v>
      </x:c>
      <x:c r="R968" s="0" t="s">
        <x:v>91</x:v>
      </x:c>
      <x:c r="W968" s="0" t="s">
        <x:v>2365</x:v>
      </x:c>
      <x:c r="X968" s="0" t="s">
        <x:v>88</x:v>
      </x:c>
      <x:c r="AC968" s="0" t="s">
        <x:v>290</x:v>
      </x:c>
      <x:c r="AD968" s="0" t="s">
        <x:v>1011</x:v>
      </x:c>
      <x:c r="AE968" s="0" t="s">
        <x:v>983</x:v>
      </x:c>
      <x:c r="AF968" s="0" t="s">
        <x:v>93</x:v>
      </x:c>
      <x:c r="AR968" s="0" t="s">
        <x:v>77</x:v>
      </x:c>
      <x:c r="AV968" s="0" t="s">
        <x:v>77</x:v>
      </x:c>
    </x:row>
    <x:row r="969" spans="1:48">
      <x:c r="A969" s="0" t="s">
        <x:v>2366</x:v>
      </x:c>
      <x:c r="B969" s="0" t="s">
        <x:v>35</x:v>
      </x:c>
      <x:c r="C969" s="0" t="s">
        <x:v>37</x:v>
      </x:c>
      <x:c r="D969" s="0" t="s">
        <x:v>2367</x:v>
      </x:c>
      <x:c r="E969" s="0" t="s">
        <x:v>80</x:v>
      </x:c>
      <x:c r="F969" s="0" t="s">
        <x:v>99</x:v>
      </x:c>
      <x:c r="G969" s="0" t="s">
        <x:v>122</x:v>
      </x:c>
      <x:c r="H969" s="0" t="s">
        <x:v>609</x:v>
      </x:c>
      <x:c r="I969" s="0" t="s">
        <x:v>609</x:v>
      </x:c>
      <x:c r="J969" s="0" t="s">
        <x:v>85</x:v>
      </x:c>
      <x:c r="L969" s="0" t="s">
        <x:v>1239</x:v>
      </x:c>
      <x:c r="M969" s="0" t="s">
        <x:v>87</x:v>
      </x:c>
      <x:c r="N969" s="0" t="s">
        <x:v>88</x:v>
      </x:c>
      <x:c r="P969" s="0" t="s">
        <x:v>154</x:v>
      </x:c>
      <x:c r="Q969" s="0" t="s">
        <x:v>2196</x:v>
      </x:c>
      <x:c r="R969" s="0" t="s">
        <x:v>156</x:v>
      </x:c>
      <x:c r="S969" s="0" t="s">
        <x:v>2197</x:v>
      </x:c>
      <x:c r="W969" s="0" t="s">
        <x:v>2354</x:v>
      </x:c>
      <x:c r="X969" s="0" t="s">
        <x:v>88</x:v>
      </x:c>
      <x:c r="AC969" s="0" t="s">
        <x:v>290</x:v>
      </x:c>
      <x:c r="AD969" s="0" t="s">
        <x:v>1011</x:v>
      </x:c>
      <x:c r="AE969" s="0" t="s">
        <x:v>983</x:v>
      </x:c>
      <x:c r="AF969" s="0" t="s">
        <x:v>93</x:v>
      </x:c>
      <x:c r="AR969" s="0" t="s">
        <x:v>77</x:v>
      </x:c>
      <x:c r="AV969" s="0" t="s">
        <x:v>77</x:v>
      </x:c>
    </x:row>
    <x:row r="970" spans="1:48">
      <x:c r="A970" s="0" t="s">
        <x:v>2366</x:v>
      </x:c>
      <x:c r="B970" s="0" t="s">
        <x:v>35</x:v>
      </x:c>
      <x:c r="C970" s="0" t="s">
        <x:v>37</x:v>
      </x:c>
      <x:c r="D970" s="0" t="s">
        <x:v>2368</x:v>
      </x:c>
      <x:c r="E970" s="0" t="s">
        <x:v>80</x:v>
      </x:c>
      <x:c r="F970" s="0" t="s">
        <x:v>81</x:v>
      </x:c>
      <x:c r="G970" s="0" t="s">
        <x:v>122</x:v>
      </x:c>
      <x:c r="H970" s="0" t="s">
        <x:v>1011</x:v>
      </x:c>
      <x:c r="I970" s="0" t="s">
        <x:v>1011</x:v>
      </x:c>
      <x:c r="J970" s="0" t="s">
        <x:v>84</x:v>
      </x:c>
      <x:c r="K970" s="0" t="s">
        <x:v>85</x:v>
      </x:c>
      <x:c r="L970" s="0" t="s">
        <x:v>1239</x:v>
      </x:c>
      <x:c r="M970" s="0" t="s">
        <x:v>87</x:v>
      </x:c>
      <x:c r="N970" s="0" t="s">
        <x:v>88</x:v>
      </x:c>
      <x:c r="P970" s="0" t="s">
        <x:v>154</x:v>
      </x:c>
      <x:c r="Q970" s="0" t="s">
        <x:v>2196</x:v>
      </x:c>
      <x:c r="R970" s="0" t="s">
        <x:v>156</x:v>
      </x:c>
      <x:c r="S970" s="0" t="s">
        <x:v>2197</x:v>
      </x:c>
      <x:c r="W970" s="0" t="s">
        <x:v>2369</x:v>
      </x:c>
      <x:c r="X970" s="0" t="s">
        <x:v>88</x:v>
      </x:c>
      <x:c r="AC970" s="0" t="s">
        <x:v>290</x:v>
      </x:c>
      <x:c r="AD970" s="0" t="s">
        <x:v>1011</x:v>
      </x:c>
      <x:c r="AE970" s="0" t="s">
        <x:v>983</x:v>
      </x:c>
      <x:c r="AF970" s="0" t="s">
        <x:v>93</x:v>
      </x:c>
      <x:c r="AR970" s="0" t="s">
        <x:v>77</x:v>
      </x:c>
      <x:c r="AV970" s="0" t="s">
        <x:v>77</x:v>
      </x:c>
    </x:row>
    <x:row r="971" spans="1:48">
      <x:c r="A971" s="0" t="s">
        <x:v>2370</x:v>
      </x:c>
      <x:c r="B971" s="0" t="s">
        <x:v>35</x:v>
      </x:c>
      <x:c r="C971" s="0" t="s">
        <x:v>37</x:v>
      </x:c>
      <x:c r="D971" s="0" t="s">
        <x:v>2371</x:v>
      </x:c>
      <x:c r="E971" s="0" t="s">
        <x:v>80</x:v>
      </x:c>
      <x:c r="F971" s="0" t="s">
        <x:v>99</x:v>
      </x:c>
      <x:c r="G971" s="0" t="s">
        <x:v>122</x:v>
      </x:c>
      <x:c r="H971" s="0" t="s">
        <x:v>1011</x:v>
      </x:c>
      <x:c r="I971" s="0" t="s">
        <x:v>1011</x:v>
      </x:c>
      <x:c r="J971" s="0" t="s">
        <x:v>85</x:v>
      </x:c>
      <x:c r="L971" s="0" t="s">
        <x:v>1239</x:v>
      </x:c>
      <x:c r="N971" s="0" t="s">
        <x:v>88</x:v>
      </x:c>
      <x:c r="P971" s="0" t="s">
        <x:v>89</x:v>
      </x:c>
      <x:c r="Q971" s="0" t="s">
        <x:v>1240</x:v>
      </x:c>
      <x:c r="R971" s="0" t="s">
        <x:v>91</x:v>
      </x:c>
      <x:c r="W971" s="0" t="s">
        <x:v>2365</x:v>
      </x:c>
      <x:c r="X971" s="0" t="s">
        <x:v>88</x:v>
      </x:c>
      <x:c r="AC971" s="0" t="s">
        <x:v>126</x:v>
      </x:c>
      <x:c r="AD971" s="0" t="s">
        <x:v>1011</x:v>
      </x:c>
      <x:c r="AE971" s="0" t="s">
        <x:v>1050</x:v>
      </x:c>
      <x:c r="AF971" s="0" t="s">
        <x:v>96</x:v>
      </x:c>
      <x:c r="AR971" s="0" t="s">
        <x:v>77</x:v>
      </x:c>
      <x:c r="AV971" s="0" t="s">
        <x:v>77</x:v>
      </x:c>
    </x:row>
    <x:row r="972" spans="1:48">
      <x:c r="A972" s="0" t="s">
        <x:v>2370</x:v>
      </x:c>
      <x:c r="B972" s="0" t="s">
        <x:v>35</x:v>
      </x:c>
      <x:c r="C972" s="0" t="s">
        <x:v>37</x:v>
      </x:c>
      <x:c r="D972" s="0" t="s">
        <x:v>2372</x:v>
      </x:c>
      <x:c r="E972" s="0" t="s">
        <x:v>80</x:v>
      </x:c>
      <x:c r="F972" s="0" t="s">
        <x:v>99</x:v>
      </x:c>
      <x:c r="G972" s="0" t="s">
        <x:v>122</x:v>
      </x:c>
      <x:c r="H972" s="0" t="s">
        <x:v>1011</x:v>
      </x:c>
      <x:c r="I972" s="0" t="s">
        <x:v>1011</x:v>
      </x:c>
      <x:c r="J972" s="0" t="s">
        <x:v>85</x:v>
      </x:c>
      <x:c r="L972" s="0" t="s">
        <x:v>1239</x:v>
      </x:c>
      <x:c r="M972" s="0" t="s">
        <x:v>87</x:v>
      </x:c>
      <x:c r="N972" s="0" t="s">
        <x:v>88</x:v>
      </x:c>
      <x:c r="P972" s="0" t="s">
        <x:v>154</x:v>
      </x:c>
      <x:c r="Q972" s="0" t="s">
        <x:v>2196</x:v>
      </x:c>
      <x:c r="R972" s="0" t="s">
        <x:v>156</x:v>
      </x:c>
      <x:c r="S972" s="0" t="s">
        <x:v>2197</x:v>
      </x:c>
      <x:c r="W972" s="0" t="s">
        <x:v>2369</x:v>
      </x:c>
      <x:c r="X972" s="0" t="s">
        <x:v>88</x:v>
      </x:c>
      <x:c r="AC972" s="0" t="s">
        <x:v>126</x:v>
      </x:c>
      <x:c r="AD972" s="0" t="s">
        <x:v>1011</x:v>
      </x:c>
      <x:c r="AE972" s="0" t="s">
        <x:v>1050</x:v>
      </x:c>
      <x:c r="AF972" s="0" t="s">
        <x:v>96</x:v>
      </x:c>
      <x:c r="AR972" s="0" t="s">
        <x:v>77</x:v>
      </x:c>
      <x:c r="AV972" s="0" t="s">
        <x:v>77</x:v>
      </x:c>
    </x:row>
    <x:row r="973" spans="1:48">
      <x:c r="A973" s="0" t="s">
        <x:v>2370</x:v>
      </x:c>
      <x:c r="B973" s="0" t="s">
        <x:v>35</x:v>
      </x:c>
      <x:c r="C973" s="0" t="s">
        <x:v>37</x:v>
      </x:c>
      <x:c r="D973" s="0" t="s">
        <x:v>2373</x:v>
      </x:c>
      <x:c r="E973" s="0" t="s">
        <x:v>80</x:v>
      </x:c>
      <x:c r="F973" s="0" t="s">
        <x:v>99</x:v>
      </x:c>
      <x:c r="G973" s="0" t="s">
        <x:v>82</x:v>
      </x:c>
      <x:c r="H973" s="0" t="s">
        <x:v>551</x:v>
      </x:c>
      <x:c r="I973" s="0" t="s">
        <x:v>551</x:v>
      </x:c>
      <x:c r="J973" s="0" t="s">
        <x:v>85</x:v>
      </x:c>
      <x:c r="L973" s="0" t="s">
        <x:v>1239</x:v>
      </x:c>
      <x:c r="M973" s="0" t="s">
        <x:v>87</x:v>
      </x:c>
      <x:c r="N973" s="0" t="s">
        <x:v>88</x:v>
      </x:c>
      <x:c r="P973" s="0" t="s">
        <x:v>154</x:v>
      </x:c>
      <x:c r="Q973" s="0" t="s">
        <x:v>2196</x:v>
      </x:c>
      <x:c r="R973" s="0" t="s">
        <x:v>156</x:v>
      </x:c>
      <x:c r="S973" s="0" t="s">
        <x:v>2197</x:v>
      </x:c>
      <x:c r="W973" s="0" t="s">
        <x:v>2277</x:v>
      </x:c>
      <x:c r="X973" s="0" t="s">
        <x:v>88</x:v>
      </x:c>
      <x:c r="AC973" s="0" t="s">
        <x:v>126</x:v>
      </x:c>
      <x:c r="AD973" s="0" t="s">
        <x:v>1011</x:v>
      </x:c>
      <x:c r="AE973" s="0" t="s">
        <x:v>1050</x:v>
      </x:c>
      <x:c r="AF973" s="0" t="s">
        <x:v>96</x:v>
      </x:c>
      <x:c r="AR973" s="0" t="s">
        <x:v>77</x:v>
      </x:c>
      <x:c r="AV973" s="0" t="s">
        <x:v>77</x:v>
      </x:c>
    </x:row>
    <x:row r="974" spans="1:48">
      <x:c r="A974" s="0" t="s">
        <x:v>2370</x:v>
      </x:c>
      <x:c r="B974" s="0" t="s">
        <x:v>35</x:v>
      </x:c>
      <x:c r="C974" s="0" t="s">
        <x:v>37</x:v>
      </x:c>
      <x:c r="D974" s="0" t="s">
        <x:v>2374</x:v>
      </x:c>
      <x:c r="E974" s="0" t="s">
        <x:v>80</x:v>
      </x:c>
      <x:c r="F974" s="0" t="s">
        <x:v>81</x:v>
      </x:c>
      <x:c r="G974" s="0" t="s">
        <x:v>82</x:v>
      </x:c>
      <x:c r="H974" s="0" t="s">
        <x:v>983</x:v>
      </x:c>
      <x:c r="I974" s="0" t="s">
        <x:v>983</x:v>
      </x:c>
      <x:c r="J974" s="0" t="s">
        <x:v>84</x:v>
      </x:c>
      <x:c r="K974" s="0" t="s">
        <x:v>85</x:v>
      </x:c>
      <x:c r="L974" s="0" t="s">
        <x:v>1239</x:v>
      </x:c>
      <x:c r="M974" s="0" t="s">
        <x:v>87</x:v>
      </x:c>
      <x:c r="N974" s="0" t="s">
        <x:v>88</x:v>
      </x:c>
      <x:c r="P974" s="0" t="s">
        <x:v>154</x:v>
      </x:c>
      <x:c r="Q974" s="0" t="s">
        <x:v>2196</x:v>
      </x:c>
      <x:c r="R974" s="0" t="s">
        <x:v>156</x:v>
      </x:c>
      <x:c r="S974" s="0" t="s">
        <x:v>2197</x:v>
      </x:c>
      <x:c r="W974" s="0" t="s">
        <x:v>2375</x:v>
      </x:c>
      <x:c r="X974" s="0" t="s">
        <x:v>88</x:v>
      </x:c>
      <x:c r="AC974" s="0" t="s">
        <x:v>126</x:v>
      </x:c>
      <x:c r="AD974" s="0" t="s">
        <x:v>1011</x:v>
      </x:c>
      <x:c r="AE974" s="0" t="s">
        <x:v>1050</x:v>
      </x:c>
      <x:c r="AF974" s="0" t="s">
        <x:v>96</x:v>
      </x:c>
      <x:c r="AR974" s="0" t="s">
        <x:v>77</x:v>
      </x:c>
      <x:c r="AV974" s="0" t="s">
        <x:v>77</x:v>
      </x:c>
    </x:row>
    <x:row r="975" spans="1:48">
      <x:c r="A975" s="0" t="s">
        <x:v>2370</x:v>
      </x:c>
      <x:c r="B975" s="0" t="s">
        <x:v>35</x:v>
      </x:c>
      <x:c r="C975" s="0" t="s">
        <x:v>37</x:v>
      </x:c>
      <x:c r="D975" s="0" t="s">
        <x:v>2376</x:v>
      </x:c>
      <x:c r="E975" s="0" t="s">
        <x:v>80</x:v>
      </x:c>
      <x:c r="F975" s="0" t="s">
        <x:v>81</x:v>
      </x:c>
      <x:c r="G975" s="0" t="s">
        <x:v>82</x:v>
      </x:c>
      <x:c r="H975" s="0" t="s">
        <x:v>1011</x:v>
      </x:c>
      <x:c r="I975" s="0" t="s">
        <x:v>1011</x:v>
      </x:c>
      <x:c r="J975" s="0" t="s">
        <x:v>1393</x:v>
      </x:c>
      <x:c r="K975" s="0" t="s">
        <x:v>85</x:v>
      </x:c>
      <x:c r="L975" s="0" t="s">
        <x:v>1283</x:v>
      </x:c>
      <x:c r="M975" s="0" t="s">
        <x:v>1284</x:v>
      </x:c>
      <x:c r="N975" s="0" t="s">
        <x:v>88</x:v>
      </x:c>
      <x:c r="P975" s="0" t="s">
        <x:v>1764</x:v>
      </x:c>
      <x:c r="Q975" s="0" t="s">
        <x:v>1765</x:v>
      </x:c>
      <x:c r="R975" s="0" t="s">
        <x:v>1766</x:v>
      </x:c>
      <x:c r="S975" s="0" t="s">
        <x:v>1767</x:v>
      </x:c>
      <x:c r="W975" s="0" t="s">
        <x:v>2377</x:v>
      </x:c>
      <x:c r="X975" s="0" t="s">
        <x:v>88</x:v>
      </x:c>
      <x:c r="AC975" s="0" t="s">
        <x:v>126</x:v>
      </x:c>
      <x:c r="AD975" s="0" t="s">
        <x:v>1011</x:v>
      </x:c>
      <x:c r="AE975" s="0" t="s">
        <x:v>1050</x:v>
      </x:c>
      <x:c r="AF975" s="0" t="s">
        <x:v>96</x:v>
      </x:c>
      <x:c r="AR975" s="0" t="s">
        <x:v>77</x:v>
      </x:c>
      <x:c r="AV975" s="0" t="s">
        <x:v>77</x:v>
      </x:c>
    </x:row>
    <x:row r="976" spans="1:48">
      <x:c r="A976" s="0" t="s">
        <x:v>2370</x:v>
      </x:c>
      <x:c r="B976" s="0" t="s">
        <x:v>35</x:v>
      </x:c>
      <x:c r="C976" s="0" t="s">
        <x:v>37</x:v>
      </x:c>
      <x:c r="D976" s="0" t="s">
        <x:v>2378</x:v>
      </x:c>
      <x:c r="E976" s="0" t="s">
        <x:v>80</x:v>
      </x:c>
      <x:c r="F976" s="0" t="s">
        <x:v>99</x:v>
      </x:c>
      <x:c r="G976" s="0" t="s">
        <x:v>82</x:v>
      </x:c>
      <x:c r="H976" s="0" t="s">
        <x:v>1011</x:v>
      </x:c>
      <x:c r="I976" s="0" t="s">
        <x:v>1011</x:v>
      </x:c>
      <x:c r="J976" s="0" t="s">
        <x:v>85</x:v>
      </x:c>
      <x:c r="L976" s="0" t="s">
        <x:v>1283</x:v>
      </x:c>
      <x:c r="M976" s="0" t="s">
        <x:v>1284</x:v>
      </x:c>
      <x:c r="N976" s="0" t="s">
        <x:v>88</x:v>
      </x:c>
      <x:c r="P976" s="0" t="s">
        <x:v>1764</x:v>
      </x:c>
      <x:c r="Q976" s="0" t="s">
        <x:v>1765</x:v>
      </x:c>
      <x:c r="R976" s="0" t="s">
        <x:v>1766</x:v>
      </x:c>
      <x:c r="S976" s="0" t="s">
        <x:v>1767</x:v>
      </x:c>
      <x:c r="W976" s="0" t="s">
        <x:v>2377</x:v>
      </x:c>
      <x:c r="X976" s="0" t="s">
        <x:v>88</x:v>
      </x:c>
      <x:c r="AC976" s="0" t="s">
        <x:v>126</x:v>
      </x:c>
      <x:c r="AD976" s="0" t="s">
        <x:v>1011</x:v>
      </x:c>
      <x:c r="AE976" s="0" t="s">
        <x:v>1050</x:v>
      </x:c>
      <x:c r="AF976" s="0" t="s">
        <x:v>96</x:v>
      </x:c>
      <x:c r="AR976" s="0" t="s">
        <x:v>77</x:v>
      </x:c>
      <x:c r="AV976" s="0" t="s">
        <x:v>77</x:v>
      </x:c>
    </x:row>
    <x:row r="977" spans="1:48">
      <x:c r="A977" s="0" t="s">
        <x:v>2370</x:v>
      </x:c>
      <x:c r="B977" s="0" t="s">
        <x:v>35</x:v>
      </x:c>
      <x:c r="C977" s="0" t="s">
        <x:v>37</x:v>
      </x:c>
      <x:c r="D977" s="0" t="s">
        <x:v>2379</x:v>
      </x:c>
      <x:c r="E977" s="0" t="s">
        <x:v>80</x:v>
      </x:c>
      <x:c r="F977" s="0" t="s">
        <x:v>81</x:v>
      </x:c>
      <x:c r="G977" s="0" t="s">
        <x:v>82</x:v>
      </x:c>
      <x:c r="H977" s="0" t="s">
        <x:v>1050</x:v>
      </x:c>
      <x:c r="I977" s="0" t="s">
        <x:v>1050</x:v>
      </x:c>
      <x:c r="J977" s="0" t="s">
        <x:v>84</x:v>
      </x:c>
      <x:c r="K977" s="0" t="s">
        <x:v>85</x:v>
      </x:c>
      <x:c r="L977" s="0" t="s">
        <x:v>1249</x:v>
      </x:c>
      <x:c r="N977" s="0" t="s">
        <x:v>88</x:v>
      </x:c>
      <x:c r="P977" s="0" t="s">
        <x:v>89</x:v>
      </x:c>
      <x:c r="Q977" s="0" t="s">
        <x:v>1240</x:v>
      </x:c>
      <x:c r="R977" s="0" t="s">
        <x:v>91</x:v>
      </x:c>
      <x:c r="W977" s="0" t="s">
        <x:v>2380</x:v>
      </x:c>
      <x:c r="X977" s="0" t="s">
        <x:v>88</x:v>
      </x:c>
      <x:c r="AC977" s="0" t="s">
        <x:v>126</x:v>
      </x:c>
      <x:c r="AD977" s="0" t="s">
        <x:v>1011</x:v>
      </x:c>
      <x:c r="AE977" s="0" t="s">
        <x:v>1050</x:v>
      </x:c>
      <x:c r="AF977" s="0" t="s">
        <x:v>96</x:v>
      </x:c>
      <x:c r="AR977" s="0" t="s">
        <x:v>77</x:v>
      </x:c>
      <x:c r="AV977" s="0" t="s">
        <x:v>77</x:v>
      </x:c>
    </x:row>
    <x:row r="978" spans="1:48">
      <x:c r="A978" s="0" t="s">
        <x:v>2370</x:v>
      </x:c>
      <x:c r="B978" s="0" t="s">
        <x:v>35</x:v>
      </x:c>
      <x:c r="C978" s="0" t="s">
        <x:v>37</x:v>
      </x:c>
      <x:c r="D978" s="0" t="s">
        <x:v>2381</x:v>
      </x:c>
      <x:c r="E978" s="0" t="s">
        <x:v>80</x:v>
      </x:c>
      <x:c r="F978" s="0" t="s">
        <x:v>99</x:v>
      </x:c>
      <x:c r="G978" s="0" t="s">
        <x:v>82</x:v>
      </x:c>
      <x:c r="H978" s="0" t="s">
        <x:v>983</x:v>
      </x:c>
      <x:c r="I978" s="0" t="s">
        <x:v>983</x:v>
      </x:c>
      <x:c r="J978" s="0" t="s">
        <x:v>85</x:v>
      </x:c>
      <x:c r="L978" s="0" t="s">
        <x:v>1249</x:v>
      </x:c>
      <x:c r="N978" s="0" t="s">
        <x:v>88</x:v>
      </x:c>
      <x:c r="P978" s="0" t="s">
        <x:v>89</x:v>
      </x:c>
      <x:c r="Q978" s="0" t="s">
        <x:v>1240</x:v>
      </x:c>
      <x:c r="R978" s="0" t="s">
        <x:v>91</x:v>
      </x:c>
      <x:c r="W978" s="0" t="s">
        <x:v>2143</x:v>
      </x:c>
      <x:c r="X978" s="0" t="s">
        <x:v>88</x:v>
      </x:c>
      <x:c r="AC978" s="0" t="s">
        <x:v>126</x:v>
      </x:c>
      <x:c r="AD978" s="0" t="s">
        <x:v>1011</x:v>
      </x:c>
      <x:c r="AE978" s="0" t="s">
        <x:v>1050</x:v>
      </x:c>
      <x:c r="AF978" s="0" t="s">
        <x:v>96</x:v>
      </x:c>
      <x:c r="AR978" s="0" t="s">
        <x:v>77</x:v>
      </x:c>
      <x:c r="AV978" s="0" t="s">
        <x:v>77</x:v>
      </x:c>
    </x:row>
    <x:row r="979" spans="1:48">
      <x:c r="A979" s="0" t="s">
        <x:v>2370</x:v>
      </x:c>
      <x:c r="B979" s="0" t="s">
        <x:v>35</x:v>
      </x:c>
      <x:c r="C979" s="0" t="s">
        <x:v>37</x:v>
      </x:c>
      <x:c r="D979" s="0" t="s">
        <x:v>2382</x:v>
      </x:c>
      <x:c r="E979" s="0" t="s">
        <x:v>80</x:v>
      </x:c>
      <x:c r="F979" s="0" t="s">
        <x:v>99</x:v>
      </x:c>
      <x:c r="G979" s="0" t="s">
        <x:v>82</x:v>
      </x:c>
      <x:c r="H979" s="0" t="s">
        <x:v>983</x:v>
      </x:c>
      <x:c r="I979" s="0" t="s">
        <x:v>983</x:v>
      </x:c>
      <x:c r="J979" s="0" t="s">
        <x:v>85</x:v>
      </x:c>
      <x:c r="L979" s="0" t="s">
        <x:v>1239</x:v>
      </x:c>
      <x:c r="M979" s="0" t="s">
        <x:v>87</x:v>
      </x:c>
      <x:c r="N979" s="0" t="s">
        <x:v>88</x:v>
      </x:c>
      <x:c r="P979" s="0" t="s">
        <x:v>154</x:v>
      </x:c>
      <x:c r="Q979" s="0" t="s">
        <x:v>2196</x:v>
      </x:c>
      <x:c r="R979" s="0" t="s">
        <x:v>156</x:v>
      </x:c>
      <x:c r="S979" s="0" t="s">
        <x:v>2197</x:v>
      </x:c>
      <x:c r="W979" s="0" t="s">
        <x:v>2375</x:v>
      </x:c>
      <x:c r="X979" s="0" t="s">
        <x:v>88</x:v>
      </x:c>
      <x:c r="AC979" s="0" t="s">
        <x:v>126</x:v>
      </x:c>
      <x:c r="AD979" s="0" t="s">
        <x:v>1011</x:v>
      </x:c>
      <x:c r="AE979" s="0" t="s">
        <x:v>1050</x:v>
      </x:c>
      <x:c r="AF979" s="0" t="s">
        <x:v>96</x:v>
      </x:c>
      <x:c r="AR979" s="0" t="s">
        <x:v>77</x:v>
      </x:c>
      <x:c r="AV979" s="0" t="s">
        <x:v>77</x:v>
      </x:c>
    </x:row>
    <x:row r="980" spans="1:48">
      <x:c r="A980" s="0" t="s">
        <x:v>2370</x:v>
      </x:c>
      <x:c r="B980" s="0" t="s">
        <x:v>35</x:v>
      </x:c>
      <x:c r="C980" s="0" t="s">
        <x:v>37</x:v>
      </x:c>
      <x:c r="D980" s="0" t="s">
        <x:v>2383</x:v>
      </x:c>
      <x:c r="E980" s="0" t="s">
        <x:v>80</x:v>
      </x:c>
      <x:c r="F980" s="0" t="s">
        <x:v>81</x:v>
      </x:c>
      <x:c r="G980" s="0" t="s">
        <x:v>82</x:v>
      </x:c>
      <x:c r="H980" s="0" t="s">
        <x:v>1050</x:v>
      </x:c>
      <x:c r="I980" s="0" t="s">
        <x:v>1050</x:v>
      </x:c>
      <x:c r="J980" s="0" t="s">
        <x:v>84</x:v>
      </x:c>
      <x:c r="K980" s="0" t="s">
        <x:v>85</x:v>
      </x:c>
      <x:c r="L980" s="0" t="s">
        <x:v>1239</x:v>
      </x:c>
      <x:c r="M980" s="0" t="s">
        <x:v>87</x:v>
      </x:c>
      <x:c r="N980" s="0" t="s">
        <x:v>88</x:v>
      </x:c>
      <x:c r="P980" s="0" t="s">
        <x:v>154</x:v>
      </x:c>
      <x:c r="Q980" s="0" t="s">
        <x:v>2196</x:v>
      </x:c>
      <x:c r="R980" s="0" t="s">
        <x:v>156</x:v>
      </x:c>
      <x:c r="S980" s="0" t="s">
        <x:v>2197</x:v>
      </x:c>
      <x:c r="W980" s="0" t="s">
        <x:v>2384</x:v>
      </x:c>
      <x:c r="X980" s="0" t="s">
        <x:v>88</x:v>
      </x:c>
      <x:c r="AC980" s="0" t="s">
        <x:v>126</x:v>
      </x:c>
      <x:c r="AD980" s="0" t="s">
        <x:v>1011</x:v>
      </x:c>
      <x:c r="AE980" s="0" t="s">
        <x:v>1050</x:v>
      </x:c>
      <x:c r="AF980" s="0" t="s">
        <x:v>96</x:v>
      </x:c>
      <x:c r="AR980" s="0" t="s">
        <x:v>77</x:v>
      </x:c>
      <x:c r="AV980" s="0" t="s">
        <x:v>77</x:v>
      </x:c>
    </x:row>
    <x:row r="981" spans="1:48">
      <x:c r="A981" s="0" t="s">
        <x:v>2385</x:v>
      </x:c>
      <x:c r="B981" s="0" t="s">
        <x:v>35</x:v>
      </x:c>
      <x:c r="C981" s="0" t="s">
        <x:v>37</x:v>
      </x:c>
      <x:c r="D981" s="0" t="s">
        <x:v>2386</x:v>
      </x:c>
      <x:c r="E981" s="0" t="s">
        <x:v>80</x:v>
      </x:c>
      <x:c r="F981" s="0" t="s">
        <x:v>81</x:v>
      </x:c>
      <x:c r="G981" s="0" t="s">
        <x:v>82</x:v>
      </x:c>
      <x:c r="H981" s="0" t="s">
        <x:v>1011</x:v>
      </x:c>
      <x:c r="I981" s="0" t="s">
        <x:v>1011</x:v>
      </x:c>
      <x:c r="J981" s="0" t="s">
        <x:v>93</x:v>
      </x:c>
      <x:c r="K981" s="0" t="s">
        <x:v>85</x:v>
      </x:c>
      <x:c r="L981" s="0" t="s">
        <x:v>2387</x:v>
      </x:c>
      <x:c r="M981" s="0" t="s">
        <x:v>1583</x:v>
      </x:c>
      <x:c r="N981" s="0" t="s">
        <x:v>1584</x:v>
      </x:c>
      <x:c r="P981" s="0" t="s">
        <x:v>89</x:v>
      </x:c>
      <x:c r="Q981" s="0" t="s">
        <x:v>1240</x:v>
      </x:c>
      <x:c r="R981" s="0" t="s">
        <x:v>91</x:v>
      </x:c>
      <x:c r="W981" s="0" t="s">
        <x:v>2388</x:v>
      </x:c>
      <x:c r="X981" s="0" t="s">
        <x:v>88</x:v>
      </x:c>
      <x:c r="AC981" s="0" t="s">
        <x:v>96</x:v>
      </x:c>
      <x:c r="AD981" s="0" t="s">
        <x:v>1053</x:v>
      </x:c>
      <x:c r="AE981" s="0" t="s">
        <x:v>1050</x:v>
      </x:c>
      <x:c r="AF981" s="0" t="s">
        <x:v>124</x:v>
      </x:c>
      <x:c r="AR981" s="0" t="s">
        <x:v>77</x:v>
      </x:c>
      <x:c r="AV981" s="0" t="s">
        <x:v>77</x:v>
      </x:c>
    </x:row>
    <x:row r="982" spans="1:48">
      <x:c r="A982" s="0" t="s">
        <x:v>2385</x:v>
      </x:c>
      <x:c r="B982" s="0" t="s">
        <x:v>35</x:v>
      </x:c>
      <x:c r="C982" s="0" t="s">
        <x:v>37</x:v>
      </x:c>
      <x:c r="D982" s="0" t="s">
        <x:v>2389</x:v>
      </x:c>
      <x:c r="E982" s="0" t="s">
        <x:v>80</x:v>
      </x:c>
      <x:c r="F982" s="0" t="s">
        <x:v>99</x:v>
      </x:c>
      <x:c r="G982" s="0" t="s">
        <x:v>82</x:v>
      </x:c>
      <x:c r="H982" s="0" t="s">
        <x:v>1011</x:v>
      </x:c>
      <x:c r="I982" s="0" t="s">
        <x:v>1011</x:v>
      </x:c>
      <x:c r="J982" s="0" t="s">
        <x:v>85</x:v>
      </x:c>
      <x:c r="L982" s="0" t="s">
        <x:v>2387</x:v>
      </x:c>
      <x:c r="M982" s="0" t="s">
        <x:v>1583</x:v>
      </x:c>
      <x:c r="N982" s="0" t="s">
        <x:v>1584</x:v>
      </x:c>
      <x:c r="P982" s="0" t="s">
        <x:v>89</x:v>
      </x:c>
      <x:c r="Q982" s="0" t="s">
        <x:v>1240</x:v>
      </x:c>
      <x:c r="R982" s="0" t="s">
        <x:v>91</x:v>
      </x:c>
      <x:c r="W982" s="0" t="s">
        <x:v>2388</x:v>
      </x:c>
      <x:c r="X982" s="0" t="s">
        <x:v>88</x:v>
      </x:c>
      <x:c r="AC982" s="0" t="s">
        <x:v>96</x:v>
      </x:c>
      <x:c r="AD982" s="0" t="s">
        <x:v>1053</x:v>
      </x:c>
      <x:c r="AE982" s="0" t="s">
        <x:v>1050</x:v>
      </x:c>
      <x:c r="AF982" s="0" t="s">
        <x:v>124</x:v>
      </x:c>
      <x:c r="AR982" s="0" t="s">
        <x:v>77</x:v>
      </x:c>
      <x:c r="AV982" s="0" t="s">
        <x:v>77</x:v>
      </x:c>
    </x:row>
    <x:row r="983" spans="1:48">
      <x:c r="A983" s="0" t="s">
        <x:v>2385</x:v>
      </x:c>
      <x:c r="B983" s="0" t="s">
        <x:v>35</x:v>
      </x:c>
      <x:c r="C983" s="0" t="s">
        <x:v>37</x:v>
      </x:c>
      <x:c r="D983" s="0" t="s">
        <x:v>2390</x:v>
      </x:c>
      <x:c r="E983" s="0" t="s">
        <x:v>80</x:v>
      </x:c>
      <x:c r="F983" s="0" t="s">
        <x:v>81</x:v>
      </x:c>
      <x:c r="G983" s="0" t="s">
        <x:v>82</x:v>
      </x:c>
      <x:c r="H983" s="0" t="s">
        <x:v>1011</x:v>
      </x:c>
      <x:c r="I983" s="0" t="s">
        <x:v>1011</x:v>
      </x:c>
      <x:c r="J983" s="0" t="s">
        <x:v>93</x:v>
      </x:c>
      <x:c r="K983" s="0" t="s">
        <x:v>85</x:v>
      </x:c>
      <x:c r="L983" s="0" t="s">
        <x:v>2387</x:v>
      </x:c>
      <x:c r="M983" s="0" t="s">
        <x:v>1583</x:v>
      </x:c>
      <x:c r="N983" s="0" t="s">
        <x:v>1584</x:v>
      </x:c>
      <x:c r="P983" s="0" t="s">
        <x:v>89</x:v>
      </x:c>
      <x:c r="Q983" s="0" t="s">
        <x:v>1240</x:v>
      </x:c>
      <x:c r="R983" s="0" t="s">
        <x:v>91</x:v>
      </x:c>
      <x:c r="W983" s="0" t="s">
        <x:v>2391</x:v>
      </x:c>
      <x:c r="X983" s="0" t="s">
        <x:v>88</x:v>
      </x:c>
      <x:c r="AC983" s="0" t="s">
        <x:v>96</x:v>
      </x:c>
      <x:c r="AD983" s="0" t="s">
        <x:v>1053</x:v>
      </x:c>
      <x:c r="AE983" s="0" t="s">
        <x:v>1050</x:v>
      </x:c>
      <x:c r="AF983" s="0" t="s">
        <x:v>124</x:v>
      </x:c>
      <x:c r="AR983" s="0" t="s">
        <x:v>77</x:v>
      </x:c>
      <x:c r="AV983" s="0" t="s">
        <x:v>77</x:v>
      </x:c>
    </x:row>
    <x:row r="984" spans="1:48">
      <x:c r="A984" s="0" t="s">
        <x:v>2385</x:v>
      </x:c>
      <x:c r="B984" s="0" t="s">
        <x:v>35</x:v>
      </x:c>
      <x:c r="C984" s="0" t="s">
        <x:v>37</x:v>
      </x:c>
      <x:c r="D984" s="0" t="s">
        <x:v>2392</x:v>
      </x:c>
      <x:c r="E984" s="0" t="s">
        <x:v>80</x:v>
      </x:c>
      <x:c r="F984" s="0" t="s">
        <x:v>99</x:v>
      </x:c>
      <x:c r="G984" s="0" t="s">
        <x:v>82</x:v>
      </x:c>
      <x:c r="H984" s="0" t="s">
        <x:v>1011</x:v>
      </x:c>
      <x:c r="I984" s="0" t="s">
        <x:v>1011</x:v>
      </x:c>
      <x:c r="J984" s="0" t="s">
        <x:v>85</x:v>
      </x:c>
      <x:c r="L984" s="0" t="s">
        <x:v>2387</x:v>
      </x:c>
      <x:c r="M984" s="0" t="s">
        <x:v>1583</x:v>
      </x:c>
      <x:c r="N984" s="0" t="s">
        <x:v>1584</x:v>
      </x:c>
      <x:c r="P984" s="0" t="s">
        <x:v>89</x:v>
      </x:c>
      <x:c r="Q984" s="0" t="s">
        <x:v>1240</x:v>
      </x:c>
      <x:c r="R984" s="0" t="s">
        <x:v>91</x:v>
      </x:c>
      <x:c r="W984" s="0" t="s">
        <x:v>2391</x:v>
      </x:c>
      <x:c r="X984" s="0" t="s">
        <x:v>88</x:v>
      </x:c>
      <x:c r="AC984" s="0" t="s">
        <x:v>96</x:v>
      </x:c>
      <x:c r="AD984" s="0" t="s">
        <x:v>1053</x:v>
      </x:c>
      <x:c r="AE984" s="0" t="s">
        <x:v>1050</x:v>
      </x:c>
      <x:c r="AF984" s="0" t="s">
        <x:v>124</x:v>
      </x:c>
      <x:c r="AR984" s="0" t="s">
        <x:v>77</x:v>
      </x:c>
      <x:c r="AV984" s="0" t="s">
        <x:v>77</x:v>
      </x:c>
    </x:row>
    <x:row r="985" spans="1:48">
      <x:c r="A985" s="0" t="s">
        <x:v>2393</x:v>
      </x:c>
      <x:c r="B985" s="0" t="s">
        <x:v>35</x:v>
      </x:c>
      <x:c r="C985" s="0" t="s">
        <x:v>37</x:v>
      </x:c>
      <x:c r="D985" s="0" t="s">
        <x:v>2394</x:v>
      </x:c>
      <x:c r="E985" s="0" t="s">
        <x:v>80</x:v>
      </x:c>
      <x:c r="F985" s="0" t="s">
        <x:v>99</x:v>
      </x:c>
      <x:c r="G985" s="0" t="s">
        <x:v>122</x:v>
      </x:c>
      <x:c r="H985" s="0" t="s">
        <x:v>1062</x:v>
      </x:c>
      <x:c r="I985" s="0" t="s">
        <x:v>1062</x:v>
      </x:c>
      <x:c r="J985" s="0" t="s">
        <x:v>85</x:v>
      </x:c>
      <x:c r="L985" s="0" t="s">
        <x:v>86</x:v>
      </x:c>
      <x:c r="M985" s="0" t="s">
        <x:v>87</x:v>
      </x:c>
      <x:c r="N985" s="0" t="s">
        <x:v>88</x:v>
      </x:c>
      <x:c r="P985" s="0" t="s">
        <x:v>89</x:v>
      </x:c>
      <x:c r="Q985" s="0" t="s">
        <x:v>90</x:v>
      </x:c>
      <x:c r="R985" s="0" t="s">
        <x:v>91</x:v>
      </x:c>
      <x:c r="W985" s="0" t="s">
        <x:v>2361</x:v>
      </x:c>
      <x:c r="X985" s="0" t="s">
        <x:v>88</x:v>
      </x:c>
      <x:c r="AC985" s="0" t="s">
        <x:v>96</x:v>
      </x:c>
      <x:c r="AD985" s="0" t="s">
        <x:v>1053</x:v>
      </x:c>
      <x:c r="AE985" s="0" t="s">
        <x:v>1050</x:v>
      </x:c>
      <x:c r="AF985" s="0" t="s">
        <x:v>93</x:v>
      </x:c>
      <x:c r="AR985" s="0" t="s">
        <x:v>77</x:v>
      </x:c>
      <x:c r="AV985" s="0" t="s">
        <x:v>77</x:v>
      </x:c>
    </x:row>
    <x:row r="986" spans="1:48">
      <x:c r="A986" s="0" t="s">
        <x:v>2393</x:v>
      </x:c>
      <x:c r="B986" s="0" t="s">
        <x:v>35</x:v>
      </x:c>
      <x:c r="C986" s="0" t="s">
        <x:v>37</x:v>
      </x:c>
      <x:c r="D986" s="0" t="s">
        <x:v>2395</x:v>
      </x:c>
      <x:c r="E986" s="0" t="s">
        <x:v>80</x:v>
      </x:c>
      <x:c r="F986" s="0" t="s">
        <x:v>99</x:v>
      </x:c>
      <x:c r="G986" s="0" t="s">
        <x:v>82</x:v>
      </x:c>
      <x:c r="H986" s="0" t="s">
        <x:v>1050</x:v>
      </x:c>
      <x:c r="I986" s="0" t="s">
        <x:v>1050</x:v>
      </x:c>
      <x:c r="J986" s="0" t="s">
        <x:v>85</x:v>
      </x:c>
      <x:c r="L986" s="0" t="s">
        <x:v>1239</x:v>
      </x:c>
      <x:c r="M986" s="0" t="s">
        <x:v>87</x:v>
      </x:c>
      <x:c r="N986" s="0" t="s">
        <x:v>88</x:v>
      </x:c>
      <x:c r="P986" s="0" t="s">
        <x:v>154</x:v>
      </x:c>
      <x:c r="Q986" s="0" t="s">
        <x:v>2196</x:v>
      </x:c>
      <x:c r="R986" s="0" t="s">
        <x:v>156</x:v>
      </x:c>
      <x:c r="S986" s="0" t="s">
        <x:v>2197</x:v>
      </x:c>
      <x:c r="W986" s="0" t="s">
        <x:v>2384</x:v>
      </x:c>
      <x:c r="X986" s="0" t="s">
        <x:v>88</x:v>
      </x:c>
      <x:c r="AC986" s="0" t="s">
        <x:v>96</x:v>
      </x:c>
      <x:c r="AD986" s="0" t="s">
        <x:v>1053</x:v>
      </x:c>
      <x:c r="AE986" s="0" t="s">
        <x:v>1050</x:v>
      </x:c>
      <x:c r="AF986" s="0" t="s">
        <x:v>93</x:v>
      </x:c>
      <x:c r="AR986" s="0" t="s">
        <x:v>77</x:v>
      </x:c>
      <x:c r="AV986" s="0" t="s">
        <x:v>77</x:v>
      </x:c>
    </x:row>
    <x:row r="987" spans="1:48">
      <x:c r="A987" s="0" t="s">
        <x:v>2393</x:v>
      </x:c>
      <x:c r="B987" s="0" t="s">
        <x:v>35</x:v>
      </x:c>
      <x:c r="C987" s="0" t="s">
        <x:v>37</x:v>
      </x:c>
      <x:c r="D987" s="0" t="s">
        <x:v>2396</x:v>
      </x:c>
      <x:c r="E987" s="0" t="s">
        <x:v>80</x:v>
      </x:c>
      <x:c r="F987" s="0" t="s">
        <x:v>81</x:v>
      </x:c>
      <x:c r="G987" s="0" t="s">
        <x:v>122</x:v>
      </x:c>
      <x:c r="H987" s="0" t="s">
        <x:v>189</x:v>
      </x:c>
      <x:c r="I987" s="0" t="s">
        <x:v>189</x:v>
      </x:c>
      <x:c r="J987" s="0" t="s">
        <x:v>84</x:v>
      </x:c>
      <x:c r="K987" s="0" t="s">
        <x:v>85</x:v>
      </x:c>
      <x:c r="L987" s="0" t="s">
        <x:v>1239</x:v>
      </x:c>
      <x:c r="N987" s="0" t="s">
        <x:v>88</x:v>
      </x:c>
      <x:c r="P987" s="0" t="s">
        <x:v>89</x:v>
      </x:c>
      <x:c r="Q987" s="0" t="s">
        <x:v>1240</x:v>
      </x:c>
      <x:c r="R987" s="0" t="s">
        <x:v>91</x:v>
      </x:c>
      <x:c r="W987" s="0" t="s">
        <x:v>2397</x:v>
      </x:c>
      <x:c r="X987" s="0" t="s">
        <x:v>88</x:v>
      </x:c>
      <x:c r="AC987" s="0" t="s">
        <x:v>96</x:v>
      </x:c>
      <x:c r="AD987" s="0" t="s">
        <x:v>1053</x:v>
      </x:c>
      <x:c r="AE987" s="0" t="s">
        <x:v>1050</x:v>
      </x:c>
      <x:c r="AF987" s="0" t="s">
        <x:v>93</x:v>
      </x:c>
      <x:c r="AR987" s="0" t="s">
        <x:v>77</x:v>
      </x:c>
      <x:c r="AV987" s="0" t="s">
        <x:v>77</x:v>
      </x:c>
    </x:row>
    <x:row r="988" spans="1:48">
      <x:c r="A988" s="0" t="s">
        <x:v>2393</x:v>
      </x:c>
      <x:c r="B988" s="0" t="s">
        <x:v>35</x:v>
      </x:c>
      <x:c r="C988" s="0" t="s">
        <x:v>37</x:v>
      </x:c>
      <x:c r="D988" s="0" t="s">
        <x:v>2398</x:v>
      </x:c>
      <x:c r="E988" s="0" t="s">
        <x:v>80</x:v>
      </x:c>
      <x:c r="F988" s="0" t="s">
        <x:v>81</x:v>
      </x:c>
      <x:c r="G988" s="0" t="s">
        <x:v>122</x:v>
      </x:c>
      <x:c r="H988" s="0" t="s">
        <x:v>1980</x:v>
      </x:c>
      <x:c r="I988" s="0" t="s">
        <x:v>1980</x:v>
      </x:c>
      <x:c r="J988" s="0" t="s">
        <x:v>84</x:v>
      </x:c>
      <x:c r="K988" s="0" t="s">
        <x:v>85</x:v>
      </x:c>
      <x:c r="L988" s="0" t="s">
        <x:v>86</x:v>
      </x:c>
      <x:c r="M988" s="0" t="s">
        <x:v>87</x:v>
      </x:c>
      <x:c r="N988" s="0" t="s">
        <x:v>88</x:v>
      </x:c>
      <x:c r="P988" s="0" t="s">
        <x:v>89</x:v>
      </x:c>
      <x:c r="Q988" s="0" t="s">
        <x:v>90</x:v>
      </x:c>
      <x:c r="R988" s="0" t="s">
        <x:v>91</x:v>
      </x:c>
      <x:c r="W988" s="0" t="s">
        <x:v>2399</x:v>
      </x:c>
      <x:c r="X988" s="0" t="s">
        <x:v>88</x:v>
      </x:c>
      <x:c r="AC988" s="0" t="s">
        <x:v>96</x:v>
      </x:c>
      <x:c r="AD988" s="0" t="s">
        <x:v>1053</x:v>
      </x:c>
      <x:c r="AE988" s="0" t="s">
        <x:v>1050</x:v>
      </x:c>
      <x:c r="AF988" s="0" t="s">
        <x:v>93</x:v>
      </x:c>
      <x:c r="AR988" s="0" t="s">
        <x:v>77</x:v>
      </x:c>
      <x:c r="AV988" s="0" t="s">
        <x:v>77</x:v>
      </x:c>
    </x:row>
    <x:row r="989" spans="1:48">
      <x:c r="A989" s="0" t="s">
        <x:v>2400</x:v>
      </x:c>
      <x:c r="B989" s="0" t="s">
        <x:v>35</x:v>
      </x:c>
      <x:c r="C989" s="0" t="s">
        <x:v>37</x:v>
      </x:c>
      <x:c r="D989" s="0" t="s">
        <x:v>2401</x:v>
      </x:c>
      <x:c r="E989" s="0" t="s">
        <x:v>80</x:v>
      </x:c>
      <x:c r="F989" s="0" t="s">
        <x:v>99</x:v>
      </x:c>
      <x:c r="G989" s="0" t="s">
        <x:v>122</x:v>
      </x:c>
      <x:c r="H989" s="0" t="s">
        <x:v>1980</x:v>
      </x:c>
      <x:c r="I989" s="0" t="s">
        <x:v>1980</x:v>
      </x:c>
      <x:c r="J989" s="0" t="s">
        <x:v>85</x:v>
      </x:c>
      <x:c r="L989" s="0" t="s">
        <x:v>86</x:v>
      </x:c>
      <x:c r="M989" s="0" t="s">
        <x:v>87</x:v>
      </x:c>
      <x:c r="N989" s="0" t="s">
        <x:v>88</x:v>
      </x:c>
      <x:c r="P989" s="0" t="s">
        <x:v>89</x:v>
      </x:c>
      <x:c r="Q989" s="0" t="s">
        <x:v>90</x:v>
      </x:c>
      <x:c r="R989" s="0" t="s">
        <x:v>91</x:v>
      </x:c>
      <x:c r="W989" s="0" t="s">
        <x:v>2399</x:v>
      </x:c>
      <x:c r="X989" s="0" t="s">
        <x:v>88</x:v>
      </x:c>
      <x:c r="AC989" s="0" t="s">
        <x:v>148</x:v>
      </x:c>
      <x:c r="AD989" s="0" t="s">
        <x:v>189</x:v>
      </x:c>
      <x:c r="AE989" s="0" t="s">
        <x:v>1050</x:v>
      </x:c>
      <x:c r="AF989" s="0" t="s">
        <x:v>93</x:v>
      </x:c>
      <x:c r="AR989" s="0" t="s">
        <x:v>77</x:v>
      </x:c>
      <x:c r="AV989" s="0" t="s">
        <x:v>77</x:v>
      </x:c>
    </x:row>
    <x:row r="990" spans="1:48">
      <x:c r="A990" s="0" t="s">
        <x:v>2400</x:v>
      </x:c>
      <x:c r="B990" s="0" t="s">
        <x:v>35</x:v>
      </x:c>
      <x:c r="C990" s="0" t="s">
        <x:v>37</x:v>
      </x:c>
      <x:c r="D990" s="0" t="s">
        <x:v>2402</x:v>
      </x:c>
      <x:c r="E990" s="0" t="s">
        <x:v>80</x:v>
      </x:c>
      <x:c r="F990" s="0" t="s">
        <x:v>81</x:v>
      </x:c>
      <x:c r="G990" s="0" t="s">
        <x:v>122</x:v>
      </x:c>
      <x:c r="H990" s="0" t="s">
        <x:v>1332</x:v>
      </x:c>
      <x:c r="I990" s="0" t="s">
        <x:v>1332</x:v>
      </x:c>
      <x:c r="J990" s="0" t="s">
        <x:v>84</x:v>
      </x:c>
      <x:c r="K990" s="0" t="s">
        <x:v>85</x:v>
      </x:c>
      <x:c r="L990" s="0" t="s">
        <x:v>86</x:v>
      </x:c>
      <x:c r="M990" s="0" t="s">
        <x:v>87</x:v>
      </x:c>
      <x:c r="N990" s="0" t="s">
        <x:v>88</x:v>
      </x:c>
      <x:c r="P990" s="0" t="s">
        <x:v>89</x:v>
      </x:c>
      <x:c r="Q990" s="0" t="s">
        <x:v>90</x:v>
      </x:c>
      <x:c r="R990" s="0" t="s">
        <x:v>91</x:v>
      </x:c>
      <x:c r="W990" s="0" t="s">
        <x:v>2403</x:v>
      </x:c>
      <x:c r="X990" s="0" t="s">
        <x:v>88</x:v>
      </x:c>
      <x:c r="AC990" s="0" t="s">
        <x:v>148</x:v>
      </x:c>
      <x:c r="AD990" s="0" t="s">
        <x:v>189</x:v>
      </x:c>
      <x:c r="AE990" s="0" t="s">
        <x:v>1050</x:v>
      </x:c>
      <x:c r="AF990" s="0" t="s">
        <x:v>93</x:v>
      </x:c>
      <x:c r="AR990" s="0" t="s">
        <x:v>77</x:v>
      </x:c>
      <x:c r="AV990" s="0" t="s">
        <x:v>77</x:v>
      </x:c>
    </x:row>
    <x:row r="991" spans="1:48">
      <x:c r="A991" s="0" t="s">
        <x:v>2404</x:v>
      </x:c>
      <x:c r="B991" s="0" t="s">
        <x:v>35</x:v>
      </x:c>
      <x:c r="C991" s="0" t="s">
        <x:v>37</x:v>
      </x:c>
      <x:c r="D991" s="0" t="s">
        <x:v>2405</x:v>
      </x:c>
      <x:c r="E991" s="0" t="s">
        <x:v>80</x:v>
      </x:c>
      <x:c r="F991" s="0" t="s">
        <x:v>99</x:v>
      </x:c>
      <x:c r="G991" s="0" t="s">
        <x:v>122</x:v>
      </x:c>
      <x:c r="H991" s="0" t="s">
        <x:v>1332</x:v>
      </x:c>
      <x:c r="I991" s="0" t="s">
        <x:v>1332</x:v>
      </x:c>
      <x:c r="J991" s="0" t="s">
        <x:v>85</x:v>
      </x:c>
      <x:c r="L991" s="0" t="s">
        <x:v>86</x:v>
      </x:c>
      <x:c r="M991" s="0" t="s">
        <x:v>87</x:v>
      </x:c>
      <x:c r="N991" s="0" t="s">
        <x:v>88</x:v>
      </x:c>
      <x:c r="P991" s="0" t="s">
        <x:v>89</x:v>
      </x:c>
      <x:c r="Q991" s="0" t="s">
        <x:v>90</x:v>
      </x:c>
      <x:c r="R991" s="0" t="s">
        <x:v>91</x:v>
      </x:c>
      <x:c r="W991" s="0" t="s">
        <x:v>2403</x:v>
      </x:c>
      <x:c r="X991" s="0" t="s">
        <x:v>88</x:v>
      </x:c>
      <x:c r="AC991" s="0" t="s">
        <x:v>108</x:v>
      </x:c>
      <x:c r="AD991" s="0" t="s">
        <x:v>189</x:v>
      </x:c>
      <x:c r="AE991" s="0" t="s">
        <x:v>1050</x:v>
      </x:c>
      <x:c r="AF991" s="0" t="s">
        <x:v>93</x:v>
      </x:c>
      <x:c r="AR991" s="0" t="s">
        <x:v>77</x:v>
      </x:c>
      <x:c r="AV991" s="0" t="s">
        <x:v>77</x:v>
      </x:c>
    </x:row>
    <x:row r="992" spans="1:48">
      <x:c r="A992" s="0" t="s">
        <x:v>2404</x:v>
      </x:c>
      <x:c r="B992" s="0" t="s">
        <x:v>35</x:v>
      </x:c>
      <x:c r="C992" s="0" t="s">
        <x:v>37</x:v>
      </x:c>
      <x:c r="D992" s="0" t="s">
        <x:v>2406</x:v>
      </x:c>
      <x:c r="E992" s="0" t="s">
        <x:v>80</x:v>
      </x:c>
      <x:c r="F992" s="0" t="s">
        <x:v>81</x:v>
      </x:c>
      <x:c r="G992" s="0" t="s">
        <x:v>82</x:v>
      </x:c>
      <x:c r="H992" s="0" t="s">
        <x:v>596</x:v>
      </x:c>
      <x:c r="I992" s="0" t="s">
        <x:v>596</x:v>
      </x:c>
      <x:c r="J992" s="0" t="s">
        <x:v>84</x:v>
      </x:c>
      <x:c r="K992" s="0" t="s">
        <x:v>85</x:v>
      </x:c>
      <x:c r="L992" s="0" t="s">
        <x:v>86</x:v>
      </x:c>
      <x:c r="M992" s="0" t="s">
        <x:v>87</x:v>
      </x:c>
      <x:c r="N992" s="0" t="s">
        <x:v>88</x:v>
      </x:c>
      <x:c r="P992" s="0" t="s">
        <x:v>89</x:v>
      </x:c>
      <x:c r="Q992" s="0" t="s">
        <x:v>90</x:v>
      </x:c>
      <x:c r="R992" s="0" t="s">
        <x:v>91</x:v>
      </x:c>
      <x:c r="W992" s="0" t="s">
        <x:v>2407</x:v>
      </x:c>
      <x:c r="X992" s="0" t="s">
        <x:v>88</x:v>
      </x:c>
      <x:c r="AC992" s="0" t="s">
        <x:v>108</x:v>
      </x:c>
      <x:c r="AD992" s="0" t="s">
        <x:v>189</x:v>
      </x:c>
      <x:c r="AE992" s="0" t="s">
        <x:v>1050</x:v>
      </x:c>
      <x:c r="AF992" s="0" t="s">
        <x:v>93</x:v>
      </x:c>
      <x:c r="AR992" s="0" t="s">
        <x:v>77</x:v>
      </x:c>
      <x:c r="AV992" s="0" t="s">
        <x:v>77</x:v>
      </x:c>
    </x:row>
    <x:row r="993" spans="1:48">
      <x:c r="A993" s="0" t="s">
        <x:v>2404</x:v>
      </x:c>
      <x:c r="B993" s="0" t="s">
        <x:v>35</x:v>
      </x:c>
      <x:c r="C993" s="0" t="s">
        <x:v>37</x:v>
      </x:c>
      <x:c r="D993" s="0" t="s">
        <x:v>2408</x:v>
      </x:c>
      <x:c r="E993" s="0" t="s">
        <x:v>80</x:v>
      </x:c>
      <x:c r="F993" s="0" t="s">
        <x:v>99</x:v>
      </x:c>
      <x:c r="G993" s="0" t="s">
        <x:v>82</x:v>
      </x:c>
      <x:c r="H993" s="0" t="s">
        <x:v>546</x:v>
      </x:c>
      <x:c r="I993" s="0" t="s">
        <x:v>546</x:v>
      </x:c>
      <x:c r="J993" s="0" t="s">
        <x:v>85</x:v>
      </x:c>
      <x:c r="L993" s="0" t="s">
        <x:v>86</x:v>
      </x:c>
      <x:c r="M993" s="0" t="s">
        <x:v>87</x:v>
      </x:c>
      <x:c r="N993" s="0" t="s">
        <x:v>88</x:v>
      </x:c>
      <x:c r="P993" s="0" t="s">
        <x:v>89</x:v>
      </x:c>
      <x:c r="Q993" s="0" t="s">
        <x:v>90</x:v>
      </x:c>
      <x:c r="R993" s="0" t="s">
        <x:v>91</x:v>
      </x:c>
      <x:c r="W993" s="0" t="s">
        <x:v>2336</x:v>
      </x:c>
      <x:c r="X993" s="0" t="s">
        <x:v>88</x:v>
      </x:c>
      <x:c r="AC993" s="0" t="s">
        <x:v>108</x:v>
      </x:c>
      <x:c r="AD993" s="0" t="s">
        <x:v>189</x:v>
      </x:c>
      <x:c r="AE993" s="0" t="s">
        <x:v>1050</x:v>
      </x:c>
      <x:c r="AF993" s="0" t="s">
        <x:v>93</x:v>
      </x:c>
      <x:c r="AR993" s="0" t="s">
        <x:v>77</x:v>
      </x:c>
      <x:c r="AV993" s="0" t="s">
        <x:v>77</x:v>
      </x:c>
    </x:row>
    <x:row r="994" spans="1:48">
      <x:c r="A994" s="0" t="s">
        <x:v>2409</x:v>
      </x:c>
      <x:c r="B994" s="0" t="s">
        <x:v>35</x:v>
      </x:c>
      <x:c r="C994" s="0" t="s">
        <x:v>37</x:v>
      </x:c>
      <x:c r="D994" s="0" t="s">
        <x:v>2410</x:v>
      </x:c>
      <x:c r="E994" s="0" t="s">
        <x:v>80</x:v>
      </x:c>
      <x:c r="F994" s="0" t="s">
        <x:v>99</x:v>
      </x:c>
      <x:c r="G994" s="0" t="s">
        <x:v>122</x:v>
      </x:c>
      <x:c r="H994" s="0" t="s">
        <x:v>189</x:v>
      </x:c>
      <x:c r="I994" s="0" t="s">
        <x:v>189</x:v>
      </x:c>
      <x:c r="J994" s="0" t="s">
        <x:v>85</x:v>
      </x:c>
      <x:c r="L994" s="0" t="s">
        <x:v>1239</x:v>
      </x:c>
      <x:c r="N994" s="0" t="s">
        <x:v>88</x:v>
      </x:c>
      <x:c r="P994" s="0" t="s">
        <x:v>89</x:v>
      </x:c>
      <x:c r="Q994" s="0" t="s">
        <x:v>1240</x:v>
      </x:c>
      <x:c r="R994" s="0" t="s">
        <x:v>91</x:v>
      </x:c>
      <x:c r="W994" s="0" t="s">
        <x:v>2397</x:v>
      </x:c>
      <x:c r="X994" s="0" t="s">
        <x:v>88</x:v>
      </x:c>
      <x:c r="AC994" s="0" t="s">
        <x:v>93</x:v>
      </x:c>
      <x:c r="AD994" s="0" t="s">
        <x:v>1053</x:v>
      </x:c>
      <x:c r="AE994" s="0" t="s">
        <x:v>1050</x:v>
      </x:c>
      <x:c r="AF994" s="0" t="s">
        <x:v>93</x:v>
      </x:c>
      <x:c r="AR994" s="0" t="s">
        <x:v>77</x:v>
      </x:c>
      <x:c r="AV994" s="0" t="s">
        <x:v>77</x:v>
      </x:c>
    </x:row>
    <x:row r="995" spans="1:48">
      <x:c r="A995" s="0" t="s">
        <x:v>2411</x:v>
      </x:c>
      <x:c r="B995" s="0" t="s">
        <x:v>35</x:v>
      </x:c>
      <x:c r="C995" s="0" t="s">
        <x:v>37</x:v>
      </x:c>
      <x:c r="D995" s="0" t="s">
        <x:v>2412</x:v>
      </x:c>
      <x:c r="E995" s="0" t="s">
        <x:v>80</x:v>
      </x:c>
      <x:c r="F995" s="0" t="s">
        <x:v>81</x:v>
      </x:c>
      <x:c r="G995" s="0" t="s">
        <x:v>82</x:v>
      </x:c>
      <x:c r="H995" s="0" t="s">
        <x:v>551</x:v>
      </x:c>
      <x:c r="I995" s="0" t="s">
        <x:v>551</x:v>
      </x:c>
      <x:c r="J995" s="0" t="s">
        <x:v>84</x:v>
      </x:c>
      <x:c r="K995" s="0" t="s">
        <x:v>85</x:v>
      </x:c>
      <x:c r="L995" s="0" t="s">
        <x:v>86</x:v>
      </x:c>
      <x:c r="M995" s="0" t="s">
        <x:v>87</x:v>
      </x:c>
      <x:c r="N995" s="0" t="s">
        <x:v>88</x:v>
      </x:c>
      <x:c r="P995" s="0" t="s">
        <x:v>89</x:v>
      </x:c>
      <x:c r="Q995" s="0" t="s">
        <x:v>90</x:v>
      </x:c>
      <x:c r="R995" s="0" t="s">
        <x:v>91</x:v>
      </x:c>
      <x:c r="W995" s="0" t="s">
        <x:v>2413</x:v>
      </x:c>
      <x:c r="X995" s="0" t="s">
        <x:v>88</x:v>
      </x:c>
      <x:c r="AC995" s="0" t="s">
        <x:v>96</x:v>
      </x:c>
      <x:c r="AD995" s="0" t="s">
        <x:v>1062</x:v>
      </x:c>
      <x:c r="AE995" s="0" t="s">
        <x:v>1439</x:v>
      </x:c>
      <x:c r="AF995" s="0" t="s">
        <x:v>96</x:v>
      </x:c>
      <x:c r="AR995" s="0" t="s">
        <x:v>77</x:v>
      </x:c>
      <x:c r="AV995" s="0" t="s">
        <x:v>77</x:v>
      </x:c>
    </x:row>
    <x:row r="996" spans="1:48">
      <x:c r="A996" s="0" t="s">
        <x:v>2411</x:v>
      </x:c>
      <x:c r="B996" s="0" t="s">
        <x:v>35</x:v>
      </x:c>
      <x:c r="C996" s="0" t="s">
        <x:v>37</x:v>
      </x:c>
      <x:c r="D996" s="0" t="s">
        <x:v>2414</x:v>
      </x:c>
      <x:c r="E996" s="0" t="s">
        <x:v>80</x:v>
      </x:c>
      <x:c r="F996" s="0" t="s">
        <x:v>99</x:v>
      </x:c>
      <x:c r="G996" s="0" t="s">
        <x:v>82</x:v>
      </x:c>
      <x:c r="H996" s="0" t="s">
        <x:v>596</x:v>
      </x:c>
      <x:c r="I996" s="0" t="s">
        <x:v>596</x:v>
      </x:c>
      <x:c r="J996" s="0" t="s">
        <x:v>85</x:v>
      </x:c>
      <x:c r="L996" s="0" t="s">
        <x:v>86</x:v>
      </x:c>
      <x:c r="M996" s="0" t="s">
        <x:v>87</x:v>
      </x:c>
      <x:c r="N996" s="0" t="s">
        <x:v>88</x:v>
      </x:c>
      <x:c r="P996" s="0" t="s">
        <x:v>89</x:v>
      </x:c>
      <x:c r="Q996" s="0" t="s">
        <x:v>90</x:v>
      </x:c>
      <x:c r="R996" s="0" t="s">
        <x:v>91</x:v>
      </x:c>
      <x:c r="W996" s="0" t="s">
        <x:v>2407</x:v>
      </x:c>
      <x:c r="X996" s="0" t="s">
        <x:v>88</x:v>
      </x:c>
      <x:c r="AC996" s="0" t="s">
        <x:v>96</x:v>
      </x:c>
      <x:c r="AD996" s="0" t="s">
        <x:v>1062</x:v>
      </x:c>
      <x:c r="AE996" s="0" t="s">
        <x:v>1439</x:v>
      </x:c>
      <x:c r="AF996" s="0" t="s">
        <x:v>96</x:v>
      </x:c>
      <x:c r="AR996" s="0" t="s">
        <x:v>77</x:v>
      </x:c>
      <x:c r="AV996" s="0" t="s">
        <x:v>77</x:v>
      </x:c>
    </x:row>
    <x:row r="997" spans="1:48">
      <x:c r="A997" s="0" t="s">
        <x:v>2411</x:v>
      </x:c>
      <x:c r="B997" s="0" t="s">
        <x:v>35</x:v>
      </x:c>
      <x:c r="C997" s="0" t="s">
        <x:v>37</x:v>
      </x:c>
      <x:c r="D997" s="0" t="s">
        <x:v>2415</x:v>
      </x:c>
      <x:c r="E997" s="0" t="s">
        <x:v>80</x:v>
      </x:c>
      <x:c r="F997" s="0" t="s">
        <x:v>81</x:v>
      </x:c>
      <x:c r="G997" s="0" t="s">
        <x:v>122</x:v>
      </x:c>
      <x:c r="H997" s="0" t="s">
        <x:v>189</x:v>
      </x:c>
      <x:c r="I997" s="0" t="s">
        <x:v>189</x:v>
      </x:c>
      <x:c r="J997" s="0" t="s">
        <x:v>84</x:v>
      </x:c>
      <x:c r="K997" s="0" t="s">
        <x:v>85</x:v>
      </x:c>
      <x:c r="L997" s="0" t="s">
        <x:v>1239</x:v>
      </x:c>
      <x:c r="N997" s="0" t="s">
        <x:v>88</x:v>
      </x:c>
      <x:c r="P997" s="0" t="s">
        <x:v>89</x:v>
      </x:c>
      <x:c r="Q997" s="0" t="s">
        <x:v>1240</x:v>
      </x:c>
      <x:c r="R997" s="0" t="s">
        <x:v>91</x:v>
      </x:c>
      <x:c r="W997" s="0" t="s">
        <x:v>2416</x:v>
      </x:c>
      <x:c r="X997" s="0" t="s">
        <x:v>88</x:v>
      </x:c>
      <x:c r="AC997" s="0" t="s">
        <x:v>96</x:v>
      </x:c>
      <x:c r="AD997" s="0" t="s">
        <x:v>1062</x:v>
      </x:c>
      <x:c r="AE997" s="0" t="s">
        <x:v>1439</x:v>
      </x:c>
      <x:c r="AF997" s="0" t="s">
        <x:v>96</x:v>
      </x:c>
      <x:c r="AR997" s="0" t="s">
        <x:v>77</x:v>
      </x:c>
      <x:c r="AV997" s="0" t="s">
        <x:v>77</x:v>
      </x:c>
    </x:row>
    <x:row r="998" spans="1:48">
      <x:c r="A998" s="0" t="s">
        <x:v>2411</x:v>
      </x:c>
      <x:c r="B998" s="0" t="s">
        <x:v>35</x:v>
      </x:c>
      <x:c r="C998" s="0" t="s">
        <x:v>37</x:v>
      </x:c>
      <x:c r="D998" s="0" t="s">
        <x:v>2417</x:v>
      </x:c>
      <x:c r="E998" s="0" t="s">
        <x:v>80</x:v>
      </x:c>
      <x:c r="F998" s="0" t="s">
        <x:v>81</x:v>
      </x:c>
      <x:c r="G998" s="0" t="s">
        <x:v>122</x:v>
      </x:c>
      <x:c r="H998" s="0" t="s">
        <x:v>1332</x:v>
      </x:c>
      <x:c r="I998" s="0" t="s">
        <x:v>1332</x:v>
      </x:c>
      <x:c r="J998" s="0" t="s">
        <x:v>84</x:v>
      </x:c>
      <x:c r="K998" s="0" t="s">
        <x:v>85</x:v>
      </x:c>
      <x:c r="L998" s="0" t="s">
        <x:v>86</x:v>
      </x:c>
      <x:c r="M998" s="0" t="s">
        <x:v>87</x:v>
      </x:c>
      <x:c r="N998" s="0" t="s">
        <x:v>88</x:v>
      </x:c>
      <x:c r="P998" s="0" t="s">
        <x:v>89</x:v>
      </x:c>
      <x:c r="Q998" s="0" t="s">
        <x:v>90</x:v>
      </x:c>
      <x:c r="R998" s="0" t="s">
        <x:v>91</x:v>
      </x:c>
      <x:c r="W998" s="0" t="s">
        <x:v>2418</x:v>
      </x:c>
      <x:c r="X998" s="0" t="s">
        <x:v>88</x:v>
      </x:c>
      <x:c r="AC998" s="0" t="s">
        <x:v>96</x:v>
      </x:c>
      <x:c r="AD998" s="0" t="s">
        <x:v>1062</x:v>
      </x:c>
      <x:c r="AE998" s="0" t="s">
        <x:v>1439</x:v>
      </x:c>
      <x:c r="AF998" s="0" t="s">
        <x:v>96</x:v>
      </x:c>
      <x:c r="AR998" s="0" t="s">
        <x:v>77</x:v>
      </x:c>
      <x:c r="AV998" s="0" t="s">
        <x:v>77</x:v>
      </x:c>
    </x:row>
    <x:row r="999" spans="1:48">
      <x:c r="A999" s="0" t="s">
        <x:v>2419</x:v>
      </x:c>
      <x:c r="B999" s="0" t="s">
        <x:v>35</x:v>
      </x:c>
      <x:c r="C999" s="0" t="s">
        <x:v>37</x:v>
      </x:c>
      <x:c r="D999" s="0" t="s">
        <x:v>2420</x:v>
      </x:c>
      <x:c r="E999" s="0" t="s">
        <x:v>80</x:v>
      </x:c>
      <x:c r="F999" s="0" t="s">
        <x:v>99</x:v>
      </x:c>
      <x:c r="G999" s="0" t="s">
        <x:v>82</x:v>
      </x:c>
      <x:c r="H999" s="0" t="s">
        <x:v>551</x:v>
      </x:c>
      <x:c r="I999" s="0" t="s">
        <x:v>551</x:v>
      </x:c>
      <x:c r="J999" s="0" t="s">
        <x:v>85</x:v>
      </x:c>
      <x:c r="L999" s="0" t="s">
        <x:v>86</x:v>
      </x:c>
      <x:c r="M999" s="0" t="s">
        <x:v>87</x:v>
      </x:c>
      <x:c r="N999" s="0" t="s">
        <x:v>88</x:v>
      </x:c>
      <x:c r="P999" s="0" t="s">
        <x:v>89</x:v>
      </x:c>
      <x:c r="Q999" s="0" t="s">
        <x:v>90</x:v>
      </x:c>
      <x:c r="R999" s="0" t="s">
        <x:v>91</x:v>
      </x:c>
      <x:c r="W999" s="0" t="s">
        <x:v>2413</x:v>
      </x:c>
      <x:c r="X999" s="0" t="s">
        <x:v>88</x:v>
      </x:c>
      <x:c r="AC999" s="0" t="s">
        <x:v>96</x:v>
      </x:c>
      <x:c r="AD999" s="0" t="s">
        <x:v>1062</x:v>
      </x:c>
      <x:c r="AE999" s="0" t="s">
        <x:v>1439</x:v>
      </x:c>
      <x:c r="AF999" s="0" t="s">
        <x:v>96</x:v>
      </x:c>
      <x:c r="AR999" s="0" t="s">
        <x:v>77</x:v>
      </x:c>
      <x:c r="AV999" s="0" t="s">
        <x:v>77</x:v>
      </x:c>
    </x:row>
    <x:row r="1000" spans="1:48">
      <x:c r="A1000" s="0" t="s">
        <x:v>2421</x:v>
      </x:c>
      <x:c r="B1000" s="0" t="s">
        <x:v>35</x:v>
      </x:c>
      <x:c r="C1000" s="0" t="s">
        <x:v>37</x:v>
      </x:c>
      <x:c r="D1000" s="0" t="s">
        <x:v>2422</x:v>
      </x:c>
      <x:c r="E1000" s="0" t="s">
        <x:v>80</x:v>
      </x:c>
      <x:c r="F1000" s="0" t="s">
        <x:v>81</x:v>
      </x:c>
      <x:c r="G1000" s="0" t="s">
        <x:v>82</x:v>
      </x:c>
      <x:c r="H1000" s="0" t="s">
        <x:v>596</x:v>
      </x:c>
      <x:c r="I1000" s="0" t="s">
        <x:v>596</x:v>
      </x:c>
      <x:c r="J1000" s="0" t="s">
        <x:v>84</x:v>
      </x:c>
      <x:c r="K1000" s="0" t="s">
        <x:v>85</x:v>
      </x:c>
      <x:c r="L1000" s="0" t="s">
        <x:v>86</x:v>
      </x:c>
      <x:c r="M1000" s="0" t="s">
        <x:v>87</x:v>
      </x:c>
      <x:c r="N1000" s="0" t="s">
        <x:v>88</x:v>
      </x:c>
      <x:c r="P1000" s="0" t="s">
        <x:v>89</x:v>
      </x:c>
      <x:c r="Q1000" s="0" t="s">
        <x:v>90</x:v>
      </x:c>
      <x:c r="R1000" s="0" t="s">
        <x:v>91</x:v>
      </x:c>
      <x:c r="W1000" s="0" t="s">
        <x:v>2423</x:v>
      </x:c>
      <x:c r="X1000" s="0" t="s">
        <x:v>88</x:v>
      </x:c>
      <x:c r="AC1000" s="0" t="s">
        <x:v>96</x:v>
      </x:c>
      <x:c r="AD1000" s="0" t="s">
        <x:v>1062</x:v>
      </x:c>
      <x:c r="AE1000" s="0" t="s">
        <x:v>1439</x:v>
      </x:c>
      <x:c r="AF1000" s="0" t="s">
        <x:v>96</x:v>
      </x:c>
      <x:c r="AR1000" s="0" t="s">
        <x:v>77</x:v>
      </x:c>
      <x:c r="AV1000" s="0" t="s">
        <x:v>77</x:v>
      </x:c>
    </x:row>
    <x:row r="1001" spans="1:48">
      <x:c r="A1001" s="0" t="s">
        <x:v>2424</x:v>
      </x:c>
      <x:c r="B1001" s="0" t="s">
        <x:v>35</x:v>
      </x:c>
      <x:c r="C1001" s="0" t="s">
        <x:v>37</x:v>
      </x:c>
      <x:c r="D1001" s="0" t="s">
        <x:v>2425</x:v>
      </x:c>
      <x:c r="E1001" s="0" t="s">
        <x:v>80</x:v>
      </x:c>
      <x:c r="F1001" s="0" t="s">
        <x:v>81</x:v>
      </x:c>
      <x:c r="G1001" s="0" t="s">
        <x:v>82</x:v>
      </x:c>
      <x:c r="H1001" s="0" t="s">
        <x:v>123</x:v>
      </x:c>
      <x:c r="I1001" s="0" t="s">
        <x:v>123</x:v>
      </x:c>
      <x:c r="J1001" s="0" t="s">
        <x:v>84</x:v>
      </x:c>
      <x:c r="K1001" s="0" t="s">
        <x:v>85</x:v>
      </x:c>
      <x:c r="L1001" s="0" t="s">
        <x:v>86</x:v>
      </x:c>
      <x:c r="M1001" s="0" t="s">
        <x:v>87</x:v>
      </x:c>
      <x:c r="N1001" s="0" t="s">
        <x:v>88</x:v>
      </x:c>
      <x:c r="P1001" s="0" t="s">
        <x:v>89</x:v>
      </x:c>
      <x:c r="Q1001" s="0" t="s">
        <x:v>90</x:v>
      </x:c>
      <x:c r="R1001" s="0" t="s">
        <x:v>91</x:v>
      </x:c>
      <x:c r="W1001" s="0" t="s">
        <x:v>2426</x:v>
      </x:c>
      <x:c r="X1001" s="0" t="s">
        <x:v>88</x:v>
      </x:c>
      <x:c r="AC1001" s="0" t="s">
        <x:v>96</x:v>
      </x:c>
      <x:c r="AD1001" s="0" t="s">
        <x:v>1062</x:v>
      </x:c>
      <x:c r="AE1001" s="0" t="s">
        <x:v>1439</x:v>
      </x:c>
      <x:c r="AF1001" s="0" t="s">
        <x:v>96</x:v>
      </x:c>
      <x:c r="AR1001" s="0" t="s">
        <x:v>77</x:v>
      </x:c>
      <x:c r="AV1001" s="0" t="s">
        <x:v>77</x:v>
      </x:c>
    </x:row>
    <x:row r="1002" spans="1:48">
      <x:c r="A1002" s="0" t="s">
        <x:v>2427</x:v>
      </x:c>
      <x:c r="B1002" s="0" t="s">
        <x:v>35</x:v>
      </x:c>
      <x:c r="C1002" s="0" t="s">
        <x:v>37</x:v>
      </x:c>
      <x:c r="D1002" s="0" t="s">
        <x:v>2428</x:v>
      </x:c>
      <x:c r="E1002" s="0" t="s">
        <x:v>80</x:v>
      </x:c>
      <x:c r="F1002" s="0" t="s">
        <x:v>99</x:v>
      </x:c>
      <x:c r="G1002" s="0" t="s">
        <x:v>82</x:v>
      </x:c>
      <x:c r="H1002" s="0" t="s">
        <x:v>596</x:v>
      </x:c>
      <x:c r="I1002" s="0" t="s">
        <x:v>596</x:v>
      </x:c>
      <x:c r="J1002" s="0" t="s">
        <x:v>85</x:v>
      </x:c>
      <x:c r="L1002" s="0" t="s">
        <x:v>86</x:v>
      </x:c>
      <x:c r="M1002" s="0" t="s">
        <x:v>87</x:v>
      </x:c>
      <x:c r="N1002" s="0" t="s">
        <x:v>88</x:v>
      </x:c>
      <x:c r="P1002" s="0" t="s">
        <x:v>89</x:v>
      </x:c>
      <x:c r="Q1002" s="0" t="s">
        <x:v>90</x:v>
      </x:c>
      <x:c r="R1002" s="0" t="s">
        <x:v>91</x:v>
      </x:c>
      <x:c r="W1002" s="0" t="s">
        <x:v>2423</x:v>
      </x:c>
      <x:c r="X1002" s="0" t="s">
        <x:v>88</x:v>
      </x:c>
      <x:c r="AC1002" s="0" t="s">
        <x:v>96</x:v>
      </x:c>
      <x:c r="AD1002" s="0" t="s">
        <x:v>1062</x:v>
      </x:c>
      <x:c r="AE1002" s="0" t="s">
        <x:v>1439</x:v>
      </x:c>
      <x:c r="AF1002" s="0" t="s">
        <x:v>96</x:v>
      </x:c>
      <x:c r="AR1002" s="0" t="s">
        <x:v>77</x:v>
      </x:c>
      <x:c r="AV1002" s="0" t="s">
        <x:v>77</x:v>
      </x:c>
    </x:row>
    <x:row r="1003" spans="1:48">
      <x:c r="A1003" s="0" t="s">
        <x:v>2429</x:v>
      </x:c>
      <x:c r="B1003" s="0" t="s">
        <x:v>35</x:v>
      </x:c>
      <x:c r="C1003" s="0" t="s">
        <x:v>37</x:v>
      </x:c>
      <x:c r="D1003" s="0" t="s">
        <x:v>2430</x:v>
      </x:c>
      <x:c r="E1003" s="0" t="s">
        <x:v>80</x:v>
      </x:c>
      <x:c r="F1003" s="0" t="s">
        <x:v>81</x:v>
      </x:c>
      <x:c r="G1003" s="0" t="s">
        <x:v>82</x:v>
      </x:c>
      <x:c r="H1003" s="0" t="s">
        <x:v>1439</x:v>
      </x:c>
      <x:c r="I1003" s="0" t="s">
        <x:v>1439</x:v>
      </x:c>
      <x:c r="J1003" s="0" t="s">
        <x:v>84</x:v>
      </x:c>
      <x:c r="K1003" s="0" t="s">
        <x:v>85</x:v>
      </x:c>
      <x:c r="L1003" s="0" t="s">
        <x:v>1249</x:v>
      </x:c>
      <x:c r="N1003" s="0" t="s">
        <x:v>88</x:v>
      </x:c>
      <x:c r="P1003" s="0" t="s">
        <x:v>89</x:v>
      </x:c>
      <x:c r="Q1003" s="0" t="s">
        <x:v>1240</x:v>
      </x:c>
      <x:c r="R1003" s="0" t="s">
        <x:v>91</x:v>
      </x:c>
      <x:c r="W1003" s="0" t="s">
        <x:v>2431</x:v>
      </x:c>
      <x:c r="X1003" s="0" t="s">
        <x:v>88</x:v>
      </x:c>
      <x:c r="AC1003" s="0" t="s">
        <x:v>96</x:v>
      </x:c>
      <x:c r="AD1003" s="0" t="s">
        <x:v>1062</x:v>
      </x:c>
      <x:c r="AE1003" s="0" t="s">
        <x:v>1439</x:v>
      </x:c>
      <x:c r="AF1003" s="0" t="s">
        <x:v>96</x:v>
      </x:c>
      <x:c r="AR1003" s="0" t="s">
        <x:v>77</x:v>
      </x:c>
      <x:c r="AV1003" s="0" t="s">
        <x:v>77</x:v>
      </x:c>
    </x:row>
    <x:row r="1004" spans="1:48">
      <x:c r="A1004" s="0" t="s">
        <x:v>2429</x:v>
      </x:c>
      <x:c r="B1004" s="0" t="s">
        <x:v>35</x:v>
      </x:c>
      <x:c r="C1004" s="0" t="s">
        <x:v>37</x:v>
      </x:c>
      <x:c r="D1004" s="0" t="s">
        <x:v>2432</x:v>
      </x:c>
      <x:c r="E1004" s="0" t="s">
        <x:v>80</x:v>
      </x:c>
      <x:c r="F1004" s="0" t="s">
        <x:v>99</x:v>
      </x:c>
      <x:c r="G1004" s="0" t="s">
        <x:v>82</x:v>
      </x:c>
      <x:c r="H1004" s="0" t="s">
        <x:v>1050</x:v>
      </x:c>
      <x:c r="I1004" s="0" t="s">
        <x:v>1050</x:v>
      </x:c>
      <x:c r="J1004" s="0" t="s">
        <x:v>85</x:v>
      </x:c>
      <x:c r="L1004" s="0" t="s">
        <x:v>1249</x:v>
      </x:c>
      <x:c r="N1004" s="0" t="s">
        <x:v>88</x:v>
      </x:c>
      <x:c r="P1004" s="0" t="s">
        <x:v>89</x:v>
      </x:c>
      <x:c r="Q1004" s="0" t="s">
        <x:v>1240</x:v>
      </x:c>
      <x:c r="R1004" s="0" t="s">
        <x:v>91</x:v>
      </x:c>
      <x:c r="W1004" s="0" t="s">
        <x:v>2380</x:v>
      </x:c>
      <x:c r="X1004" s="0" t="s">
        <x:v>88</x:v>
      </x:c>
      <x:c r="AC1004" s="0" t="s">
        <x:v>96</x:v>
      </x:c>
      <x:c r="AD1004" s="0" t="s">
        <x:v>1062</x:v>
      </x:c>
      <x:c r="AE1004" s="0" t="s">
        <x:v>1439</x:v>
      </x:c>
      <x:c r="AF1004" s="0" t="s">
        <x:v>96</x:v>
      </x:c>
      <x:c r="AR1004" s="0" t="s">
        <x:v>77</x:v>
      </x:c>
      <x:c r="AV1004" s="0" t="s">
        <x:v>77</x:v>
      </x:c>
    </x:row>
    <x:row r="1005" spans="1:48">
      <x:c r="A1005" s="0" t="s">
        <x:v>2433</x:v>
      </x:c>
      <x:c r="B1005" s="0" t="s">
        <x:v>35</x:v>
      </x:c>
      <x:c r="C1005" s="0" t="s">
        <x:v>37</x:v>
      </x:c>
      <x:c r="D1005" s="0" t="s">
        <x:v>2434</x:v>
      </x:c>
      <x:c r="E1005" s="0" t="s">
        <x:v>80</x:v>
      </x:c>
      <x:c r="F1005" s="0" t="s">
        <x:v>99</x:v>
      </x:c>
      <x:c r="G1005" s="0" t="s">
        <x:v>122</x:v>
      </x:c>
      <x:c r="H1005" s="0" t="s">
        <x:v>1332</x:v>
      </x:c>
      <x:c r="I1005" s="0" t="s">
        <x:v>1332</x:v>
      </x:c>
      <x:c r="J1005" s="0" t="s">
        <x:v>85</x:v>
      </x:c>
      <x:c r="L1005" s="0" t="s">
        <x:v>86</x:v>
      </x:c>
      <x:c r="M1005" s="0" t="s">
        <x:v>87</x:v>
      </x:c>
      <x:c r="N1005" s="0" t="s">
        <x:v>88</x:v>
      </x:c>
      <x:c r="P1005" s="0" t="s">
        <x:v>89</x:v>
      </x:c>
      <x:c r="Q1005" s="0" t="s">
        <x:v>90</x:v>
      </x:c>
      <x:c r="R1005" s="0" t="s">
        <x:v>91</x:v>
      </x:c>
      <x:c r="W1005" s="0" t="s">
        <x:v>2418</x:v>
      </x:c>
      <x:c r="X1005" s="0" t="s">
        <x:v>88</x:v>
      </x:c>
      <x:c r="AC1005" s="0" t="s">
        <x:v>96</x:v>
      </x:c>
      <x:c r="AD1005" s="0" t="s">
        <x:v>1062</x:v>
      </x:c>
      <x:c r="AE1005" s="0" t="s">
        <x:v>1439</x:v>
      </x:c>
      <x:c r="AF1005" s="0" t="s">
        <x:v>124</x:v>
      </x:c>
      <x:c r="AR1005" s="0" t="s">
        <x:v>77</x:v>
      </x:c>
      <x:c r="AV1005" s="0" t="s">
        <x:v>77</x:v>
      </x:c>
    </x:row>
    <x:row r="1006" spans="1:48">
      <x:c r="A1006" s="0" t="s">
        <x:v>2435</x:v>
      </x:c>
      <x:c r="B1006" s="0" t="s">
        <x:v>35</x:v>
      </x:c>
      <x:c r="C1006" s="0" t="s">
        <x:v>37</x:v>
      </x:c>
      <x:c r="D1006" s="0" t="s">
        <x:v>2436</x:v>
      </x:c>
      <x:c r="E1006" s="0" t="s">
        <x:v>80</x:v>
      </x:c>
      <x:c r="F1006" s="0" t="s">
        <x:v>81</x:v>
      </x:c>
      <x:c r="G1006" s="0" t="s">
        <x:v>122</x:v>
      </x:c>
      <x:c r="H1006" s="0" t="s">
        <x:v>1062</x:v>
      </x:c>
      <x:c r="I1006" s="0" t="s">
        <x:v>1062</x:v>
      </x:c>
      <x:c r="J1006" s="0" t="s">
        <x:v>84</x:v>
      </x:c>
      <x:c r="K1006" s="0" t="s">
        <x:v>85</x:v>
      </x:c>
      <x:c r="L1006" s="0" t="s">
        <x:v>1239</x:v>
      </x:c>
      <x:c r="N1006" s="0" t="s">
        <x:v>88</x:v>
      </x:c>
      <x:c r="P1006" s="0" t="s">
        <x:v>89</x:v>
      </x:c>
      <x:c r="Q1006" s="0" t="s">
        <x:v>1240</x:v>
      </x:c>
      <x:c r="R1006" s="0" t="s">
        <x:v>91</x:v>
      </x:c>
      <x:c r="W1006" s="0" t="s">
        <x:v>2437</x:v>
      </x:c>
      <x:c r="X1006" s="0" t="s">
        <x:v>88</x:v>
      </x:c>
      <x:c r="AC1006" s="0" t="s">
        <x:v>96</x:v>
      </x:c>
      <x:c r="AD1006" s="0" t="s">
        <x:v>1062</x:v>
      </x:c>
      <x:c r="AE1006" s="0" t="s">
        <x:v>1439</x:v>
      </x:c>
      <x:c r="AF1006" s="0" t="s">
        <x:v>124</x:v>
      </x:c>
      <x:c r="AR1006" s="0" t="s">
        <x:v>77</x:v>
      </x:c>
      <x:c r="AV1006" s="0" t="s">
        <x:v>77</x:v>
      </x:c>
    </x:row>
    <x:row r="1007" spans="1:48">
      <x:c r="A1007" s="0" t="s">
        <x:v>2435</x:v>
      </x:c>
      <x:c r="B1007" s="0" t="s">
        <x:v>35</x:v>
      </x:c>
      <x:c r="C1007" s="0" t="s">
        <x:v>37</x:v>
      </x:c>
      <x:c r="D1007" s="0" t="s">
        <x:v>2438</x:v>
      </x:c>
      <x:c r="E1007" s="0" t="s">
        <x:v>80</x:v>
      </x:c>
      <x:c r="F1007" s="0" t="s">
        <x:v>99</x:v>
      </x:c>
      <x:c r="G1007" s="0" t="s">
        <x:v>122</x:v>
      </x:c>
      <x:c r="H1007" s="0" t="s">
        <x:v>189</x:v>
      </x:c>
      <x:c r="I1007" s="0" t="s">
        <x:v>189</x:v>
      </x:c>
      <x:c r="J1007" s="0" t="s">
        <x:v>85</x:v>
      </x:c>
      <x:c r="L1007" s="0" t="s">
        <x:v>1239</x:v>
      </x:c>
      <x:c r="N1007" s="0" t="s">
        <x:v>88</x:v>
      </x:c>
      <x:c r="P1007" s="0" t="s">
        <x:v>89</x:v>
      </x:c>
      <x:c r="Q1007" s="0" t="s">
        <x:v>1240</x:v>
      </x:c>
      <x:c r="R1007" s="0" t="s">
        <x:v>91</x:v>
      </x:c>
      <x:c r="W1007" s="0" t="s">
        <x:v>2416</x:v>
      </x:c>
      <x:c r="X1007" s="0" t="s">
        <x:v>88</x:v>
      </x:c>
      <x:c r="AC1007" s="0" t="s">
        <x:v>96</x:v>
      </x:c>
      <x:c r="AD1007" s="0" t="s">
        <x:v>1062</x:v>
      </x:c>
      <x:c r="AE1007" s="0" t="s">
        <x:v>1439</x:v>
      </x:c>
      <x:c r="AF1007" s="0" t="s">
        <x:v>124</x:v>
      </x:c>
      <x:c r="AR1007" s="0" t="s">
        <x:v>77</x:v>
      </x:c>
      <x:c r="AV1007" s="0" t="s">
        <x:v>77</x:v>
      </x:c>
    </x:row>
    <x:row r="1008" spans="1:48">
      <x:c r="A1008" s="0" t="s">
        <x:v>2439</x:v>
      </x:c>
      <x:c r="B1008" s="0" t="s">
        <x:v>35</x:v>
      </x:c>
      <x:c r="C1008" s="0" t="s">
        <x:v>37</x:v>
      </x:c>
      <x:c r="D1008" s="0" t="s">
        <x:v>2440</x:v>
      </x:c>
      <x:c r="E1008" s="0" t="s">
        <x:v>80</x:v>
      </x:c>
      <x:c r="F1008" s="0" t="s">
        <x:v>81</x:v>
      </x:c>
      <x:c r="G1008" s="0" t="s">
        <x:v>82</x:v>
      </x:c>
      <x:c r="H1008" s="0" t="s">
        <x:v>1439</x:v>
      </x:c>
      <x:c r="I1008" s="0" t="s">
        <x:v>1439</x:v>
      </x:c>
      <x:c r="J1008" s="0" t="s">
        <x:v>84</x:v>
      </x:c>
      <x:c r="K1008" s="0" t="s">
        <x:v>85</x:v>
      </x:c>
      <x:c r="L1008" s="0" t="s">
        <x:v>1239</x:v>
      </x:c>
      <x:c r="M1008" s="0" t="s">
        <x:v>87</x:v>
      </x:c>
      <x:c r="N1008" s="0" t="s">
        <x:v>88</x:v>
      </x:c>
      <x:c r="P1008" s="0" t="s">
        <x:v>154</x:v>
      </x:c>
      <x:c r="Q1008" s="0" t="s">
        <x:v>2196</x:v>
      </x:c>
      <x:c r="R1008" s="0" t="s">
        <x:v>156</x:v>
      </x:c>
      <x:c r="S1008" s="0" t="s">
        <x:v>2197</x:v>
      </x:c>
      <x:c r="W1008" s="0" t="s">
        <x:v>2441</x:v>
      </x:c>
      <x:c r="X1008" s="0" t="s">
        <x:v>88</x:v>
      </x:c>
      <x:c r="AC1008" s="0" t="s">
        <x:v>93</x:v>
      </x:c>
      <x:c r="AD1008" s="0" t="s">
        <x:v>1062</x:v>
      </x:c>
      <x:c r="AE1008" s="0" t="s">
        <x:v>1439</x:v>
      </x:c>
      <x:c r="AF1008" s="0" t="s">
        <x:v>108</x:v>
      </x:c>
      <x:c r="AR1008" s="0" t="s">
        <x:v>77</x:v>
      </x:c>
      <x:c r="AV1008" s="0" t="s">
        <x:v>77</x:v>
      </x:c>
    </x:row>
    <x:row r="1009" spans="1:48">
      <x:c r="A1009" s="0" t="s">
        <x:v>2442</x:v>
      </x:c>
      <x:c r="B1009" s="0" t="s">
        <x:v>35</x:v>
      </x:c>
      <x:c r="C1009" s="0" t="s">
        <x:v>37</x:v>
      </x:c>
      <x:c r="D1009" s="0" t="s">
        <x:v>2443</x:v>
      </x:c>
      <x:c r="E1009" s="0" t="s">
        <x:v>80</x:v>
      </x:c>
      <x:c r="F1009" s="0" t="s">
        <x:v>81</x:v>
      </x:c>
      <x:c r="G1009" s="0" t="s">
        <x:v>122</x:v>
      </x:c>
      <x:c r="H1009" s="0" t="s">
        <x:v>579</x:v>
      </x:c>
      <x:c r="I1009" s="0" t="s">
        <x:v>579</x:v>
      </x:c>
      <x:c r="J1009" s="0" t="s">
        <x:v>84</x:v>
      </x:c>
      <x:c r="K1009" s="0" t="s">
        <x:v>85</x:v>
      </x:c>
      <x:c r="L1009" s="0" t="s">
        <x:v>86</x:v>
      </x:c>
      <x:c r="M1009" s="0" t="s">
        <x:v>87</x:v>
      </x:c>
      <x:c r="N1009" s="0" t="s">
        <x:v>88</x:v>
      </x:c>
      <x:c r="P1009" s="0" t="s">
        <x:v>89</x:v>
      </x:c>
      <x:c r="Q1009" s="0" t="s">
        <x:v>90</x:v>
      </x:c>
      <x:c r="R1009" s="0" t="s">
        <x:v>91</x:v>
      </x:c>
      <x:c r="W1009" s="0" t="s">
        <x:v>2444</x:v>
      </x:c>
      <x:c r="X1009" s="0" t="s">
        <x:v>88</x:v>
      </x:c>
      <x:c r="AC1009" s="0" t="s">
        <x:v>93</x:v>
      </x:c>
      <x:c r="AD1009" s="0" t="s">
        <x:v>1062</x:v>
      </x:c>
      <x:c r="AE1009" s="0" t="s">
        <x:v>1439</x:v>
      </x:c>
      <x:c r="AF1009" s="0" t="s">
        <x:v>108</x:v>
      </x:c>
      <x:c r="AR1009" s="0" t="s">
        <x:v>77</x:v>
      </x:c>
      <x:c r="AV1009" s="0" t="s">
        <x:v>77</x:v>
      </x:c>
    </x:row>
    <x:row r="1010" spans="1:48">
      <x:c r="A1010" s="0" t="s">
        <x:v>2445</x:v>
      </x:c>
      <x:c r="B1010" s="0" t="s">
        <x:v>35</x:v>
      </x:c>
      <x:c r="C1010" s="0" t="s">
        <x:v>37</x:v>
      </x:c>
      <x:c r="D1010" s="0" t="s">
        <x:v>2446</x:v>
      </x:c>
      <x:c r="E1010" s="0" t="s">
        <x:v>80</x:v>
      </x:c>
      <x:c r="F1010" s="0" t="s">
        <x:v>99</x:v>
      </x:c>
      <x:c r="G1010" s="0" t="s">
        <x:v>122</x:v>
      </x:c>
      <x:c r="H1010" s="0" t="s">
        <x:v>579</x:v>
      </x:c>
      <x:c r="I1010" s="0" t="s">
        <x:v>579</x:v>
      </x:c>
      <x:c r="J1010" s="0" t="s">
        <x:v>85</x:v>
      </x:c>
      <x:c r="L1010" s="0" t="s">
        <x:v>86</x:v>
      </x:c>
      <x:c r="M1010" s="0" t="s">
        <x:v>87</x:v>
      </x:c>
      <x:c r="N1010" s="0" t="s">
        <x:v>88</x:v>
      </x:c>
      <x:c r="P1010" s="0" t="s">
        <x:v>89</x:v>
      </x:c>
      <x:c r="Q1010" s="0" t="s">
        <x:v>90</x:v>
      </x:c>
      <x:c r="R1010" s="0" t="s">
        <x:v>91</x:v>
      </x:c>
      <x:c r="W1010" s="0" t="s">
        <x:v>2444</x:v>
      </x:c>
      <x:c r="X1010" s="0" t="s">
        <x:v>88</x:v>
      </x:c>
      <x:c r="AC1010" s="0" t="s">
        <x:v>93</x:v>
      </x:c>
      <x:c r="AD1010" s="0" t="s">
        <x:v>1062</x:v>
      </x:c>
      <x:c r="AE1010" s="0" t="s">
        <x:v>1439</x:v>
      </x:c>
      <x:c r="AF1010" s="0" t="s">
        <x:v>108</x:v>
      </x:c>
      <x:c r="AR1010" s="0" t="s">
        <x:v>77</x:v>
      </x:c>
      <x:c r="AV1010" s="0" t="s">
        <x:v>77</x:v>
      </x:c>
    </x:row>
    <x:row r="1011" spans="1:48">
      <x:c r="A1011" s="0" t="s">
        <x:v>2447</x:v>
      </x:c>
      <x:c r="B1011" s="0" t="s">
        <x:v>35</x:v>
      </x:c>
      <x:c r="C1011" s="0" t="s">
        <x:v>37</x:v>
      </x:c>
      <x:c r="D1011" s="0" t="s">
        <x:v>2448</x:v>
      </x:c>
      <x:c r="E1011" s="0" t="s">
        <x:v>80</x:v>
      </x:c>
      <x:c r="F1011" s="0" t="s">
        <x:v>81</x:v>
      </x:c>
      <x:c r="G1011" s="0" t="s">
        <x:v>122</x:v>
      </x:c>
      <x:c r="H1011" s="0" t="s">
        <x:v>1053</x:v>
      </x:c>
      <x:c r="I1011" s="0" t="s">
        <x:v>1053</x:v>
      </x:c>
      <x:c r="J1011" s="0" t="s">
        <x:v>84</x:v>
      </x:c>
      <x:c r="K1011" s="0" t="s">
        <x:v>85</x:v>
      </x:c>
      <x:c r="L1011" s="0" t="s">
        <x:v>1239</x:v>
      </x:c>
      <x:c r="N1011" s="0" t="s">
        <x:v>88</x:v>
      </x:c>
      <x:c r="P1011" s="0" t="s">
        <x:v>89</x:v>
      </x:c>
      <x:c r="Q1011" s="0" t="s">
        <x:v>1240</x:v>
      </x:c>
      <x:c r="R1011" s="0" t="s">
        <x:v>91</x:v>
      </x:c>
      <x:c r="W1011" s="0" t="s">
        <x:v>2449</x:v>
      </x:c>
      <x:c r="X1011" s="0" t="s">
        <x:v>88</x:v>
      </x:c>
      <x:c r="AC1011" s="0" t="s">
        <x:v>93</x:v>
      </x:c>
      <x:c r="AD1011" s="0" t="s">
        <x:v>1062</x:v>
      </x:c>
      <x:c r="AE1011" s="0" t="s">
        <x:v>1439</x:v>
      </x:c>
      <x:c r="AF1011" s="0" t="s">
        <x:v>108</x:v>
      </x:c>
      <x:c r="AR1011" s="0" t="s">
        <x:v>77</x:v>
      </x:c>
      <x:c r="AV1011" s="0" t="s">
        <x:v>77</x:v>
      </x:c>
    </x:row>
    <x:row r="1012" spans="1:48">
      <x:c r="A1012" s="0" t="s">
        <x:v>2447</x:v>
      </x:c>
      <x:c r="B1012" s="0" t="s">
        <x:v>35</x:v>
      </x:c>
      <x:c r="C1012" s="0" t="s">
        <x:v>37</x:v>
      </x:c>
      <x:c r="D1012" s="0" t="s">
        <x:v>2450</x:v>
      </x:c>
      <x:c r="E1012" s="0" t="s">
        <x:v>80</x:v>
      </x:c>
      <x:c r="F1012" s="0" t="s">
        <x:v>99</x:v>
      </x:c>
      <x:c r="G1012" s="0" t="s">
        <x:v>122</x:v>
      </x:c>
      <x:c r="H1012" s="0" t="s">
        <x:v>1062</x:v>
      </x:c>
      <x:c r="I1012" s="0" t="s">
        <x:v>1062</x:v>
      </x:c>
      <x:c r="J1012" s="0" t="s">
        <x:v>85</x:v>
      </x:c>
      <x:c r="L1012" s="0" t="s">
        <x:v>1239</x:v>
      </x:c>
      <x:c r="N1012" s="0" t="s">
        <x:v>88</x:v>
      </x:c>
      <x:c r="P1012" s="0" t="s">
        <x:v>89</x:v>
      </x:c>
      <x:c r="Q1012" s="0" t="s">
        <x:v>1240</x:v>
      </x:c>
      <x:c r="R1012" s="0" t="s">
        <x:v>91</x:v>
      </x:c>
      <x:c r="W1012" s="0" t="s">
        <x:v>2437</x:v>
      </x:c>
      <x:c r="X1012" s="0" t="s">
        <x:v>88</x:v>
      </x:c>
      <x:c r="AC1012" s="0" t="s">
        <x:v>93</x:v>
      </x:c>
      <x:c r="AD1012" s="0" t="s">
        <x:v>1062</x:v>
      </x:c>
      <x:c r="AE1012" s="0" t="s">
        <x:v>1439</x:v>
      </x:c>
      <x:c r="AF1012" s="0" t="s">
        <x:v>108</x:v>
      </x:c>
      <x:c r="AR1012" s="0" t="s">
        <x:v>77</x:v>
      </x:c>
      <x:c r="AV1012" s="0" t="s">
        <x:v>77</x:v>
      </x:c>
    </x:row>
    <x:row r="1013" spans="1:48">
      <x:c r="A1013" s="0" t="s">
        <x:v>2451</x:v>
      </x:c>
      <x:c r="B1013" s="0" t="s">
        <x:v>35</x:v>
      </x:c>
      <x:c r="C1013" s="0" t="s">
        <x:v>37</x:v>
      </x:c>
      <x:c r="D1013" s="0" t="s">
        <x:v>2452</x:v>
      </x:c>
      <x:c r="E1013" s="0" t="s">
        <x:v>80</x:v>
      </x:c>
      <x:c r="F1013" s="0" t="s">
        <x:v>99</x:v>
      </x:c>
      <x:c r="G1013" s="0" t="s">
        <x:v>82</x:v>
      </x:c>
      <x:c r="H1013" s="0" t="s">
        <x:v>123</x:v>
      </x:c>
      <x:c r="I1013" s="0" t="s">
        <x:v>123</x:v>
      </x:c>
      <x:c r="J1013" s="0" t="s">
        <x:v>85</x:v>
      </x:c>
      <x:c r="L1013" s="0" t="s">
        <x:v>86</x:v>
      </x:c>
      <x:c r="M1013" s="0" t="s">
        <x:v>87</x:v>
      </x:c>
      <x:c r="N1013" s="0" t="s">
        <x:v>88</x:v>
      </x:c>
      <x:c r="P1013" s="0" t="s">
        <x:v>89</x:v>
      </x:c>
      <x:c r="Q1013" s="0" t="s">
        <x:v>90</x:v>
      </x:c>
      <x:c r="R1013" s="0" t="s">
        <x:v>91</x:v>
      </x:c>
      <x:c r="W1013" s="0" t="s">
        <x:v>2426</x:v>
      </x:c>
      <x:c r="X1013" s="0" t="s">
        <x:v>88</x:v>
      </x:c>
      <x:c r="AC1013" s="0" t="s">
        <x:v>93</x:v>
      </x:c>
      <x:c r="AD1013" s="0" t="s">
        <x:v>1053</x:v>
      </x:c>
      <x:c r="AE1013" s="0" t="s">
        <x:v>1439</x:v>
      </x:c>
      <x:c r="AF1013" s="0" t="s">
        <x:v>108</x:v>
      </x:c>
      <x:c r="AR1013" s="0" t="s">
        <x:v>77</x:v>
      </x:c>
      <x:c r="AV1013" s="0" t="s">
        <x:v>77</x:v>
      </x:c>
    </x:row>
    <x:row r="1014" spans="1:48">
      <x:c r="A1014" s="0" t="s">
        <x:v>2453</x:v>
      </x:c>
      <x:c r="B1014" s="0" t="s">
        <x:v>35</x:v>
      </x:c>
      <x:c r="C1014" s="0" t="s">
        <x:v>37</x:v>
      </x:c>
      <x:c r="D1014" s="0" t="s">
        <x:v>2454</x:v>
      </x:c>
      <x:c r="E1014" s="0" t="s">
        <x:v>80</x:v>
      </x:c>
      <x:c r="F1014" s="0" t="s">
        <x:v>81</x:v>
      </x:c>
      <x:c r="G1014" s="0" t="s">
        <x:v>82</x:v>
      </x:c>
      <x:c r="H1014" s="0" t="s">
        <x:v>546</x:v>
      </x:c>
      <x:c r="I1014" s="0" t="s">
        <x:v>546</x:v>
      </x:c>
      <x:c r="J1014" s="0" t="s">
        <x:v>84</x:v>
      </x:c>
      <x:c r="K1014" s="0" t="s">
        <x:v>85</x:v>
      </x:c>
      <x:c r="L1014" s="0" t="s">
        <x:v>86</x:v>
      </x:c>
      <x:c r="M1014" s="0" t="s">
        <x:v>87</x:v>
      </x:c>
      <x:c r="N1014" s="0" t="s">
        <x:v>88</x:v>
      </x:c>
      <x:c r="P1014" s="0" t="s">
        <x:v>89</x:v>
      </x:c>
      <x:c r="Q1014" s="0" t="s">
        <x:v>90</x:v>
      </x:c>
      <x:c r="R1014" s="0" t="s">
        <x:v>91</x:v>
      </x:c>
      <x:c r="W1014" s="0" t="s">
        <x:v>2455</x:v>
      </x:c>
      <x:c r="X1014" s="0" t="s">
        <x:v>88</x:v>
      </x:c>
      <x:c r="AC1014" s="0" t="s">
        <x:v>84</x:v>
      </x:c>
      <x:c r="AD1014" s="0" t="s">
        <x:v>1053</x:v>
      </x:c>
      <x:c r="AE1014" s="0" t="s">
        <x:v>1439</x:v>
      </x:c>
      <x:c r="AF1014" s="0" t="s">
        <x:v>124</x:v>
      </x:c>
      <x:c r="AR1014" s="0" t="s">
        <x:v>77</x:v>
      </x:c>
      <x:c r="AV1014" s="0" t="s">
        <x:v>77</x:v>
      </x:c>
    </x:row>
    <x:row r="1015" spans="1:48">
      <x:c r="A1015" s="0" t="s">
        <x:v>2456</x:v>
      </x:c>
      <x:c r="B1015" s="0" t="s">
        <x:v>35</x:v>
      </x:c>
      <x:c r="C1015" s="0" t="s">
        <x:v>37</x:v>
      </x:c>
      <x:c r="D1015" s="0" t="s">
        <x:v>2457</x:v>
      </x:c>
      <x:c r="E1015" s="0" t="s">
        <x:v>80</x:v>
      </x:c>
      <x:c r="F1015" s="0" t="s">
        <x:v>81</x:v>
      </x:c>
      <x:c r="G1015" s="0" t="s">
        <x:v>122</x:v>
      </x:c>
      <x:c r="H1015" s="0" t="s">
        <x:v>1062</x:v>
      </x:c>
      <x:c r="I1015" s="0" t="s">
        <x:v>1062</x:v>
      </x:c>
      <x:c r="J1015" s="0" t="s">
        <x:v>84</x:v>
      </x:c>
      <x:c r="K1015" s="0" t="s">
        <x:v>85</x:v>
      </x:c>
      <x:c r="L1015" s="0" t="s">
        <x:v>1239</x:v>
      </x:c>
      <x:c r="M1015" s="0" t="s">
        <x:v>87</x:v>
      </x:c>
      <x:c r="N1015" s="0" t="s">
        <x:v>88</x:v>
      </x:c>
      <x:c r="P1015" s="0" t="s">
        <x:v>154</x:v>
      </x:c>
      <x:c r="Q1015" s="0" t="s">
        <x:v>2196</x:v>
      </x:c>
      <x:c r="R1015" s="0" t="s">
        <x:v>156</x:v>
      </x:c>
      <x:c r="S1015" s="0" t="s">
        <x:v>2197</x:v>
      </x:c>
      <x:c r="W1015" s="0" t="s">
        <x:v>2458</x:v>
      </x:c>
      <x:c r="X1015" s="0" t="s">
        <x:v>88</x:v>
      </x:c>
      <x:c r="AC1015" s="0" t="s">
        <x:v>84</x:v>
      </x:c>
      <x:c r="AD1015" s="0" t="s">
        <x:v>1053</x:v>
      </x:c>
      <x:c r="AE1015" s="0" t="s">
        <x:v>1439</x:v>
      </x:c>
      <x:c r="AF1015" s="0" t="s">
        <x:v>124</x:v>
      </x:c>
      <x:c r="AR1015" s="0" t="s">
        <x:v>77</x:v>
      </x:c>
      <x:c r="AV1015" s="0" t="s">
        <x:v>77</x:v>
      </x:c>
    </x:row>
    <x:row r="1016" spans="1:48">
      <x:c r="A1016" s="0" t="s">
        <x:v>2459</x:v>
      </x:c>
      <x:c r="B1016" s="0" t="s">
        <x:v>35</x:v>
      </x:c>
      <x:c r="C1016" s="0" t="s">
        <x:v>37</x:v>
      </x:c>
      <x:c r="D1016" s="0" t="s">
        <x:v>2460</x:v>
      </x:c>
      <x:c r="E1016" s="0" t="s">
        <x:v>80</x:v>
      </x:c>
      <x:c r="F1016" s="0" t="s">
        <x:v>81</x:v>
      </x:c>
      <x:c r="G1016" s="0" t="s">
        <x:v>122</x:v>
      </x:c>
      <x:c r="H1016" s="0" t="s">
        <x:v>1332</x:v>
      </x:c>
      <x:c r="I1016" s="0" t="s">
        <x:v>1332</x:v>
      </x:c>
      <x:c r="J1016" s="0" t="s">
        <x:v>84</x:v>
      </x:c>
      <x:c r="K1016" s="0" t="s">
        <x:v>85</x:v>
      </x:c>
      <x:c r="L1016" s="0" t="s">
        <x:v>86</x:v>
      </x:c>
      <x:c r="M1016" s="0" t="s">
        <x:v>87</x:v>
      </x:c>
      <x:c r="N1016" s="0" t="s">
        <x:v>88</x:v>
      </x:c>
      <x:c r="P1016" s="0" t="s">
        <x:v>89</x:v>
      </x:c>
      <x:c r="Q1016" s="0" t="s">
        <x:v>90</x:v>
      </x:c>
      <x:c r="R1016" s="0" t="s">
        <x:v>91</x:v>
      </x:c>
      <x:c r="W1016" s="0" t="s">
        <x:v>2461</x:v>
      </x:c>
      <x:c r="X1016" s="0" t="s">
        <x:v>88</x:v>
      </x:c>
      <x:c r="AC1016" s="0" t="s">
        <x:v>84</x:v>
      </x:c>
      <x:c r="AD1016" s="0" t="s">
        <x:v>1053</x:v>
      </x:c>
      <x:c r="AE1016" s="0" t="s">
        <x:v>1439</x:v>
      </x:c>
      <x:c r="AF1016" s="0" t="s">
        <x:v>124</x:v>
      </x:c>
      <x:c r="AR1016" s="0" t="s">
        <x:v>77</x:v>
      </x:c>
      <x:c r="AV1016" s="0" t="s">
        <x:v>77</x:v>
      </x:c>
    </x:row>
    <x:row r="1017" spans="1:48">
      <x:c r="A1017" s="0" t="s">
        <x:v>2462</x:v>
      </x:c>
      <x:c r="B1017" s="0" t="s">
        <x:v>35</x:v>
      </x:c>
      <x:c r="C1017" s="0" t="s">
        <x:v>37</x:v>
      </x:c>
      <x:c r="D1017" s="0" t="s">
        <x:v>2463</x:v>
      </x:c>
      <x:c r="E1017" s="0" t="s">
        <x:v>80</x:v>
      </x:c>
      <x:c r="F1017" s="0" t="s">
        <x:v>99</x:v>
      </x:c>
      <x:c r="G1017" s="0" t="s">
        <x:v>122</x:v>
      </x:c>
      <x:c r="H1017" s="0" t="s">
        <x:v>1062</x:v>
      </x:c>
      <x:c r="I1017" s="0" t="s">
        <x:v>1062</x:v>
      </x:c>
      <x:c r="J1017" s="0" t="s">
        <x:v>85</x:v>
      </x:c>
      <x:c r="L1017" s="0" t="s">
        <x:v>1239</x:v>
      </x:c>
      <x:c r="M1017" s="0" t="s">
        <x:v>87</x:v>
      </x:c>
      <x:c r="N1017" s="0" t="s">
        <x:v>88</x:v>
      </x:c>
      <x:c r="P1017" s="0" t="s">
        <x:v>154</x:v>
      </x:c>
      <x:c r="Q1017" s="0" t="s">
        <x:v>2196</x:v>
      </x:c>
      <x:c r="R1017" s="0" t="s">
        <x:v>156</x:v>
      </x:c>
      <x:c r="S1017" s="0" t="s">
        <x:v>2197</x:v>
      </x:c>
      <x:c r="W1017" s="0" t="s">
        <x:v>2458</x:v>
      </x:c>
      <x:c r="X1017" s="0" t="s">
        <x:v>88</x:v>
      </x:c>
      <x:c r="AC1017" s="0" t="s">
        <x:v>84</x:v>
      </x:c>
      <x:c r="AD1017" s="0" t="s">
        <x:v>1053</x:v>
      </x:c>
      <x:c r="AE1017" s="0" t="s">
        <x:v>1439</x:v>
      </x:c>
      <x:c r="AF1017" s="0" t="s">
        <x:v>108</x:v>
      </x:c>
      <x:c r="AR1017" s="0" t="s">
        <x:v>77</x:v>
      </x:c>
      <x:c r="AV1017" s="0" t="s">
        <x:v>77</x:v>
      </x:c>
    </x:row>
    <x:row r="1018" spans="1:48">
      <x:c r="A1018" s="0" t="s">
        <x:v>2464</x:v>
      </x:c>
      <x:c r="B1018" s="0" t="s">
        <x:v>35</x:v>
      </x:c>
      <x:c r="C1018" s="0" t="s">
        <x:v>37</x:v>
      </x:c>
      <x:c r="D1018" s="0" t="s">
        <x:v>2465</x:v>
      </x:c>
      <x:c r="E1018" s="0" t="s">
        <x:v>80</x:v>
      </x:c>
      <x:c r="F1018" s="0" t="s">
        <x:v>99</x:v>
      </x:c>
      <x:c r="G1018" s="0" t="s">
        <x:v>82</x:v>
      </x:c>
      <x:c r="H1018" s="0" t="s">
        <x:v>546</x:v>
      </x:c>
      <x:c r="I1018" s="0" t="s">
        <x:v>546</x:v>
      </x:c>
      <x:c r="J1018" s="0" t="s">
        <x:v>85</x:v>
      </x:c>
      <x:c r="L1018" s="0" t="s">
        <x:v>86</x:v>
      </x:c>
      <x:c r="M1018" s="0" t="s">
        <x:v>87</x:v>
      </x:c>
      <x:c r="N1018" s="0" t="s">
        <x:v>88</x:v>
      </x:c>
      <x:c r="P1018" s="0" t="s">
        <x:v>89</x:v>
      </x:c>
      <x:c r="Q1018" s="0" t="s">
        <x:v>90</x:v>
      </x:c>
      <x:c r="R1018" s="0" t="s">
        <x:v>91</x:v>
      </x:c>
      <x:c r="W1018" s="0" t="s">
        <x:v>2455</x:v>
      </x:c>
      <x:c r="X1018" s="0" t="s">
        <x:v>88</x:v>
      </x:c>
      <x:c r="AC1018" s="0" t="s">
        <x:v>96</x:v>
      </x:c>
      <x:c r="AD1018" s="0" t="s">
        <x:v>1738</x:v>
      </x:c>
      <x:c r="AE1018" s="0" t="s">
        <x:v>1439</x:v>
      </x:c>
      <x:c r="AF1018" s="0" t="s">
        <x:v>124</x:v>
      </x:c>
      <x:c r="AR1018" s="0" t="s">
        <x:v>77</x:v>
      </x:c>
      <x:c r="AV1018" s="0" t="s">
        <x:v>77</x:v>
      </x:c>
    </x:row>
    <x:row r="1019" spans="1:48">
      <x:c r="A1019" s="0" t="s">
        <x:v>2466</x:v>
      </x:c>
      <x:c r="B1019" s="0" t="s">
        <x:v>35</x:v>
      </x:c>
      <x:c r="C1019" s="0" t="s">
        <x:v>37</x:v>
      </x:c>
      <x:c r="D1019" s="0" t="s">
        <x:v>2467</x:v>
      </x:c>
      <x:c r="E1019" s="0" t="s">
        <x:v>80</x:v>
      </x:c>
      <x:c r="F1019" s="0" t="s">
        <x:v>99</x:v>
      </x:c>
      <x:c r="G1019" s="0" t="s">
        <x:v>122</x:v>
      </x:c>
      <x:c r="H1019" s="0" t="s">
        <x:v>1332</x:v>
      </x:c>
      <x:c r="I1019" s="0" t="s">
        <x:v>1332</x:v>
      </x:c>
      <x:c r="J1019" s="0" t="s">
        <x:v>85</x:v>
      </x:c>
      <x:c r="L1019" s="0" t="s">
        <x:v>86</x:v>
      </x:c>
      <x:c r="M1019" s="0" t="s">
        <x:v>87</x:v>
      </x:c>
      <x:c r="N1019" s="0" t="s">
        <x:v>88</x:v>
      </x:c>
      <x:c r="P1019" s="0" t="s">
        <x:v>89</x:v>
      </x:c>
      <x:c r="Q1019" s="0" t="s">
        <x:v>90</x:v>
      </x:c>
      <x:c r="R1019" s="0" t="s">
        <x:v>91</x:v>
      </x:c>
      <x:c r="W1019" s="0" t="s">
        <x:v>2461</x:v>
      </x:c>
      <x:c r="X1019" s="0" t="s">
        <x:v>88</x:v>
      </x:c>
      <x:c r="AC1019" s="0" t="s">
        <x:v>96</x:v>
      </x:c>
      <x:c r="AD1019" s="0" t="s">
        <x:v>1738</x:v>
      </x:c>
      <x:c r="AE1019" s="0" t="s">
        <x:v>1439</x:v>
      </x:c>
      <x:c r="AF1019" s="0" t="s">
        <x:v>124</x:v>
      </x:c>
      <x:c r="AR1019" s="0" t="s">
        <x:v>77</x:v>
      </x:c>
      <x:c r="AV1019" s="0" t="s">
        <x:v>77</x:v>
      </x:c>
    </x:row>
    <x:row r="1020" spans="1:48">
      <x:c r="A1020" s="0" t="s">
        <x:v>2468</x:v>
      </x:c>
      <x:c r="B1020" s="0" t="s">
        <x:v>35</x:v>
      </x:c>
      <x:c r="C1020" s="0" t="s">
        <x:v>37</x:v>
      </x:c>
      <x:c r="D1020" s="0" t="s">
        <x:v>2469</x:v>
      </x:c>
      <x:c r="E1020" s="0" t="s">
        <x:v>80</x:v>
      </x:c>
      <x:c r="F1020" s="0" t="s">
        <x:v>81</x:v>
      </x:c>
      <x:c r="G1020" s="0" t="s">
        <x:v>82</x:v>
      </x:c>
      <x:c r="H1020" s="0" t="s">
        <x:v>540</x:v>
      </x:c>
      <x:c r="I1020" s="0" t="s">
        <x:v>540</x:v>
      </x:c>
      <x:c r="J1020" s="0" t="s">
        <x:v>84</x:v>
      </x:c>
      <x:c r="K1020" s="0" t="s">
        <x:v>85</x:v>
      </x:c>
      <x:c r="L1020" s="0" t="s">
        <x:v>86</x:v>
      </x:c>
      <x:c r="M1020" s="0" t="s">
        <x:v>87</x:v>
      </x:c>
      <x:c r="N1020" s="0" t="s">
        <x:v>88</x:v>
      </x:c>
      <x:c r="P1020" s="0" t="s">
        <x:v>89</x:v>
      </x:c>
      <x:c r="Q1020" s="0" t="s">
        <x:v>90</x:v>
      </x:c>
      <x:c r="R1020" s="0" t="s">
        <x:v>91</x:v>
      </x:c>
      <x:c r="W1020" s="0" t="s">
        <x:v>2470</x:v>
      </x:c>
      <x:c r="X1020" s="0" t="s">
        <x:v>88</x:v>
      </x:c>
      <x:c r="AC1020" s="0" t="s">
        <x:v>96</x:v>
      </x:c>
      <x:c r="AD1020" s="0" t="s">
        <x:v>1738</x:v>
      </x:c>
      <x:c r="AE1020" s="0" t="s">
        <x:v>1439</x:v>
      </x:c>
      <x:c r="AF1020" s="0" t="s">
        <x:v>124</x:v>
      </x:c>
      <x:c r="AR1020" s="0" t="s">
        <x:v>77</x:v>
      </x:c>
      <x:c r="AV1020" s="0" t="s">
        <x:v>77</x:v>
      </x:c>
    </x:row>
    <x:row r="1021" spans="1:48">
      <x:c r="A1021" s="0" t="s">
        <x:v>2471</x:v>
      </x:c>
      <x:c r="B1021" s="0" t="s">
        <x:v>35</x:v>
      </x:c>
      <x:c r="C1021" s="0" t="s">
        <x:v>37</x:v>
      </x:c>
      <x:c r="D1021" s="0" t="s">
        <x:v>2472</x:v>
      </x:c>
      <x:c r="E1021" s="0" t="s">
        <x:v>80</x:v>
      </x:c>
      <x:c r="F1021" s="0" t="s">
        <x:v>99</x:v>
      </x:c>
      <x:c r="G1021" s="0" t="s">
        <x:v>122</x:v>
      </x:c>
      <x:c r="H1021" s="0" t="s">
        <x:v>1053</x:v>
      </x:c>
      <x:c r="I1021" s="0" t="s">
        <x:v>1053</x:v>
      </x:c>
      <x:c r="J1021" s="0" t="s">
        <x:v>85</x:v>
      </x:c>
      <x:c r="L1021" s="0" t="s">
        <x:v>1239</x:v>
      </x:c>
      <x:c r="N1021" s="0" t="s">
        <x:v>88</x:v>
      </x:c>
      <x:c r="P1021" s="0" t="s">
        <x:v>89</x:v>
      </x:c>
      <x:c r="Q1021" s="0" t="s">
        <x:v>1240</x:v>
      </x:c>
      <x:c r="R1021" s="0" t="s">
        <x:v>91</x:v>
      </x:c>
      <x:c r="W1021" s="0" t="s">
        <x:v>2449</x:v>
      </x:c>
      <x:c r="X1021" s="0" t="s">
        <x:v>88</x:v>
      </x:c>
      <x:c r="AC1021" s="0" t="s">
        <x:v>93</x:v>
      </x:c>
      <x:c r="AD1021" s="0" t="s">
        <x:v>1738</x:v>
      </x:c>
      <x:c r="AE1021" s="0" t="s">
        <x:v>1439</x:v>
      </x:c>
      <x:c r="AF1021" s="0" t="s">
        <x:v>124</x:v>
      </x:c>
      <x:c r="AR1021" s="0" t="s">
        <x:v>77</x:v>
      </x:c>
      <x:c r="AV1021" s="0" t="s">
        <x:v>77</x:v>
      </x:c>
    </x:row>
    <x:row r="1022" spans="1:48">
      <x:c r="A1022" s="0" t="s">
        <x:v>2473</x:v>
      </x:c>
      <x:c r="B1022" s="0" t="s">
        <x:v>35</x:v>
      </x:c>
      <x:c r="C1022" s="0" t="s">
        <x:v>37</x:v>
      </x:c>
      <x:c r="D1022" s="0" t="s">
        <x:v>2474</x:v>
      </x:c>
      <x:c r="E1022" s="0" t="s">
        <x:v>80</x:v>
      </x:c>
      <x:c r="F1022" s="0" t="s">
        <x:v>81</x:v>
      </x:c>
      <x:c r="G1022" s="0" t="s">
        <x:v>122</x:v>
      </x:c>
      <x:c r="H1022" s="0" t="s">
        <x:v>1269</x:v>
      </x:c>
      <x:c r="I1022" s="0" t="s">
        <x:v>1269</x:v>
      </x:c>
      <x:c r="J1022" s="0" t="s">
        <x:v>84</x:v>
      </x:c>
      <x:c r="K1022" s="0" t="s">
        <x:v>85</x:v>
      </x:c>
      <x:c r="L1022" s="0" t="s">
        <x:v>86</x:v>
      </x:c>
      <x:c r="M1022" s="0" t="s">
        <x:v>87</x:v>
      </x:c>
      <x:c r="N1022" s="0" t="s">
        <x:v>88</x:v>
      </x:c>
      <x:c r="P1022" s="0" t="s">
        <x:v>89</x:v>
      </x:c>
      <x:c r="Q1022" s="0" t="s">
        <x:v>90</x:v>
      </x:c>
      <x:c r="R1022" s="0" t="s">
        <x:v>91</x:v>
      </x:c>
      <x:c r="W1022" s="0" t="s">
        <x:v>2475</x:v>
      </x:c>
      <x:c r="X1022" s="0" t="s">
        <x:v>88</x:v>
      </x:c>
      <x:c r="AC1022" s="0" t="s">
        <x:v>93</x:v>
      </x:c>
      <x:c r="AD1022" s="0" t="s">
        <x:v>1738</x:v>
      </x:c>
      <x:c r="AE1022" s="0" t="s">
        <x:v>1439</x:v>
      </x:c>
      <x:c r="AF1022" s="0" t="s">
        <x:v>84</x:v>
      </x:c>
      <x:c r="AR1022" s="0" t="s">
        <x:v>77</x:v>
      </x:c>
      <x:c r="AV1022" s="0" t="s">
        <x:v>77</x:v>
      </x:c>
    </x:row>
    <x:row r="1023" spans="1:48">
      <x:c r="A1023" s="0" t="s">
        <x:v>2476</x:v>
      </x:c>
      <x:c r="B1023" s="0" t="s">
        <x:v>35</x:v>
      </x:c>
      <x:c r="C1023" s="0" t="s">
        <x:v>37</x:v>
      </x:c>
      <x:c r="D1023" s="0" t="s">
        <x:v>2477</x:v>
      </x:c>
      <x:c r="E1023" s="0" t="s">
        <x:v>80</x:v>
      </x:c>
      <x:c r="F1023" s="0" t="s">
        <x:v>81</x:v>
      </x:c>
      <x:c r="G1023" s="0" t="s">
        <x:v>122</x:v>
      </x:c>
      <x:c r="H1023" s="0" t="s">
        <x:v>1738</x:v>
      </x:c>
      <x:c r="I1023" s="0" t="s">
        <x:v>1738</x:v>
      </x:c>
      <x:c r="J1023" s="0" t="s">
        <x:v>84</x:v>
      </x:c>
      <x:c r="K1023" s="0" t="s">
        <x:v>85</x:v>
      </x:c>
      <x:c r="L1023" s="0" t="s">
        <x:v>1239</x:v>
      </x:c>
      <x:c r="N1023" s="0" t="s">
        <x:v>88</x:v>
      </x:c>
      <x:c r="P1023" s="0" t="s">
        <x:v>89</x:v>
      </x:c>
      <x:c r="Q1023" s="0" t="s">
        <x:v>1240</x:v>
      </x:c>
      <x:c r="R1023" s="0" t="s">
        <x:v>91</x:v>
      </x:c>
      <x:c r="W1023" s="0" t="s">
        <x:v>2478</x:v>
      </x:c>
      <x:c r="X1023" s="0" t="s">
        <x:v>88</x:v>
      </x:c>
      <x:c r="AC1023" s="0" t="s">
        <x:v>84</x:v>
      </x:c>
      <x:c r="AD1023" s="0" t="s">
        <x:v>1738</x:v>
      </x:c>
      <x:c r="AE1023" s="0" t="s">
        <x:v>1439</x:v>
      </x:c>
      <x:c r="AF1023" s="0" t="s">
        <x:v>84</x:v>
      </x:c>
      <x:c r="AR1023" s="0" t="s">
        <x:v>77</x:v>
      </x:c>
      <x:c r="AV1023" s="0" t="s">
        <x:v>77</x:v>
      </x:c>
    </x:row>
    <x:row r="1024" spans="1:48">
      <x:c r="A1024" s="0" t="s">
        <x:v>2479</x:v>
      </x:c>
      <x:c r="B1024" s="0" t="s">
        <x:v>35</x:v>
      </x:c>
      <x:c r="C1024" s="0" t="s">
        <x:v>37</x:v>
      </x:c>
      <x:c r="D1024" s="0" t="s">
        <x:v>2480</x:v>
      </x:c>
      <x:c r="E1024" s="0" t="s">
        <x:v>80</x:v>
      </x:c>
      <x:c r="F1024" s="0" t="s">
        <x:v>99</x:v>
      </x:c>
      <x:c r="G1024" s="0" t="s">
        <x:v>122</x:v>
      </x:c>
      <x:c r="H1024" s="0" t="s">
        <x:v>1269</x:v>
      </x:c>
      <x:c r="I1024" s="0" t="s">
        <x:v>1269</x:v>
      </x:c>
      <x:c r="J1024" s="0" t="s">
        <x:v>85</x:v>
      </x:c>
      <x:c r="L1024" s="0" t="s">
        <x:v>86</x:v>
      </x:c>
      <x:c r="M1024" s="0" t="s">
        <x:v>87</x:v>
      </x:c>
      <x:c r="N1024" s="0" t="s">
        <x:v>88</x:v>
      </x:c>
      <x:c r="P1024" s="0" t="s">
        <x:v>89</x:v>
      </x:c>
      <x:c r="Q1024" s="0" t="s">
        <x:v>90</x:v>
      </x:c>
      <x:c r="R1024" s="0" t="s">
        <x:v>91</x:v>
      </x:c>
      <x:c r="W1024" s="0" t="s">
        <x:v>2475</x:v>
      </x:c>
      <x:c r="X1024" s="0" t="s">
        <x:v>88</x:v>
      </x:c>
      <x:c r="AC1024" s="0" t="s">
        <x:v>84</x:v>
      </x:c>
      <x:c r="AD1024" s="0" t="s">
        <x:v>1738</x:v>
      </x:c>
      <x:c r="AE1024" s="0" t="s">
        <x:v>1439</x:v>
      </x:c>
      <x:c r="AF1024" s="0" t="s">
        <x:v>84</x:v>
      </x:c>
      <x:c r="AR1024" s="0" t="s">
        <x:v>77</x:v>
      </x:c>
      <x:c r="AV1024" s="0" t="s">
        <x:v>77</x:v>
      </x:c>
    </x:row>
    <x:row r="1025" spans="1:48">
      <x:c r="A1025" s="0" t="s">
        <x:v>2479</x:v>
      </x:c>
      <x:c r="B1025" s="0" t="s">
        <x:v>35</x:v>
      </x:c>
      <x:c r="C1025" s="0" t="s">
        <x:v>37</x:v>
      </x:c>
      <x:c r="D1025" s="0" t="s">
        <x:v>2481</x:v>
      </x:c>
      <x:c r="E1025" s="0" t="s">
        <x:v>80</x:v>
      </x:c>
      <x:c r="F1025" s="0" t="s">
        <x:v>99</x:v>
      </x:c>
      <x:c r="G1025" s="0" t="s">
        <x:v>82</x:v>
      </x:c>
      <x:c r="H1025" s="0" t="s">
        <x:v>540</x:v>
      </x:c>
      <x:c r="I1025" s="0" t="s">
        <x:v>540</x:v>
      </x:c>
      <x:c r="J1025" s="0" t="s">
        <x:v>85</x:v>
      </x:c>
      <x:c r="L1025" s="0" t="s">
        <x:v>86</x:v>
      </x:c>
      <x:c r="M1025" s="0" t="s">
        <x:v>87</x:v>
      </x:c>
      <x:c r="N1025" s="0" t="s">
        <x:v>88</x:v>
      </x:c>
      <x:c r="P1025" s="0" t="s">
        <x:v>89</x:v>
      </x:c>
      <x:c r="Q1025" s="0" t="s">
        <x:v>90</x:v>
      </x:c>
      <x:c r="R1025" s="0" t="s">
        <x:v>91</x:v>
      </x:c>
      <x:c r="W1025" s="0" t="s">
        <x:v>2470</x:v>
      </x:c>
      <x:c r="X1025" s="0" t="s">
        <x:v>88</x:v>
      </x:c>
      <x:c r="AC1025" s="0" t="s">
        <x:v>84</x:v>
      </x:c>
      <x:c r="AD1025" s="0" t="s">
        <x:v>1738</x:v>
      </x:c>
      <x:c r="AE1025" s="0" t="s">
        <x:v>1439</x:v>
      </x:c>
      <x:c r="AF1025" s="0" t="s">
        <x:v>84</x:v>
      </x:c>
      <x:c r="AR1025" s="0" t="s">
        <x:v>77</x:v>
      </x:c>
      <x:c r="AV1025" s="0" t="s">
        <x:v>77</x:v>
      </x:c>
    </x:row>
    <x:row r="1026" spans="1:48">
      <x:c r="A1026" s="0" t="s">
        <x:v>2482</x:v>
      </x:c>
      <x:c r="B1026" s="0" t="s">
        <x:v>35</x:v>
      </x:c>
      <x:c r="C1026" s="0" t="s">
        <x:v>37</x:v>
      </x:c>
      <x:c r="D1026" s="0" t="s">
        <x:v>2483</x:v>
      </x:c>
      <x:c r="E1026" s="0" t="s">
        <x:v>80</x:v>
      </x:c>
      <x:c r="F1026" s="0" t="s">
        <x:v>81</x:v>
      </x:c>
      <x:c r="G1026" s="0" t="s">
        <x:v>82</x:v>
      </x:c>
      <x:c r="H1026" s="0" t="s">
        <x:v>542</x:v>
      </x:c>
      <x:c r="I1026" s="0" t="s">
        <x:v>542</x:v>
      </x:c>
      <x:c r="J1026" s="0" t="s">
        <x:v>84</x:v>
      </x:c>
      <x:c r="K1026" s="0" t="s">
        <x:v>85</x:v>
      </x:c>
      <x:c r="L1026" s="0" t="s">
        <x:v>86</x:v>
      </x:c>
      <x:c r="M1026" s="0" t="s">
        <x:v>87</x:v>
      </x:c>
      <x:c r="N1026" s="0" t="s">
        <x:v>88</x:v>
      </x:c>
      <x:c r="P1026" s="0" t="s">
        <x:v>89</x:v>
      </x:c>
      <x:c r="Q1026" s="0" t="s">
        <x:v>90</x:v>
      </x:c>
      <x:c r="R1026" s="0" t="s">
        <x:v>91</x:v>
      </x:c>
      <x:c r="W1026" s="0" t="s">
        <x:v>2484</x:v>
      </x:c>
      <x:c r="X1026" s="0" t="s">
        <x:v>88</x:v>
      </x:c>
      <x:c r="AC1026" s="0" t="s">
        <x:v>84</x:v>
      </x:c>
      <x:c r="AD1026" s="0" t="s">
        <x:v>1738</x:v>
      </x:c>
      <x:c r="AE1026" s="0" t="s">
        <x:v>1439</x:v>
      </x:c>
      <x:c r="AF1026" s="0" t="s">
        <x:v>84</x:v>
      </x:c>
      <x:c r="AR1026" s="0" t="s">
        <x:v>77</x:v>
      </x:c>
      <x:c r="AV1026" s="0" t="s">
        <x:v>77</x:v>
      </x:c>
    </x:row>
    <x:row r="1027" spans="1:48">
      <x:c r="A1027" s="0" t="s">
        <x:v>2482</x:v>
      </x:c>
      <x:c r="B1027" s="0" t="s">
        <x:v>35</x:v>
      </x:c>
      <x:c r="C1027" s="0" t="s">
        <x:v>37</x:v>
      </x:c>
      <x:c r="D1027" s="0" t="s">
        <x:v>2485</x:v>
      </x:c>
      <x:c r="E1027" s="0" t="s">
        <x:v>80</x:v>
      </x:c>
      <x:c r="F1027" s="0" t="s">
        <x:v>81</x:v>
      </x:c>
      <x:c r="G1027" s="0" t="s">
        <x:v>122</x:v>
      </x:c>
      <x:c r="H1027" s="0" t="s">
        <x:v>1332</x:v>
      </x:c>
      <x:c r="I1027" s="0" t="s">
        <x:v>1332</x:v>
      </x:c>
      <x:c r="J1027" s="0" t="s">
        <x:v>84</x:v>
      </x:c>
      <x:c r="K1027" s="0" t="s">
        <x:v>85</x:v>
      </x:c>
      <x:c r="L1027" s="0" t="s">
        <x:v>86</x:v>
      </x:c>
      <x:c r="M1027" s="0" t="s">
        <x:v>87</x:v>
      </x:c>
      <x:c r="N1027" s="0" t="s">
        <x:v>88</x:v>
      </x:c>
      <x:c r="P1027" s="0" t="s">
        <x:v>89</x:v>
      </x:c>
      <x:c r="Q1027" s="0" t="s">
        <x:v>90</x:v>
      </x:c>
      <x:c r="R1027" s="0" t="s">
        <x:v>91</x:v>
      </x:c>
      <x:c r="W1027" s="0" t="s">
        <x:v>2486</x:v>
      </x:c>
      <x:c r="X1027" s="0" t="s">
        <x:v>88</x:v>
      </x:c>
      <x:c r="AC1027" s="0" t="s">
        <x:v>84</x:v>
      </x:c>
      <x:c r="AD1027" s="0" t="s">
        <x:v>1738</x:v>
      </x:c>
      <x:c r="AE1027" s="0" t="s">
        <x:v>1439</x:v>
      </x:c>
      <x:c r="AF1027" s="0" t="s">
        <x:v>84</x:v>
      </x:c>
      <x:c r="AR1027" s="0" t="s">
        <x:v>77</x:v>
      </x:c>
      <x:c r="AV1027" s="0" t="s">
        <x:v>77</x:v>
      </x:c>
    </x:row>
    <x:row r="1028" spans="1:48">
      <x:c r="A1028" s="0" t="s">
        <x:v>2487</x:v>
      </x:c>
      <x:c r="B1028" s="0" t="s">
        <x:v>35</x:v>
      </x:c>
      <x:c r="C1028" s="0" t="s">
        <x:v>37</x:v>
      </x:c>
      <x:c r="D1028" s="0" t="s">
        <x:v>2488</x:v>
      </x:c>
      <x:c r="E1028" s="0" t="s">
        <x:v>80</x:v>
      </x:c>
      <x:c r="F1028" s="0" t="s">
        <x:v>99</x:v>
      </x:c>
      <x:c r="G1028" s="0" t="s">
        <x:v>82</x:v>
      </x:c>
      <x:c r="H1028" s="0" t="s">
        <x:v>1439</x:v>
      </x:c>
      <x:c r="I1028" s="0" t="s">
        <x:v>1439</x:v>
      </x:c>
      <x:c r="J1028" s="0" t="s">
        <x:v>85</x:v>
      </x:c>
      <x:c r="L1028" s="0" t="s">
        <x:v>1239</x:v>
      </x:c>
      <x:c r="M1028" s="0" t="s">
        <x:v>87</x:v>
      </x:c>
      <x:c r="N1028" s="0" t="s">
        <x:v>88</x:v>
      </x:c>
      <x:c r="P1028" s="0" t="s">
        <x:v>154</x:v>
      </x:c>
      <x:c r="Q1028" s="0" t="s">
        <x:v>2196</x:v>
      </x:c>
      <x:c r="R1028" s="0" t="s">
        <x:v>156</x:v>
      </x:c>
      <x:c r="S1028" s="0" t="s">
        <x:v>2197</x:v>
      </x:c>
      <x:c r="W1028" s="0" t="s">
        <x:v>2441</x:v>
      </x:c>
      <x:c r="X1028" s="0" t="s">
        <x:v>88</x:v>
      </x:c>
      <x:c r="AC1028" s="0" t="s">
        <x:v>84</x:v>
      </x:c>
      <x:c r="AD1028" s="0" t="s">
        <x:v>1738</x:v>
      </x:c>
      <x:c r="AE1028" s="0" t="s">
        <x:v>1439</x:v>
      </x:c>
      <x:c r="AF1028" s="0" t="s">
        <x:v>84</x:v>
      </x:c>
      <x:c r="AR1028" s="0" t="s">
        <x:v>77</x:v>
      </x:c>
      <x:c r="AV1028" s="0" t="s">
        <x:v>77</x:v>
      </x:c>
    </x:row>
    <x:row r="1029" spans="1:48">
      <x:c r="A1029" s="0" t="s">
        <x:v>2487</x:v>
      </x:c>
      <x:c r="B1029" s="0" t="s">
        <x:v>35</x:v>
      </x:c>
      <x:c r="C1029" s="0" t="s">
        <x:v>37</x:v>
      </x:c>
      <x:c r="D1029" s="0" t="s">
        <x:v>2489</x:v>
      </x:c>
      <x:c r="E1029" s="0" t="s">
        <x:v>80</x:v>
      </x:c>
      <x:c r="F1029" s="0" t="s">
        <x:v>81</x:v>
      </x:c>
      <x:c r="G1029" s="0" t="s">
        <x:v>82</x:v>
      </x:c>
      <x:c r="H1029" s="0" t="s">
        <x:v>1050</x:v>
      </x:c>
      <x:c r="I1029" s="0" t="s">
        <x:v>1050</x:v>
      </x:c>
      <x:c r="J1029" s="0" t="s">
        <x:v>84</x:v>
      </x:c>
      <x:c r="K1029" s="0" t="s">
        <x:v>85</x:v>
      </x:c>
      <x:c r="L1029" s="0" t="s">
        <x:v>1239</x:v>
      </x:c>
      <x:c r="M1029" s="0" t="s">
        <x:v>87</x:v>
      </x:c>
      <x:c r="N1029" s="0" t="s">
        <x:v>88</x:v>
      </x:c>
      <x:c r="P1029" s="0" t="s">
        <x:v>154</x:v>
      </x:c>
      <x:c r="Q1029" s="0" t="s">
        <x:v>2196</x:v>
      </x:c>
      <x:c r="R1029" s="0" t="s">
        <x:v>156</x:v>
      </x:c>
      <x:c r="S1029" s="0" t="s">
        <x:v>2197</x:v>
      </x:c>
      <x:c r="W1029" s="0" t="s">
        <x:v>2490</x:v>
      </x:c>
      <x:c r="X1029" s="0" t="s">
        <x:v>88</x:v>
      </x:c>
      <x:c r="AC1029" s="0" t="s">
        <x:v>84</x:v>
      </x:c>
      <x:c r="AD1029" s="0" t="s">
        <x:v>1738</x:v>
      </x:c>
      <x:c r="AE1029" s="0" t="s">
        <x:v>1439</x:v>
      </x:c>
      <x:c r="AF1029" s="0" t="s">
        <x:v>84</x:v>
      </x:c>
      <x:c r="AR1029" s="0" t="s">
        <x:v>77</x:v>
      </x:c>
      <x:c r="AV1029" s="0" t="s">
        <x:v>77</x:v>
      </x:c>
    </x:row>
    <x:row r="1030" spans="1:48">
      <x:c r="A1030" s="0" t="s">
        <x:v>2487</x:v>
      </x:c>
      <x:c r="B1030" s="0" t="s">
        <x:v>35</x:v>
      </x:c>
      <x:c r="C1030" s="0" t="s">
        <x:v>37</x:v>
      </x:c>
      <x:c r="D1030" s="0" t="s">
        <x:v>2491</x:v>
      </x:c>
      <x:c r="E1030" s="0" t="s">
        <x:v>80</x:v>
      </x:c>
      <x:c r="F1030" s="0" t="s">
        <x:v>81</x:v>
      </x:c>
      <x:c r="G1030" s="0" t="s">
        <x:v>122</x:v>
      </x:c>
      <x:c r="H1030" s="0" t="s">
        <x:v>1269</x:v>
      </x:c>
      <x:c r="I1030" s="0" t="s">
        <x:v>1269</x:v>
      </x:c>
      <x:c r="J1030" s="0" t="s">
        <x:v>84</x:v>
      </x:c>
      <x:c r="K1030" s="0" t="s">
        <x:v>85</x:v>
      </x:c>
      <x:c r="L1030" s="0" t="s">
        <x:v>580</x:v>
      </x:c>
      <x:c r="N1030" s="0" t="s">
        <x:v>88</x:v>
      </x:c>
      <x:c r="P1030" s="0" t="s">
        <x:v>89</x:v>
      </x:c>
      <x:c r="Q1030" s="0" t="s">
        <x:v>576</x:v>
      </x:c>
      <x:c r="R1030" s="0" t="s">
        <x:v>91</x:v>
      </x:c>
      <x:c r="W1030" s="0" t="s">
        <x:v>2492</x:v>
      </x:c>
      <x:c r="X1030" s="0" t="s">
        <x:v>88</x:v>
      </x:c>
      <x:c r="AC1030" s="0" t="s">
        <x:v>84</x:v>
      </x:c>
      <x:c r="AD1030" s="0" t="s">
        <x:v>1738</x:v>
      </x:c>
      <x:c r="AE1030" s="0" t="s">
        <x:v>1439</x:v>
      </x:c>
      <x:c r="AF1030" s="0" t="s">
        <x:v>84</x:v>
      </x:c>
      <x:c r="AR1030" s="0" t="s">
        <x:v>77</x:v>
      </x:c>
      <x:c r="AV1030" s="0" t="s">
        <x:v>77</x:v>
      </x:c>
    </x:row>
    <x:row r="1031" spans="1:48">
      <x:c r="A1031" s="0" t="s">
        <x:v>2493</x:v>
      </x:c>
      <x:c r="B1031" s="0" t="s">
        <x:v>35</x:v>
      </x:c>
      <x:c r="C1031" s="0" t="s">
        <x:v>37</x:v>
      </x:c>
      <x:c r="D1031" s="0" t="s">
        <x:v>2494</x:v>
      </x:c>
      <x:c r="E1031" s="0" t="s">
        <x:v>80</x:v>
      </x:c>
      <x:c r="F1031" s="0" t="s">
        <x:v>81</x:v>
      </x:c>
      <x:c r="G1031" s="0" t="s">
        <x:v>122</x:v>
      </x:c>
      <x:c r="H1031" s="0" t="s">
        <x:v>1980</x:v>
      </x:c>
      <x:c r="I1031" s="0" t="s">
        <x:v>1980</x:v>
      </x:c>
      <x:c r="J1031" s="0" t="s">
        <x:v>84</x:v>
      </x:c>
      <x:c r="K1031" s="0" t="s">
        <x:v>85</x:v>
      </x:c>
      <x:c r="L1031" s="0" t="s">
        <x:v>86</x:v>
      </x:c>
      <x:c r="M1031" s="0" t="s">
        <x:v>87</x:v>
      </x:c>
      <x:c r="N1031" s="0" t="s">
        <x:v>88</x:v>
      </x:c>
      <x:c r="P1031" s="0" t="s">
        <x:v>89</x:v>
      </x:c>
      <x:c r="Q1031" s="0" t="s">
        <x:v>90</x:v>
      </x:c>
      <x:c r="R1031" s="0" t="s">
        <x:v>91</x:v>
      </x:c>
      <x:c r="W1031" s="0" t="s">
        <x:v>2495</x:v>
      </x:c>
      <x:c r="X1031" s="0" t="s">
        <x:v>88</x:v>
      </x:c>
      <x:c r="AC1031" s="0" t="s">
        <x:v>84</x:v>
      </x:c>
      <x:c r="AD1031" s="0" t="s">
        <x:v>1738</x:v>
      </x:c>
      <x:c r="AE1031" s="0" t="s">
        <x:v>1439</x:v>
      </x:c>
      <x:c r="AF1031" s="0" t="s">
        <x:v>84</x:v>
      </x:c>
      <x:c r="AR1031" s="0" t="s">
        <x:v>77</x:v>
      </x:c>
      <x:c r="AV1031" s="0" t="s">
        <x:v>77</x:v>
      </x:c>
    </x:row>
    <x:row r="1032" spans="1:48">
      <x:c r="A1032" s="0" t="s">
        <x:v>2493</x:v>
      </x:c>
      <x:c r="B1032" s="0" t="s">
        <x:v>35</x:v>
      </x:c>
      <x:c r="C1032" s="0" t="s">
        <x:v>37</x:v>
      </x:c>
      <x:c r="D1032" s="0" t="s">
        <x:v>2496</x:v>
      </x:c>
      <x:c r="E1032" s="0" t="s">
        <x:v>80</x:v>
      </x:c>
      <x:c r="F1032" s="0" t="s">
        <x:v>99</x:v>
      </x:c>
      <x:c r="G1032" s="0" t="s">
        <x:v>122</x:v>
      </x:c>
      <x:c r="H1032" s="0" t="s">
        <x:v>1332</x:v>
      </x:c>
      <x:c r="I1032" s="0" t="s">
        <x:v>1332</x:v>
      </x:c>
      <x:c r="J1032" s="0" t="s">
        <x:v>85</x:v>
      </x:c>
      <x:c r="L1032" s="0" t="s">
        <x:v>86</x:v>
      </x:c>
      <x:c r="M1032" s="0" t="s">
        <x:v>87</x:v>
      </x:c>
      <x:c r="N1032" s="0" t="s">
        <x:v>88</x:v>
      </x:c>
      <x:c r="P1032" s="0" t="s">
        <x:v>89</x:v>
      </x:c>
      <x:c r="Q1032" s="0" t="s">
        <x:v>90</x:v>
      </x:c>
      <x:c r="R1032" s="0" t="s">
        <x:v>91</x:v>
      </x:c>
      <x:c r="W1032" s="0" t="s">
        <x:v>2486</x:v>
      </x:c>
      <x:c r="X1032" s="0" t="s">
        <x:v>88</x:v>
      </x:c>
      <x:c r="AC1032" s="0" t="s">
        <x:v>84</x:v>
      </x:c>
      <x:c r="AD1032" s="0" t="s">
        <x:v>1738</x:v>
      </x:c>
      <x:c r="AE1032" s="0" t="s">
        <x:v>1439</x:v>
      </x:c>
      <x:c r="AF1032" s="0" t="s">
        <x:v>84</x:v>
      </x:c>
      <x:c r="AR1032" s="0" t="s">
        <x:v>77</x:v>
      </x:c>
      <x:c r="AV1032" s="0" t="s">
        <x:v>77</x:v>
      </x:c>
    </x:row>
    <x:row r="1033" spans="1:48">
      <x:c r="A1033" s="0" t="s">
        <x:v>2497</x:v>
      </x:c>
      <x:c r="B1033" s="0" t="s">
        <x:v>35</x:v>
      </x:c>
      <x:c r="C1033" s="0" t="s">
        <x:v>37</x:v>
      </x:c>
      <x:c r="D1033" s="0" t="s">
        <x:v>2498</x:v>
      </x:c>
      <x:c r="E1033" s="0" t="s">
        <x:v>80</x:v>
      </x:c>
      <x:c r="F1033" s="0" t="s">
        <x:v>81</x:v>
      </x:c>
      <x:c r="G1033" s="0" t="s">
        <x:v>122</x:v>
      </x:c>
      <x:c r="H1033" s="0" t="s">
        <x:v>1053</x:v>
      </x:c>
      <x:c r="I1033" s="0" t="s">
        <x:v>1053</x:v>
      </x:c>
      <x:c r="J1033" s="0" t="s">
        <x:v>84</x:v>
      </x:c>
      <x:c r="K1033" s="0" t="s">
        <x:v>85</x:v>
      </x:c>
      <x:c r="L1033" s="0" t="s">
        <x:v>1239</x:v>
      </x:c>
      <x:c r="M1033" s="0" t="s">
        <x:v>87</x:v>
      </x:c>
      <x:c r="N1033" s="0" t="s">
        <x:v>88</x:v>
      </x:c>
      <x:c r="P1033" s="0" t="s">
        <x:v>154</x:v>
      </x:c>
      <x:c r="Q1033" s="0" t="s">
        <x:v>2196</x:v>
      </x:c>
      <x:c r="R1033" s="0" t="s">
        <x:v>156</x:v>
      </x:c>
      <x:c r="S1033" s="0" t="s">
        <x:v>2197</x:v>
      </x:c>
      <x:c r="W1033" s="0" t="s">
        <x:v>2499</x:v>
      </x:c>
      <x:c r="X1033" s="0" t="s">
        <x:v>88</x:v>
      </x:c>
      <x:c r="AC1033" s="0" t="s">
        <x:v>84</x:v>
      </x:c>
      <x:c r="AD1033" s="0" t="s">
        <x:v>1738</x:v>
      </x:c>
      <x:c r="AE1033" s="0" t="s">
        <x:v>1439</x:v>
      </x:c>
      <x:c r="AF1033" s="0" t="s">
        <x:v>84</x:v>
      </x:c>
      <x:c r="AR1033" s="0" t="s">
        <x:v>77</x:v>
      </x:c>
      <x:c r="AV1033" s="0" t="s">
        <x:v>77</x:v>
      </x:c>
    </x:row>
    <x:row r="1034" spans="1:48">
      <x:c r="A1034" s="0" t="s">
        <x:v>2500</x:v>
      </x:c>
      <x:c r="B1034" s="0" t="s">
        <x:v>35</x:v>
      </x:c>
      <x:c r="C1034" s="0" t="s">
        <x:v>37</x:v>
      </x:c>
      <x:c r="D1034" s="0" t="s">
        <x:v>2501</x:v>
      </x:c>
      <x:c r="E1034" s="0" t="s">
        <x:v>80</x:v>
      </x:c>
      <x:c r="F1034" s="0" t="s">
        <x:v>81</x:v>
      </x:c>
      <x:c r="G1034" s="0" t="s">
        <x:v>82</x:v>
      </x:c>
      <x:c r="H1034" s="0" t="s">
        <x:v>540</x:v>
      </x:c>
      <x:c r="I1034" s="0" t="s">
        <x:v>540</x:v>
      </x:c>
      <x:c r="J1034" s="0" t="s">
        <x:v>84</x:v>
      </x:c>
      <x:c r="K1034" s="0" t="s">
        <x:v>85</x:v>
      </x:c>
      <x:c r="L1034" s="0" t="s">
        <x:v>86</x:v>
      </x:c>
      <x:c r="M1034" s="0" t="s">
        <x:v>87</x:v>
      </x:c>
      <x:c r="N1034" s="0" t="s">
        <x:v>88</x:v>
      </x:c>
      <x:c r="P1034" s="0" t="s">
        <x:v>89</x:v>
      </x:c>
      <x:c r="Q1034" s="0" t="s">
        <x:v>90</x:v>
      </x:c>
      <x:c r="R1034" s="0" t="s">
        <x:v>91</x:v>
      </x:c>
      <x:c r="W1034" s="0" t="s">
        <x:v>2502</x:v>
      </x:c>
      <x:c r="X1034" s="0" t="s">
        <x:v>88</x:v>
      </x:c>
      <x:c r="AC1034" s="0" t="s">
        <x:v>84</x:v>
      </x:c>
      <x:c r="AD1034" s="0" t="s">
        <x:v>1738</x:v>
      </x:c>
      <x:c r="AE1034" s="0" t="s">
        <x:v>1439</x:v>
      </x:c>
      <x:c r="AF1034" s="0" t="s">
        <x:v>84</x:v>
      </x:c>
      <x:c r="AR1034" s="0" t="s">
        <x:v>77</x:v>
      </x:c>
      <x:c r="AV1034" s="0" t="s">
        <x:v>77</x:v>
      </x:c>
    </x:row>
    <x:row r="1035" spans="1:48">
      <x:c r="A1035" s="0" t="s">
        <x:v>2500</x:v>
      </x:c>
      <x:c r="B1035" s="0" t="s">
        <x:v>35</x:v>
      </x:c>
      <x:c r="C1035" s="0" t="s">
        <x:v>37</x:v>
      </x:c>
      <x:c r="D1035" s="0" t="s">
        <x:v>2503</x:v>
      </x:c>
      <x:c r="E1035" s="0" t="s">
        <x:v>80</x:v>
      </x:c>
      <x:c r="F1035" s="0" t="s">
        <x:v>99</x:v>
      </x:c>
      <x:c r="G1035" s="0" t="s">
        <x:v>82</x:v>
      </x:c>
      <x:c r="H1035" s="0" t="s">
        <x:v>542</x:v>
      </x:c>
      <x:c r="I1035" s="0" t="s">
        <x:v>542</x:v>
      </x:c>
      <x:c r="J1035" s="0" t="s">
        <x:v>85</x:v>
      </x:c>
      <x:c r="L1035" s="0" t="s">
        <x:v>86</x:v>
      </x:c>
      <x:c r="M1035" s="0" t="s">
        <x:v>87</x:v>
      </x:c>
      <x:c r="N1035" s="0" t="s">
        <x:v>88</x:v>
      </x:c>
      <x:c r="P1035" s="0" t="s">
        <x:v>89</x:v>
      </x:c>
      <x:c r="Q1035" s="0" t="s">
        <x:v>90</x:v>
      </x:c>
      <x:c r="R1035" s="0" t="s">
        <x:v>91</x:v>
      </x:c>
      <x:c r="W1035" s="0" t="s">
        <x:v>2484</x:v>
      </x:c>
      <x:c r="X1035" s="0" t="s">
        <x:v>88</x:v>
      </x:c>
      <x:c r="AC1035" s="0" t="s">
        <x:v>84</x:v>
      </x:c>
      <x:c r="AD1035" s="0" t="s">
        <x:v>1738</x:v>
      </x:c>
      <x:c r="AE1035" s="0" t="s">
        <x:v>1439</x:v>
      </x:c>
      <x:c r="AF1035" s="0" t="s">
        <x:v>84</x:v>
      </x:c>
      <x:c r="AR1035" s="0" t="s">
        <x:v>77</x:v>
      </x:c>
      <x:c r="AV1035" s="0" t="s">
        <x:v>77</x:v>
      </x:c>
    </x:row>
    <x:row r="1036" spans="1:48">
      <x:c r="A1036" s="0" t="s">
        <x:v>2504</x:v>
      </x:c>
      <x:c r="B1036" s="0" t="s">
        <x:v>35</x:v>
      </x:c>
      <x:c r="C1036" s="0" t="s">
        <x:v>37</x:v>
      </x:c>
      <x:c r="D1036" s="0" t="s">
        <x:v>2505</x:v>
      </x:c>
      <x:c r="E1036" s="0" t="s">
        <x:v>80</x:v>
      </x:c>
      <x:c r="F1036" s="0" t="s">
        <x:v>99</x:v>
      </x:c>
      <x:c r="G1036" s="0" t="s">
        <x:v>82</x:v>
      </x:c>
      <x:c r="H1036" s="0" t="s">
        <x:v>1050</x:v>
      </x:c>
      <x:c r="I1036" s="0" t="s">
        <x:v>1050</x:v>
      </x:c>
      <x:c r="J1036" s="0" t="s">
        <x:v>85</x:v>
      </x:c>
      <x:c r="L1036" s="0" t="s">
        <x:v>1239</x:v>
      </x:c>
      <x:c r="M1036" s="0" t="s">
        <x:v>87</x:v>
      </x:c>
      <x:c r="N1036" s="0" t="s">
        <x:v>88</x:v>
      </x:c>
      <x:c r="P1036" s="0" t="s">
        <x:v>154</x:v>
      </x:c>
      <x:c r="Q1036" s="0" t="s">
        <x:v>2196</x:v>
      </x:c>
      <x:c r="R1036" s="0" t="s">
        <x:v>156</x:v>
      </x:c>
      <x:c r="S1036" s="0" t="s">
        <x:v>2197</x:v>
      </x:c>
      <x:c r="W1036" s="0" t="s">
        <x:v>2490</x:v>
      </x:c>
      <x:c r="X1036" s="0" t="s">
        <x:v>88</x:v>
      </x:c>
      <x:c r="AC1036" s="0" t="s">
        <x:v>84</x:v>
      </x:c>
      <x:c r="AD1036" s="0" t="s">
        <x:v>1738</x:v>
      </x:c>
      <x:c r="AE1036" s="0" t="s">
        <x:v>1439</x:v>
      </x:c>
      <x:c r="AF1036" s="0" t="s">
        <x:v>84</x:v>
      </x:c>
      <x:c r="AR1036" s="0" t="s">
        <x:v>77</x:v>
      </x:c>
      <x:c r="AV1036" s="0" t="s">
        <x:v>77</x:v>
      </x:c>
    </x:row>
    <x:row r="1037" spans="1:48">
      <x:c r="A1037" s="0" t="s">
        <x:v>2504</x:v>
      </x:c>
      <x:c r="B1037" s="0" t="s">
        <x:v>35</x:v>
      </x:c>
      <x:c r="C1037" s="0" t="s">
        <x:v>37</x:v>
      </x:c>
      <x:c r="D1037" s="0" t="s">
        <x:v>2506</x:v>
      </x:c>
      <x:c r="E1037" s="0" t="s">
        <x:v>80</x:v>
      </x:c>
      <x:c r="F1037" s="0" t="s">
        <x:v>81</x:v>
      </x:c>
      <x:c r="G1037" s="0" t="s">
        <x:v>82</x:v>
      </x:c>
      <x:c r="H1037" s="0" t="s">
        <x:v>1439</x:v>
      </x:c>
      <x:c r="I1037" s="0" t="s">
        <x:v>1439</x:v>
      </x:c>
      <x:c r="J1037" s="0" t="s">
        <x:v>84</x:v>
      </x:c>
      <x:c r="K1037" s="0" t="s">
        <x:v>85</x:v>
      </x:c>
      <x:c r="L1037" s="0" t="s">
        <x:v>1239</x:v>
      </x:c>
      <x:c r="M1037" s="0" t="s">
        <x:v>87</x:v>
      </x:c>
      <x:c r="N1037" s="0" t="s">
        <x:v>88</x:v>
      </x:c>
      <x:c r="P1037" s="0" t="s">
        <x:v>154</x:v>
      </x:c>
      <x:c r="Q1037" s="0" t="s">
        <x:v>2196</x:v>
      </x:c>
      <x:c r="R1037" s="0" t="s">
        <x:v>156</x:v>
      </x:c>
      <x:c r="S1037" s="0" t="s">
        <x:v>2197</x:v>
      </x:c>
      <x:c r="W1037" s="0" t="s">
        <x:v>2507</x:v>
      </x:c>
      <x:c r="X1037" s="0" t="s">
        <x:v>88</x:v>
      </x:c>
      <x:c r="AC1037" s="0" t="s">
        <x:v>84</x:v>
      </x:c>
      <x:c r="AD1037" s="0" t="s">
        <x:v>1738</x:v>
      </x:c>
      <x:c r="AE1037" s="0" t="s">
        <x:v>1439</x:v>
      </x:c>
      <x:c r="AF1037" s="0" t="s">
        <x:v>84</x:v>
      </x:c>
      <x:c r="AR1037" s="0" t="s">
        <x:v>77</x:v>
      </x:c>
      <x:c r="AV1037" s="0" t="s">
        <x:v>77</x:v>
      </x:c>
    </x:row>
    <x:row r="1038" spans="1:48">
      <x:c r="A1038" s="0" t="s">
        <x:v>2508</x:v>
      </x:c>
      <x:c r="B1038" s="0" t="s">
        <x:v>35</x:v>
      </x:c>
      <x:c r="C1038" s="0" t="s">
        <x:v>37</x:v>
      </x:c>
      <x:c r="D1038" s="0" t="s">
        <x:v>2509</x:v>
      </x:c>
      <x:c r="E1038" s="0" t="s">
        <x:v>80</x:v>
      </x:c>
      <x:c r="F1038" s="0" t="s">
        <x:v>81</x:v>
      </x:c>
      <x:c r="G1038" s="0" t="s">
        <x:v>122</x:v>
      </x:c>
      <x:c r="H1038" s="0" t="s">
        <x:v>1567</x:v>
      </x:c>
      <x:c r="I1038" s="0" t="s">
        <x:v>1567</x:v>
      </x:c>
      <x:c r="J1038" s="0" t="s">
        <x:v>84</x:v>
      </x:c>
      <x:c r="K1038" s="0" t="s">
        <x:v>85</x:v>
      </x:c>
      <x:c r="L1038" s="0" t="s">
        <x:v>86</x:v>
      </x:c>
      <x:c r="M1038" s="0" t="s">
        <x:v>87</x:v>
      </x:c>
      <x:c r="N1038" s="0" t="s">
        <x:v>88</x:v>
      </x:c>
      <x:c r="P1038" s="0" t="s">
        <x:v>89</x:v>
      </x:c>
      <x:c r="Q1038" s="0" t="s">
        <x:v>90</x:v>
      </x:c>
      <x:c r="R1038" s="0" t="s">
        <x:v>91</x:v>
      </x:c>
      <x:c r="W1038" s="0" t="s">
        <x:v>2510</x:v>
      </x:c>
      <x:c r="X1038" s="0" t="s">
        <x:v>88</x:v>
      </x:c>
      <x:c r="AC1038" s="0" t="s">
        <x:v>84</x:v>
      </x:c>
      <x:c r="AD1038" s="0" t="s">
        <x:v>1738</x:v>
      </x:c>
      <x:c r="AE1038" s="0" t="s">
        <x:v>1439</x:v>
      </x:c>
      <x:c r="AF1038" s="0" t="s">
        <x:v>84</x:v>
      </x:c>
      <x:c r="AR1038" s="0" t="s">
        <x:v>77</x:v>
      </x:c>
      <x:c r="AV1038" s="0" t="s">
        <x:v>77</x:v>
      </x:c>
    </x:row>
    <x:row r="1039" spans="1:48">
      <x:c r="A1039" s="0" t="s">
        <x:v>2508</x:v>
      </x:c>
      <x:c r="B1039" s="0" t="s">
        <x:v>35</x:v>
      </x:c>
      <x:c r="C1039" s="0" t="s">
        <x:v>37</x:v>
      </x:c>
      <x:c r="D1039" s="0" t="s">
        <x:v>2511</x:v>
      </x:c>
      <x:c r="E1039" s="0" t="s">
        <x:v>80</x:v>
      </x:c>
      <x:c r="F1039" s="0" t="s">
        <x:v>99</x:v>
      </x:c>
      <x:c r="G1039" s="0" t="s">
        <x:v>122</x:v>
      </x:c>
      <x:c r="H1039" s="0" t="s">
        <x:v>1980</x:v>
      </x:c>
      <x:c r="I1039" s="0" t="s">
        <x:v>1980</x:v>
      </x:c>
      <x:c r="J1039" s="0" t="s">
        <x:v>85</x:v>
      </x:c>
      <x:c r="L1039" s="0" t="s">
        <x:v>86</x:v>
      </x:c>
      <x:c r="M1039" s="0" t="s">
        <x:v>87</x:v>
      </x:c>
      <x:c r="N1039" s="0" t="s">
        <x:v>88</x:v>
      </x:c>
      <x:c r="P1039" s="0" t="s">
        <x:v>89</x:v>
      </x:c>
      <x:c r="Q1039" s="0" t="s">
        <x:v>90</x:v>
      </x:c>
      <x:c r="R1039" s="0" t="s">
        <x:v>91</x:v>
      </x:c>
      <x:c r="W1039" s="0" t="s">
        <x:v>2495</x:v>
      </x:c>
      <x:c r="X1039" s="0" t="s">
        <x:v>88</x:v>
      </x:c>
      <x:c r="AC1039" s="0" t="s">
        <x:v>84</x:v>
      </x:c>
      <x:c r="AD1039" s="0" t="s">
        <x:v>1738</x:v>
      </x:c>
      <x:c r="AE1039" s="0" t="s">
        <x:v>1439</x:v>
      </x:c>
      <x:c r="AF1039" s="0" t="s">
        <x:v>84</x:v>
      </x:c>
      <x:c r="AR1039" s="0" t="s">
        <x:v>77</x:v>
      </x:c>
      <x:c r="AV1039" s="0" t="s">
        <x:v>77</x:v>
      </x:c>
    </x:row>
    <x:row r="1040" spans="1:48">
      <x:c r="A1040" s="0" t="s">
        <x:v>2512</x:v>
      </x:c>
      <x:c r="B1040" s="0" t="s">
        <x:v>35</x:v>
      </x:c>
      <x:c r="C1040" s="0" t="s">
        <x:v>37</x:v>
      </x:c>
      <x:c r="D1040" s="0" t="s">
        <x:v>2513</x:v>
      </x:c>
      <x:c r="E1040" s="0" t="s">
        <x:v>80</x:v>
      </x:c>
      <x:c r="F1040" s="0" t="s">
        <x:v>99</x:v>
      </x:c>
      <x:c r="G1040" s="0" t="s">
        <x:v>82</x:v>
      </x:c>
      <x:c r="H1040" s="0" t="s">
        <x:v>540</x:v>
      </x:c>
      <x:c r="I1040" s="0" t="s">
        <x:v>540</x:v>
      </x:c>
      <x:c r="J1040" s="0" t="s">
        <x:v>85</x:v>
      </x:c>
      <x:c r="L1040" s="0" t="s">
        <x:v>86</x:v>
      </x:c>
      <x:c r="M1040" s="0" t="s">
        <x:v>87</x:v>
      </x:c>
      <x:c r="N1040" s="0" t="s">
        <x:v>88</x:v>
      </x:c>
      <x:c r="P1040" s="0" t="s">
        <x:v>89</x:v>
      </x:c>
      <x:c r="Q1040" s="0" t="s">
        <x:v>90</x:v>
      </x:c>
      <x:c r="R1040" s="0" t="s">
        <x:v>91</x:v>
      </x:c>
      <x:c r="W1040" s="0" t="s">
        <x:v>2502</x:v>
      </x:c>
      <x:c r="X1040" s="0" t="s">
        <x:v>88</x:v>
      </x:c>
      <x:c r="AC1040" s="0" t="s">
        <x:v>84</x:v>
      </x:c>
      <x:c r="AD1040" s="0" t="s">
        <x:v>1738</x:v>
      </x:c>
      <x:c r="AE1040" s="0" t="s">
        <x:v>1439</x:v>
      </x:c>
      <x:c r="AF1040" s="0" t="s">
        <x:v>84</x:v>
      </x:c>
      <x:c r="AR1040" s="0" t="s">
        <x:v>77</x:v>
      </x:c>
      <x:c r="AV1040" s="0" t="s">
        <x:v>77</x:v>
      </x:c>
    </x:row>
    <x:row r="1041" spans="1:48">
      <x:c r="A1041" s="0" t="s">
        <x:v>2514</x:v>
      </x:c>
      <x:c r="B1041" s="0" t="s">
        <x:v>35</x:v>
      </x:c>
      <x:c r="C1041" s="0" t="s">
        <x:v>37</x:v>
      </x:c>
      <x:c r="D1041" s="0" t="s">
        <x:v>2515</x:v>
      </x:c>
      <x:c r="E1041" s="0" t="s">
        <x:v>80</x:v>
      </x:c>
      <x:c r="F1041" s="0" t="s">
        <x:v>81</x:v>
      </x:c>
      <x:c r="G1041" s="0" t="s">
        <x:v>82</x:v>
      </x:c>
      <x:c r="H1041" s="0" t="s">
        <x:v>542</x:v>
      </x:c>
      <x:c r="I1041" s="0" t="s">
        <x:v>542</x:v>
      </x:c>
      <x:c r="J1041" s="0" t="s">
        <x:v>84</x:v>
      </x:c>
      <x:c r="K1041" s="0" t="s">
        <x:v>85</x:v>
      </x:c>
      <x:c r="L1041" s="0" t="s">
        <x:v>86</x:v>
      </x:c>
      <x:c r="M1041" s="0" t="s">
        <x:v>87</x:v>
      </x:c>
      <x:c r="N1041" s="0" t="s">
        <x:v>88</x:v>
      </x:c>
      <x:c r="P1041" s="0" t="s">
        <x:v>89</x:v>
      </x:c>
      <x:c r="Q1041" s="0" t="s">
        <x:v>90</x:v>
      </x:c>
      <x:c r="R1041" s="0" t="s">
        <x:v>91</x:v>
      </x:c>
      <x:c r="W1041" s="0" t="s">
        <x:v>2516</x:v>
      </x:c>
      <x:c r="X1041" s="0" t="s">
        <x:v>88</x:v>
      </x:c>
      <x:c r="AC1041" s="0" t="s">
        <x:v>84</x:v>
      </x:c>
      <x:c r="AD1041" s="0" t="s">
        <x:v>1738</x:v>
      </x:c>
      <x:c r="AE1041" s="0" t="s">
        <x:v>1439</x:v>
      </x:c>
      <x:c r="AF1041" s="0" t="s">
        <x:v>84</x:v>
      </x:c>
      <x:c r="AR1041" s="0" t="s">
        <x:v>77</x:v>
      </x:c>
      <x:c r="AV1041" s="0" t="s">
        <x:v>77</x:v>
      </x:c>
    </x:row>
    <x:row r="1042" spans="1:48">
      <x:c r="A1042" s="0" t="s">
        <x:v>2517</x:v>
      </x:c>
      <x:c r="B1042" s="0" t="s">
        <x:v>35</x:v>
      </x:c>
      <x:c r="C1042" s="0" t="s">
        <x:v>37</x:v>
      </x:c>
      <x:c r="D1042" s="0" t="s">
        <x:v>2518</x:v>
      </x:c>
      <x:c r="E1042" s="0" t="s">
        <x:v>80</x:v>
      </x:c>
      <x:c r="F1042" s="0" t="s">
        <x:v>99</x:v>
      </x:c>
      <x:c r="G1042" s="0" t="s">
        <x:v>122</x:v>
      </x:c>
      <x:c r="H1042" s="0" t="s">
        <x:v>1053</x:v>
      </x:c>
      <x:c r="I1042" s="0" t="s">
        <x:v>1053</x:v>
      </x:c>
      <x:c r="J1042" s="0" t="s">
        <x:v>85</x:v>
      </x:c>
      <x:c r="L1042" s="0" t="s">
        <x:v>1239</x:v>
      </x:c>
      <x:c r="M1042" s="0" t="s">
        <x:v>87</x:v>
      </x:c>
      <x:c r="N1042" s="0" t="s">
        <x:v>88</x:v>
      </x:c>
      <x:c r="P1042" s="0" t="s">
        <x:v>154</x:v>
      </x:c>
      <x:c r="Q1042" s="0" t="s">
        <x:v>2196</x:v>
      </x:c>
      <x:c r="R1042" s="0" t="s">
        <x:v>156</x:v>
      </x:c>
      <x:c r="S1042" s="0" t="s">
        <x:v>2197</x:v>
      </x:c>
      <x:c r="W1042" s="0" t="s">
        <x:v>2499</x:v>
      </x:c>
      <x:c r="X1042" s="0" t="s">
        <x:v>88</x:v>
      </x:c>
      <x:c r="AC1042" s="0" t="s">
        <x:v>84</x:v>
      </x:c>
      <x:c r="AD1042" s="0" t="s">
        <x:v>1738</x:v>
      </x:c>
      <x:c r="AE1042" s="0" t="s">
        <x:v>1439</x:v>
      </x:c>
      <x:c r="AF1042" s="0" t="s">
        <x:v>124</x:v>
      </x:c>
      <x:c r="AR1042" s="0" t="s">
        <x:v>77</x:v>
      </x:c>
      <x:c r="AV1042" s="0" t="s">
        <x:v>77</x:v>
      </x:c>
    </x:row>
    <x:row r="1043" spans="1:48">
      <x:c r="A1043" s="0" t="s">
        <x:v>2517</x:v>
      </x:c>
      <x:c r="B1043" s="0" t="s">
        <x:v>35</x:v>
      </x:c>
      <x:c r="C1043" s="0" t="s">
        <x:v>37</x:v>
      </x:c>
      <x:c r="D1043" s="0" t="s">
        <x:v>2519</x:v>
      </x:c>
      <x:c r="E1043" s="0" t="s">
        <x:v>80</x:v>
      </x:c>
      <x:c r="F1043" s="0" t="s">
        <x:v>81</x:v>
      </x:c>
      <x:c r="G1043" s="0" t="s">
        <x:v>82</x:v>
      </x:c>
      <x:c r="H1043" s="0" t="s">
        <x:v>540</x:v>
      </x:c>
      <x:c r="I1043" s="0" t="s">
        <x:v>540</x:v>
      </x:c>
      <x:c r="J1043" s="0" t="s">
        <x:v>84</x:v>
      </x:c>
      <x:c r="K1043" s="0" t="s">
        <x:v>85</x:v>
      </x:c>
      <x:c r="L1043" s="0" t="s">
        <x:v>575</x:v>
      </x:c>
      <x:c r="N1043" s="0" t="s">
        <x:v>88</x:v>
      </x:c>
      <x:c r="P1043" s="0" t="s">
        <x:v>89</x:v>
      </x:c>
      <x:c r="Q1043" s="0" t="s">
        <x:v>576</x:v>
      </x:c>
      <x:c r="R1043" s="0" t="s">
        <x:v>91</x:v>
      </x:c>
      <x:c r="W1043" s="0" t="s">
        <x:v>2520</x:v>
      </x:c>
      <x:c r="X1043" s="0" t="s">
        <x:v>88</x:v>
      </x:c>
      <x:c r="AC1043" s="0" t="s">
        <x:v>84</x:v>
      </x:c>
      <x:c r="AD1043" s="0" t="s">
        <x:v>1738</x:v>
      </x:c>
      <x:c r="AE1043" s="0" t="s">
        <x:v>1439</x:v>
      </x:c>
      <x:c r="AF1043" s="0" t="s">
        <x:v>124</x:v>
      </x:c>
      <x:c r="AR1043" s="0" t="s">
        <x:v>77</x:v>
      </x:c>
      <x:c r="AV1043" s="0" t="s">
        <x:v>77</x:v>
      </x:c>
    </x:row>
    <x:row r="1044" spans="1:48">
      <x:c r="A1044" s="0" t="s">
        <x:v>2521</x:v>
      </x:c>
      <x:c r="B1044" s="0" t="s">
        <x:v>35</x:v>
      </x:c>
      <x:c r="C1044" s="0" t="s">
        <x:v>37</x:v>
      </x:c>
      <x:c r="D1044" s="0" t="s">
        <x:v>2522</x:v>
      </x:c>
      <x:c r="E1044" s="0" t="s">
        <x:v>80</x:v>
      </x:c>
      <x:c r="F1044" s="0" t="s">
        <x:v>99</x:v>
      </x:c>
      <x:c r="G1044" s="0" t="s">
        <x:v>122</x:v>
      </x:c>
      <x:c r="H1044" s="0" t="s">
        <x:v>1738</x:v>
      </x:c>
      <x:c r="I1044" s="0" t="s">
        <x:v>1738</x:v>
      </x:c>
      <x:c r="J1044" s="0" t="s">
        <x:v>85</x:v>
      </x:c>
      <x:c r="L1044" s="0" t="s">
        <x:v>1239</x:v>
      </x:c>
      <x:c r="N1044" s="0" t="s">
        <x:v>88</x:v>
      </x:c>
      <x:c r="P1044" s="0" t="s">
        <x:v>89</x:v>
      </x:c>
      <x:c r="Q1044" s="0" t="s">
        <x:v>1240</x:v>
      </x:c>
      <x:c r="R1044" s="0" t="s">
        <x:v>91</x:v>
      </x:c>
      <x:c r="W1044" s="0" t="s">
        <x:v>2478</x:v>
      </x:c>
      <x:c r="X1044" s="0" t="s">
        <x:v>88</x:v>
      </x:c>
      <x:c r="AC1044" s="0" t="s">
        <x:v>84</x:v>
      </x:c>
      <x:c r="AD1044" s="0" t="s">
        <x:v>1738</x:v>
      </x:c>
      <x:c r="AE1044" s="0" t="s">
        <x:v>1439</x:v>
      </x:c>
      <x:c r="AF1044" s="0" t="s">
        <x:v>108</x:v>
      </x:c>
      <x:c r="AR1044" s="0" t="s">
        <x:v>77</x:v>
      </x:c>
      <x:c r="AV1044" s="0" t="s">
        <x:v>77</x:v>
      </x:c>
    </x:row>
    <x:row r="1045" spans="1:48">
      <x:c r="A1045" s="0" t="s">
        <x:v>2523</x:v>
      </x:c>
      <x:c r="B1045" s="0" t="s">
        <x:v>35</x:v>
      </x:c>
      <x:c r="C1045" s="0" t="s">
        <x:v>37</x:v>
      </x:c>
      <x:c r="D1045" s="0" t="s">
        <x:v>2524</x:v>
      </x:c>
      <x:c r="E1045" s="0" t="s">
        <x:v>80</x:v>
      </x:c>
      <x:c r="F1045" s="0" t="s">
        <x:v>81</x:v>
      </x:c>
      <x:c r="G1045" s="0" t="s">
        <x:v>82</x:v>
      </x:c>
      <x:c r="H1045" s="0" t="s">
        <x:v>546</x:v>
      </x:c>
      <x:c r="I1045" s="0" t="s">
        <x:v>546</x:v>
      </x:c>
      <x:c r="J1045" s="0" t="s">
        <x:v>84</x:v>
      </x:c>
      <x:c r="K1045" s="0" t="s">
        <x:v>85</x:v>
      </x:c>
      <x:c r="L1045" s="0" t="s">
        <x:v>86</x:v>
      </x:c>
      <x:c r="M1045" s="0" t="s">
        <x:v>87</x:v>
      </x:c>
      <x:c r="N1045" s="0" t="s">
        <x:v>88</x:v>
      </x:c>
      <x:c r="P1045" s="0" t="s">
        <x:v>89</x:v>
      </x:c>
      <x:c r="Q1045" s="0" t="s">
        <x:v>90</x:v>
      </x:c>
      <x:c r="R1045" s="0" t="s">
        <x:v>91</x:v>
      </x:c>
      <x:c r="W1045" s="0" t="s">
        <x:v>2525</x:v>
      </x:c>
      <x:c r="X1045" s="0" t="s">
        <x:v>88</x:v>
      </x:c>
      <x:c r="AC1045" s="0" t="s">
        <x:v>84</x:v>
      </x:c>
      <x:c r="AD1045" s="0" t="s">
        <x:v>1738</x:v>
      </x:c>
      <x:c r="AE1045" s="0" t="s">
        <x:v>1439</x:v>
      </x:c>
      <x:c r="AF1045" s="0" t="s">
        <x:v>108</x:v>
      </x:c>
      <x:c r="AR1045" s="0" t="s">
        <x:v>77</x:v>
      </x:c>
      <x:c r="AV1045" s="0" t="s">
        <x:v>77</x:v>
      </x:c>
    </x:row>
    <x:row r="1046" spans="1:48">
      <x:c r="A1046" s="0" t="s">
        <x:v>2523</x:v>
      </x:c>
      <x:c r="B1046" s="0" t="s">
        <x:v>35</x:v>
      </x:c>
      <x:c r="C1046" s="0" t="s">
        <x:v>37</x:v>
      </x:c>
      <x:c r="D1046" s="0" t="s">
        <x:v>2526</x:v>
      </x:c>
      <x:c r="E1046" s="0" t="s">
        <x:v>80</x:v>
      </x:c>
      <x:c r="F1046" s="0" t="s">
        <x:v>99</x:v>
      </x:c>
      <x:c r="G1046" s="0" t="s">
        <x:v>82</x:v>
      </x:c>
      <x:c r="H1046" s="0" t="s">
        <x:v>542</x:v>
      </x:c>
      <x:c r="I1046" s="0" t="s">
        <x:v>542</x:v>
      </x:c>
      <x:c r="J1046" s="0" t="s">
        <x:v>85</x:v>
      </x:c>
      <x:c r="L1046" s="0" t="s">
        <x:v>86</x:v>
      </x:c>
      <x:c r="M1046" s="0" t="s">
        <x:v>87</x:v>
      </x:c>
      <x:c r="N1046" s="0" t="s">
        <x:v>88</x:v>
      </x:c>
      <x:c r="P1046" s="0" t="s">
        <x:v>89</x:v>
      </x:c>
      <x:c r="Q1046" s="0" t="s">
        <x:v>90</x:v>
      </x:c>
      <x:c r="R1046" s="0" t="s">
        <x:v>91</x:v>
      </x:c>
      <x:c r="W1046" s="0" t="s">
        <x:v>2516</x:v>
      </x:c>
      <x:c r="X1046" s="0" t="s">
        <x:v>88</x:v>
      </x:c>
      <x:c r="AC1046" s="0" t="s">
        <x:v>84</x:v>
      </x:c>
      <x:c r="AD1046" s="0" t="s">
        <x:v>1738</x:v>
      </x:c>
      <x:c r="AE1046" s="0" t="s">
        <x:v>1439</x:v>
      </x:c>
      <x:c r="AF1046" s="0" t="s">
        <x:v>108</x:v>
      </x:c>
      <x:c r="AR1046" s="0" t="s">
        <x:v>77</x:v>
      </x:c>
      <x:c r="AV1046" s="0" t="s">
        <x:v>77</x:v>
      </x:c>
    </x:row>
    <x:row r="1047" spans="1:48">
      <x:c r="A1047" s="0" t="s">
        <x:v>2527</x:v>
      </x:c>
      <x:c r="B1047" s="0" t="s">
        <x:v>35</x:v>
      </x:c>
      <x:c r="C1047" s="0" t="s">
        <x:v>37</x:v>
      </x:c>
      <x:c r="D1047" s="0" t="s">
        <x:v>2528</x:v>
      </x:c>
      <x:c r="E1047" s="0" t="s">
        <x:v>80</x:v>
      </x:c>
      <x:c r="F1047" s="0" t="s">
        <x:v>99</x:v>
      </x:c>
      <x:c r="G1047" s="0" t="s">
        <x:v>122</x:v>
      </x:c>
      <x:c r="H1047" s="0" t="s">
        <x:v>1567</x:v>
      </x:c>
      <x:c r="I1047" s="0" t="s">
        <x:v>1567</x:v>
      </x:c>
      <x:c r="J1047" s="0" t="s">
        <x:v>85</x:v>
      </x:c>
      <x:c r="L1047" s="0" t="s">
        <x:v>86</x:v>
      </x:c>
      <x:c r="M1047" s="0" t="s">
        <x:v>87</x:v>
      </x:c>
      <x:c r="N1047" s="0" t="s">
        <x:v>88</x:v>
      </x:c>
      <x:c r="P1047" s="0" t="s">
        <x:v>89</x:v>
      </x:c>
      <x:c r="Q1047" s="0" t="s">
        <x:v>90</x:v>
      </x:c>
      <x:c r="R1047" s="0" t="s">
        <x:v>91</x:v>
      </x:c>
      <x:c r="W1047" s="0" t="s">
        <x:v>2510</x:v>
      </x:c>
      <x:c r="X1047" s="0" t="s">
        <x:v>88</x:v>
      </x:c>
      <x:c r="AC1047" s="0" t="s">
        <x:v>84</x:v>
      </x:c>
      <x:c r="AD1047" s="0" t="s">
        <x:v>1738</x:v>
      </x:c>
      <x:c r="AE1047" s="0" t="s">
        <x:v>1439</x:v>
      </x:c>
      <x:c r="AF1047" s="0" t="s">
        <x:v>108</x:v>
      </x:c>
      <x:c r="AR1047" s="0" t="s">
        <x:v>77</x:v>
      </x:c>
      <x:c r="AV1047" s="0" t="s">
        <x:v>77</x:v>
      </x:c>
    </x:row>
    <x:row r="1048" spans="1:48">
      <x:c r="A1048" s="0" t="s">
        <x:v>2529</x:v>
      </x:c>
      <x:c r="B1048" s="0" t="s">
        <x:v>35</x:v>
      </x:c>
      <x:c r="C1048" s="0" t="s">
        <x:v>37</x:v>
      </x:c>
      <x:c r="D1048" s="0" t="s">
        <x:v>2530</x:v>
      </x:c>
      <x:c r="E1048" s="0" t="s">
        <x:v>80</x:v>
      </x:c>
      <x:c r="F1048" s="0" t="s">
        <x:v>81</x:v>
      </x:c>
      <x:c r="G1048" s="0" t="s">
        <x:v>122</x:v>
      </x:c>
      <x:c r="H1048" s="0" t="s">
        <x:v>1269</x:v>
      </x:c>
      <x:c r="I1048" s="0" t="s">
        <x:v>1269</x:v>
      </x:c>
      <x:c r="J1048" s="0" t="s">
        <x:v>84</x:v>
      </x:c>
      <x:c r="K1048" s="0" t="s">
        <x:v>85</x:v>
      </x:c>
      <x:c r="L1048" s="0" t="s">
        <x:v>86</x:v>
      </x:c>
      <x:c r="M1048" s="0" t="s">
        <x:v>87</x:v>
      </x:c>
      <x:c r="N1048" s="0" t="s">
        <x:v>88</x:v>
      </x:c>
      <x:c r="P1048" s="0" t="s">
        <x:v>89</x:v>
      </x:c>
      <x:c r="Q1048" s="0" t="s">
        <x:v>90</x:v>
      </x:c>
      <x:c r="R1048" s="0" t="s">
        <x:v>91</x:v>
      </x:c>
      <x:c r="W1048" s="0" t="s">
        <x:v>2531</x:v>
      </x:c>
      <x:c r="X1048" s="0" t="s">
        <x:v>88</x:v>
      </x:c>
      <x:c r="AC1048" s="0" t="s">
        <x:v>84</x:v>
      </x:c>
      <x:c r="AD1048" s="0" t="s">
        <x:v>1738</x:v>
      </x:c>
      <x:c r="AE1048" s="0" t="s">
        <x:v>1439</x:v>
      </x:c>
      <x:c r="AF1048" s="0" t="s">
        <x:v>108</x:v>
      </x:c>
      <x:c r="AR1048" s="0" t="s">
        <x:v>77</x:v>
      </x:c>
      <x:c r="AV1048" s="0" t="s">
        <x:v>77</x:v>
      </x:c>
    </x:row>
    <x:row r="1049" spans="1:48">
      <x:c r="A1049" s="0" t="s">
        <x:v>2532</x:v>
      </x:c>
      <x:c r="B1049" s="0" t="s">
        <x:v>35</x:v>
      </x:c>
      <x:c r="C1049" s="0" t="s">
        <x:v>37</x:v>
      </x:c>
      <x:c r="D1049" s="0" t="s">
        <x:v>2533</x:v>
      </x:c>
      <x:c r="E1049" s="0" t="s">
        <x:v>80</x:v>
      </x:c>
      <x:c r="F1049" s="0" t="s">
        <x:v>81</x:v>
      </x:c>
      <x:c r="G1049" s="0" t="s">
        <x:v>82</x:v>
      </x:c>
      <x:c r="H1049" s="0" t="s">
        <x:v>123</x:v>
      </x:c>
      <x:c r="I1049" s="0" t="s">
        <x:v>123</x:v>
      </x:c>
      <x:c r="J1049" s="0" t="s">
        <x:v>84</x:v>
      </x:c>
      <x:c r="K1049" s="0" t="s">
        <x:v>85</x:v>
      </x:c>
      <x:c r="L1049" s="0" t="s">
        <x:v>86</x:v>
      </x:c>
      <x:c r="M1049" s="0" t="s">
        <x:v>87</x:v>
      </x:c>
      <x:c r="N1049" s="0" t="s">
        <x:v>88</x:v>
      </x:c>
      <x:c r="P1049" s="0" t="s">
        <x:v>89</x:v>
      </x:c>
      <x:c r="Q1049" s="0" t="s">
        <x:v>90</x:v>
      </x:c>
      <x:c r="R1049" s="0" t="s">
        <x:v>91</x:v>
      </x:c>
      <x:c r="W1049" s="0" t="s">
        <x:v>2534</x:v>
      </x:c>
      <x:c r="X1049" s="0" t="s">
        <x:v>88</x:v>
      </x:c>
      <x:c r="AC1049" s="0" t="s">
        <x:v>124</x:v>
      </x:c>
      <x:c r="AD1049" s="0" t="s">
        <x:v>1738</x:v>
      </x:c>
      <x:c r="AE1049" s="0" t="s">
        <x:v>1439</x:v>
      </x:c>
      <x:c r="AF1049" s="0" t="s">
        <x:v>108</x:v>
      </x:c>
      <x:c r="AR1049" s="0" t="s">
        <x:v>77</x:v>
      </x:c>
      <x:c r="AV1049" s="0" t="s">
        <x:v>77</x:v>
      </x:c>
    </x:row>
    <x:row r="1050" spans="1:48">
      <x:c r="A1050" s="0" t="s">
        <x:v>2535</x:v>
      </x:c>
      <x:c r="B1050" s="0" t="s">
        <x:v>35</x:v>
      </x:c>
      <x:c r="C1050" s="0" t="s">
        <x:v>37</x:v>
      </x:c>
      <x:c r="D1050" s="0" t="s">
        <x:v>2536</x:v>
      </x:c>
      <x:c r="E1050" s="0" t="s">
        <x:v>80</x:v>
      </x:c>
      <x:c r="F1050" s="0" t="s">
        <x:v>99</x:v>
      </x:c>
      <x:c r="G1050" s="0" t="s">
        <x:v>82</x:v>
      </x:c>
      <x:c r="H1050" s="0" t="s">
        <x:v>546</x:v>
      </x:c>
      <x:c r="I1050" s="0" t="s">
        <x:v>546</x:v>
      </x:c>
      <x:c r="J1050" s="0" t="s">
        <x:v>85</x:v>
      </x:c>
      <x:c r="L1050" s="0" t="s">
        <x:v>86</x:v>
      </x:c>
      <x:c r="M1050" s="0" t="s">
        <x:v>87</x:v>
      </x:c>
      <x:c r="N1050" s="0" t="s">
        <x:v>88</x:v>
      </x:c>
      <x:c r="P1050" s="0" t="s">
        <x:v>89</x:v>
      </x:c>
      <x:c r="Q1050" s="0" t="s">
        <x:v>90</x:v>
      </x:c>
      <x:c r="R1050" s="0" t="s">
        <x:v>91</x:v>
      </x:c>
      <x:c r="W1050" s="0" t="s">
        <x:v>2525</x:v>
      </x:c>
      <x:c r="X1050" s="0" t="s">
        <x:v>88</x:v>
      </x:c>
      <x:c r="AC1050" s="0" t="s">
        <x:v>124</x:v>
      </x:c>
      <x:c r="AD1050" s="0" t="s">
        <x:v>1738</x:v>
      </x:c>
      <x:c r="AE1050" s="0" t="s">
        <x:v>1439</x:v>
      </x:c>
      <x:c r="AF1050" s="0" t="s">
        <x:v>108</x:v>
      </x:c>
      <x:c r="AR1050" s="0" t="s">
        <x:v>77</x:v>
      </x:c>
      <x:c r="AV1050" s="0" t="s">
        <x:v>77</x:v>
      </x:c>
    </x:row>
    <x:row r="1051" spans="1:48">
      <x:c r="A1051" s="0" t="s">
        <x:v>2537</x:v>
      </x:c>
      <x:c r="B1051" s="0" t="s">
        <x:v>35</x:v>
      </x:c>
      <x:c r="C1051" s="0" t="s">
        <x:v>37</x:v>
      </x:c>
      <x:c r="D1051" s="0" t="s">
        <x:v>2538</x:v>
      </x:c>
      <x:c r="E1051" s="0" t="s">
        <x:v>80</x:v>
      </x:c>
      <x:c r="F1051" s="0" t="s">
        <x:v>81</x:v>
      </x:c>
      <x:c r="G1051" s="0" t="s">
        <x:v>122</x:v>
      </x:c>
      <x:c r="H1051" s="0" t="s">
        <x:v>1567</x:v>
      </x:c>
      <x:c r="I1051" s="0" t="s">
        <x:v>1567</x:v>
      </x:c>
      <x:c r="J1051" s="0" t="s">
        <x:v>84</x:v>
      </x:c>
      <x:c r="K1051" s="0" t="s">
        <x:v>85</x:v>
      </x:c>
      <x:c r="L1051" s="0" t="s">
        <x:v>86</x:v>
      </x:c>
      <x:c r="M1051" s="0" t="s">
        <x:v>87</x:v>
      </x:c>
      <x:c r="N1051" s="0" t="s">
        <x:v>88</x:v>
      </x:c>
      <x:c r="P1051" s="0" t="s">
        <x:v>89</x:v>
      </x:c>
      <x:c r="Q1051" s="0" t="s">
        <x:v>90</x:v>
      </x:c>
      <x:c r="R1051" s="0" t="s">
        <x:v>91</x:v>
      </x:c>
      <x:c r="W1051" s="0" t="s">
        <x:v>2539</x:v>
      </x:c>
      <x:c r="X1051" s="0" t="s">
        <x:v>88</x:v>
      </x:c>
      <x:c r="AC1051" s="0" t="s">
        <x:v>124</x:v>
      </x:c>
      <x:c r="AD1051" s="0" t="s">
        <x:v>1738</x:v>
      </x:c>
      <x:c r="AE1051" s="0" t="s">
        <x:v>1439</x:v>
      </x:c>
      <x:c r="AF1051" s="0" t="s">
        <x:v>108</x:v>
      </x:c>
      <x:c r="AR1051" s="0" t="s">
        <x:v>77</x:v>
      </x:c>
      <x:c r="AV1051" s="0" t="s">
        <x:v>77</x:v>
      </x:c>
    </x:row>
    <x:row r="1052" spans="1:48">
      <x:c r="A1052" s="0" t="s">
        <x:v>2537</x:v>
      </x:c>
      <x:c r="B1052" s="0" t="s">
        <x:v>35</x:v>
      </x:c>
      <x:c r="C1052" s="0" t="s">
        <x:v>37</x:v>
      </x:c>
      <x:c r="D1052" s="0" t="s">
        <x:v>2540</x:v>
      </x:c>
      <x:c r="E1052" s="0" t="s">
        <x:v>80</x:v>
      </x:c>
      <x:c r="F1052" s="0" t="s">
        <x:v>99</x:v>
      </x:c>
      <x:c r="G1052" s="0" t="s">
        <x:v>122</x:v>
      </x:c>
      <x:c r="H1052" s="0" t="s">
        <x:v>1269</x:v>
      </x:c>
      <x:c r="I1052" s="0" t="s">
        <x:v>1269</x:v>
      </x:c>
      <x:c r="J1052" s="0" t="s">
        <x:v>85</x:v>
      </x:c>
      <x:c r="L1052" s="0" t="s">
        <x:v>86</x:v>
      </x:c>
      <x:c r="M1052" s="0" t="s">
        <x:v>87</x:v>
      </x:c>
      <x:c r="N1052" s="0" t="s">
        <x:v>88</x:v>
      </x:c>
      <x:c r="P1052" s="0" t="s">
        <x:v>89</x:v>
      </x:c>
      <x:c r="Q1052" s="0" t="s">
        <x:v>90</x:v>
      </x:c>
      <x:c r="R1052" s="0" t="s">
        <x:v>91</x:v>
      </x:c>
      <x:c r="W1052" s="0" t="s">
        <x:v>2531</x:v>
      </x:c>
      <x:c r="X1052" s="0" t="s">
        <x:v>88</x:v>
      </x:c>
      <x:c r="AC1052" s="0" t="s">
        <x:v>124</x:v>
      </x:c>
      <x:c r="AD1052" s="0" t="s">
        <x:v>1738</x:v>
      </x:c>
      <x:c r="AE1052" s="0" t="s">
        <x:v>1439</x:v>
      </x:c>
      <x:c r="AF1052" s="0" t="s">
        <x:v>108</x:v>
      </x:c>
      <x:c r="AR1052" s="0" t="s">
        <x:v>77</x:v>
      </x:c>
      <x:c r="AV1052" s="0" t="s">
        <x:v>77</x:v>
      </x:c>
    </x:row>
    <x:row r="1053" spans="1:48">
      <x:c r="A1053" s="0" t="s">
        <x:v>2541</x:v>
      </x:c>
      <x:c r="B1053" s="0" t="s">
        <x:v>35</x:v>
      </x:c>
      <x:c r="C1053" s="0" t="s">
        <x:v>37</x:v>
      </x:c>
      <x:c r="D1053" s="0" t="s">
        <x:v>2542</x:v>
      </x:c>
      <x:c r="E1053" s="0" t="s">
        <x:v>80</x:v>
      </x:c>
      <x:c r="F1053" s="0" t="s">
        <x:v>99</x:v>
      </x:c>
      <x:c r="G1053" s="0" t="s">
        <x:v>82</x:v>
      </x:c>
      <x:c r="H1053" s="0" t="s">
        <x:v>123</x:v>
      </x:c>
      <x:c r="I1053" s="0" t="s">
        <x:v>123</x:v>
      </x:c>
      <x:c r="J1053" s="0" t="s">
        <x:v>85</x:v>
      </x:c>
      <x:c r="L1053" s="0" t="s">
        <x:v>86</x:v>
      </x:c>
      <x:c r="M1053" s="0" t="s">
        <x:v>87</x:v>
      </x:c>
      <x:c r="N1053" s="0" t="s">
        <x:v>88</x:v>
      </x:c>
      <x:c r="P1053" s="0" t="s">
        <x:v>89</x:v>
      </x:c>
      <x:c r="Q1053" s="0" t="s">
        <x:v>90</x:v>
      </x:c>
      <x:c r="R1053" s="0" t="s">
        <x:v>91</x:v>
      </x:c>
      <x:c r="W1053" s="0" t="s">
        <x:v>2534</x:v>
      </x:c>
      <x:c r="X1053" s="0" t="s">
        <x:v>88</x:v>
      </x:c>
      <x:c r="AC1053" s="0" t="s">
        <x:v>124</x:v>
      </x:c>
      <x:c r="AD1053" s="0" t="s">
        <x:v>1738</x:v>
      </x:c>
      <x:c r="AE1053" s="0" t="s">
        <x:v>1439</x:v>
      </x:c>
      <x:c r="AF1053" s="0" t="s">
        <x:v>108</x:v>
      </x:c>
      <x:c r="AR1053" s="0" t="s">
        <x:v>77</x:v>
      </x:c>
      <x:c r="AV1053" s="0" t="s">
        <x:v>77</x:v>
      </x:c>
    </x:row>
    <x:row r="1054" spans="1:48">
      <x:c r="A1054" s="0" t="s">
        <x:v>2543</x:v>
      </x:c>
      <x:c r="B1054" s="0" t="s">
        <x:v>35</x:v>
      </x:c>
      <x:c r="C1054" s="0" t="s">
        <x:v>37</x:v>
      </x:c>
      <x:c r="D1054" s="0" t="s">
        <x:v>2544</x:v>
      </x:c>
      <x:c r="E1054" s="0" t="s">
        <x:v>80</x:v>
      </x:c>
      <x:c r="F1054" s="0" t="s">
        <x:v>81</x:v>
      </x:c>
      <x:c r="G1054" s="0" t="s">
        <x:v>82</x:v>
      </x:c>
      <x:c r="H1054" s="0" t="s">
        <x:v>546</x:v>
      </x:c>
      <x:c r="I1054" s="0" t="s">
        <x:v>546</x:v>
      </x:c>
      <x:c r="J1054" s="0" t="s">
        <x:v>84</x:v>
      </x:c>
      <x:c r="K1054" s="0" t="s">
        <x:v>85</x:v>
      </x:c>
      <x:c r="L1054" s="0" t="s">
        <x:v>86</x:v>
      </x:c>
      <x:c r="M1054" s="0" t="s">
        <x:v>87</x:v>
      </x:c>
      <x:c r="N1054" s="0" t="s">
        <x:v>88</x:v>
      </x:c>
      <x:c r="P1054" s="0" t="s">
        <x:v>89</x:v>
      </x:c>
      <x:c r="Q1054" s="0" t="s">
        <x:v>90</x:v>
      </x:c>
      <x:c r="R1054" s="0" t="s">
        <x:v>91</x:v>
      </x:c>
      <x:c r="W1054" s="0" t="s">
        <x:v>2545</x:v>
      </x:c>
      <x:c r="X1054" s="0" t="s">
        <x:v>88</x:v>
      </x:c>
      <x:c r="AC1054" s="0" t="s">
        <x:v>124</x:v>
      </x:c>
      <x:c r="AD1054" s="0" t="s">
        <x:v>1738</x:v>
      </x:c>
      <x:c r="AE1054" s="0" t="s">
        <x:v>1439</x:v>
      </x:c>
      <x:c r="AF1054" s="0" t="s">
        <x:v>124</x:v>
      </x:c>
      <x:c r="AR1054" s="0" t="s">
        <x:v>77</x:v>
      </x:c>
      <x:c r="AV1054" s="0" t="s">
        <x:v>77</x:v>
      </x:c>
    </x:row>
    <x:row r="1055" spans="1:48">
      <x:c r="A1055" s="0" t="s">
        <x:v>2546</x:v>
      </x:c>
      <x:c r="B1055" s="0" t="s">
        <x:v>35</x:v>
      </x:c>
      <x:c r="C1055" s="0" t="s">
        <x:v>37</x:v>
      </x:c>
      <x:c r="D1055" s="0" t="s">
        <x:v>2547</x:v>
      </x:c>
      <x:c r="E1055" s="0" t="s">
        <x:v>80</x:v>
      </x:c>
      <x:c r="F1055" s="0" t="s">
        <x:v>81</x:v>
      </x:c>
      <x:c r="G1055" s="0" t="s">
        <x:v>122</x:v>
      </x:c>
      <x:c r="H1055" s="0" t="s">
        <x:v>1053</x:v>
      </x:c>
      <x:c r="I1055" s="0" t="s">
        <x:v>1053</x:v>
      </x:c>
      <x:c r="J1055" s="0" t="s">
        <x:v>84</x:v>
      </x:c>
      <x:c r="K1055" s="0" t="s">
        <x:v>85</x:v>
      </x:c>
      <x:c r="L1055" s="0" t="s">
        <x:v>1239</x:v>
      </x:c>
      <x:c r="M1055" s="0" t="s">
        <x:v>87</x:v>
      </x:c>
      <x:c r="N1055" s="0" t="s">
        <x:v>88</x:v>
      </x:c>
      <x:c r="P1055" s="0" t="s">
        <x:v>154</x:v>
      </x:c>
      <x:c r="Q1055" s="0" t="s">
        <x:v>2196</x:v>
      </x:c>
      <x:c r="R1055" s="0" t="s">
        <x:v>156</x:v>
      </x:c>
      <x:c r="S1055" s="0" t="s">
        <x:v>2197</x:v>
      </x:c>
      <x:c r="W1055" s="0" t="s">
        <x:v>2548</x:v>
      </x:c>
      <x:c r="X1055" s="0" t="s">
        <x:v>88</x:v>
      </x:c>
      <x:c r="AC1055" s="0" t="s">
        <x:v>124</x:v>
      </x:c>
      <x:c r="AD1055" s="0" t="s">
        <x:v>1738</x:v>
      </x:c>
      <x:c r="AE1055" s="0" t="s">
        <x:v>1439</x:v>
      </x:c>
      <x:c r="AF1055" s="0" t="s">
        <x:v>124</x:v>
      </x:c>
      <x:c r="AR1055" s="0" t="s">
        <x:v>77</x:v>
      </x:c>
      <x:c r="AV1055" s="0" t="s">
        <x:v>77</x:v>
      </x:c>
    </x:row>
    <x:row r="1056" spans="1:48">
      <x:c r="A1056" s="0" t="s">
        <x:v>2549</x:v>
      </x:c>
      <x:c r="B1056" s="0" t="s">
        <x:v>35</x:v>
      </x:c>
      <x:c r="C1056" s="0" t="s">
        <x:v>37</x:v>
      </x:c>
      <x:c r="D1056" s="0" t="s">
        <x:v>2550</x:v>
      </x:c>
      <x:c r="E1056" s="0" t="s">
        <x:v>80</x:v>
      </x:c>
      <x:c r="F1056" s="0" t="s">
        <x:v>99</x:v>
      </x:c>
      <x:c r="G1056" s="0" t="s">
        <x:v>82</x:v>
      </x:c>
      <x:c r="H1056" s="0" t="s">
        <x:v>546</x:v>
      </x:c>
      <x:c r="I1056" s="0" t="s">
        <x:v>546</x:v>
      </x:c>
      <x:c r="J1056" s="0" t="s">
        <x:v>85</x:v>
      </x:c>
      <x:c r="L1056" s="0" t="s">
        <x:v>86</x:v>
      </x:c>
      <x:c r="M1056" s="0" t="s">
        <x:v>87</x:v>
      </x:c>
      <x:c r="N1056" s="0" t="s">
        <x:v>88</x:v>
      </x:c>
      <x:c r="P1056" s="0" t="s">
        <x:v>89</x:v>
      </x:c>
      <x:c r="Q1056" s="0" t="s">
        <x:v>90</x:v>
      </x:c>
      <x:c r="R1056" s="0" t="s">
        <x:v>91</x:v>
      </x:c>
      <x:c r="W1056" s="0" t="s">
        <x:v>2545</x:v>
      </x:c>
      <x:c r="X1056" s="0" t="s">
        <x:v>88</x:v>
      </x:c>
      <x:c r="AC1056" s="0" t="s">
        <x:v>124</x:v>
      </x:c>
      <x:c r="AD1056" s="0" t="s">
        <x:v>1738</x:v>
      </x:c>
      <x:c r="AE1056" s="0" t="s">
        <x:v>1439</x:v>
      </x:c>
      <x:c r="AF1056" s="0" t="s">
        <x:v>84</x:v>
      </x:c>
      <x:c r="AR1056" s="0" t="s">
        <x:v>77</x:v>
      </x:c>
      <x:c r="AV1056" s="0" t="s">
        <x:v>77</x:v>
      </x:c>
    </x:row>
    <x:row r="1057" spans="1:48">
      <x:c r="A1057" s="0" t="s">
        <x:v>2551</x:v>
      </x:c>
      <x:c r="B1057" s="0" t="s">
        <x:v>35</x:v>
      </x:c>
      <x:c r="C1057" s="0" t="s">
        <x:v>37</x:v>
      </x:c>
      <x:c r="D1057" s="0" t="s">
        <x:v>2552</x:v>
      </x:c>
      <x:c r="E1057" s="0" t="s">
        <x:v>80</x:v>
      </x:c>
      <x:c r="F1057" s="0" t="s">
        <x:v>99</x:v>
      </x:c>
      <x:c r="G1057" s="0" t="s">
        <x:v>82</x:v>
      </x:c>
      <x:c r="H1057" s="0" t="s">
        <x:v>1439</x:v>
      </x:c>
      <x:c r="I1057" s="0" t="s">
        <x:v>1439</x:v>
      </x:c>
      <x:c r="J1057" s="0" t="s">
        <x:v>85</x:v>
      </x:c>
      <x:c r="L1057" s="0" t="s">
        <x:v>1239</x:v>
      </x:c>
      <x:c r="M1057" s="0" t="s">
        <x:v>87</x:v>
      </x:c>
      <x:c r="N1057" s="0" t="s">
        <x:v>88</x:v>
      </x:c>
      <x:c r="P1057" s="0" t="s">
        <x:v>154</x:v>
      </x:c>
      <x:c r="Q1057" s="0" t="s">
        <x:v>2196</x:v>
      </x:c>
      <x:c r="R1057" s="0" t="s">
        <x:v>156</x:v>
      </x:c>
      <x:c r="S1057" s="0" t="s">
        <x:v>2197</x:v>
      </x:c>
      <x:c r="W1057" s="0" t="s">
        <x:v>2507</x:v>
      </x:c>
      <x:c r="X1057" s="0" t="s">
        <x:v>88</x:v>
      </x:c>
      <x:c r="AC1057" s="0" t="s">
        <x:v>124</x:v>
      </x:c>
      <x:c r="AD1057" s="0" t="s">
        <x:v>1738</x:v>
      </x:c>
      <x:c r="AE1057" s="0" t="s">
        <x:v>1439</x:v>
      </x:c>
      <x:c r="AF1057" s="0" t="s">
        <x:v>84</x:v>
      </x:c>
      <x:c r="AR1057" s="0" t="s">
        <x:v>77</x:v>
      </x:c>
      <x:c r="AV1057" s="0" t="s">
        <x:v>77</x:v>
      </x:c>
    </x:row>
    <x:row r="1058" spans="1:48">
      <x:c r="A1058" s="0" t="s">
        <x:v>2553</x:v>
      </x:c>
      <x:c r="B1058" s="0" t="s">
        <x:v>35</x:v>
      </x:c>
      <x:c r="C1058" s="0" t="s">
        <x:v>37</x:v>
      </x:c>
      <x:c r="D1058" s="0" t="s">
        <x:v>2554</x:v>
      </x:c>
      <x:c r="E1058" s="0" t="s">
        <x:v>80</x:v>
      </x:c>
      <x:c r="F1058" s="0" t="s">
        <x:v>81</x:v>
      </x:c>
      <x:c r="G1058" s="0" t="s">
        <x:v>82</x:v>
      </x:c>
      <x:c r="H1058" s="0" t="s">
        <x:v>1050</x:v>
      </x:c>
      <x:c r="I1058" s="0" t="s">
        <x:v>1050</x:v>
      </x:c>
      <x:c r="J1058" s="0" t="s">
        <x:v>84</x:v>
      </x:c>
      <x:c r="K1058" s="0" t="s">
        <x:v>85</x:v>
      </x:c>
      <x:c r="L1058" s="0" t="s">
        <x:v>1239</x:v>
      </x:c>
      <x:c r="M1058" s="0" t="s">
        <x:v>87</x:v>
      </x:c>
      <x:c r="N1058" s="0" t="s">
        <x:v>88</x:v>
      </x:c>
      <x:c r="P1058" s="0" t="s">
        <x:v>154</x:v>
      </x:c>
      <x:c r="Q1058" s="0" t="s">
        <x:v>2196</x:v>
      </x:c>
      <x:c r="R1058" s="0" t="s">
        <x:v>156</x:v>
      </x:c>
      <x:c r="S1058" s="0" t="s">
        <x:v>2197</x:v>
      </x:c>
      <x:c r="W1058" s="0" t="s">
        <x:v>2555</x:v>
      </x:c>
      <x:c r="X1058" s="0" t="s">
        <x:v>88</x:v>
      </x:c>
      <x:c r="AC1058" s="0" t="s">
        <x:v>124</x:v>
      </x:c>
      <x:c r="AD1058" s="0" t="s">
        <x:v>1738</x:v>
      </x:c>
      <x:c r="AE1058" s="0" t="s">
        <x:v>1439</x:v>
      </x:c>
      <x:c r="AF1058" s="0" t="s">
        <x:v>84</x:v>
      </x:c>
      <x:c r="AR1058" s="0" t="s">
        <x:v>77</x:v>
      </x:c>
      <x:c r="AV1058" s="0" t="s">
        <x:v>77</x:v>
      </x:c>
    </x:row>
    <x:row r="1059" spans="1:48">
      <x:c r="A1059" s="0" t="s">
        <x:v>2556</x:v>
      </x:c>
      <x:c r="B1059" s="0" t="s">
        <x:v>35</x:v>
      </x:c>
      <x:c r="C1059" s="0" t="s">
        <x:v>37</x:v>
      </x:c>
      <x:c r="D1059" s="0" t="s">
        <x:v>2557</x:v>
      </x:c>
      <x:c r="E1059" s="0" t="s">
        <x:v>80</x:v>
      </x:c>
      <x:c r="F1059" s="0" t="s">
        <x:v>81</x:v>
      </x:c>
      <x:c r="G1059" s="0" t="s">
        <x:v>82</x:v>
      </x:c>
      <x:c r="H1059" s="0" t="s">
        <x:v>542</x:v>
      </x:c>
      <x:c r="I1059" s="0" t="s">
        <x:v>542</x:v>
      </x:c>
      <x:c r="J1059" s="0" t="s">
        <x:v>84</x:v>
      </x:c>
      <x:c r="K1059" s="0" t="s">
        <x:v>85</x:v>
      </x:c>
      <x:c r="L1059" s="0" t="s">
        <x:v>86</x:v>
      </x:c>
      <x:c r="M1059" s="0" t="s">
        <x:v>87</x:v>
      </x:c>
      <x:c r="N1059" s="0" t="s">
        <x:v>88</x:v>
      </x:c>
      <x:c r="P1059" s="0" t="s">
        <x:v>89</x:v>
      </x:c>
      <x:c r="Q1059" s="0" t="s">
        <x:v>90</x:v>
      </x:c>
      <x:c r="R1059" s="0" t="s">
        <x:v>91</x:v>
      </x:c>
      <x:c r="W1059" s="0" t="s">
        <x:v>2558</x:v>
      </x:c>
      <x:c r="X1059" s="0" t="s">
        <x:v>88</x:v>
      </x:c>
      <x:c r="AC1059" s="0" t="s">
        <x:v>124</x:v>
      </x:c>
      <x:c r="AD1059" s="0" t="s">
        <x:v>1738</x:v>
      </x:c>
      <x:c r="AE1059" s="0" t="s">
        <x:v>1439</x:v>
      </x:c>
      <x:c r="AF1059" s="0" t="s">
        <x:v>84</x:v>
      </x:c>
      <x:c r="AR1059" s="0" t="s">
        <x:v>77</x:v>
      </x:c>
      <x:c r="AV1059" s="0" t="s">
        <x:v>77</x:v>
      </x:c>
    </x:row>
    <x:row r="1060" spans="1:48">
      <x:c r="A1060" s="0" t="s">
        <x:v>2559</x:v>
      </x:c>
      <x:c r="B1060" s="0" t="s">
        <x:v>35</x:v>
      </x:c>
      <x:c r="C1060" s="0" t="s">
        <x:v>37</x:v>
      </x:c>
      <x:c r="D1060" s="0" t="s">
        <x:v>2560</x:v>
      </x:c>
      <x:c r="E1060" s="0" t="s">
        <x:v>80</x:v>
      </x:c>
      <x:c r="F1060" s="0" t="s">
        <x:v>99</x:v>
      </x:c>
      <x:c r="G1060" s="0" t="s">
        <x:v>82</x:v>
      </x:c>
      <x:c r="H1060" s="0" t="s">
        <x:v>1050</x:v>
      </x:c>
      <x:c r="I1060" s="0" t="s">
        <x:v>1050</x:v>
      </x:c>
      <x:c r="J1060" s="0" t="s">
        <x:v>85</x:v>
      </x:c>
      <x:c r="L1060" s="0" t="s">
        <x:v>1239</x:v>
      </x:c>
      <x:c r="M1060" s="0" t="s">
        <x:v>87</x:v>
      </x:c>
      <x:c r="N1060" s="0" t="s">
        <x:v>88</x:v>
      </x:c>
      <x:c r="P1060" s="0" t="s">
        <x:v>154</x:v>
      </x:c>
      <x:c r="Q1060" s="0" t="s">
        <x:v>2196</x:v>
      </x:c>
      <x:c r="R1060" s="0" t="s">
        <x:v>156</x:v>
      </x:c>
      <x:c r="S1060" s="0" t="s">
        <x:v>2197</x:v>
      </x:c>
      <x:c r="W1060" s="0" t="s">
        <x:v>2555</x:v>
      </x:c>
      <x:c r="X1060" s="0" t="s">
        <x:v>88</x:v>
      </x:c>
      <x:c r="AC1060" s="0" t="s">
        <x:v>124</x:v>
      </x:c>
      <x:c r="AD1060" s="0" t="s">
        <x:v>1738</x:v>
      </x:c>
      <x:c r="AE1060" s="0" t="s">
        <x:v>1439</x:v>
      </x:c>
      <x:c r="AF1060" s="0" t="s">
        <x:v>84</x:v>
      </x:c>
      <x:c r="AR1060" s="0" t="s">
        <x:v>77</x:v>
      </x:c>
      <x:c r="AV1060" s="0" t="s">
        <x:v>77</x:v>
      </x:c>
    </x:row>
    <x:row r="1061" spans="1:48">
      <x:c r="A1061" s="0" t="s">
        <x:v>2559</x:v>
      </x:c>
      <x:c r="B1061" s="0" t="s">
        <x:v>35</x:v>
      </x:c>
      <x:c r="C1061" s="0" t="s">
        <x:v>37</x:v>
      </x:c>
      <x:c r="D1061" s="0" t="s">
        <x:v>2561</x:v>
      </x:c>
      <x:c r="E1061" s="0" t="s">
        <x:v>80</x:v>
      </x:c>
      <x:c r="F1061" s="0" t="s">
        <x:v>81</x:v>
      </x:c>
      <x:c r="G1061" s="0" t="s">
        <x:v>82</x:v>
      </x:c>
      <x:c r="H1061" s="0" t="s">
        <x:v>1439</x:v>
      </x:c>
      <x:c r="I1061" s="0" t="s">
        <x:v>1439</x:v>
      </x:c>
      <x:c r="J1061" s="0" t="s">
        <x:v>84</x:v>
      </x:c>
      <x:c r="K1061" s="0" t="s">
        <x:v>85</x:v>
      </x:c>
      <x:c r="L1061" s="0" t="s">
        <x:v>1239</x:v>
      </x:c>
      <x:c r="M1061" s="0" t="s">
        <x:v>87</x:v>
      </x:c>
      <x:c r="N1061" s="0" t="s">
        <x:v>88</x:v>
      </x:c>
      <x:c r="P1061" s="0" t="s">
        <x:v>154</x:v>
      </x:c>
      <x:c r="Q1061" s="0" t="s">
        <x:v>2196</x:v>
      </x:c>
      <x:c r="R1061" s="0" t="s">
        <x:v>156</x:v>
      </x:c>
      <x:c r="S1061" s="0" t="s">
        <x:v>2197</x:v>
      </x:c>
      <x:c r="W1061" s="0" t="s">
        <x:v>2562</x:v>
      </x:c>
      <x:c r="X1061" s="0" t="s">
        <x:v>88</x:v>
      </x:c>
      <x:c r="AC1061" s="0" t="s">
        <x:v>124</x:v>
      </x:c>
      <x:c r="AD1061" s="0" t="s">
        <x:v>1738</x:v>
      </x:c>
      <x:c r="AE1061" s="0" t="s">
        <x:v>1439</x:v>
      </x:c>
      <x:c r="AF1061" s="0" t="s">
        <x:v>84</x:v>
      </x:c>
      <x:c r="AR1061" s="0" t="s">
        <x:v>77</x:v>
      </x:c>
      <x:c r="AV1061" s="0" t="s">
        <x:v>77</x:v>
      </x:c>
    </x:row>
    <x:row r="1062" spans="1:48">
      <x:c r="A1062" s="0" t="s">
        <x:v>2563</x:v>
      </x:c>
      <x:c r="B1062" s="0" t="s">
        <x:v>35</x:v>
      </x:c>
      <x:c r="C1062" s="0" t="s">
        <x:v>37</x:v>
      </x:c>
      <x:c r="D1062" s="0" t="s">
        <x:v>2564</x:v>
      </x:c>
      <x:c r="E1062" s="0" t="s">
        <x:v>80</x:v>
      </x:c>
      <x:c r="F1062" s="0" t="s">
        <x:v>99</x:v>
      </x:c>
      <x:c r="G1062" s="0" t="s">
        <x:v>82</x:v>
      </x:c>
      <x:c r="H1062" s="0" t="s">
        <x:v>1439</x:v>
      </x:c>
      <x:c r="I1062" s="0" t="s">
        <x:v>1439</x:v>
      </x:c>
      <x:c r="J1062" s="0" t="s">
        <x:v>85</x:v>
      </x:c>
      <x:c r="L1062" s="0" t="s">
        <x:v>1239</x:v>
      </x:c>
      <x:c r="M1062" s="0" t="s">
        <x:v>87</x:v>
      </x:c>
      <x:c r="N1062" s="0" t="s">
        <x:v>88</x:v>
      </x:c>
      <x:c r="P1062" s="0" t="s">
        <x:v>154</x:v>
      </x:c>
      <x:c r="Q1062" s="0" t="s">
        <x:v>2196</x:v>
      </x:c>
      <x:c r="R1062" s="0" t="s">
        <x:v>156</x:v>
      </x:c>
      <x:c r="S1062" s="0" t="s">
        <x:v>2197</x:v>
      </x:c>
      <x:c r="W1062" s="0" t="s">
        <x:v>2562</x:v>
      </x:c>
      <x:c r="X1062" s="0" t="s">
        <x:v>88</x:v>
      </x:c>
      <x:c r="AC1062" s="0" t="s">
        <x:v>124</x:v>
      </x:c>
      <x:c r="AD1062" s="0" t="s">
        <x:v>1738</x:v>
      </x:c>
      <x:c r="AE1062" s="0" t="s">
        <x:v>1439</x:v>
      </x:c>
      <x:c r="AF1062" s="0" t="s">
        <x:v>84</x:v>
      </x:c>
      <x:c r="AR1062" s="0" t="s">
        <x:v>77</x:v>
      </x:c>
      <x:c r="AV1062" s="0" t="s">
        <x:v>77</x:v>
      </x:c>
    </x:row>
    <x:row r="1063" spans="1:48">
      <x:c r="A1063" s="0" t="s">
        <x:v>2565</x:v>
      </x:c>
      <x:c r="B1063" s="0" t="s">
        <x:v>35</x:v>
      </x:c>
      <x:c r="C1063" s="0" t="s">
        <x:v>37</x:v>
      </x:c>
      <x:c r="D1063" s="0" t="s">
        <x:v>2566</x:v>
      </x:c>
      <x:c r="E1063" s="0" t="s">
        <x:v>80</x:v>
      </x:c>
      <x:c r="F1063" s="0" t="s">
        <x:v>81</x:v>
      </x:c>
      <x:c r="G1063" s="0" t="s">
        <x:v>82</x:v>
      </x:c>
      <x:c r="H1063" s="0" t="s">
        <x:v>1050</x:v>
      </x:c>
      <x:c r="I1063" s="0" t="s">
        <x:v>1050</x:v>
      </x:c>
      <x:c r="J1063" s="0" t="s">
        <x:v>84</x:v>
      </x:c>
      <x:c r="K1063" s="0" t="s">
        <x:v>85</x:v>
      </x:c>
      <x:c r="L1063" s="0" t="s">
        <x:v>1239</x:v>
      </x:c>
      <x:c r="M1063" s="0" t="s">
        <x:v>87</x:v>
      </x:c>
      <x:c r="N1063" s="0" t="s">
        <x:v>88</x:v>
      </x:c>
      <x:c r="P1063" s="0" t="s">
        <x:v>154</x:v>
      </x:c>
      <x:c r="Q1063" s="0" t="s">
        <x:v>2196</x:v>
      </x:c>
      <x:c r="R1063" s="0" t="s">
        <x:v>156</x:v>
      </x:c>
      <x:c r="S1063" s="0" t="s">
        <x:v>2197</x:v>
      </x:c>
      <x:c r="W1063" s="0" t="s">
        <x:v>2567</x:v>
      </x:c>
      <x:c r="X1063" s="0" t="s">
        <x:v>88</x:v>
      </x:c>
      <x:c r="AC1063" s="0" t="s">
        <x:v>124</x:v>
      </x:c>
      <x:c r="AD1063" s="0" t="s">
        <x:v>1738</x:v>
      </x:c>
      <x:c r="AE1063" s="0" t="s">
        <x:v>1439</x:v>
      </x:c>
      <x:c r="AF1063" s="0" t="s">
        <x:v>84</x:v>
      </x:c>
      <x:c r="AR1063" s="0" t="s">
        <x:v>77</x:v>
      </x:c>
      <x:c r="AV1063" s="0" t="s">
        <x:v>77</x:v>
      </x:c>
    </x:row>
    <x:row r="1064" spans="1:48">
      <x:c r="A1064" s="0" t="s">
        <x:v>2568</x:v>
      </x:c>
      <x:c r="B1064" s="0" t="s">
        <x:v>35</x:v>
      </x:c>
      <x:c r="C1064" s="0" t="s">
        <x:v>37</x:v>
      </x:c>
      <x:c r="D1064" s="0" t="s">
        <x:v>2569</x:v>
      </x:c>
      <x:c r="E1064" s="0" t="s">
        <x:v>80</x:v>
      </x:c>
      <x:c r="F1064" s="0" t="s">
        <x:v>81</x:v>
      </x:c>
      <x:c r="G1064" s="0" t="s">
        <x:v>122</x:v>
      </x:c>
      <x:c r="H1064" s="0" t="s">
        <x:v>1738</x:v>
      </x:c>
      <x:c r="I1064" s="0" t="s">
        <x:v>1738</x:v>
      </x:c>
      <x:c r="J1064" s="0" t="s">
        <x:v>84</x:v>
      </x:c>
      <x:c r="K1064" s="0" t="s">
        <x:v>85</x:v>
      </x:c>
      <x:c r="L1064" s="0" t="s">
        <x:v>1239</x:v>
      </x:c>
      <x:c r="N1064" s="0" t="s">
        <x:v>88</x:v>
      </x:c>
      <x:c r="P1064" s="0" t="s">
        <x:v>89</x:v>
      </x:c>
      <x:c r="Q1064" s="0" t="s">
        <x:v>1240</x:v>
      </x:c>
      <x:c r="R1064" s="0" t="s">
        <x:v>91</x:v>
      </x:c>
      <x:c r="W1064" s="0" t="s">
        <x:v>2570</x:v>
      </x:c>
      <x:c r="X1064" s="0" t="s">
        <x:v>88</x:v>
      </x:c>
      <x:c r="AC1064" s="0" t="s">
        <x:v>96</x:v>
      </x:c>
      <x:c r="AD1064" s="0" t="s">
        <x:v>609</x:v>
      </x:c>
      <x:c r="AE1064" s="0" t="s">
        <x:v>1439</x:v>
      </x:c>
      <x:c r="AF1064" s="0" t="s">
        <x:v>93</x:v>
      </x:c>
      <x:c r="AR1064" s="0" t="s">
        <x:v>77</x:v>
      </x:c>
      <x:c r="AV1064" s="0" t="s">
        <x:v>77</x:v>
      </x:c>
    </x:row>
    <x:row r="1065" spans="1:48">
      <x:c r="A1065" s="0" t="s">
        <x:v>2568</x:v>
      </x:c>
      <x:c r="B1065" s="0" t="s">
        <x:v>35</x:v>
      </x:c>
      <x:c r="C1065" s="0" t="s">
        <x:v>37</x:v>
      </x:c>
      <x:c r="D1065" s="0" t="s">
        <x:v>2571</x:v>
      </x:c>
      <x:c r="E1065" s="0" t="s">
        <x:v>80</x:v>
      </x:c>
      <x:c r="F1065" s="0" t="s">
        <x:v>99</x:v>
      </x:c>
      <x:c r="G1065" s="0" t="s">
        <x:v>82</x:v>
      </x:c>
      <x:c r="H1065" s="0" t="s">
        <x:v>1439</x:v>
      </x:c>
      <x:c r="I1065" s="0" t="s">
        <x:v>1439</x:v>
      </x:c>
      <x:c r="J1065" s="0" t="s">
        <x:v>85</x:v>
      </x:c>
      <x:c r="L1065" s="0" t="s">
        <x:v>1249</x:v>
      </x:c>
      <x:c r="N1065" s="0" t="s">
        <x:v>88</x:v>
      </x:c>
      <x:c r="P1065" s="0" t="s">
        <x:v>89</x:v>
      </x:c>
      <x:c r="Q1065" s="0" t="s">
        <x:v>1240</x:v>
      </x:c>
      <x:c r="R1065" s="0" t="s">
        <x:v>91</x:v>
      </x:c>
      <x:c r="W1065" s="0" t="s">
        <x:v>2431</x:v>
      </x:c>
      <x:c r="X1065" s="0" t="s">
        <x:v>88</x:v>
      </x:c>
      <x:c r="AC1065" s="0" t="s">
        <x:v>96</x:v>
      </x:c>
      <x:c r="AD1065" s="0" t="s">
        <x:v>609</x:v>
      </x:c>
      <x:c r="AE1065" s="0" t="s">
        <x:v>1439</x:v>
      </x:c>
      <x:c r="AF1065" s="0" t="s">
        <x:v>93</x:v>
      </x:c>
      <x:c r="AR1065" s="0" t="s">
        <x:v>77</x:v>
      </x:c>
      <x:c r="AV1065" s="0" t="s">
        <x:v>77</x:v>
      </x:c>
    </x:row>
    <x:row r="1066" spans="1:48">
      <x:c r="A1066" s="0" t="s">
        <x:v>2568</x:v>
      </x:c>
      <x:c r="B1066" s="0" t="s">
        <x:v>35</x:v>
      </x:c>
      <x:c r="C1066" s="0" t="s">
        <x:v>37</x:v>
      </x:c>
      <x:c r="D1066" s="0" t="s">
        <x:v>2572</x:v>
      </x:c>
      <x:c r="E1066" s="0" t="s">
        <x:v>80</x:v>
      </x:c>
      <x:c r="F1066" s="0" t="s">
        <x:v>99</x:v>
      </x:c>
      <x:c r="G1066" s="0" t="s">
        <x:v>122</x:v>
      </x:c>
      <x:c r="H1066" s="0" t="s">
        <x:v>1053</x:v>
      </x:c>
      <x:c r="I1066" s="0" t="s">
        <x:v>1053</x:v>
      </x:c>
      <x:c r="J1066" s="0" t="s">
        <x:v>85</x:v>
      </x:c>
      <x:c r="L1066" s="0" t="s">
        <x:v>1239</x:v>
      </x:c>
      <x:c r="M1066" s="0" t="s">
        <x:v>87</x:v>
      </x:c>
      <x:c r="N1066" s="0" t="s">
        <x:v>88</x:v>
      </x:c>
      <x:c r="P1066" s="0" t="s">
        <x:v>154</x:v>
      </x:c>
      <x:c r="Q1066" s="0" t="s">
        <x:v>2196</x:v>
      </x:c>
      <x:c r="R1066" s="0" t="s">
        <x:v>156</x:v>
      </x:c>
      <x:c r="S1066" s="0" t="s">
        <x:v>2197</x:v>
      </x:c>
      <x:c r="W1066" s="0" t="s">
        <x:v>2548</x:v>
      </x:c>
      <x:c r="X1066" s="0" t="s">
        <x:v>88</x:v>
      </x:c>
      <x:c r="AC1066" s="0" t="s">
        <x:v>96</x:v>
      </x:c>
      <x:c r="AD1066" s="0" t="s">
        <x:v>609</x:v>
      </x:c>
      <x:c r="AE1066" s="0" t="s">
        <x:v>1439</x:v>
      </x:c>
      <x:c r="AF1066" s="0" t="s">
        <x:v>93</x:v>
      </x:c>
      <x:c r="AR1066" s="0" t="s">
        <x:v>77</x:v>
      </x:c>
      <x:c r="AV1066" s="0" t="s">
        <x:v>77</x:v>
      </x:c>
    </x:row>
    <x:row r="1067" spans="1:48">
      <x:c r="A1067" s="0" t="s">
        <x:v>2568</x:v>
      </x:c>
      <x:c r="B1067" s="0" t="s">
        <x:v>35</x:v>
      </x:c>
      <x:c r="C1067" s="0" t="s">
        <x:v>37</x:v>
      </x:c>
      <x:c r="D1067" s="0" t="s">
        <x:v>2573</x:v>
      </x:c>
      <x:c r="E1067" s="0" t="s">
        <x:v>80</x:v>
      </x:c>
      <x:c r="F1067" s="0" t="s">
        <x:v>81</x:v>
      </x:c>
      <x:c r="G1067" s="0" t="s">
        <x:v>122</x:v>
      </x:c>
      <x:c r="H1067" s="0" t="s">
        <x:v>1738</x:v>
      </x:c>
      <x:c r="I1067" s="0" t="s">
        <x:v>1738</x:v>
      </x:c>
      <x:c r="J1067" s="0" t="s">
        <x:v>84</x:v>
      </x:c>
      <x:c r="K1067" s="0" t="s">
        <x:v>85</x:v>
      </x:c>
      <x:c r="L1067" s="0" t="s">
        <x:v>1239</x:v>
      </x:c>
      <x:c r="M1067" s="0" t="s">
        <x:v>87</x:v>
      </x:c>
      <x:c r="N1067" s="0" t="s">
        <x:v>88</x:v>
      </x:c>
      <x:c r="P1067" s="0" t="s">
        <x:v>154</x:v>
      </x:c>
      <x:c r="Q1067" s="0" t="s">
        <x:v>2196</x:v>
      </x:c>
      <x:c r="R1067" s="0" t="s">
        <x:v>156</x:v>
      </x:c>
      <x:c r="S1067" s="0" t="s">
        <x:v>2197</x:v>
      </x:c>
      <x:c r="W1067" s="0" t="s">
        <x:v>2574</x:v>
      </x:c>
      <x:c r="X1067" s="0" t="s">
        <x:v>88</x:v>
      </x:c>
      <x:c r="AC1067" s="0" t="s">
        <x:v>96</x:v>
      </x:c>
      <x:c r="AD1067" s="0" t="s">
        <x:v>609</x:v>
      </x:c>
      <x:c r="AE1067" s="0" t="s">
        <x:v>1439</x:v>
      </x:c>
      <x:c r="AF1067" s="0" t="s">
        <x:v>93</x:v>
      </x:c>
      <x:c r="AR1067" s="0" t="s">
        <x:v>77</x:v>
      </x:c>
      <x:c r="AV1067" s="0" t="s">
        <x:v>77</x:v>
      </x:c>
    </x:row>
    <x:row r="1068" spans="1:48">
      <x:c r="A1068" s="0" t="s">
        <x:v>2568</x:v>
      </x:c>
      <x:c r="B1068" s="0" t="s">
        <x:v>35</x:v>
      </x:c>
      <x:c r="C1068" s="0" t="s">
        <x:v>37</x:v>
      </x:c>
      <x:c r="D1068" s="0" t="s">
        <x:v>2575</x:v>
      </x:c>
      <x:c r="E1068" s="0" t="s">
        <x:v>80</x:v>
      </x:c>
      <x:c r="F1068" s="0" t="s">
        <x:v>99</x:v>
      </x:c>
      <x:c r="G1068" s="0" t="s">
        <x:v>82</x:v>
      </x:c>
      <x:c r="H1068" s="0" t="s">
        <x:v>1050</x:v>
      </x:c>
      <x:c r="I1068" s="0" t="s">
        <x:v>1050</x:v>
      </x:c>
      <x:c r="J1068" s="0" t="s">
        <x:v>85</x:v>
      </x:c>
      <x:c r="L1068" s="0" t="s">
        <x:v>1239</x:v>
      </x:c>
      <x:c r="M1068" s="0" t="s">
        <x:v>87</x:v>
      </x:c>
      <x:c r="N1068" s="0" t="s">
        <x:v>88</x:v>
      </x:c>
      <x:c r="P1068" s="0" t="s">
        <x:v>154</x:v>
      </x:c>
      <x:c r="Q1068" s="0" t="s">
        <x:v>2196</x:v>
      </x:c>
      <x:c r="R1068" s="0" t="s">
        <x:v>156</x:v>
      </x:c>
      <x:c r="S1068" s="0" t="s">
        <x:v>2197</x:v>
      </x:c>
      <x:c r="W1068" s="0" t="s">
        <x:v>2567</x:v>
      </x:c>
      <x:c r="X1068" s="0" t="s">
        <x:v>88</x:v>
      </x:c>
      <x:c r="AC1068" s="0" t="s">
        <x:v>96</x:v>
      </x:c>
      <x:c r="AD1068" s="0" t="s">
        <x:v>609</x:v>
      </x:c>
      <x:c r="AE1068" s="0" t="s">
        <x:v>1439</x:v>
      </x:c>
      <x:c r="AF1068" s="0" t="s">
        <x:v>93</x:v>
      </x:c>
      <x:c r="AR1068" s="0" t="s">
        <x:v>77</x:v>
      </x:c>
      <x:c r="AV1068" s="0" t="s">
        <x:v>77</x:v>
      </x:c>
    </x:row>
    <x:row r="1069" spans="1:48">
      <x:c r="A1069" s="0" t="s">
        <x:v>2568</x:v>
      </x:c>
      <x:c r="B1069" s="0" t="s">
        <x:v>35</x:v>
      </x:c>
      <x:c r="C1069" s="0" t="s">
        <x:v>37</x:v>
      </x:c>
      <x:c r="D1069" s="0" t="s">
        <x:v>2576</x:v>
      </x:c>
      <x:c r="E1069" s="0" t="s">
        <x:v>80</x:v>
      </x:c>
      <x:c r="F1069" s="0" t="s">
        <x:v>81</x:v>
      </x:c>
      <x:c r="G1069" s="0" t="s">
        <x:v>122</x:v>
      </x:c>
      <x:c r="H1069" s="0" t="s">
        <x:v>609</x:v>
      </x:c>
      <x:c r="I1069" s="0" t="s">
        <x:v>609</x:v>
      </x:c>
      <x:c r="J1069" s="0" t="s">
        <x:v>84</x:v>
      </x:c>
      <x:c r="K1069" s="0" t="s">
        <x:v>85</x:v>
      </x:c>
      <x:c r="L1069" s="0" t="s">
        <x:v>1239</x:v>
      </x:c>
      <x:c r="N1069" s="0" t="s">
        <x:v>88</x:v>
      </x:c>
      <x:c r="P1069" s="0" t="s">
        <x:v>89</x:v>
      </x:c>
      <x:c r="Q1069" s="0" t="s">
        <x:v>1240</x:v>
      </x:c>
      <x:c r="R1069" s="0" t="s">
        <x:v>91</x:v>
      </x:c>
      <x:c r="W1069" s="0" t="s">
        <x:v>2577</x:v>
      </x:c>
      <x:c r="X1069" s="0" t="s">
        <x:v>88</x:v>
      </x:c>
      <x:c r="AC1069" s="0" t="s">
        <x:v>96</x:v>
      </x:c>
      <x:c r="AD1069" s="0" t="s">
        <x:v>609</x:v>
      </x:c>
      <x:c r="AE1069" s="0" t="s">
        <x:v>1439</x:v>
      </x:c>
      <x:c r="AF1069" s="0" t="s">
        <x:v>93</x:v>
      </x:c>
      <x:c r="AR1069" s="0" t="s">
        <x:v>77</x:v>
      </x:c>
      <x:c r="AV1069" s="0" t="s">
        <x:v>77</x:v>
      </x:c>
    </x:row>
    <x:row r="1070" spans="1:48">
      <x:c r="A1070" s="0" t="s">
        <x:v>2568</x:v>
      </x:c>
      <x:c r="B1070" s="0" t="s">
        <x:v>35</x:v>
      </x:c>
      <x:c r="C1070" s="0" t="s">
        <x:v>37</x:v>
      </x:c>
      <x:c r="D1070" s="0" t="s">
        <x:v>2578</x:v>
      </x:c>
      <x:c r="E1070" s="0" t="s">
        <x:v>80</x:v>
      </x:c>
      <x:c r="F1070" s="0" t="s">
        <x:v>99</x:v>
      </x:c>
      <x:c r="G1070" s="0" t="s">
        <x:v>122</x:v>
      </x:c>
      <x:c r="H1070" s="0" t="s">
        <x:v>1738</x:v>
      </x:c>
      <x:c r="I1070" s="0" t="s">
        <x:v>1738</x:v>
      </x:c>
      <x:c r="J1070" s="0" t="s">
        <x:v>85</x:v>
      </x:c>
      <x:c r="L1070" s="0" t="s">
        <x:v>1239</x:v>
      </x:c>
      <x:c r="N1070" s="0" t="s">
        <x:v>88</x:v>
      </x:c>
      <x:c r="P1070" s="0" t="s">
        <x:v>89</x:v>
      </x:c>
      <x:c r="Q1070" s="0" t="s">
        <x:v>1240</x:v>
      </x:c>
      <x:c r="R1070" s="0" t="s">
        <x:v>91</x:v>
      </x:c>
      <x:c r="W1070" s="0" t="s">
        <x:v>2570</x:v>
      </x:c>
      <x:c r="X1070" s="0" t="s">
        <x:v>88</x:v>
      </x:c>
      <x:c r="AC1070" s="0" t="s">
        <x:v>96</x:v>
      </x:c>
      <x:c r="AD1070" s="0" t="s">
        <x:v>609</x:v>
      </x:c>
      <x:c r="AE1070" s="0" t="s">
        <x:v>1439</x:v>
      </x:c>
      <x:c r="AF1070" s="0" t="s">
        <x:v>93</x:v>
      </x:c>
      <x:c r="AR1070" s="0" t="s">
        <x:v>77</x:v>
      </x:c>
      <x:c r="AV1070" s="0" t="s">
        <x:v>77</x:v>
      </x:c>
    </x:row>
    <x:row r="1071" spans="1:48">
      <x:c r="A1071" s="0" t="s">
        <x:v>2568</x:v>
      </x:c>
      <x:c r="B1071" s="0" t="s">
        <x:v>35</x:v>
      </x:c>
      <x:c r="C1071" s="0" t="s">
        <x:v>37</x:v>
      </x:c>
      <x:c r="D1071" s="0" t="s">
        <x:v>2579</x:v>
      </x:c>
      <x:c r="E1071" s="0" t="s">
        <x:v>80</x:v>
      </x:c>
      <x:c r="F1071" s="0" t="s">
        <x:v>99</x:v>
      </x:c>
      <x:c r="G1071" s="0" t="s">
        <x:v>122</x:v>
      </x:c>
      <x:c r="H1071" s="0" t="s">
        <x:v>1738</x:v>
      </x:c>
      <x:c r="I1071" s="0" t="s">
        <x:v>1738</x:v>
      </x:c>
      <x:c r="J1071" s="0" t="s">
        <x:v>85</x:v>
      </x:c>
      <x:c r="L1071" s="0" t="s">
        <x:v>1239</x:v>
      </x:c>
      <x:c r="M1071" s="0" t="s">
        <x:v>87</x:v>
      </x:c>
      <x:c r="N1071" s="0" t="s">
        <x:v>88</x:v>
      </x:c>
      <x:c r="P1071" s="0" t="s">
        <x:v>154</x:v>
      </x:c>
      <x:c r="Q1071" s="0" t="s">
        <x:v>2196</x:v>
      </x:c>
      <x:c r="R1071" s="0" t="s">
        <x:v>156</x:v>
      </x:c>
      <x:c r="S1071" s="0" t="s">
        <x:v>2197</x:v>
      </x:c>
      <x:c r="W1071" s="0" t="s">
        <x:v>2574</x:v>
      </x:c>
      <x:c r="X1071" s="0" t="s">
        <x:v>88</x:v>
      </x:c>
      <x:c r="AC1071" s="0" t="s">
        <x:v>96</x:v>
      </x:c>
      <x:c r="AD1071" s="0" t="s">
        <x:v>609</x:v>
      </x:c>
      <x:c r="AE1071" s="0" t="s">
        <x:v>1439</x:v>
      </x:c>
      <x:c r="AF1071" s="0" t="s">
        <x:v>93</x:v>
      </x:c>
      <x:c r="AR1071" s="0" t="s">
        <x:v>77</x:v>
      </x:c>
      <x:c r="AV1071" s="0" t="s">
        <x:v>77</x:v>
      </x:c>
    </x:row>
    <x:row r="1072" spans="1:48">
      <x:c r="A1072" s="0" t="s">
        <x:v>2568</x:v>
      </x:c>
      <x:c r="B1072" s="0" t="s">
        <x:v>35</x:v>
      </x:c>
      <x:c r="C1072" s="0" t="s">
        <x:v>37</x:v>
      </x:c>
      <x:c r="D1072" s="0" t="s">
        <x:v>2580</x:v>
      </x:c>
      <x:c r="E1072" s="0" t="s">
        <x:v>80</x:v>
      </x:c>
      <x:c r="F1072" s="0" t="s">
        <x:v>81</x:v>
      </x:c>
      <x:c r="G1072" s="0" t="s">
        <x:v>122</x:v>
      </x:c>
      <x:c r="H1072" s="0" t="s">
        <x:v>609</x:v>
      </x:c>
      <x:c r="I1072" s="0" t="s">
        <x:v>609</x:v>
      </x:c>
      <x:c r="J1072" s="0" t="s">
        <x:v>84</x:v>
      </x:c>
      <x:c r="K1072" s="0" t="s">
        <x:v>85</x:v>
      </x:c>
      <x:c r="L1072" s="0" t="s">
        <x:v>1239</x:v>
      </x:c>
      <x:c r="M1072" s="0" t="s">
        <x:v>87</x:v>
      </x:c>
      <x:c r="N1072" s="0" t="s">
        <x:v>88</x:v>
      </x:c>
      <x:c r="P1072" s="0" t="s">
        <x:v>154</x:v>
      </x:c>
      <x:c r="Q1072" s="0" t="s">
        <x:v>2196</x:v>
      </x:c>
      <x:c r="R1072" s="0" t="s">
        <x:v>156</x:v>
      </x:c>
      <x:c r="S1072" s="0" t="s">
        <x:v>2197</x:v>
      </x:c>
      <x:c r="W1072" s="0" t="s">
        <x:v>2581</x:v>
      </x:c>
      <x:c r="X1072" s="0" t="s">
        <x:v>88</x:v>
      </x:c>
      <x:c r="AC1072" s="0" t="s">
        <x:v>96</x:v>
      </x:c>
      <x:c r="AD1072" s="0" t="s">
        <x:v>609</x:v>
      </x:c>
      <x:c r="AE1072" s="0" t="s">
        <x:v>1439</x:v>
      </x:c>
      <x:c r="AF1072" s="0" t="s">
        <x:v>93</x:v>
      </x:c>
      <x:c r="AR1072" s="0" t="s">
        <x:v>77</x:v>
      </x:c>
      <x:c r="AV1072" s="0" t="s">
        <x:v>77</x:v>
      </x:c>
    </x:row>
    <x:row r="1073" spans="1:48">
      <x:c r="A1073" s="0" t="s">
        <x:v>2582</x:v>
      </x:c>
      <x:c r="B1073" s="0" t="s">
        <x:v>35</x:v>
      </x:c>
      <x:c r="C1073" s="0" t="s">
        <x:v>37</x:v>
      </x:c>
      <x:c r="D1073" s="0" t="s">
        <x:v>2583</x:v>
      </x:c>
      <x:c r="E1073" s="0" t="s">
        <x:v>80</x:v>
      </x:c>
      <x:c r="F1073" s="0" t="s">
        <x:v>99</x:v>
      </x:c>
      <x:c r="G1073" s="0" t="s">
        <x:v>82</x:v>
      </x:c>
      <x:c r="H1073" s="0" t="s">
        <x:v>540</x:v>
      </x:c>
      <x:c r="I1073" s="0" t="s">
        <x:v>540</x:v>
      </x:c>
      <x:c r="J1073" s="0" t="s">
        <x:v>85</x:v>
      </x:c>
      <x:c r="L1073" s="0" t="s">
        <x:v>575</x:v>
      </x:c>
      <x:c r="N1073" s="0" t="s">
        <x:v>88</x:v>
      </x:c>
      <x:c r="P1073" s="0" t="s">
        <x:v>89</x:v>
      </x:c>
      <x:c r="Q1073" s="0" t="s">
        <x:v>576</x:v>
      </x:c>
      <x:c r="R1073" s="0" t="s">
        <x:v>91</x:v>
      </x:c>
      <x:c r="W1073" s="0" t="s">
        <x:v>2520</x:v>
      </x:c>
      <x:c r="X1073" s="0" t="s">
        <x:v>88</x:v>
      </x:c>
      <x:c r="AC1073" s="0" t="s">
        <x:v>93</x:v>
      </x:c>
      <x:c r="AD1073" s="0" t="s">
        <x:v>609</x:v>
      </x:c>
      <x:c r="AE1073" s="0" t="s">
        <x:v>983</x:v>
      </x:c>
      <x:c r="AF1073" s="0" t="s">
        <x:v>84</x:v>
      </x:c>
      <x:c r="AR1073" s="0" t="s">
        <x:v>77</x:v>
      </x:c>
      <x:c r="AV1073" s="0" t="s">
        <x:v>77</x:v>
      </x:c>
    </x:row>
    <x:row r="1074" spans="1:48">
      <x:c r="A1074" s="0" t="s">
        <x:v>2584</x:v>
      </x:c>
      <x:c r="B1074" s="0" t="s">
        <x:v>35</x:v>
      </x:c>
      <x:c r="C1074" s="0" t="s">
        <x:v>37</x:v>
      </x:c>
      <x:c r="D1074" s="0" t="s">
        <x:v>2585</x:v>
      </x:c>
      <x:c r="E1074" s="0" t="s">
        <x:v>80</x:v>
      </x:c>
      <x:c r="F1074" s="0" t="s">
        <x:v>81</x:v>
      </x:c>
      <x:c r="G1074" s="0" t="s">
        <x:v>122</x:v>
      </x:c>
      <x:c r="H1074" s="0" t="s">
        <x:v>1439</x:v>
      </x:c>
      <x:c r="I1074" s="0" t="s">
        <x:v>1439</x:v>
      </x:c>
      <x:c r="J1074" s="0" t="s">
        <x:v>84</x:v>
      </x:c>
      <x:c r="K1074" s="0" t="s">
        <x:v>85</x:v>
      </x:c>
      <x:c r="L1074" s="0" t="s">
        <x:v>1283</x:v>
      </x:c>
      <x:c r="M1074" s="0" t="s">
        <x:v>1576</x:v>
      </x:c>
      <x:c r="N1074" s="0" t="s">
        <x:v>88</x:v>
      </x:c>
      <x:c r="P1074" s="0" t="s">
        <x:v>1577</x:v>
      </x:c>
      <x:c r="Q1074" s="0" t="s">
        <x:v>1578</x:v>
      </x:c>
      <x:c r="R1074" s="0" t="s">
        <x:v>1579</x:v>
      </x:c>
      <x:c r="W1074" s="0" t="s">
        <x:v>2586</x:v>
      </x:c>
      <x:c r="X1074" s="0" t="s">
        <x:v>88</x:v>
      </x:c>
      <x:c r="AC1074" s="0" t="s">
        <x:v>84</x:v>
      </x:c>
      <x:c r="AD1074" s="0" t="s">
        <x:v>609</x:v>
      </x:c>
      <x:c r="AE1074" s="0" t="s">
        <x:v>983</x:v>
      </x:c>
      <x:c r="AF1074" s="0" t="s">
        <x:v>84</x:v>
      </x:c>
      <x:c r="AR1074" s="0" t="s">
        <x:v>77</x:v>
      </x:c>
      <x:c r="AV1074" s="0" t="s">
        <x:v>77</x:v>
      </x:c>
    </x:row>
    <x:row r="1075" spans="1:48">
      <x:c r="A1075" s="0" t="s">
        <x:v>2584</x:v>
      </x:c>
      <x:c r="B1075" s="0" t="s">
        <x:v>35</x:v>
      </x:c>
      <x:c r="C1075" s="0" t="s">
        <x:v>37</x:v>
      </x:c>
      <x:c r="D1075" s="0" t="s">
        <x:v>2587</x:v>
      </x:c>
      <x:c r="E1075" s="0" t="s">
        <x:v>80</x:v>
      </x:c>
      <x:c r="F1075" s="0" t="s">
        <x:v>99</x:v>
      </x:c>
      <x:c r="G1075" s="0" t="s">
        <x:v>122</x:v>
      </x:c>
      <x:c r="H1075" s="0" t="s">
        <x:v>1439</x:v>
      </x:c>
      <x:c r="I1075" s="0" t="s">
        <x:v>1439</x:v>
      </x:c>
      <x:c r="J1075" s="0" t="s">
        <x:v>85</x:v>
      </x:c>
      <x:c r="L1075" s="0" t="s">
        <x:v>1283</x:v>
      </x:c>
      <x:c r="M1075" s="0" t="s">
        <x:v>1576</x:v>
      </x:c>
      <x:c r="N1075" s="0" t="s">
        <x:v>88</x:v>
      </x:c>
      <x:c r="P1075" s="0" t="s">
        <x:v>1577</x:v>
      </x:c>
      <x:c r="Q1075" s="0" t="s">
        <x:v>1578</x:v>
      </x:c>
      <x:c r="R1075" s="0" t="s">
        <x:v>1579</x:v>
      </x:c>
      <x:c r="W1075" s="0" t="s">
        <x:v>2586</x:v>
      </x:c>
      <x:c r="X1075" s="0" t="s">
        <x:v>88</x:v>
      </x:c>
      <x:c r="AC1075" s="0" t="s">
        <x:v>84</x:v>
      </x:c>
      <x:c r="AD1075" s="0" t="s">
        <x:v>609</x:v>
      </x:c>
      <x:c r="AE1075" s="0" t="s">
        <x:v>983</x:v>
      </x:c>
      <x:c r="AF1075" s="0" t="s">
        <x:v>84</x:v>
      </x:c>
      <x:c r="AR1075" s="0" t="s">
        <x:v>77</x:v>
      </x:c>
      <x:c r="AV1075" s="0" t="s">
        <x:v>77</x:v>
      </x:c>
    </x:row>
    <x:row r="1076" spans="1:48">
      <x:c r="A1076" s="0" t="s">
        <x:v>2588</x:v>
      </x:c>
      <x:c r="B1076" s="0" t="s">
        <x:v>35</x:v>
      </x:c>
      <x:c r="C1076" s="0" t="s">
        <x:v>37</x:v>
      </x:c>
      <x:c r="D1076" s="0" t="s">
        <x:v>2589</x:v>
      </x:c>
      <x:c r="E1076" s="0" t="s">
        <x:v>80</x:v>
      </x:c>
      <x:c r="F1076" s="0" t="s">
        <x:v>81</x:v>
      </x:c>
      <x:c r="G1076" s="0" t="s">
        <x:v>122</x:v>
      </x:c>
      <x:c r="H1076" s="0" t="s">
        <x:v>1011</x:v>
      </x:c>
      <x:c r="I1076" s="0" t="s">
        <x:v>1011</x:v>
      </x:c>
      <x:c r="J1076" s="0" t="s">
        <x:v>84</x:v>
      </x:c>
      <x:c r="K1076" s="0" t="s">
        <x:v>85</x:v>
      </x:c>
      <x:c r="L1076" s="0" t="s">
        <x:v>1239</x:v>
      </x:c>
      <x:c r="N1076" s="0" t="s">
        <x:v>88</x:v>
      </x:c>
      <x:c r="P1076" s="0" t="s">
        <x:v>89</x:v>
      </x:c>
      <x:c r="Q1076" s="0" t="s">
        <x:v>1240</x:v>
      </x:c>
      <x:c r="R1076" s="0" t="s">
        <x:v>91</x:v>
      </x:c>
      <x:c r="W1076" s="0" t="s">
        <x:v>2590</x:v>
      </x:c>
      <x:c r="X1076" s="0" t="s">
        <x:v>88</x:v>
      </x:c>
      <x:c r="AC1076" s="0" t="s">
        <x:v>84</x:v>
      </x:c>
      <x:c r="AD1076" s="0" t="s">
        <x:v>609</x:v>
      </x:c>
      <x:c r="AE1076" s="0" t="s">
        <x:v>983</x:v>
      </x:c>
      <x:c r="AF1076" s="0" t="s">
        <x:v>84</x:v>
      </x:c>
      <x:c r="AR1076" s="0" t="s">
        <x:v>77</x:v>
      </x:c>
      <x:c r="AV1076" s="0" t="s">
        <x:v>77</x:v>
      </x:c>
    </x:row>
    <x:row r="1077" spans="1:48">
      <x:c r="A1077" s="0" t="s">
        <x:v>2588</x:v>
      </x:c>
      <x:c r="B1077" s="0" t="s">
        <x:v>35</x:v>
      </x:c>
      <x:c r="C1077" s="0" t="s">
        <x:v>37</x:v>
      </x:c>
      <x:c r="D1077" s="0" t="s">
        <x:v>2591</x:v>
      </x:c>
      <x:c r="E1077" s="0" t="s">
        <x:v>80</x:v>
      </x:c>
      <x:c r="F1077" s="0" t="s">
        <x:v>99</x:v>
      </x:c>
      <x:c r="G1077" s="0" t="s">
        <x:v>122</x:v>
      </x:c>
      <x:c r="H1077" s="0" t="s">
        <x:v>609</x:v>
      </x:c>
      <x:c r="I1077" s="0" t="s">
        <x:v>609</x:v>
      </x:c>
      <x:c r="J1077" s="0" t="s">
        <x:v>85</x:v>
      </x:c>
      <x:c r="L1077" s="0" t="s">
        <x:v>1239</x:v>
      </x:c>
      <x:c r="N1077" s="0" t="s">
        <x:v>88</x:v>
      </x:c>
      <x:c r="P1077" s="0" t="s">
        <x:v>89</x:v>
      </x:c>
      <x:c r="Q1077" s="0" t="s">
        <x:v>1240</x:v>
      </x:c>
      <x:c r="R1077" s="0" t="s">
        <x:v>91</x:v>
      </x:c>
      <x:c r="W1077" s="0" t="s">
        <x:v>2577</x:v>
      </x:c>
      <x:c r="X1077" s="0" t="s">
        <x:v>88</x:v>
      </x:c>
      <x:c r="AC1077" s="0" t="s">
        <x:v>84</x:v>
      </x:c>
      <x:c r="AD1077" s="0" t="s">
        <x:v>609</x:v>
      </x:c>
      <x:c r="AE1077" s="0" t="s">
        <x:v>983</x:v>
      </x:c>
      <x:c r="AF1077" s="0" t="s">
        <x:v>84</x:v>
      </x:c>
      <x:c r="AR1077" s="0" t="s">
        <x:v>77</x:v>
      </x:c>
      <x:c r="AV1077" s="0" t="s">
        <x:v>77</x:v>
      </x:c>
    </x:row>
    <x:row r="1078" spans="1:48">
      <x:c r="A1078" s="0" t="s">
        <x:v>2588</x:v>
      </x:c>
      <x:c r="B1078" s="0" t="s">
        <x:v>35</x:v>
      </x:c>
      <x:c r="C1078" s="0" t="s">
        <x:v>37</x:v>
      </x:c>
      <x:c r="D1078" s="0" t="s">
        <x:v>2592</x:v>
      </x:c>
      <x:c r="E1078" s="0" t="s">
        <x:v>80</x:v>
      </x:c>
      <x:c r="F1078" s="0" t="s">
        <x:v>99</x:v>
      </x:c>
      <x:c r="G1078" s="0" t="s">
        <x:v>122</x:v>
      </x:c>
      <x:c r="H1078" s="0" t="s">
        <x:v>609</x:v>
      </x:c>
      <x:c r="I1078" s="0" t="s">
        <x:v>609</x:v>
      </x:c>
      <x:c r="J1078" s="0" t="s">
        <x:v>85</x:v>
      </x:c>
      <x:c r="L1078" s="0" t="s">
        <x:v>1239</x:v>
      </x:c>
      <x:c r="M1078" s="0" t="s">
        <x:v>87</x:v>
      </x:c>
      <x:c r="N1078" s="0" t="s">
        <x:v>88</x:v>
      </x:c>
      <x:c r="P1078" s="0" t="s">
        <x:v>154</x:v>
      </x:c>
      <x:c r="Q1078" s="0" t="s">
        <x:v>2196</x:v>
      </x:c>
      <x:c r="R1078" s="0" t="s">
        <x:v>156</x:v>
      </x:c>
      <x:c r="S1078" s="0" t="s">
        <x:v>2197</x:v>
      </x:c>
      <x:c r="W1078" s="0" t="s">
        <x:v>2581</x:v>
      </x:c>
      <x:c r="X1078" s="0" t="s">
        <x:v>88</x:v>
      </x:c>
      <x:c r="AC1078" s="0" t="s">
        <x:v>84</x:v>
      </x:c>
      <x:c r="AD1078" s="0" t="s">
        <x:v>609</x:v>
      </x:c>
      <x:c r="AE1078" s="0" t="s">
        <x:v>983</x:v>
      </x:c>
      <x:c r="AF1078" s="0" t="s">
        <x:v>84</x:v>
      </x:c>
      <x:c r="AR1078" s="0" t="s">
        <x:v>77</x:v>
      </x:c>
      <x:c r="AV1078" s="0" t="s">
        <x:v>77</x:v>
      </x:c>
    </x:row>
    <x:row r="1079" spans="1:48">
      <x:c r="A1079" s="0" t="s">
        <x:v>2588</x:v>
      </x:c>
      <x:c r="B1079" s="0" t="s">
        <x:v>35</x:v>
      </x:c>
      <x:c r="C1079" s="0" t="s">
        <x:v>37</x:v>
      </x:c>
      <x:c r="D1079" s="0" t="s">
        <x:v>2593</x:v>
      </x:c>
      <x:c r="E1079" s="0" t="s">
        <x:v>80</x:v>
      </x:c>
      <x:c r="F1079" s="0" t="s">
        <x:v>81</x:v>
      </x:c>
      <x:c r="G1079" s="0" t="s">
        <x:v>122</x:v>
      </x:c>
      <x:c r="H1079" s="0" t="s">
        <x:v>1011</x:v>
      </x:c>
      <x:c r="I1079" s="0" t="s">
        <x:v>1011</x:v>
      </x:c>
      <x:c r="J1079" s="0" t="s">
        <x:v>84</x:v>
      </x:c>
      <x:c r="K1079" s="0" t="s">
        <x:v>85</x:v>
      </x:c>
      <x:c r="L1079" s="0" t="s">
        <x:v>1239</x:v>
      </x:c>
      <x:c r="M1079" s="0" t="s">
        <x:v>87</x:v>
      </x:c>
      <x:c r="N1079" s="0" t="s">
        <x:v>88</x:v>
      </x:c>
      <x:c r="P1079" s="0" t="s">
        <x:v>154</x:v>
      </x:c>
      <x:c r="Q1079" s="0" t="s">
        <x:v>2196</x:v>
      </x:c>
      <x:c r="R1079" s="0" t="s">
        <x:v>156</x:v>
      </x:c>
      <x:c r="S1079" s="0" t="s">
        <x:v>2197</x:v>
      </x:c>
      <x:c r="W1079" s="0" t="s">
        <x:v>2594</x:v>
      </x:c>
      <x:c r="X1079" s="0" t="s">
        <x:v>88</x:v>
      </x:c>
      <x:c r="AC1079" s="0" t="s">
        <x:v>84</x:v>
      </x:c>
      <x:c r="AD1079" s="0" t="s">
        <x:v>609</x:v>
      </x:c>
      <x:c r="AE1079" s="0" t="s">
        <x:v>983</x:v>
      </x:c>
      <x:c r="AF1079" s="0" t="s">
        <x:v>84</x:v>
      </x:c>
      <x:c r="AR1079" s="0" t="s">
        <x:v>77</x:v>
      </x:c>
      <x:c r="AV1079" s="0" t="s">
        <x:v>77</x:v>
      </x:c>
    </x:row>
    <x:row r="1080" spans="1:48">
      <x:c r="A1080" s="0" t="s">
        <x:v>2588</x:v>
      </x:c>
      <x:c r="B1080" s="0" t="s">
        <x:v>35</x:v>
      </x:c>
      <x:c r="C1080" s="0" t="s">
        <x:v>37</x:v>
      </x:c>
      <x:c r="D1080" s="0" t="s">
        <x:v>2595</x:v>
      </x:c>
      <x:c r="E1080" s="0" t="s">
        <x:v>80</x:v>
      </x:c>
      <x:c r="F1080" s="0" t="s">
        <x:v>81</x:v>
      </x:c>
      <x:c r="G1080" s="0" t="s">
        <x:v>122</x:v>
      </x:c>
      <x:c r="H1080" s="0" t="s">
        <x:v>1050</x:v>
      </x:c>
      <x:c r="I1080" s="0" t="s">
        <x:v>1050</x:v>
      </x:c>
      <x:c r="J1080" s="0" t="s">
        <x:v>96</x:v>
      </x:c>
      <x:c r="K1080" s="0" t="s">
        <x:v>85</x:v>
      </x:c>
      <x:c r="L1080" s="0" t="s">
        <x:v>1283</x:v>
      </x:c>
      <x:c r="M1080" s="0" t="s">
        <x:v>1583</x:v>
      </x:c>
      <x:c r="N1080" s="0" t="s">
        <x:v>1584</x:v>
      </x:c>
      <x:c r="P1080" s="0" t="s">
        <x:v>89</x:v>
      </x:c>
      <x:c r="Q1080" s="0" t="s">
        <x:v>1240</x:v>
      </x:c>
      <x:c r="R1080" s="0" t="s">
        <x:v>91</x:v>
      </x:c>
      <x:c r="W1080" s="0" t="s">
        <x:v>2596</x:v>
      </x:c>
      <x:c r="X1080" s="0" t="s">
        <x:v>88</x:v>
      </x:c>
      <x:c r="AC1080" s="0" t="s">
        <x:v>84</x:v>
      </x:c>
      <x:c r="AD1080" s="0" t="s">
        <x:v>609</x:v>
      </x:c>
      <x:c r="AE1080" s="0" t="s">
        <x:v>983</x:v>
      </x:c>
      <x:c r="AF1080" s="0" t="s">
        <x:v>84</x:v>
      </x:c>
      <x:c r="AR1080" s="0" t="s">
        <x:v>77</x:v>
      </x:c>
      <x:c r="AV1080" s="0" t="s">
        <x:v>77</x:v>
      </x:c>
    </x:row>
    <x:row r="1081" spans="1:48">
      <x:c r="A1081" s="0" t="s">
        <x:v>2588</x:v>
      </x:c>
      <x:c r="B1081" s="0" t="s">
        <x:v>35</x:v>
      </x:c>
      <x:c r="C1081" s="0" t="s">
        <x:v>37</x:v>
      </x:c>
      <x:c r="D1081" s="0" t="s">
        <x:v>2597</x:v>
      </x:c>
      <x:c r="E1081" s="0" t="s">
        <x:v>80</x:v>
      </x:c>
      <x:c r="F1081" s="0" t="s">
        <x:v>99</x:v>
      </x:c>
      <x:c r="G1081" s="0" t="s">
        <x:v>122</x:v>
      </x:c>
      <x:c r="H1081" s="0" t="s">
        <x:v>1050</x:v>
      </x:c>
      <x:c r="I1081" s="0" t="s">
        <x:v>1050</x:v>
      </x:c>
      <x:c r="J1081" s="0" t="s">
        <x:v>85</x:v>
      </x:c>
      <x:c r="L1081" s="0" t="s">
        <x:v>1283</x:v>
      </x:c>
      <x:c r="M1081" s="0" t="s">
        <x:v>1583</x:v>
      </x:c>
      <x:c r="N1081" s="0" t="s">
        <x:v>1584</x:v>
      </x:c>
      <x:c r="P1081" s="0" t="s">
        <x:v>89</x:v>
      </x:c>
      <x:c r="Q1081" s="0" t="s">
        <x:v>1240</x:v>
      </x:c>
      <x:c r="R1081" s="0" t="s">
        <x:v>91</x:v>
      </x:c>
      <x:c r="W1081" s="0" t="s">
        <x:v>2596</x:v>
      </x:c>
      <x:c r="X1081" s="0" t="s">
        <x:v>88</x:v>
      </x:c>
      <x:c r="AC1081" s="0" t="s">
        <x:v>84</x:v>
      </x:c>
      <x:c r="AD1081" s="0" t="s">
        <x:v>609</x:v>
      </x:c>
      <x:c r="AE1081" s="0" t="s">
        <x:v>983</x:v>
      </x:c>
      <x:c r="AF1081" s="0" t="s">
        <x:v>84</x:v>
      </x:c>
      <x:c r="AR1081" s="0" t="s">
        <x:v>77</x:v>
      </x:c>
      <x:c r="AV1081" s="0" t="s">
        <x:v>77</x:v>
      </x:c>
    </x:row>
    <x:row r="1082" spans="1:48">
      <x:c r="A1082" s="0" t="s">
        <x:v>2588</x:v>
      </x:c>
      <x:c r="B1082" s="0" t="s">
        <x:v>35</x:v>
      </x:c>
      <x:c r="C1082" s="0" t="s">
        <x:v>37</x:v>
      </x:c>
      <x:c r="D1082" s="0" t="s">
        <x:v>2598</x:v>
      </x:c>
      <x:c r="E1082" s="0" t="s">
        <x:v>80</x:v>
      </x:c>
      <x:c r="F1082" s="0" t="s">
        <x:v>81</x:v>
      </x:c>
      <x:c r="G1082" s="0" t="s">
        <x:v>122</x:v>
      </x:c>
      <x:c r="H1082" s="0" t="s">
        <x:v>1050</x:v>
      </x:c>
      <x:c r="I1082" s="0" t="s">
        <x:v>1050</x:v>
      </x:c>
      <x:c r="J1082" s="0" t="s">
        <x:v>96</x:v>
      </x:c>
      <x:c r="K1082" s="0" t="s">
        <x:v>85</x:v>
      </x:c>
      <x:c r="L1082" s="0" t="s">
        <x:v>1283</x:v>
      </x:c>
      <x:c r="M1082" s="0" t="s">
        <x:v>1583</x:v>
      </x:c>
      <x:c r="N1082" s="0" t="s">
        <x:v>1584</x:v>
      </x:c>
      <x:c r="P1082" s="0" t="s">
        <x:v>89</x:v>
      </x:c>
      <x:c r="Q1082" s="0" t="s">
        <x:v>1240</x:v>
      </x:c>
      <x:c r="R1082" s="0" t="s">
        <x:v>91</x:v>
      </x:c>
      <x:c r="W1082" s="0" t="s">
        <x:v>2599</x:v>
      </x:c>
      <x:c r="X1082" s="0" t="s">
        <x:v>88</x:v>
      </x:c>
      <x:c r="AC1082" s="0" t="s">
        <x:v>84</x:v>
      </x:c>
      <x:c r="AD1082" s="0" t="s">
        <x:v>609</x:v>
      </x:c>
      <x:c r="AE1082" s="0" t="s">
        <x:v>983</x:v>
      </x:c>
      <x:c r="AF1082" s="0" t="s">
        <x:v>84</x:v>
      </x:c>
      <x:c r="AR1082" s="0" t="s">
        <x:v>77</x:v>
      </x:c>
      <x:c r="AV1082" s="0" t="s">
        <x:v>77</x:v>
      </x:c>
    </x:row>
    <x:row r="1083" spans="1:48">
      <x:c r="A1083" s="0" t="s">
        <x:v>2588</x:v>
      </x:c>
      <x:c r="B1083" s="0" t="s">
        <x:v>35</x:v>
      </x:c>
      <x:c r="C1083" s="0" t="s">
        <x:v>37</x:v>
      </x:c>
      <x:c r="D1083" s="0" t="s">
        <x:v>2600</x:v>
      </x:c>
      <x:c r="E1083" s="0" t="s">
        <x:v>80</x:v>
      </x:c>
      <x:c r="F1083" s="0" t="s">
        <x:v>99</x:v>
      </x:c>
      <x:c r="G1083" s="0" t="s">
        <x:v>122</x:v>
      </x:c>
      <x:c r="H1083" s="0" t="s">
        <x:v>1050</x:v>
      </x:c>
      <x:c r="I1083" s="0" t="s">
        <x:v>1050</x:v>
      </x:c>
      <x:c r="J1083" s="0" t="s">
        <x:v>85</x:v>
      </x:c>
      <x:c r="L1083" s="0" t="s">
        <x:v>1283</x:v>
      </x:c>
      <x:c r="M1083" s="0" t="s">
        <x:v>1583</x:v>
      </x:c>
      <x:c r="N1083" s="0" t="s">
        <x:v>1584</x:v>
      </x:c>
      <x:c r="P1083" s="0" t="s">
        <x:v>89</x:v>
      </x:c>
      <x:c r="Q1083" s="0" t="s">
        <x:v>1240</x:v>
      </x:c>
      <x:c r="R1083" s="0" t="s">
        <x:v>91</x:v>
      </x:c>
      <x:c r="W1083" s="0" t="s">
        <x:v>2599</x:v>
      </x:c>
      <x:c r="X1083" s="0" t="s">
        <x:v>88</x:v>
      </x:c>
      <x:c r="AC1083" s="0" t="s">
        <x:v>84</x:v>
      </x:c>
      <x:c r="AD1083" s="0" t="s">
        <x:v>609</x:v>
      </x:c>
      <x:c r="AE1083" s="0" t="s">
        <x:v>983</x:v>
      </x:c>
      <x:c r="AF1083" s="0" t="s">
        <x:v>84</x:v>
      </x:c>
      <x:c r="AR1083" s="0" t="s">
        <x:v>77</x:v>
      </x:c>
      <x:c r="AV1083" s="0" t="s">
        <x:v>77</x:v>
      </x:c>
    </x:row>
    <x:row r="1084" spans="1:48">
      <x:c r="A1084" s="0" t="s">
        <x:v>2601</x:v>
      </x:c>
      <x:c r="B1084" s="0" t="s">
        <x:v>35</x:v>
      </x:c>
      <x:c r="C1084" s="0" t="s">
        <x:v>37</x:v>
      </x:c>
      <x:c r="D1084" s="0" t="s">
        <x:v>2602</x:v>
      </x:c>
      <x:c r="E1084" s="0" t="s">
        <x:v>80</x:v>
      </x:c>
      <x:c r="F1084" s="0" t="s">
        <x:v>81</x:v>
      </x:c>
      <x:c r="G1084" s="0" t="s">
        <x:v>82</x:v>
      </x:c>
      <x:c r="H1084" s="0" t="s">
        <x:v>546</x:v>
      </x:c>
      <x:c r="I1084" s="0" t="s">
        <x:v>546</x:v>
      </x:c>
      <x:c r="J1084" s="0" t="s">
        <x:v>84</x:v>
      </x:c>
      <x:c r="K1084" s="0" t="s">
        <x:v>85</x:v>
      </x:c>
      <x:c r="L1084" s="0" t="s">
        <x:v>86</x:v>
      </x:c>
      <x:c r="M1084" s="0" t="s">
        <x:v>87</x:v>
      </x:c>
      <x:c r="N1084" s="0" t="s">
        <x:v>88</x:v>
      </x:c>
      <x:c r="P1084" s="0" t="s">
        <x:v>89</x:v>
      </x:c>
      <x:c r="Q1084" s="0" t="s">
        <x:v>90</x:v>
      </x:c>
      <x:c r="R1084" s="0" t="s">
        <x:v>91</x:v>
      </x:c>
      <x:c r="W1084" s="0" t="s">
        <x:v>2603</x:v>
      </x:c>
      <x:c r="X1084" s="0" t="s">
        <x:v>88</x:v>
      </x:c>
      <x:c r="AC1084" s="0" t="s">
        <x:v>124</x:v>
      </x:c>
      <x:c r="AD1084" s="0" t="s">
        <x:v>1011</x:v>
      </x:c>
      <x:c r="AE1084" s="0" t="s">
        <x:v>983</x:v>
      </x:c>
      <x:c r="AF1084" s="0" t="s">
        <x:v>93</x:v>
      </x:c>
      <x:c r="AR1084" s="0" t="s">
        <x:v>77</x:v>
      </x:c>
      <x:c r="AV1084" s="0" t="s">
        <x:v>77</x:v>
      </x:c>
    </x:row>
    <x:row r="1085" spans="1:48">
      <x:c r="A1085" s="0" t="s">
        <x:v>2601</x:v>
      </x:c>
      <x:c r="B1085" s="0" t="s">
        <x:v>35</x:v>
      </x:c>
      <x:c r="C1085" s="0" t="s">
        <x:v>37</x:v>
      </x:c>
      <x:c r="D1085" s="0" t="s">
        <x:v>2604</x:v>
      </x:c>
      <x:c r="E1085" s="0" t="s">
        <x:v>80</x:v>
      </x:c>
      <x:c r="F1085" s="0" t="s">
        <x:v>99</x:v>
      </x:c>
      <x:c r="G1085" s="0" t="s">
        <x:v>82</x:v>
      </x:c>
      <x:c r="H1085" s="0" t="s">
        <x:v>542</x:v>
      </x:c>
      <x:c r="I1085" s="0" t="s">
        <x:v>542</x:v>
      </x:c>
      <x:c r="J1085" s="0" t="s">
        <x:v>85</x:v>
      </x:c>
      <x:c r="L1085" s="0" t="s">
        <x:v>86</x:v>
      </x:c>
      <x:c r="M1085" s="0" t="s">
        <x:v>87</x:v>
      </x:c>
      <x:c r="N1085" s="0" t="s">
        <x:v>88</x:v>
      </x:c>
      <x:c r="P1085" s="0" t="s">
        <x:v>89</x:v>
      </x:c>
      <x:c r="Q1085" s="0" t="s">
        <x:v>90</x:v>
      </x:c>
      <x:c r="R1085" s="0" t="s">
        <x:v>91</x:v>
      </x:c>
      <x:c r="W1085" s="0" t="s">
        <x:v>2558</x:v>
      </x:c>
      <x:c r="X1085" s="0" t="s">
        <x:v>88</x:v>
      </x:c>
      <x:c r="AC1085" s="0" t="s">
        <x:v>124</x:v>
      </x:c>
      <x:c r="AD1085" s="0" t="s">
        <x:v>1011</x:v>
      </x:c>
      <x:c r="AE1085" s="0" t="s">
        <x:v>983</x:v>
      </x:c>
      <x:c r="AF1085" s="0" t="s">
        <x:v>93</x:v>
      </x:c>
      <x:c r="AR1085" s="0" t="s">
        <x:v>77</x:v>
      </x:c>
      <x:c r="AV1085" s="0" t="s">
        <x:v>77</x:v>
      </x:c>
    </x:row>
    <x:row r="1086" spans="1:48">
      <x:c r="A1086" s="0" t="s">
        <x:v>2605</x:v>
      </x:c>
      <x:c r="B1086" s="0" t="s">
        <x:v>35</x:v>
      </x:c>
      <x:c r="C1086" s="0" t="s">
        <x:v>37</x:v>
      </x:c>
      <x:c r="D1086" s="0" t="s">
        <x:v>2606</x:v>
      </x:c>
      <x:c r="E1086" s="0" t="s">
        <x:v>80</x:v>
      </x:c>
      <x:c r="F1086" s="0" t="s">
        <x:v>99</x:v>
      </x:c>
      <x:c r="G1086" s="0" t="s">
        <x:v>122</x:v>
      </x:c>
      <x:c r="H1086" s="0" t="s">
        <x:v>1567</x:v>
      </x:c>
      <x:c r="I1086" s="0" t="s">
        <x:v>1567</x:v>
      </x:c>
      <x:c r="J1086" s="0" t="s">
        <x:v>85</x:v>
      </x:c>
      <x:c r="L1086" s="0" t="s">
        <x:v>86</x:v>
      </x:c>
      <x:c r="M1086" s="0" t="s">
        <x:v>87</x:v>
      </x:c>
      <x:c r="N1086" s="0" t="s">
        <x:v>88</x:v>
      </x:c>
      <x:c r="P1086" s="0" t="s">
        <x:v>89</x:v>
      </x:c>
      <x:c r="Q1086" s="0" t="s">
        <x:v>90</x:v>
      </x:c>
      <x:c r="R1086" s="0" t="s">
        <x:v>91</x:v>
      </x:c>
      <x:c r="W1086" s="0" t="s">
        <x:v>2539</x:v>
      </x:c>
      <x:c r="X1086" s="0" t="s">
        <x:v>88</x:v>
      </x:c>
      <x:c r="AC1086" s="0" t="s">
        <x:v>124</x:v>
      </x:c>
      <x:c r="AD1086" s="0" t="s">
        <x:v>1011</x:v>
      </x:c>
      <x:c r="AE1086" s="0" t="s">
        <x:v>983</x:v>
      </x:c>
      <x:c r="AF1086" s="0" t="s">
        <x:v>93</x:v>
      </x:c>
      <x:c r="AR1086" s="0" t="s">
        <x:v>77</x:v>
      </x:c>
      <x:c r="AV1086" s="0" t="s">
        <x:v>77</x:v>
      </x:c>
    </x:row>
    <x:row r="1087" spans="1:48">
      <x:c r="A1087" s="0" t="s">
        <x:v>2605</x:v>
      </x:c>
      <x:c r="B1087" s="0" t="s">
        <x:v>35</x:v>
      </x:c>
      <x:c r="C1087" s="0" t="s">
        <x:v>37</x:v>
      </x:c>
      <x:c r="D1087" s="0" t="s">
        <x:v>2607</x:v>
      </x:c>
      <x:c r="E1087" s="0" t="s">
        <x:v>80</x:v>
      </x:c>
      <x:c r="F1087" s="0" t="s">
        <x:v>99</x:v>
      </x:c>
      <x:c r="G1087" s="0" t="s">
        <x:v>82</x:v>
      </x:c>
      <x:c r="H1087" s="0" t="s">
        <x:v>546</x:v>
      </x:c>
      <x:c r="I1087" s="0" t="s">
        <x:v>546</x:v>
      </x:c>
      <x:c r="J1087" s="0" t="s">
        <x:v>85</x:v>
      </x:c>
      <x:c r="L1087" s="0" t="s">
        <x:v>86</x:v>
      </x:c>
      <x:c r="M1087" s="0" t="s">
        <x:v>87</x:v>
      </x:c>
      <x:c r="N1087" s="0" t="s">
        <x:v>88</x:v>
      </x:c>
      <x:c r="P1087" s="0" t="s">
        <x:v>89</x:v>
      </x:c>
      <x:c r="Q1087" s="0" t="s">
        <x:v>90</x:v>
      </x:c>
      <x:c r="R1087" s="0" t="s">
        <x:v>91</x:v>
      </x:c>
      <x:c r="W1087" s="0" t="s">
        <x:v>2603</x:v>
      </x:c>
      <x:c r="X1087" s="0" t="s">
        <x:v>88</x:v>
      </x:c>
      <x:c r="AC1087" s="0" t="s">
        <x:v>124</x:v>
      </x:c>
      <x:c r="AD1087" s="0" t="s">
        <x:v>1011</x:v>
      </x:c>
      <x:c r="AE1087" s="0" t="s">
        <x:v>983</x:v>
      </x:c>
      <x:c r="AF1087" s="0" t="s">
        <x:v>93</x:v>
      </x:c>
      <x:c r="AR1087" s="0" t="s">
        <x:v>77</x:v>
      </x:c>
      <x:c r="AV1087" s="0" t="s">
        <x:v>77</x:v>
      </x:c>
    </x:row>
    <x:row r="1088" spans="1:48">
      <x:c r="A1088" s="0" t="s">
        <x:v>2608</x:v>
      </x:c>
      <x:c r="B1088" s="0" t="s">
        <x:v>35</x:v>
      </x:c>
      <x:c r="C1088" s="0" t="s">
        <x:v>37</x:v>
      </x:c>
      <x:c r="D1088" s="0" t="s">
        <x:v>2609</x:v>
      </x:c>
      <x:c r="E1088" s="0" t="s">
        <x:v>80</x:v>
      </x:c>
      <x:c r="F1088" s="0" t="s">
        <x:v>81</x:v>
      </x:c>
      <x:c r="G1088" s="0" t="s">
        <x:v>82</x:v>
      </x:c>
      <x:c r="H1088" s="0" t="s">
        <x:v>983</x:v>
      </x:c>
      <x:c r="I1088" s="0" t="s">
        <x:v>983</x:v>
      </x:c>
      <x:c r="J1088" s="0" t="s">
        <x:v>84</x:v>
      </x:c>
      <x:c r="K1088" s="0" t="s">
        <x:v>85</x:v>
      </x:c>
      <x:c r="L1088" s="0" t="s">
        <x:v>1249</x:v>
      </x:c>
      <x:c r="N1088" s="0" t="s">
        <x:v>88</x:v>
      </x:c>
      <x:c r="P1088" s="0" t="s">
        <x:v>89</x:v>
      </x:c>
      <x:c r="Q1088" s="0" t="s">
        <x:v>1240</x:v>
      </x:c>
      <x:c r="R1088" s="0" t="s">
        <x:v>91</x:v>
      </x:c>
      <x:c r="W1088" s="0" t="s">
        <x:v>2610</x:v>
      </x:c>
      <x:c r="X1088" s="0" t="s">
        <x:v>88</x:v>
      </x:c>
      <x:c r="AC1088" s="0" t="s">
        <x:v>124</x:v>
      </x:c>
      <x:c r="AD1088" s="0" t="s">
        <x:v>1011</x:v>
      </x:c>
      <x:c r="AE1088" s="0" t="s">
        <x:v>983</x:v>
      </x:c>
      <x:c r="AF1088" s="0" t="s">
        <x:v>93</x:v>
      </x:c>
      <x:c r="AR1088" s="0" t="s">
        <x:v>77</x:v>
      </x:c>
      <x:c r="AV1088" s="0" t="s">
        <x:v>77</x:v>
      </x:c>
    </x:row>
    <x:row r="1089" spans="1:48">
      <x:c r="A1089" s="0" t="s">
        <x:v>2611</x:v>
      </x:c>
      <x:c r="B1089" s="0" t="s">
        <x:v>35</x:v>
      </x:c>
      <x:c r="C1089" s="0" t="s">
        <x:v>37</x:v>
      </x:c>
      <x:c r="D1089" s="0" t="s">
        <x:v>2612</x:v>
      </x:c>
      <x:c r="E1089" s="0" t="s">
        <x:v>80</x:v>
      </x:c>
      <x:c r="F1089" s="0" t="s">
        <x:v>99</x:v>
      </x:c>
      <x:c r="G1089" s="0" t="s">
        <x:v>122</x:v>
      </x:c>
      <x:c r="H1089" s="0" t="s">
        <x:v>1011</x:v>
      </x:c>
      <x:c r="I1089" s="0" t="s">
        <x:v>1011</x:v>
      </x:c>
      <x:c r="J1089" s="0" t="s">
        <x:v>85</x:v>
      </x:c>
      <x:c r="L1089" s="0" t="s">
        <x:v>1239</x:v>
      </x:c>
      <x:c r="N1089" s="0" t="s">
        <x:v>88</x:v>
      </x:c>
      <x:c r="P1089" s="0" t="s">
        <x:v>89</x:v>
      </x:c>
      <x:c r="Q1089" s="0" t="s">
        <x:v>1240</x:v>
      </x:c>
      <x:c r="R1089" s="0" t="s">
        <x:v>91</x:v>
      </x:c>
      <x:c r="W1089" s="0" t="s">
        <x:v>2590</x:v>
      </x:c>
      <x:c r="X1089" s="0" t="s">
        <x:v>88</x:v>
      </x:c>
      <x:c r="AC1089" s="0" t="s">
        <x:v>93</x:v>
      </x:c>
      <x:c r="AD1089" s="0" t="s">
        <x:v>1011</x:v>
      </x:c>
      <x:c r="AE1089" s="0" t="s">
        <x:v>983</x:v>
      </x:c>
      <x:c r="AF1089" s="0" t="s">
        <x:v>96</x:v>
      </x:c>
      <x:c r="AR1089" s="0" t="s">
        <x:v>77</x:v>
      </x:c>
      <x:c r="AV1089" s="0" t="s">
        <x:v>77</x:v>
      </x:c>
    </x:row>
    <x:row r="1090" spans="1:48">
      <x:c r="A1090" s="0" t="s">
        <x:v>2611</x:v>
      </x:c>
      <x:c r="B1090" s="0" t="s">
        <x:v>35</x:v>
      </x:c>
      <x:c r="C1090" s="0" t="s">
        <x:v>37</x:v>
      </x:c>
      <x:c r="D1090" s="0" t="s">
        <x:v>2613</x:v>
      </x:c>
      <x:c r="E1090" s="0" t="s">
        <x:v>80</x:v>
      </x:c>
      <x:c r="F1090" s="0" t="s">
        <x:v>81</x:v>
      </x:c>
      <x:c r="G1090" s="0" t="s">
        <x:v>122</x:v>
      </x:c>
      <x:c r="H1090" s="0" t="s">
        <x:v>1980</x:v>
      </x:c>
      <x:c r="I1090" s="0" t="s">
        <x:v>1980</x:v>
      </x:c>
      <x:c r="J1090" s="0" t="s">
        <x:v>84</x:v>
      </x:c>
      <x:c r="K1090" s="0" t="s">
        <x:v>85</x:v>
      </x:c>
      <x:c r="L1090" s="0" t="s">
        <x:v>86</x:v>
      </x:c>
      <x:c r="M1090" s="0" t="s">
        <x:v>87</x:v>
      </x:c>
      <x:c r="N1090" s="0" t="s">
        <x:v>88</x:v>
      </x:c>
      <x:c r="P1090" s="0" t="s">
        <x:v>89</x:v>
      </x:c>
      <x:c r="Q1090" s="0" t="s">
        <x:v>90</x:v>
      </x:c>
      <x:c r="R1090" s="0" t="s">
        <x:v>91</x:v>
      </x:c>
      <x:c r="W1090" s="0" t="s">
        <x:v>2614</x:v>
      </x:c>
      <x:c r="X1090" s="0" t="s">
        <x:v>88</x:v>
      </x:c>
      <x:c r="AC1090" s="0" t="s">
        <x:v>93</x:v>
      </x:c>
      <x:c r="AD1090" s="0" t="s">
        <x:v>1011</x:v>
      </x:c>
      <x:c r="AE1090" s="0" t="s">
        <x:v>983</x:v>
      </x:c>
      <x:c r="AF1090" s="0" t="s">
        <x:v>96</x:v>
      </x:c>
      <x:c r="AR1090" s="0" t="s">
        <x:v>77</x:v>
      </x:c>
      <x:c r="AV1090" s="0" t="s">
        <x:v>77</x:v>
      </x:c>
    </x:row>
    <x:row r="1091" spans="1:48">
      <x:c r="A1091" s="0" t="s">
        <x:v>2615</x:v>
      </x:c>
      <x:c r="B1091" s="0" t="s">
        <x:v>35</x:v>
      </x:c>
      <x:c r="C1091" s="0" t="s">
        <x:v>37</x:v>
      </x:c>
      <x:c r="D1091" s="0" t="s">
        <x:v>2616</x:v>
      </x:c>
      <x:c r="E1091" s="0" t="s">
        <x:v>80</x:v>
      </x:c>
      <x:c r="F1091" s="0" t="s">
        <x:v>81</x:v>
      </x:c>
      <x:c r="G1091" s="0" t="s">
        <x:v>82</x:v>
      </x:c>
      <x:c r="H1091" s="0" t="s">
        <x:v>551</x:v>
      </x:c>
      <x:c r="I1091" s="0" t="s">
        <x:v>551</x:v>
      </x:c>
      <x:c r="J1091" s="0" t="s">
        <x:v>84</x:v>
      </x:c>
      <x:c r="K1091" s="0" t="s">
        <x:v>85</x:v>
      </x:c>
      <x:c r="L1091" s="0" t="s">
        <x:v>1239</x:v>
      </x:c>
      <x:c r="M1091" s="0" t="s">
        <x:v>87</x:v>
      </x:c>
      <x:c r="N1091" s="0" t="s">
        <x:v>88</x:v>
      </x:c>
      <x:c r="P1091" s="0" t="s">
        <x:v>154</x:v>
      </x:c>
      <x:c r="Q1091" s="0" t="s">
        <x:v>2196</x:v>
      </x:c>
      <x:c r="R1091" s="0" t="s">
        <x:v>156</x:v>
      </x:c>
      <x:c r="S1091" s="0" t="s">
        <x:v>2197</x:v>
      </x:c>
      <x:c r="W1091" s="0" t="s">
        <x:v>2617</x:v>
      </x:c>
      <x:c r="X1091" s="0" t="s">
        <x:v>88</x:v>
      </x:c>
      <x:c r="AC1091" s="0" t="s">
        <x:v>93</x:v>
      </x:c>
      <x:c r="AD1091" s="0" t="s">
        <x:v>1011</x:v>
      </x:c>
      <x:c r="AE1091" s="0" t="s">
        <x:v>983</x:v>
      </x:c>
      <x:c r="AF1091" s="0" t="s">
        <x:v>96</x:v>
      </x:c>
      <x:c r="AR1091" s="0" t="s">
        <x:v>77</x:v>
      </x:c>
      <x:c r="AV1091" s="0" t="s">
        <x:v>77</x:v>
      </x:c>
    </x:row>
    <x:row r="1092" spans="1:48">
      <x:c r="A1092" s="0" t="s">
        <x:v>2618</x:v>
      </x:c>
      <x:c r="B1092" s="0" t="s">
        <x:v>35</x:v>
      </x:c>
      <x:c r="C1092" s="0" t="s">
        <x:v>37</x:v>
      </x:c>
      <x:c r="D1092" s="0" t="s">
        <x:v>2619</x:v>
      </x:c>
      <x:c r="E1092" s="0" t="s">
        <x:v>80</x:v>
      </x:c>
      <x:c r="F1092" s="0" t="s">
        <x:v>99</x:v>
      </x:c>
      <x:c r="G1092" s="0" t="s">
        <x:v>122</x:v>
      </x:c>
      <x:c r="H1092" s="0" t="s">
        <x:v>1011</x:v>
      </x:c>
      <x:c r="I1092" s="0" t="s">
        <x:v>1011</x:v>
      </x:c>
      <x:c r="J1092" s="0" t="s">
        <x:v>85</x:v>
      </x:c>
      <x:c r="L1092" s="0" t="s">
        <x:v>1239</x:v>
      </x:c>
      <x:c r="M1092" s="0" t="s">
        <x:v>87</x:v>
      </x:c>
      <x:c r="N1092" s="0" t="s">
        <x:v>88</x:v>
      </x:c>
      <x:c r="P1092" s="0" t="s">
        <x:v>154</x:v>
      </x:c>
      <x:c r="Q1092" s="0" t="s">
        <x:v>2196</x:v>
      </x:c>
      <x:c r="R1092" s="0" t="s">
        <x:v>156</x:v>
      </x:c>
      <x:c r="S1092" s="0" t="s">
        <x:v>2197</x:v>
      </x:c>
      <x:c r="W1092" s="0" t="s">
        <x:v>2594</x:v>
      </x:c>
      <x:c r="X1092" s="0" t="s">
        <x:v>88</x:v>
      </x:c>
      <x:c r="AC1092" s="0" t="s">
        <x:v>84</x:v>
      </x:c>
      <x:c r="AD1092" s="0" t="s">
        <x:v>1011</x:v>
      </x:c>
      <x:c r="AE1092" s="0" t="s">
        <x:v>983</x:v>
      </x:c>
      <x:c r="AF1092" s="0" t="s">
        <x:v>93</x:v>
      </x:c>
      <x:c r="AR1092" s="0" t="s">
        <x:v>77</x:v>
      </x:c>
      <x:c r="AV1092" s="0" t="s">
        <x:v>77</x:v>
      </x:c>
    </x:row>
    <x:row r="1093" spans="1:48">
      <x:c r="A1093" s="0" t="s">
        <x:v>2620</x:v>
      </x:c>
      <x:c r="B1093" s="0" t="s">
        <x:v>35</x:v>
      </x:c>
      <x:c r="C1093" s="0" t="s">
        <x:v>37</x:v>
      </x:c>
      <x:c r="D1093" s="0" t="s">
        <x:v>2621</x:v>
      </x:c>
      <x:c r="E1093" s="0" t="s">
        <x:v>80</x:v>
      </x:c>
      <x:c r="F1093" s="0" t="s">
        <x:v>81</x:v>
      </x:c>
      <x:c r="G1093" s="0" t="s">
        <x:v>82</x:v>
      </x:c>
      <x:c r="H1093" s="0" t="s">
        <x:v>542</x:v>
      </x:c>
      <x:c r="I1093" s="0" t="s">
        <x:v>542</x:v>
      </x:c>
      <x:c r="J1093" s="0" t="s">
        <x:v>84</x:v>
      </x:c>
      <x:c r="K1093" s="0" t="s">
        <x:v>85</x:v>
      </x:c>
      <x:c r="L1093" s="0" t="s">
        <x:v>86</x:v>
      </x:c>
      <x:c r="M1093" s="0" t="s">
        <x:v>87</x:v>
      </x:c>
      <x:c r="N1093" s="0" t="s">
        <x:v>88</x:v>
      </x:c>
      <x:c r="P1093" s="0" t="s">
        <x:v>89</x:v>
      </x:c>
      <x:c r="Q1093" s="0" t="s">
        <x:v>90</x:v>
      </x:c>
      <x:c r="R1093" s="0" t="s">
        <x:v>91</x:v>
      </x:c>
      <x:c r="W1093" s="0" t="s">
        <x:v>2622</x:v>
      </x:c>
      <x:c r="X1093" s="0" t="s">
        <x:v>88</x:v>
      </x:c>
      <x:c r="AC1093" s="0" t="s">
        <x:v>84</x:v>
      </x:c>
      <x:c r="AD1093" s="0" t="s">
        <x:v>1011</x:v>
      </x:c>
      <x:c r="AE1093" s="0" t="s">
        <x:v>983</x:v>
      </x:c>
      <x:c r="AF1093" s="0" t="s">
        <x:v>93</x:v>
      </x:c>
      <x:c r="AR1093" s="0" t="s">
        <x:v>77</x:v>
      </x:c>
      <x:c r="AV1093" s="0" t="s">
        <x:v>77</x:v>
      </x:c>
    </x:row>
    <x:row r="1094" spans="1:48">
      <x:c r="A1094" s="0" t="s">
        <x:v>2623</x:v>
      </x:c>
      <x:c r="B1094" s="0" t="s">
        <x:v>35</x:v>
      </x:c>
      <x:c r="C1094" s="0" t="s">
        <x:v>37</x:v>
      </x:c>
      <x:c r="D1094" s="0" t="s">
        <x:v>2624</x:v>
      </x:c>
      <x:c r="E1094" s="0" t="s">
        <x:v>80</x:v>
      </x:c>
      <x:c r="F1094" s="0" t="s">
        <x:v>81</x:v>
      </x:c>
      <x:c r="G1094" s="0" t="s">
        <x:v>122</x:v>
      </x:c>
      <x:c r="H1094" s="0" t="s">
        <x:v>609</x:v>
      </x:c>
      <x:c r="I1094" s="0" t="s">
        <x:v>609</x:v>
      </x:c>
      <x:c r="J1094" s="0" t="s">
        <x:v>84</x:v>
      </x:c>
      <x:c r="K1094" s="0" t="s">
        <x:v>85</x:v>
      </x:c>
      <x:c r="L1094" s="0" t="s">
        <x:v>1239</x:v>
      </x:c>
      <x:c r="M1094" s="0" t="s">
        <x:v>87</x:v>
      </x:c>
      <x:c r="N1094" s="0" t="s">
        <x:v>88</x:v>
      </x:c>
      <x:c r="P1094" s="0" t="s">
        <x:v>154</x:v>
      </x:c>
      <x:c r="Q1094" s="0" t="s">
        <x:v>2196</x:v>
      </x:c>
      <x:c r="R1094" s="0" t="s">
        <x:v>156</x:v>
      </x:c>
      <x:c r="S1094" s="0" t="s">
        <x:v>2197</x:v>
      </x:c>
      <x:c r="W1094" s="0" t="s">
        <x:v>2625</x:v>
      </x:c>
      <x:c r="X1094" s="0" t="s">
        <x:v>88</x:v>
      </x:c>
      <x:c r="AC1094" s="0" t="s">
        <x:v>84</x:v>
      </x:c>
      <x:c r="AD1094" s="0" t="s">
        <x:v>1011</x:v>
      </x:c>
      <x:c r="AE1094" s="0" t="s">
        <x:v>983</x:v>
      </x:c>
      <x:c r="AF1094" s="0" t="s">
        <x:v>93</x:v>
      </x:c>
      <x:c r="AR1094" s="0" t="s">
        <x:v>77</x:v>
      </x:c>
      <x:c r="AV1094" s="0" t="s">
        <x:v>77</x:v>
      </x:c>
    </x:row>
    <x:row r="1095" spans="1:48">
      <x:c r="A1095" s="0" t="s">
        <x:v>2626</x:v>
      </x:c>
      <x:c r="B1095" s="0" t="s">
        <x:v>35</x:v>
      </x:c>
      <x:c r="C1095" s="0" t="s">
        <x:v>37</x:v>
      </x:c>
      <x:c r="D1095" s="0" t="s">
        <x:v>2627</x:v>
      </x:c>
      <x:c r="E1095" s="0" t="s">
        <x:v>80</x:v>
      </x:c>
      <x:c r="F1095" s="0" t="s">
        <x:v>99</x:v>
      </x:c>
      <x:c r="G1095" s="0" t="s">
        <x:v>122</x:v>
      </x:c>
      <x:c r="H1095" s="0" t="s">
        <x:v>609</x:v>
      </x:c>
      <x:c r="I1095" s="0" t="s">
        <x:v>609</x:v>
      </x:c>
      <x:c r="J1095" s="0" t="s">
        <x:v>85</x:v>
      </x:c>
      <x:c r="L1095" s="0" t="s">
        <x:v>1239</x:v>
      </x:c>
      <x:c r="M1095" s="0" t="s">
        <x:v>87</x:v>
      </x:c>
      <x:c r="N1095" s="0" t="s">
        <x:v>88</x:v>
      </x:c>
      <x:c r="P1095" s="0" t="s">
        <x:v>154</x:v>
      </x:c>
      <x:c r="Q1095" s="0" t="s">
        <x:v>2196</x:v>
      </x:c>
      <x:c r="R1095" s="0" t="s">
        <x:v>156</x:v>
      </x:c>
      <x:c r="S1095" s="0" t="s">
        <x:v>2197</x:v>
      </x:c>
      <x:c r="W1095" s="0" t="s">
        <x:v>2625</x:v>
      </x:c>
      <x:c r="X1095" s="0" t="s">
        <x:v>88</x:v>
      </x:c>
      <x:c r="AC1095" s="0" t="s">
        <x:v>84</x:v>
      </x:c>
      <x:c r="AD1095" s="0" t="s">
        <x:v>1011</x:v>
      </x:c>
      <x:c r="AE1095" s="0" t="s">
        <x:v>983</x:v>
      </x:c>
      <x:c r="AF1095" s="0" t="s">
        <x:v>93</x:v>
      </x:c>
      <x:c r="AR1095" s="0" t="s">
        <x:v>77</x:v>
      </x:c>
      <x:c r="AV1095" s="0" t="s">
        <x:v>77</x:v>
      </x:c>
    </x:row>
    <x:row r="1096" spans="1:48">
      <x:c r="A1096" s="0" t="s">
        <x:v>2628</x:v>
      </x:c>
      <x:c r="B1096" s="0" t="s">
        <x:v>35</x:v>
      </x:c>
      <x:c r="C1096" s="0" t="s">
        <x:v>37</x:v>
      </x:c>
      <x:c r="D1096" s="0" t="s">
        <x:v>2629</x:v>
      </x:c>
      <x:c r="E1096" s="0" t="s">
        <x:v>80</x:v>
      </x:c>
      <x:c r="F1096" s="0" t="s">
        <x:v>99</x:v>
      </x:c>
      <x:c r="G1096" s="0" t="s">
        <x:v>122</x:v>
      </x:c>
      <x:c r="H1096" s="0" t="s">
        <x:v>1980</x:v>
      </x:c>
      <x:c r="I1096" s="0" t="s">
        <x:v>1980</x:v>
      </x:c>
      <x:c r="J1096" s="0" t="s">
        <x:v>85</x:v>
      </x:c>
      <x:c r="L1096" s="0" t="s">
        <x:v>86</x:v>
      </x:c>
      <x:c r="M1096" s="0" t="s">
        <x:v>87</x:v>
      </x:c>
      <x:c r="N1096" s="0" t="s">
        <x:v>88</x:v>
      </x:c>
      <x:c r="P1096" s="0" t="s">
        <x:v>89</x:v>
      </x:c>
      <x:c r="Q1096" s="0" t="s">
        <x:v>90</x:v>
      </x:c>
      <x:c r="R1096" s="0" t="s">
        <x:v>91</x:v>
      </x:c>
      <x:c r="W1096" s="0" t="s">
        <x:v>2614</x:v>
      </x:c>
      <x:c r="X1096" s="0" t="s">
        <x:v>88</x:v>
      </x:c>
      <x:c r="AC1096" s="0" t="s">
        <x:v>124</x:v>
      </x:c>
      <x:c r="AD1096" s="0" t="s">
        <x:v>1011</x:v>
      </x:c>
      <x:c r="AE1096" s="0" t="s">
        <x:v>983</x:v>
      </x:c>
      <x:c r="AF1096" s="0" t="s">
        <x:v>93</x:v>
      </x:c>
      <x:c r="AR1096" s="0" t="s">
        <x:v>77</x:v>
      </x:c>
      <x:c r="AV1096" s="0" t="s">
        <x:v>77</x:v>
      </x:c>
    </x:row>
    <x:row r="1097" spans="1:48">
      <x:c r="A1097" s="0" t="s">
        <x:v>2630</x:v>
      </x:c>
      <x:c r="B1097" s="0" t="s">
        <x:v>35</x:v>
      </x:c>
      <x:c r="C1097" s="0" t="s">
        <x:v>37</x:v>
      </x:c>
      <x:c r="D1097" s="0" t="s">
        <x:v>2631</x:v>
      </x:c>
      <x:c r="E1097" s="0" t="s">
        <x:v>80</x:v>
      </x:c>
      <x:c r="F1097" s="0" t="s">
        <x:v>81</x:v>
      </x:c>
      <x:c r="G1097" s="0" t="s">
        <x:v>122</x:v>
      </x:c>
      <x:c r="H1097" s="0" t="s">
        <x:v>609</x:v>
      </x:c>
      <x:c r="I1097" s="0" t="s">
        <x:v>609</x:v>
      </x:c>
      <x:c r="J1097" s="0" t="s">
        <x:v>84</x:v>
      </x:c>
      <x:c r="K1097" s="0" t="s">
        <x:v>85</x:v>
      </x:c>
      <x:c r="L1097" s="0" t="s">
        <x:v>1239</x:v>
      </x:c>
      <x:c r="M1097" s="0" t="s">
        <x:v>87</x:v>
      </x:c>
      <x:c r="N1097" s="0" t="s">
        <x:v>88</x:v>
      </x:c>
      <x:c r="P1097" s="0" t="s">
        <x:v>154</x:v>
      </x:c>
      <x:c r="Q1097" s="0" t="s">
        <x:v>2196</x:v>
      </x:c>
      <x:c r="R1097" s="0" t="s">
        <x:v>156</x:v>
      </x:c>
      <x:c r="S1097" s="0" t="s">
        <x:v>2197</x:v>
      </x:c>
      <x:c r="W1097" s="0" t="s">
        <x:v>2632</x:v>
      </x:c>
      <x:c r="X1097" s="0" t="s">
        <x:v>88</x:v>
      </x:c>
      <x:c r="AC1097" s="0" t="s">
        <x:v>124</x:v>
      </x:c>
      <x:c r="AD1097" s="0" t="s">
        <x:v>1011</x:v>
      </x:c>
      <x:c r="AE1097" s="0" t="s">
        <x:v>983</x:v>
      </x:c>
      <x:c r="AF1097" s="0" t="s">
        <x:v>93</x:v>
      </x:c>
      <x:c r="AR1097" s="0" t="s">
        <x:v>77</x:v>
      </x:c>
      <x:c r="AV1097" s="0" t="s">
        <x:v>77</x:v>
      </x:c>
    </x:row>
    <x:row r="1098" spans="1:48">
      <x:c r="A1098" s="0" t="s">
        <x:v>2633</x:v>
      </x:c>
      <x:c r="B1098" s="0" t="s">
        <x:v>35</x:v>
      </x:c>
      <x:c r="C1098" s="0" t="s">
        <x:v>37</x:v>
      </x:c>
      <x:c r="D1098" s="0" t="s">
        <x:v>2634</x:v>
      </x:c>
      <x:c r="E1098" s="0" t="s">
        <x:v>80</x:v>
      </x:c>
      <x:c r="F1098" s="0" t="s">
        <x:v>81</x:v>
      </x:c>
      <x:c r="G1098" s="0" t="s">
        <x:v>122</x:v>
      </x:c>
      <x:c r="H1098" s="0" t="s">
        <x:v>1980</x:v>
      </x:c>
      <x:c r="I1098" s="0" t="s">
        <x:v>1980</x:v>
      </x:c>
      <x:c r="J1098" s="0" t="s">
        <x:v>84</x:v>
      </x:c>
      <x:c r="K1098" s="0" t="s">
        <x:v>85</x:v>
      </x:c>
      <x:c r="L1098" s="0" t="s">
        <x:v>86</x:v>
      </x:c>
      <x:c r="M1098" s="0" t="s">
        <x:v>87</x:v>
      </x:c>
      <x:c r="N1098" s="0" t="s">
        <x:v>88</x:v>
      </x:c>
      <x:c r="P1098" s="0" t="s">
        <x:v>89</x:v>
      </x:c>
      <x:c r="Q1098" s="0" t="s">
        <x:v>90</x:v>
      </x:c>
      <x:c r="R1098" s="0" t="s">
        <x:v>91</x:v>
      </x:c>
      <x:c r="W1098" s="0" t="s">
        <x:v>2635</x:v>
      </x:c>
      <x:c r="X1098" s="0" t="s">
        <x:v>88</x:v>
      </x:c>
      <x:c r="AC1098" s="0" t="s">
        <x:v>124</x:v>
      </x:c>
      <x:c r="AD1098" s="0" t="s">
        <x:v>1011</x:v>
      </x:c>
      <x:c r="AE1098" s="0" t="s">
        <x:v>983</x:v>
      </x:c>
      <x:c r="AF1098" s="0" t="s">
        <x:v>93</x:v>
      </x:c>
      <x:c r="AR1098" s="0" t="s">
        <x:v>77</x:v>
      </x:c>
      <x:c r="AV1098" s="0" t="s">
        <x:v>77</x:v>
      </x:c>
    </x:row>
    <x:row r="1099" spans="1:48">
      <x:c r="A1099" s="0" t="s">
        <x:v>2636</x:v>
      </x:c>
      <x:c r="B1099" s="0" t="s">
        <x:v>35</x:v>
      </x:c>
      <x:c r="C1099" s="0" t="s">
        <x:v>37</x:v>
      </x:c>
      <x:c r="D1099" s="0" t="s">
        <x:v>2637</x:v>
      </x:c>
      <x:c r="E1099" s="0" t="s">
        <x:v>80</x:v>
      </x:c>
      <x:c r="F1099" s="0" t="s">
        <x:v>99</x:v>
      </x:c>
      <x:c r="G1099" s="0" t="s">
        <x:v>82</x:v>
      </x:c>
      <x:c r="H1099" s="0" t="s">
        <x:v>983</x:v>
      </x:c>
      <x:c r="I1099" s="0" t="s">
        <x:v>983</x:v>
      </x:c>
      <x:c r="J1099" s="0" t="s">
        <x:v>85</x:v>
      </x:c>
      <x:c r="L1099" s="0" t="s">
        <x:v>1249</x:v>
      </x:c>
      <x:c r="N1099" s="0" t="s">
        <x:v>88</x:v>
      </x:c>
      <x:c r="P1099" s="0" t="s">
        <x:v>89</x:v>
      </x:c>
      <x:c r="Q1099" s="0" t="s">
        <x:v>1240</x:v>
      </x:c>
      <x:c r="R1099" s="0" t="s">
        <x:v>91</x:v>
      </x:c>
      <x:c r="W1099" s="0" t="s">
        <x:v>2610</x:v>
      </x:c>
      <x:c r="X1099" s="0" t="s">
        <x:v>88</x:v>
      </x:c>
      <x:c r="AC1099" s="0" t="s">
        <x:v>124</x:v>
      </x:c>
      <x:c r="AD1099" s="0" t="s">
        <x:v>1011</x:v>
      </x:c>
      <x:c r="AE1099" s="0" t="s">
        <x:v>1439</x:v>
      </x:c>
      <x:c r="AF1099" s="0" t="s">
        <x:v>96</x:v>
      </x:c>
      <x:c r="AR1099" s="0" t="s">
        <x:v>77</x:v>
      </x:c>
      <x:c r="AV1099" s="0" t="s">
        <x:v>77</x:v>
      </x:c>
    </x:row>
    <x:row r="1100" spans="1:48">
      <x:c r="A1100" s="0" t="s">
        <x:v>2636</x:v>
      </x:c>
      <x:c r="B1100" s="0" t="s">
        <x:v>35</x:v>
      </x:c>
      <x:c r="C1100" s="0" t="s">
        <x:v>37</x:v>
      </x:c>
      <x:c r="D1100" s="0" t="s">
        <x:v>2638</x:v>
      </x:c>
      <x:c r="E1100" s="0" t="s">
        <x:v>80</x:v>
      </x:c>
      <x:c r="F1100" s="0" t="s">
        <x:v>99</x:v>
      </x:c>
      <x:c r="G1100" s="0" t="s">
        <x:v>82</x:v>
      </x:c>
      <x:c r="H1100" s="0" t="s">
        <x:v>551</x:v>
      </x:c>
      <x:c r="I1100" s="0" t="s">
        <x:v>551</x:v>
      </x:c>
      <x:c r="J1100" s="0" t="s">
        <x:v>85</x:v>
      </x:c>
      <x:c r="L1100" s="0" t="s">
        <x:v>1239</x:v>
      </x:c>
      <x:c r="M1100" s="0" t="s">
        <x:v>87</x:v>
      </x:c>
      <x:c r="N1100" s="0" t="s">
        <x:v>88</x:v>
      </x:c>
      <x:c r="P1100" s="0" t="s">
        <x:v>154</x:v>
      </x:c>
      <x:c r="Q1100" s="0" t="s">
        <x:v>2196</x:v>
      </x:c>
      <x:c r="R1100" s="0" t="s">
        <x:v>156</x:v>
      </x:c>
      <x:c r="S1100" s="0" t="s">
        <x:v>2197</x:v>
      </x:c>
      <x:c r="W1100" s="0" t="s">
        <x:v>2617</x:v>
      </x:c>
      <x:c r="X1100" s="0" t="s">
        <x:v>88</x:v>
      </x:c>
      <x:c r="AC1100" s="0" t="s">
        <x:v>124</x:v>
      </x:c>
      <x:c r="AD1100" s="0" t="s">
        <x:v>1011</x:v>
      </x:c>
      <x:c r="AE1100" s="0" t="s">
        <x:v>1439</x:v>
      </x:c>
      <x:c r="AF1100" s="0" t="s">
        <x:v>96</x:v>
      </x:c>
      <x:c r="AR1100" s="0" t="s">
        <x:v>77</x:v>
      </x:c>
      <x:c r="AV1100" s="0" t="s">
        <x:v>77</x:v>
      </x:c>
    </x:row>
    <x:row r="1101" spans="1:48">
      <x:c r="A1101" s="0" t="s">
        <x:v>2636</x:v>
      </x:c>
      <x:c r="B1101" s="0" t="s">
        <x:v>35</x:v>
      </x:c>
      <x:c r="C1101" s="0" t="s">
        <x:v>37</x:v>
      </x:c>
      <x:c r="D1101" s="0" t="s">
        <x:v>2639</x:v>
      </x:c>
      <x:c r="E1101" s="0" t="s">
        <x:v>80</x:v>
      </x:c>
      <x:c r="F1101" s="0" t="s">
        <x:v>81</x:v>
      </x:c>
      <x:c r="G1101" s="0" t="s">
        <x:v>82</x:v>
      </x:c>
      <x:c r="H1101" s="0" t="s">
        <x:v>1439</x:v>
      </x:c>
      <x:c r="I1101" s="0" t="s">
        <x:v>1439</x:v>
      </x:c>
      <x:c r="J1101" s="0" t="s">
        <x:v>84</x:v>
      </x:c>
      <x:c r="K1101" s="0" t="s">
        <x:v>85</x:v>
      </x:c>
      <x:c r="L1101" s="0" t="s">
        <x:v>1249</x:v>
      </x:c>
      <x:c r="N1101" s="0" t="s">
        <x:v>88</x:v>
      </x:c>
      <x:c r="P1101" s="0" t="s">
        <x:v>89</x:v>
      </x:c>
      <x:c r="Q1101" s="0" t="s">
        <x:v>1240</x:v>
      </x:c>
      <x:c r="R1101" s="0" t="s">
        <x:v>91</x:v>
      </x:c>
      <x:c r="W1101" s="0" t="s">
        <x:v>2640</x:v>
      </x:c>
      <x:c r="X1101" s="0" t="s">
        <x:v>88</x:v>
      </x:c>
      <x:c r="AC1101" s="0" t="s">
        <x:v>124</x:v>
      </x:c>
      <x:c r="AD1101" s="0" t="s">
        <x:v>1011</x:v>
      </x:c>
      <x:c r="AE1101" s="0" t="s">
        <x:v>1439</x:v>
      </x:c>
      <x:c r="AF1101" s="0" t="s">
        <x:v>96</x:v>
      </x:c>
      <x:c r="AR1101" s="0" t="s">
        <x:v>77</x:v>
      </x:c>
      <x:c r="AV1101" s="0" t="s">
        <x:v>77</x:v>
      </x:c>
    </x:row>
    <x:row r="1102" spans="1:48">
      <x:c r="A1102" s="0" t="s">
        <x:v>2636</x:v>
      </x:c>
      <x:c r="B1102" s="0" t="s">
        <x:v>35</x:v>
      </x:c>
      <x:c r="C1102" s="0" t="s">
        <x:v>37</x:v>
      </x:c>
      <x:c r="D1102" s="0" t="s">
        <x:v>2641</x:v>
      </x:c>
      <x:c r="E1102" s="0" t="s">
        <x:v>80</x:v>
      </x:c>
      <x:c r="F1102" s="0" t="s">
        <x:v>81</x:v>
      </x:c>
      <x:c r="G1102" s="0" t="s">
        <x:v>82</x:v>
      </x:c>
      <x:c r="H1102" s="0" t="s">
        <x:v>540</x:v>
      </x:c>
      <x:c r="I1102" s="0" t="s">
        <x:v>540</x:v>
      </x:c>
      <x:c r="J1102" s="0" t="s">
        <x:v>84</x:v>
      </x:c>
      <x:c r="K1102" s="0" t="s">
        <x:v>85</x:v>
      </x:c>
      <x:c r="L1102" s="0" t="s">
        <x:v>575</x:v>
      </x:c>
      <x:c r="N1102" s="0" t="s">
        <x:v>88</x:v>
      </x:c>
      <x:c r="P1102" s="0" t="s">
        <x:v>89</x:v>
      </x:c>
      <x:c r="Q1102" s="0" t="s">
        <x:v>576</x:v>
      </x:c>
      <x:c r="R1102" s="0" t="s">
        <x:v>91</x:v>
      </x:c>
      <x:c r="W1102" s="0" t="s">
        <x:v>2642</x:v>
      </x:c>
      <x:c r="X1102" s="0" t="s">
        <x:v>88</x:v>
      </x:c>
      <x:c r="AC1102" s="0" t="s">
        <x:v>124</x:v>
      </x:c>
      <x:c r="AD1102" s="0" t="s">
        <x:v>1011</x:v>
      </x:c>
      <x:c r="AE1102" s="0" t="s">
        <x:v>1439</x:v>
      </x:c>
      <x:c r="AF1102" s="0" t="s">
        <x:v>96</x:v>
      </x:c>
      <x:c r="AR1102" s="0" t="s">
        <x:v>77</x:v>
      </x:c>
      <x:c r="AV1102" s="0" t="s">
        <x:v>77</x:v>
      </x:c>
    </x:row>
    <x:row r="1103" spans="1:48">
      <x:c r="A1103" s="0" t="s">
        <x:v>2643</x:v>
      </x:c>
      <x:c r="B1103" s="0" t="s">
        <x:v>35</x:v>
      </x:c>
      <x:c r="C1103" s="0" t="s">
        <x:v>37</x:v>
      </x:c>
      <x:c r="D1103" s="0" t="s">
        <x:v>2644</x:v>
      </x:c>
      <x:c r="E1103" s="0" t="s">
        <x:v>80</x:v>
      </x:c>
      <x:c r="F1103" s="0" t="s">
        <x:v>99</x:v>
      </x:c>
      <x:c r="G1103" s="0" t="s">
        <x:v>122</x:v>
      </x:c>
      <x:c r="H1103" s="0" t="s">
        <x:v>1980</x:v>
      </x:c>
      <x:c r="I1103" s="0" t="s">
        <x:v>1980</x:v>
      </x:c>
      <x:c r="J1103" s="0" t="s">
        <x:v>85</x:v>
      </x:c>
      <x:c r="L1103" s="0" t="s">
        <x:v>86</x:v>
      </x:c>
      <x:c r="M1103" s="0" t="s">
        <x:v>87</x:v>
      </x:c>
      <x:c r="N1103" s="0" t="s">
        <x:v>88</x:v>
      </x:c>
      <x:c r="P1103" s="0" t="s">
        <x:v>89</x:v>
      </x:c>
      <x:c r="Q1103" s="0" t="s">
        <x:v>90</x:v>
      </x:c>
      <x:c r="R1103" s="0" t="s">
        <x:v>91</x:v>
      </x:c>
      <x:c r="W1103" s="0" t="s">
        <x:v>2635</x:v>
      </x:c>
      <x:c r="X1103" s="0" t="s">
        <x:v>88</x:v>
      </x:c>
      <x:c r="AC1103" s="0" t="s">
        <x:v>93</x:v>
      </x:c>
      <x:c r="AD1103" s="0" t="s">
        <x:v>1011</x:v>
      </x:c>
      <x:c r="AE1103" s="0" t="s">
        <x:v>1439</x:v>
      </x:c>
      <x:c r="AF1103" s="0" t="s">
        <x:v>96</x:v>
      </x:c>
      <x:c r="AR1103" s="0" t="s">
        <x:v>77</x:v>
      </x:c>
      <x:c r="AV1103" s="0" t="s">
        <x:v>77</x:v>
      </x:c>
    </x:row>
    <x:row r="1104" spans="1:48">
      <x:c r="A1104" s="0" t="s">
        <x:v>2645</x:v>
      </x:c>
      <x:c r="B1104" s="0" t="s">
        <x:v>35</x:v>
      </x:c>
      <x:c r="C1104" s="0" t="s">
        <x:v>37</x:v>
      </x:c>
      <x:c r="D1104" s="0" t="s">
        <x:v>2646</x:v>
      </x:c>
      <x:c r="E1104" s="0" t="s">
        <x:v>80</x:v>
      </x:c>
      <x:c r="F1104" s="0" t="s">
        <x:v>81</x:v>
      </x:c>
      <x:c r="G1104" s="0" t="s">
        <x:v>122</x:v>
      </x:c>
      <x:c r="H1104" s="0" t="s">
        <x:v>1439</x:v>
      </x:c>
      <x:c r="I1104" s="0" t="s">
        <x:v>1439</x:v>
      </x:c>
      <x:c r="J1104" s="0" t="s">
        <x:v>96</x:v>
      </x:c>
      <x:c r="K1104" s="0" t="s">
        <x:v>85</x:v>
      </x:c>
      <x:c r="L1104" s="0" t="s">
        <x:v>2210</x:v>
      </x:c>
      <x:c r="M1104" s="0" t="s">
        <x:v>1284</x:v>
      </x:c>
      <x:c r="N1104" s="0" t="s">
        <x:v>88</x:v>
      </x:c>
      <x:c r="P1104" s="0" t="s">
        <x:v>2211</x:v>
      </x:c>
      <x:c r="Q1104" s="0" t="s">
        <x:v>2212</x:v>
      </x:c>
      <x:c r="R1104" s="0" t="s">
        <x:v>2213</x:v>
      </x:c>
      <x:c r="S1104" s="0" t="s">
        <x:v>2214</x:v>
      </x:c>
      <x:c r="W1104" s="0" t="s">
        <x:v>2647</x:v>
      </x:c>
      <x:c r="X1104" s="0" t="s">
        <x:v>88</x:v>
      </x:c>
      <x:c r="AC1104" s="0" t="s">
        <x:v>93</x:v>
      </x:c>
      <x:c r="AD1104" s="0" t="s">
        <x:v>1011</x:v>
      </x:c>
      <x:c r="AE1104" s="0" t="s">
        <x:v>1439</x:v>
      </x:c>
      <x:c r="AF1104" s="0" t="s">
        <x:v>96</x:v>
      </x:c>
      <x:c r="AR1104" s="0" t="s">
        <x:v>77</x:v>
      </x:c>
      <x:c r="AV1104" s="0" t="s">
        <x:v>77</x:v>
      </x:c>
    </x:row>
    <x:row r="1105" spans="1:48">
      <x:c r="A1105" s="0" t="s">
        <x:v>2645</x:v>
      </x:c>
      <x:c r="B1105" s="0" t="s">
        <x:v>35</x:v>
      </x:c>
      <x:c r="C1105" s="0" t="s">
        <x:v>37</x:v>
      </x:c>
      <x:c r="D1105" s="0" t="s">
        <x:v>2648</x:v>
      </x:c>
      <x:c r="E1105" s="0" t="s">
        <x:v>1292</x:v>
      </x:c>
      <x:c r="F1105" s="0" t="s">
        <x:v>1293</x:v>
      </x:c>
      <x:c r="G1105" s="0" t="s">
        <x:v>122</x:v>
      </x:c>
      <x:c r="H1105" s="0" t="s">
        <x:v>1439</x:v>
      </x:c>
      <x:c r="J1105" s="0" t="s">
        <x:v>96</x:v>
      </x:c>
      <x:c r="L1105" s="0" t="s">
        <x:v>2210</x:v>
      </x:c>
      <x:c r="M1105" s="0" t="s">
        <x:v>1284</x:v>
      </x:c>
      <x:c r="N1105" s="0" t="s">
        <x:v>88</x:v>
      </x:c>
      <x:c r="P1105" s="0" t="s">
        <x:v>2211</x:v>
      </x:c>
      <x:c r="R1105" s="0" t="s">
        <x:v>2213</x:v>
      </x:c>
      <x:c r="S1105" s="0" t="s">
        <x:v>2214</x:v>
      </x:c>
      <x:c r="W1105" s="0" t="s">
        <x:v>2647</x:v>
      </x:c>
      <x:c r="X1105" s="0" t="s">
        <x:v>88</x:v>
      </x:c>
      <x:c r="Y1105" s="0" t="s">
        <x:v>1307</x:v>
      </x:c>
      <x:c r="AA1105" s="0" t="s">
        <x:v>1295</x:v>
      </x:c>
      <x:c r="AB1105" s="0" t="s">
        <x:v>1296</x:v>
      </x:c>
      <x:c r="AC1105" s="0" t="s">
        <x:v>93</x:v>
      </x:c>
      <x:c r="AD1105" s="0" t="s">
        <x:v>1011</x:v>
      </x:c>
      <x:c r="AE1105" s="0" t="s">
        <x:v>1439</x:v>
      </x:c>
      <x:c r="AF1105" s="0" t="s">
        <x:v>96</x:v>
      </x:c>
      <x:c r="AR1105" s="0" t="s">
        <x:v>77</x:v>
      </x:c>
      <x:c r="AV1105" s="0" t="s">
        <x:v>77</x:v>
      </x:c>
    </x:row>
    <x:row r="1106" spans="1:48">
      <x:c r="A1106" s="0" t="s">
        <x:v>2645</x:v>
      </x:c>
      <x:c r="B1106" s="0" t="s">
        <x:v>35</x:v>
      </x:c>
      <x:c r="C1106" s="0" t="s">
        <x:v>37</x:v>
      </x:c>
      <x:c r="D1106" s="0" t="s">
        <x:v>2648</x:v>
      </x:c>
      <x:c r="E1106" s="0" t="s">
        <x:v>1292</x:v>
      </x:c>
      <x:c r="F1106" s="0" t="s">
        <x:v>1293</x:v>
      </x:c>
      <x:c r="G1106" s="0" t="s">
        <x:v>82</x:v>
      </x:c>
      <x:c r="H1106" s="0" t="s">
        <x:v>1439</x:v>
      </x:c>
      <x:c r="J1106" s="0" t="s">
        <x:v>96</x:v>
      </x:c>
      <x:c r="L1106" s="0" t="s">
        <x:v>1249</x:v>
      </x:c>
      <x:c r="N1106" s="0" t="s">
        <x:v>88</x:v>
      </x:c>
      <x:c r="P1106" s="0" t="s">
        <x:v>89</x:v>
      </x:c>
      <x:c r="R1106" s="0" t="s">
        <x:v>91</x:v>
      </x:c>
      <x:c r="W1106" s="0" t="s">
        <x:v>2640</x:v>
      </x:c>
      <x:c r="X1106" s="0" t="s">
        <x:v>88</x:v>
      </x:c>
      <x:c r="Y1106" s="0" t="s">
        <x:v>1307</x:v>
      </x:c>
      <x:c r="AA1106" s="0" t="s">
        <x:v>1295</x:v>
      </x:c>
      <x:c r="AB1106" s="0" t="s">
        <x:v>1296</x:v>
      </x:c>
      <x:c r="AC1106" s="0" t="s">
        <x:v>93</x:v>
      </x:c>
      <x:c r="AD1106" s="0" t="s">
        <x:v>1011</x:v>
      </x:c>
      <x:c r="AE1106" s="0" t="s">
        <x:v>1439</x:v>
      </x:c>
      <x:c r="AF1106" s="0" t="s">
        <x:v>96</x:v>
      </x:c>
      <x:c r="AR1106" s="0" t="s">
        <x:v>77</x:v>
      </x:c>
      <x:c r="AV1106" s="0" t="s">
        <x:v>77</x:v>
      </x:c>
    </x:row>
    <x:row r="1107" spans="1:48">
      <x:c r="A1107" s="0" t="s">
        <x:v>2645</x:v>
      </x:c>
      <x:c r="B1107" s="0" t="s">
        <x:v>35</x:v>
      </x:c>
      <x:c r="C1107" s="0" t="s">
        <x:v>37</x:v>
      </x:c>
      <x:c r="D1107" s="0" t="s">
        <x:v>2648</x:v>
      </x:c>
      <x:c r="E1107" s="0" t="s">
        <x:v>1292</x:v>
      </x:c>
      <x:c r="F1107" s="0" t="s">
        <x:v>1293</x:v>
      </x:c>
      <x:c r="H1107" s="0" t="s">
        <x:v>1439</x:v>
      </x:c>
      <x:c r="J1107" s="0" t="s">
        <x:v>96</x:v>
      </x:c>
      <x:c r="N1107" s="0" t="s">
        <x:v>77</x:v>
      </x:c>
      <x:c r="X1107" s="0" t="s">
        <x:v>88</x:v>
      </x:c>
      <x:c r="Y1107" s="0" t="s">
        <x:v>1307</x:v>
      </x:c>
      <x:c r="AA1107" s="0" t="s">
        <x:v>1295</x:v>
      </x:c>
      <x:c r="AB1107" s="0" t="s">
        <x:v>1296</x:v>
      </x:c>
      <x:c r="AC1107" s="0" t="s">
        <x:v>93</x:v>
      </x:c>
      <x:c r="AD1107" s="0" t="s">
        <x:v>1011</x:v>
      </x:c>
      <x:c r="AE1107" s="0" t="s">
        <x:v>1439</x:v>
      </x:c>
      <x:c r="AF1107" s="0" t="s">
        <x:v>96</x:v>
      </x:c>
      <x:c r="AR1107" s="0" t="s">
        <x:v>77</x:v>
      </x:c>
      <x:c r="AV1107" s="0" t="s">
        <x:v>77</x:v>
      </x:c>
    </x:row>
    <x:row r="1108" spans="1:48">
      <x:c r="A1108" s="0" t="s">
        <x:v>2649</x:v>
      </x:c>
      <x:c r="B1108" s="0" t="s">
        <x:v>35</x:v>
      </x:c>
      <x:c r="C1108" s="0" t="s">
        <x:v>37</x:v>
      </x:c>
      <x:c r="D1108" s="0" t="s">
        <x:v>2650</x:v>
      </x:c>
      <x:c r="E1108" s="0" t="s">
        <x:v>80</x:v>
      </x:c>
      <x:c r="F1108" s="0" t="s">
        <x:v>99</x:v>
      </x:c>
      <x:c r="G1108" s="0" t="s">
        <x:v>82</x:v>
      </x:c>
      <x:c r="H1108" s="0" t="s">
        <x:v>1439</x:v>
      </x:c>
      <x:c r="I1108" s="0" t="s">
        <x:v>1439</x:v>
      </x:c>
      <x:c r="J1108" s="0" t="s">
        <x:v>85</x:v>
      </x:c>
      <x:c r="L1108" s="0" t="s">
        <x:v>1249</x:v>
      </x:c>
      <x:c r="N1108" s="0" t="s">
        <x:v>88</x:v>
      </x:c>
      <x:c r="P1108" s="0" t="s">
        <x:v>89</x:v>
      </x:c>
      <x:c r="Q1108" s="0" t="s">
        <x:v>1240</x:v>
      </x:c>
      <x:c r="R1108" s="0" t="s">
        <x:v>91</x:v>
      </x:c>
      <x:c r="W1108" s="0" t="s">
        <x:v>2640</x:v>
      </x:c>
      <x:c r="X1108" s="0" t="s">
        <x:v>88</x:v>
      </x:c>
      <x:c r="AC1108" s="0" t="s">
        <x:v>93</x:v>
      </x:c>
      <x:c r="AD1108" s="0" t="s">
        <x:v>1011</x:v>
      </x:c>
      <x:c r="AE1108" s="0" t="s">
        <x:v>1439</x:v>
      </x:c>
      <x:c r="AF1108" s="0" t="s">
        <x:v>96</x:v>
      </x:c>
      <x:c r="AR1108" s="0" t="s">
        <x:v>77</x:v>
      </x:c>
      <x:c r="AV1108" s="0" t="s">
        <x:v>77</x:v>
      </x:c>
    </x:row>
    <x:row r="1109" spans="1:48">
      <x:c r="A1109" s="0" t="s">
        <x:v>2651</x:v>
      </x:c>
      <x:c r="B1109" s="0" t="s">
        <x:v>35</x:v>
      </x:c>
      <x:c r="C1109" s="0" t="s">
        <x:v>37</x:v>
      </x:c>
      <x:c r="D1109" s="0" t="s">
        <x:v>2652</x:v>
      </x:c>
      <x:c r="E1109" s="0" t="s">
        <x:v>80</x:v>
      </x:c>
      <x:c r="F1109" s="0" t="s">
        <x:v>81</x:v>
      </x:c>
      <x:c r="G1109" s="0" t="s">
        <x:v>122</x:v>
      </x:c>
      <x:c r="H1109" s="0" t="s">
        <x:v>1980</x:v>
      </x:c>
      <x:c r="I1109" s="0" t="s">
        <x:v>1980</x:v>
      </x:c>
      <x:c r="J1109" s="0" t="s">
        <x:v>84</x:v>
      </x:c>
      <x:c r="K1109" s="0" t="s">
        <x:v>85</x:v>
      </x:c>
      <x:c r="L1109" s="0" t="s">
        <x:v>86</x:v>
      </x:c>
      <x:c r="M1109" s="0" t="s">
        <x:v>87</x:v>
      </x:c>
      <x:c r="N1109" s="0" t="s">
        <x:v>88</x:v>
      </x:c>
      <x:c r="P1109" s="0" t="s">
        <x:v>89</x:v>
      </x:c>
      <x:c r="Q1109" s="0" t="s">
        <x:v>90</x:v>
      </x:c>
      <x:c r="R1109" s="0" t="s">
        <x:v>91</x:v>
      </x:c>
      <x:c r="W1109" s="0" t="s">
        <x:v>2653</x:v>
      </x:c>
      <x:c r="X1109" s="0" t="s">
        <x:v>88</x:v>
      </x:c>
      <x:c r="AC1109" s="0" t="s">
        <x:v>93</x:v>
      </x:c>
      <x:c r="AD1109" s="0" t="s">
        <x:v>1011</x:v>
      </x:c>
      <x:c r="AE1109" s="0" t="s">
        <x:v>1439</x:v>
      </x:c>
      <x:c r="AF1109" s="0" t="s">
        <x:v>96</x:v>
      </x:c>
      <x:c r="AR1109" s="0" t="s">
        <x:v>77</x:v>
      </x:c>
      <x:c r="AV1109" s="0" t="s">
        <x:v>77</x:v>
      </x:c>
    </x:row>
    <x:row r="1110" spans="1:48">
      <x:c r="A1110" s="0" t="s">
        <x:v>2651</x:v>
      </x:c>
      <x:c r="B1110" s="0" t="s">
        <x:v>35</x:v>
      </x:c>
      <x:c r="C1110" s="0" t="s">
        <x:v>37</x:v>
      </x:c>
      <x:c r="D1110" s="0" t="s">
        <x:v>2654</x:v>
      </x:c>
      <x:c r="E1110" s="0" t="s">
        <x:v>80</x:v>
      </x:c>
      <x:c r="F1110" s="0" t="s">
        <x:v>81</x:v>
      </x:c>
      <x:c r="G1110" s="0" t="s">
        <x:v>82</x:v>
      </x:c>
      <x:c r="H1110" s="0" t="s">
        <x:v>546</x:v>
      </x:c>
      <x:c r="I1110" s="0" t="s">
        <x:v>546</x:v>
      </x:c>
      <x:c r="J1110" s="0" t="s">
        <x:v>84</x:v>
      </x:c>
      <x:c r="K1110" s="0" t="s">
        <x:v>85</x:v>
      </x:c>
      <x:c r="L1110" s="0" t="s">
        <x:v>86</x:v>
      </x:c>
      <x:c r="M1110" s="0" t="s">
        <x:v>87</x:v>
      </x:c>
      <x:c r="N1110" s="0" t="s">
        <x:v>88</x:v>
      </x:c>
      <x:c r="P1110" s="0" t="s">
        <x:v>89</x:v>
      </x:c>
      <x:c r="Q1110" s="0" t="s">
        <x:v>90</x:v>
      </x:c>
      <x:c r="R1110" s="0" t="s">
        <x:v>91</x:v>
      </x:c>
      <x:c r="W1110" s="0" t="s">
        <x:v>2655</x:v>
      </x:c>
      <x:c r="X1110" s="0" t="s">
        <x:v>88</x:v>
      </x:c>
      <x:c r="AC1110" s="0" t="s">
        <x:v>93</x:v>
      </x:c>
      <x:c r="AD1110" s="0" t="s">
        <x:v>1011</x:v>
      </x:c>
      <x:c r="AE1110" s="0" t="s">
        <x:v>1439</x:v>
      </x:c>
      <x:c r="AF1110" s="0" t="s">
        <x:v>96</x:v>
      </x:c>
      <x:c r="AR1110" s="0" t="s">
        <x:v>77</x:v>
      </x:c>
      <x:c r="AV1110" s="0" t="s">
        <x:v>77</x:v>
      </x:c>
    </x:row>
    <x:row r="1111" spans="1:48">
      <x:c r="A1111" s="0" t="s">
        <x:v>2651</x:v>
      </x:c>
      <x:c r="B1111" s="0" t="s">
        <x:v>35</x:v>
      </x:c>
      <x:c r="C1111" s="0" t="s">
        <x:v>37</x:v>
      </x:c>
      <x:c r="D1111" s="0" t="s">
        <x:v>2656</x:v>
      </x:c>
      <x:c r="E1111" s="0" t="s">
        <x:v>80</x:v>
      </x:c>
      <x:c r="F1111" s="0" t="s">
        <x:v>99</x:v>
      </x:c>
      <x:c r="G1111" s="0" t="s">
        <x:v>82</x:v>
      </x:c>
      <x:c r="H1111" s="0" t="s">
        <x:v>542</x:v>
      </x:c>
      <x:c r="I1111" s="0" t="s">
        <x:v>542</x:v>
      </x:c>
      <x:c r="J1111" s="0" t="s">
        <x:v>85</x:v>
      </x:c>
      <x:c r="L1111" s="0" t="s">
        <x:v>86</x:v>
      </x:c>
      <x:c r="M1111" s="0" t="s">
        <x:v>87</x:v>
      </x:c>
      <x:c r="N1111" s="0" t="s">
        <x:v>88</x:v>
      </x:c>
      <x:c r="P1111" s="0" t="s">
        <x:v>89</x:v>
      </x:c>
      <x:c r="Q1111" s="0" t="s">
        <x:v>90</x:v>
      </x:c>
      <x:c r="R1111" s="0" t="s">
        <x:v>91</x:v>
      </x:c>
      <x:c r="W1111" s="0" t="s">
        <x:v>2622</x:v>
      </x:c>
      <x:c r="X1111" s="0" t="s">
        <x:v>88</x:v>
      </x:c>
      <x:c r="AC1111" s="0" t="s">
        <x:v>93</x:v>
      </x:c>
      <x:c r="AD1111" s="0" t="s">
        <x:v>1011</x:v>
      </x:c>
      <x:c r="AE1111" s="0" t="s">
        <x:v>1439</x:v>
      </x:c>
      <x:c r="AF1111" s="0" t="s">
        <x:v>96</x:v>
      </x:c>
      <x:c r="AR1111" s="0" t="s">
        <x:v>77</x:v>
      </x:c>
      <x:c r="AV1111" s="0" t="s">
        <x:v>77</x:v>
      </x:c>
    </x:row>
    <x:row r="1112" spans="1:48">
      <x:c r="A1112" s="0" t="s">
        <x:v>2657</x:v>
      </x:c>
      <x:c r="B1112" s="0" t="s">
        <x:v>35</x:v>
      </x:c>
      <x:c r="C1112" s="0" t="s">
        <x:v>37</x:v>
      </x:c>
      <x:c r="D1112" s="0" t="s">
        <x:v>2658</x:v>
      </x:c>
      <x:c r="E1112" s="0" t="s">
        <x:v>80</x:v>
      </x:c>
      <x:c r="F1112" s="0" t="s">
        <x:v>99</x:v>
      </x:c>
      <x:c r="G1112" s="0" t="s">
        <x:v>82</x:v>
      </x:c>
      <x:c r="H1112" s="0" t="s">
        <x:v>546</x:v>
      </x:c>
      <x:c r="I1112" s="0" t="s">
        <x:v>546</x:v>
      </x:c>
      <x:c r="J1112" s="0" t="s">
        <x:v>85</x:v>
      </x:c>
      <x:c r="L1112" s="0" t="s">
        <x:v>86</x:v>
      </x:c>
      <x:c r="M1112" s="0" t="s">
        <x:v>87</x:v>
      </x:c>
      <x:c r="N1112" s="0" t="s">
        <x:v>88</x:v>
      </x:c>
      <x:c r="P1112" s="0" t="s">
        <x:v>89</x:v>
      </x:c>
      <x:c r="Q1112" s="0" t="s">
        <x:v>90</x:v>
      </x:c>
      <x:c r="R1112" s="0" t="s">
        <x:v>91</x:v>
      </x:c>
      <x:c r="W1112" s="0" t="s">
        <x:v>2655</x:v>
      </x:c>
      <x:c r="X1112" s="0" t="s">
        <x:v>88</x:v>
      </x:c>
      <x:c r="AC1112" s="0" t="s">
        <x:v>93</x:v>
      </x:c>
      <x:c r="AD1112" s="0" t="s">
        <x:v>1011</x:v>
      </x:c>
      <x:c r="AE1112" s="0" t="s">
        <x:v>1439</x:v>
      </x:c>
      <x:c r="AF1112" s="0" t="s">
        <x:v>96</x:v>
      </x:c>
      <x:c r="AR1112" s="0" t="s">
        <x:v>77</x:v>
      </x:c>
      <x:c r="AV1112" s="0" t="s">
        <x:v>77</x:v>
      </x:c>
    </x:row>
    <x:row r="1113" spans="1:48">
      <x:c r="A1113" s="0" t="s">
        <x:v>2657</x:v>
      </x:c>
      <x:c r="B1113" s="0" t="s">
        <x:v>35</x:v>
      </x:c>
      <x:c r="C1113" s="0" t="s">
        <x:v>37</x:v>
      </x:c>
      <x:c r="D1113" s="0" t="s">
        <x:v>2659</x:v>
      </x:c>
      <x:c r="E1113" s="0" t="s">
        <x:v>80</x:v>
      </x:c>
      <x:c r="F1113" s="0" t="s">
        <x:v>99</x:v>
      </x:c>
      <x:c r="G1113" s="0" t="s">
        <x:v>82</x:v>
      </x:c>
      <x:c r="H1113" s="0" t="s">
        <x:v>103</x:v>
      </x:c>
      <x:c r="I1113" s="0" t="s">
        <x:v>103</x:v>
      </x:c>
      <x:c r="J1113" s="0" t="s">
        <x:v>85</x:v>
      </x:c>
      <x:c r="L1113" s="0" t="s">
        <x:v>575</x:v>
      </x:c>
      <x:c r="N1113" s="0" t="s">
        <x:v>88</x:v>
      </x:c>
      <x:c r="P1113" s="0" t="s">
        <x:v>89</x:v>
      </x:c>
      <x:c r="Q1113" s="0" t="s">
        <x:v>576</x:v>
      </x:c>
      <x:c r="R1113" s="0" t="s">
        <x:v>91</x:v>
      </x:c>
      <x:c r="W1113" s="0" t="s">
        <x:v>1243</x:v>
      </x:c>
      <x:c r="X1113" s="0" t="s">
        <x:v>88</x:v>
      </x:c>
      <x:c r="AC1113" s="0" t="s">
        <x:v>93</x:v>
      </x:c>
      <x:c r="AD1113" s="0" t="s">
        <x:v>1011</x:v>
      </x:c>
      <x:c r="AE1113" s="0" t="s">
        <x:v>1439</x:v>
      </x:c>
      <x:c r="AF1113" s="0" t="s">
        <x:v>96</x:v>
      </x:c>
      <x:c r="AR1113" s="0" t="s">
        <x:v>77</x:v>
      </x:c>
      <x:c r="AV1113" s="0" t="s">
        <x:v>77</x:v>
      </x:c>
    </x:row>
    <x:row r="1114" spans="1:48">
      <x:c r="A1114" s="0" t="s">
        <x:v>2660</x:v>
      </x:c>
      <x:c r="B1114" s="0" t="s">
        <x:v>35</x:v>
      </x:c>
      <x:c r="C1114" s="0" t="s">
        <x:v>37</x:v>
      </x:c>
      <x:c r="D1114" s="0" t="s">
        <x:v>2661</x:v>
      </x:c>
      <x:c r="E1114" s="0" t="s">
        <x:v>80</x:v>
      </x:c>
      <x:c r="F1114" s="0" t="s">
        <x:v>81</x:v>
      </x:c>
      <x:c r="G1114" s="0" t="s">
        <x:v>82</x:v>
      </x:c>
      <x:c r="H1114" s="0" t="s">
        <x:v>540</x:v>
      </x:c>
      <x:c r="I1114" s="0" t="s">
        <x:v>540</x:v>
      </x:c>
      <x:c r="J1114" s="0" t="s">
        <x:v>84</x:v>
      </x:c>
      <x:c r="K1114" s="0" t="s">
        <x:v>85</x:v>
      </x:c>
      <x:c r="L1114" s="0" t="s">
        <x:v>86</x:v>
      </x:c>
      <x:c r="M1114" s="0" t="s">
        <x:v>87</x:v>
      </x:c>
      <x:c r="N1114" s="0" t="s">
        <x:v>88</x:v>
      </x:c>
      <x:c r="P1114" s="0" t="s">
        <x:v>89</x:v>
      </x:c>
      <x:c r="Q1114" s="0" t="s">
        <x:v>90</x:v>
      </x:c>
      <x:c r="R1114" s="0" t="s">
        <x:v>91</x:v>
      </x:c>
      <x:c r="W1114" s="0" t="s">
        <x:v>2662</x:v>
      </x:c>
      <x:c r="X1114" s="0" t="s">
        <x:v>88</x:v>
      </x:c>
      <x:c r="AC1114" s="0" t="s">
        <x:v>93</x:v>
      </x:c>
      <x:c r="AD1114" s="0" t="s">
        <x:v>1011</x:v>
      </x:c>
      <x:c r="AE1114" s="0" t="s">
        <x:v>1439</x:v>
      </x:c>
      <x:c r="AF1114" s="0" t="s">
        <x:v>96</x:v>
      </x:c>
      <x:c r="AR1114" s="0" t="s">
        <x:v>77</x:v>
      </x:c>
      <x:c r="AV1114" s="0" t="s">
        <x:v>77</x:v>
      </x:c>
    </x:row>
    <x:row r="1115" spans="1:48">
      <x:c r="A1115" s="0" t="s">
        <x:v>2663</x:v>
      </x:c>
      <x:c r="B1115" s="0" t="s">
        <x:v>35</x:v>
      </x:c>
      <x:c r="C1115" s="0" t="s">
        <x:v>37</x:v>
      </x:c>
      <x:c r="D1115" s="0" t="s">
        <x:v>2664</x:v>
      </x:c>
      <x:c r="E1115" s="0" t="s">
        <x:v>80</x:v>
      </x:c>
      <x:c r="F1115" s="0" t="s">
        <x:v>99</x:v>
      </x:c>
      <x:c r="G1115" s="0" t="s">
        <x:v>122</x:v>
      </x:c>
      <x:c r="H1115" s="0" t="s">
        <x:v>609</x:v>
      </x:c>
      <x:c r="I1115" s="0" t="s">
        <x:v>609</x:v>
      </x:c>
      <x:c r="J1115" s="0" t="s">
        <x:v>85</x:v>
      </x:c>
      <x:c r="L1115" s="0" t="s">
        <x:v>1239</x:v>
      </x:c>
      <x:c r="M1115" s="0" t="s">
        <x:v>87</x:v>
      </x:c>
      <x:c r="N1115" s="0" t="s">
        <x:v>88</x:v>
      </x:c>
      <x:c r="P1115" s="0" t="s">
        <x:v>154</x:v>
      </x:c>
      <x:c r="Q1115" s="0" t="s">
        <x:v>2196</x:v>
      </x:c>
      <x:c r="R1115" s="0" t="s">
        <x:v>156</x:v>
      </x:c>
      <x:c r="S1115" s="0" t="s">
        <x:v>2197</x:v>
      </x:c>
      <x:c r="W1115" s="0" t="s">
        <x:v>2632</x:v>
      </x:c>
      <x:c r="X1115" s="0" t="s">
        <x:v>88</x:v>
      </x:c>
      <x:c r="AC1115" s="0" t="s">
        <x:v>93</x:v>
      </x:c>
      <x:c r="AD1115" s="0" t="s">
        <x:v>1011</x:v>
      </x:c>
      <x:c r="AE1115" s="0" t="s">
        <x:v>1439</x:v>
      </x:c>
      <x:c r="AF1115" s="0" t="s">
        <x:v>96</x:v>
      </x:c>
      <x:c r="AR1115" s="0" t="s">
        <x:v>77</x:v>
      </x:c>
      <x:c r="AV1115" s="0" t="s">
        <x:v>77</x:v>
      </x:c>
    </x:row>
    <x:row r="1116" spans="1:48">
      <x:c r="A1116" s="0" t="s">
        <x:v>2665</x:v>
      </x:c>
      <x:c r="B1116" s="0" t="s">
        <x:v>35</x:v>
      </x:c>
      <x:c r="C1116" s="0" t="s">
        <x:v>37</x:v>
      </x:c>
      <x:c r="D1116" s="0" t="s">
        <x:v>2666</x:v>
      </x:c>
      <x:c r="E1116" s="0" t="s">
        <x:v>80</x:v>
      </x:c>
      <x:c r="F1116" s="0" t="s">
        <x:v>81</x:v>
      </x:c>
      <x:c r="G1116" s="0" t="s">
        <x:v>82</x:v>
      </x:c>
      <x:c r="H1116" s="0" t="s">
        <x:v>1439</x:v>
      </x:c>
      <x:c r="I1116" s="0" t="s">
        <x:v>1439</x:v>
      </x:c>
      <x:c r="J1116" s="0" t="s">
        <x:v>84</x:v>
      </x:c>
      <x:c r="K1116" s="0" t="s">
        <x:v>85</x:v>
      </x:c>
      <x:c r="L1116" s="0" t="s">
        <x:v>1249</x:v>
      </x:c>
      <x:c r="N1116" s="0" t="s">
        <x:v>88</x:v>
      </x:c>
      <x:c r="P1116" s="0" t="s">
        <x:v>89</x:v>
      </x:c>
      <x:c r="Q1116" s="0" t="s">
        <x:v>1240</x:v>
      </x:c>
      <x:c r="R1116" s="0" t="s">
        <x:v>91</x:v>
      </x:c>
      <x:c r="W1116" s="0" t="s">
        <x:v>2667</x:v>
      </x:c>
      <x:c r="X1116" s="0" t="s">
        <x:v>88</x:v>
      </x:c>
      <x:c r="AC1116" s="0" t="s">
        <x:v>93</x:v>
      </x:c>
      <x:c r="AD1116" s="0" t="s">
        <x:v>1011</x:v>
      </x:c>
      <x:c r="AE1116" s="0" t="s">
        <x:v>1439</x:v>
      </x:c>
      <x:c r="AF1116" s="0" t="s">
        <x:v>96</x:v>
      </x:c>
      <x:c r="AR1116" s="0" t="s">
        <x:v>77</x:v>
      </x:c>
      <x:c r="AV1116" s="0" t="s">
        <x:v>77</x:v>
      </x:c>
    </x:row>
    <x:row r="1117" spans="1:48">
      <x:c r="A1117" s="0" t="s">
        <x:v>2668</x:v>
      </x:c>
      <x:c r="B1117" s="0" t="s">
        <x:v>35</x:v>
      </x:c>
      <x:c r="C1117" s="0" t="s">
        <x:v>37</x:v>
      </x:c>
      <x:c r="D1117" s="0" t="s">
        <x:v>2669</x:v>
      </x:c>
      <x:c r="E1117" s="0" t="s">
        <x:v>80</x:v>
      </x:c>
      <x:c r="F1117" s="0" t="s">
        <x:v>99</x:v>
      </x:c>
      <x:c r="G1117" s="0" t="s">
        <x:v>122</x:v>
      </x:c>
      <x:c r="H1117" s="0" t="s">
        <x:v>1980</x:v>
      </x:c>
      <x:c r="I1117" s="0" t="s">
        <x:v>1980</x:v>
      </x:c>
      <x:c r="J1117" s="0" t="s">
        <x:v>85</x:v>
      </x:c>
      <x:c r="L1117" s="0" t="s">
        <x:v>86</x:v>
      </x:c>
      <x:c r="M1117" s="0" t="s">
        <x:v>87</x:v>
      </x:c>
      <x:c r="N1117" s="0" t="s">
        <x:v>88</x:v>
      </x:c>
      <x:c r="P1117" s="0" t="s">
        <x:v>89</x:v>
      </x:c>
      <x:c r="Q1117" s="0" t="s">
        <x:v>90</x:v>
      </x:c>
      <x:c r="R1117" s="0" t="s">
        <x:v>91</x:v>
      </x:c>
      <x:c r="W1117" s="0" t="s">
        <x:v>2653</x:v>
      </x:c>
      <x:c r="X1117" s="0" t="s">
        <x:v>88</x:v>
      </x:c>
      <x:c r="AC1117" s="0" t="s">
        <x:v>96</x:v>
      </x:c>
      <x:c r="AD1117" s="0" t="s">
        <x:v>1011</x:v>
      </x:c>
      <x:c r="AE1117" s="0" t="s">
        <x:v>1439</x:v>
      </x:c>
      <x:c r="AF1117" s="0" t="s">
        <x:v>96</x:v>
      </x:c>
      <x:c r="AR1117" s="0" t="s">
        <x:v>77</x:v>
      </x:c>
      <x:c r="AV1117" s="0" t="s">
        <x:v>77</x:v>
      </x:c>
    </x:row>
    <x:row r="1118" spans="1:48">
      <x:c r="A1118" s="0" t="s">
        <x:v>2668</x:v>
      </x:c>
      <x:c r="B1118" s="0" t="s">
        <x:v>35</x:v>
      </x:c>
      <x:c r="C1118" s="0" t="s">
        <x:v>37</x:v>
      </x:c>
      <x:c r="D1118" s="0" t="s">
        <x:v>2670</x:v>
      </x:c>
      <x:c r="E1118" s="0" t="s">
        <x:v>80</x:v>
      </x:c>
      <x:c r="F1118" s="0" t="s">
        <x:v>99</x:v>
      </x:c>
      <x:c r="G1118" s="0" t="s">
        <x:v>122</x:v>
      </x:c>
      <x:c r="H1118" s="0" t="s">
        <x:v>1269</x:v>
      </x:c>
      <x:c r="I1118" s="0" t="s">
        <x:v>1269</x:v>
      </x:c>
      <x:c r="J1118" s="0" t="s">
        <x:v>85</x:v>
      </x:c>
      <x:c r="L1118" s="0" t="s">
        <x:v>580</x:v>
      </x:c>
      <x:c r="N1118" s="0" t="s">
        <x:v>88</x:v>
      </x:c>
      <x:c r="P1118" s="0" t="s">
        <x:v>89</x:v>
      </x:c>
      <x:c r="Q1118" s="0" t="s">
        <x:v>576</x:v>
      </x:c>
      <x:c r="R1118" s="0" t="s">
        <x:v>91</x:v>
      </x:c>
      <x:c r="W1118" s="0" t="s">
        <x:v>2492</x:v>
      </x:c>
      <x:c r="X1118" s="0" t="s">
        <x:v>88</x:v>
      </x:c>
      <x:c r="AC1118" s="0" t="s">
        <x:v>96</x:v>
      </x:c>
      <x:c r="AD1118" s="0" t="s">
        <x:v>1011</x:v>
      </x:c>
      <x:c r="AE1118" s="0" t="s">
        <x:v>1439</x:v>
      </x:c>
      <x:c r="AF1118" s="0" t="s">
        <x:v>96</x:v>
      </x:c>
      <x:c r="AR1118" s="0" t="s">
        <x:v>77</x:v>
      </x:c>
      <x:c r="AV1118" s="0" t="s">
        <x:v>77</x:v>
      </x:c>
    </x:row>
    <x:row r="1119" spans="1:48">
      <x:c r="A1119" s="0" t="s">
        <x:v>2668</x:v>
      </x:c>
      <x:c r="B1119" s="0" t="s">
        <x:v>35</x:v>
      </x:c>
      <x:c r="C1119" s="0" t="s">
        <x:v>37</x:v>
      </x:c>
      <x:c r="D1119" s="0" t="s">
        <x:v>2671</x:v>
      </x:c>
      <x:c r="E1119" s="0" t="s">
        <x:v>80</x:v>
      </x:c>
      <x:c r="F1119" s="0" t="s">
        <x:v>99</x:v>
      </x:c>
      <x:c r="G1119" s="0" t="s">
        <x:v>82</x:v>
      </x:c>
      <x:c r="H1119" s="0" t="s">
        <x:v>540</x:v>
      </x:c>
      <x:c r="I1119" s="0" t="s">
        <x:v>540</x:v>
      </x:c>
      <x:c r="J1119" s="0" t="s">
        <x:v>85</x:v>
      </x:c>
      <x:c r="L1119" s="0" t="s">
        <x:v>575</x:v>
      </x:c>
      <x:c r="N1119" s="0" t="s">
        <x:v>88</x:v>
      </x:c>
      <x:c r="P1119" s="0" t="s">
        <x:v>89</x:v>
      </x:c>
      <x:c r="Q1119" s="0" t="s">
        <x:v>576</x:v>
      </x:c>
      <x:c r="R1119" s="0" t="s">
        <x:v>91</x:v>
      </x:c>
      <x:c r="W1119" s="0" t="s">
        <x:v>2642</x:v>
      </x:c>
      <x:c r="X1119" s="0" t="s">
        <x:v>88</x:v>
      </x:c>
      <x:c r="AC1119" s="0" t="s">
        <x:v>96</x:v>
      </x:c>
      <x:c r="AD1119" s="0" t="s">
        <x:v>1011</x:v>
      </x:c>
      <x:c r="AE1119" s="0" t="s">
        <x:v>1439</x:v>
      </x:c>
      <x:c r="AF1119" s="0" t="s">
        <x:v>96</x:v>
      </x:c>
      <x:c r="AR1119" s="0" t="s">
        <x:v>77</x:v>
      </x:c>
      <x:c r="AV1119" s="0" t="s">
        <x:v>77</x:v>
      </x:c>
    </x:row>
    <x:row r="1120" spans="1:48">
      <x:c r="A1120" s="0" t="s">
        <x:v>2672</x:v>
      </x:c>
      <x:c r="B1120" s="0" t="s">
        <x:v>35</x:v>
      </x:c>
      <x:c r="C1120" s="0" t="s">
        <x:v>37</x:v>
      </x:c>
      <x:c r="D1120" s="0" t="s">
        <x:v>2673</x:v>
      </x:c>
      <x:c r="E1120" s="0" t="s">
        <x:v>80</x:v>
      </x:c>
      <x:c r="F1120" s="0" t="s">
        <x:v>81</x:v>
      </x:c>
      <x:c r="G1120" s="0" t="s">
        <x:v>82</x:v>
      </x:c>
      <x:c r="H1120" s="0" t="s">
        <x:v>1050</x:v>
      </x:c>
      <x:c r="I1120" s="0" t="s">
        <x:v>1050</x:v>
      </x:c>
      <x:c r="J1120" s="0" t="s">
        <x:v>84</x:v>
      </x:c>
      <x:c r="K1120" s="0" t="s">
        <x:v>85</x:v>
      </x:c>
      <x:c r="L1120" s="0" t="s">
        <x:v>1239</x:v>
      </x:c>
      <x:c r="M1120" s="0" t="s">
        <x:v>87</x:v>
      </x:c>
      <x:c r="N1120" s="0" t="s">
        <x:v>88</x:v>
      </x:c>
      <x:c r="P1120" s="0" t="s">
        <x:v>154</x:v>
      </x:c>
      <x:c r="Q1120" s="0" t="s">
        <x:v>2196</x:v>
      </x:c>
      <x:c r="R1120" s="0" t="s">
        <x:v>156</x:v>
      </x:c>
      <x:c r="S1120" s="0" t="s">
        <x:v>2197</x:v>
      </x:c>
      <x:c r="W1120" s="0" t="s">
        <x:v>2674</x:v>
      </x:c>
      <x:c r="X1120" s="0" t="s">
        <x:v>88</x:v>
      </x:c>
      <x:c r="AC1120" s="0" t="s">
        <x:v>96</x:v>
      </x:c>
      <x:c r="AD1120" s="0" t="s">
        <x:v>1011</x:v>
      </x:c>
      <x:c r="AE1120" s="0" t="s">
        <x:v>1439</x:v>
      </x:c>
      <x:c r="AF1120" s="0" t="s">
        <x:v>96</x:v>
      </x:c>
      <x:c r="AR1120" s="0" t="s">
        <x:v>77</x:v>
      </x:c>
      <x:c r="AV1120" s="0" t="s">
        <x:v>77</x:v>
      </x:c>
    </x:row>
    <x:row r="1121" spans="1:48">
      <x:c r="A1121" s="0" t="s">
        <x:v>2675</x:v>
      </x:c>
      <x:c r="B1121" s="0" t="s">
        <x:v>35</x:v>
      </x:c>
      <x:c r="C1121" s="0" t="s">
        <x:v>37</x:v>
      </x:c>
      <x:c r="D1121" s="0" t="s">
        <x:v>2676</x:v>
      </x:c>
      <x:c r="E1121" s="0" t="s">
        <x:v>80</x:v>
      </x:c>
      <x:c r="F1121" s="0" t="s">
        <x:v>81</x:v>
      </x:c>
      <x:c r="G1121" s="0" t="s">
        <x:v>82</x:v>
      </x:c>
      <x:c r="H1121" s="0" t="s">
        <x:v>546</x:v>
      </x:c>
      <x:c r="I1121" s="0" t="s">
        <x:v>546</x:v>
      </x:c>
      <x:c r="J1121" s="0" t="s">
        <x:v>84</x:v>
      </x:c>
      <x:c r="K1121" s="0" t="s">
        <x:v>85</x:v>
      </x:c>
      <x:c r="L1121" s="0" t="s">
        <x:v>86</x:v>
      </x:c>
      <x:c r="M1121" s="0" t="s">
        <x:v>87</x:v>
      </x:c>
      <x:c r="N1121" s="0" t="s">
        <x:v>88</x:v>
      </x:c>
      <x:c r="P1121" s="0" t="s">
        <x:v>89</x:v>
      </x:c>
      <x:c r="Q1121" s="0" t="s">
        <x:v>90</x:v>
      </x:c>
      <x:c r="R1121" s="0" t="s">
        <x:v>91</x:v>
      </x:c>
      <x:c r="W1121" s="0" t="s">
        <x:v>2677</x:v>
      </x:c>
      <x:c r="X1121" s="0" t="s">
        <x:v>88</x:v>
      </x:c>
      <x:c r="AC1121" s="0" t="s">
        <x:v>96</x:v>
      </x:c>
      <x:c r="AD1121" s="0" t="s">
        <x:v>1011</x:v>
      </x:c>
      <x:c r="AE1121" s="0" t="s">
        <x:v>1439</x:v>
      </x:c>
      <x:c r="AF1121" s="0" t="s">
        <x:v>96</x:v>
      </x:c>
      <x:c r="AR1121" s="0" t="s">
        <x:v>77</x:v>
      </x:c>
      <x:c r="AV1121" s="0" t="s">
        <x:v>77</x:v>
      </x:c>
    </x:row>
    <x:row r="1122" spans="1:48">
      <x:c r="A1122" s="0" t="s">
        <x:v>2675</x:v>
      </x:c>
      <x:c r="B1122" s="0" t="s">
        <x:v>35</x:v>
      </x:c>
      <x:c r="C1122" s="0" t="s">
        <x:v>37</x:v>
      </x:c>
      <x:c r="D1122" s="0" t="s">
        <x:v>2678</x:v>
      </x:c>
      <x:c r="E1122" s="0" t="s">
        <x:v>80</x:v>
      </x:c>
      <x:c r="F1122" s="0" t="s">
        <x:v>99</x:v>
      </x:c>
      <x:c r="G1122" s="0" t="s">
        <x:v>82</x:v>
      </x:c>
      <x:c r="H1122" s="0" t="s">
        <x:v>540</x:v>
      </x:c>
      <x:c r="I1122" s="0" t="s">
        <x:v>540</x:v>
      </x:c>
      <x:c r="J1122" s="0" t="s">
        <x:v>85</x:v>
      </x:c>
      <x:c r="L1122" s="0" t="s">
        <x:v>86</x:v>
      </x:c>
      <x:c r="M1122" s="0" t="s">
        <x:v>87</x:v>
      </x:c>
      <x:c r="N1122" s="0" t="s">
        <x:v>88</x:v>
      </x:c>
      <x:c r="P1122" s="0" t="s">
        <x:v>89</x:v>
      </x:c>
      <x:c r="Q1122" s="0" t="s">
        <x:v>90</x:v>
      </x:c>
      <x:c r="R1122" s="0" t="s">
        <x:v>91</x:v>
      </x:c>
      <x:c r="W1122" s="0" t="s">
        <x:v>2662</x:v>
      </x:c>
      <x:c r="X1122" s="0" t="s">
        <x:v>88</x:v>
      </x:c>
      <x:c r="AC1122" s="0" t="s">
        <x:v>96</x:v>
      </x:c>
      <x:c r="AD1122" s="0" t="s">
        <x:v>1011</x:v>
      </x:c>
      <x:c r="AE1122" s="0" t="s">
        <x:v>1439</x:v>
      </x:c>
      <x:c r="AF1122" s="0" t="s">
        <x:v>96</x:v>
      </x:c>
      <x:c r="AR1122" s="0" t="s">
        <x:v>77</x:v>
      </x:c>
      <x:c r="AV1122" s="0" t="s">
        <x:v>77</x:v>
      </x:c>
    </x:row>
    <x:row r="1123" spans="1:48">
      <x:c r="A1123" s="0" t="s">
        <x:v>2679</x:v>
      </x:c>
      <x:c r="B1123" s="0" t="s">
        <x:v>35</x:v>
      </x:c>
      <x:c r="C1123" s="0" t="s">
        <x:v>37</x:v>
      </x:c>
      <x:c r="D1123" s="0" t="s">
        <x:v>2680</x:v>
      </x:c>
      <x:c r="E1123" s="0" t="s">
        <x:v>80</x:v>
      </x:c>
      <x:c r="F1123" s="0" t="s">
        <x:v>81</x:v>
      </x:c>
      <x:c r="G1123" s="0" t="s">
        <x:v>122</x:v>
      </x:c>
      <x:c r="H1123" s="0" t="s">
        <x:v>1980</x:v>
      </x:c>
      <x:c r="I1123" s="0" t="s">
        <x:v>1980</x:v>
      </x:c>
      <x:c r="J1123" s="0" t="s">
        <x:v>84</x:v>
      </x:c>
      <x:c r="K1123" s="0" t="s">
        <x:v>85</x:v>
      </x:c>
      <x:c r="L1123" s="0" t="s">
        <x:v>86</x:v>
      </x:c>
      <x:c r="M1123" s="0" t="s">
        <x:v>87</x:v>
      </x:c>
      <x:c r="N1123" s="0" t="s">
        <x:v>88</x:v>
      </x:c>
      <x:c r="P1123" s="0" t="s">
        <x:v>89</x:v>
      </x:c>
      <x:c r="Q1123" s="0" t="s">
        <x:v>90</x:v>
      </x:c>
      <x:c r="R1123" s="0" t="s">
        <x:v>91</x:v>
      </x:c>
      <x:c r="W1123" s="0" t="s">
        <x:v>2681</x:v>
      </x:c>
      <x:c r="X1123" s="0" t="s">
        <x:v>88</x:v>
      </x:c>
      <x:c r="AC1123" s="0" t="s">
        <x:v>96</x:v>
      </x:c>
      <x:c r="AD1123" s="0" t="s">
        <x:v>1011</x:v>
      </x:c>
      <x:c r="AE1123" s="0" t="s">
        <x:v>1439</x:v>
      </x:c>
      <x:c r="AF1123" s="0" t="s">
        <x:v>96</x:v>
      </x:c>
      <x:c r="AR1123" s="0" t="s">
        <x:v>77</x:v>
      </x:c>
      <x:c r="AV1123" s="0" t="s">
        <x:v>77</x:v>
      </x:c>
    </x:row>
    <x:row r="1124" spans="1:48">
      <x:c r="A1124" s="0" t="s">
        <x:v>2682</x:v>
      </x:c>
      <x:c r="B1124" s="0" t="s">
        <x:v>35</x:v>
      </x:c>
      <x:c r="C1124" s="0" t="s">
        <x:v>37</x:v>
      </x:c>
      <x:c r="D1124" s="0" t="s">
        <x:v>2683</x:v>
      </x:c>
      <x:c r="E1124" s="0" t="s">
        <x:v>80</x:v>
      </x:c>
      <x:c r="F1124" s="0" t="s">
        <x:v>99</x:v>
      </x:c>
      <x:c r="G1124" s="0" t="s">
        <x:v>82</x:v>
      </x:c>
      <x:c r="H1124" s="0" t="s">
        <x:v>1050</x:v>
      </x:c>
      <x:c r="I1124" s="0" t="s">
        <x:v>1050</x:v>
      </x:c>
      <x:c r="J1124" s="0" t="s">
        <x:v>85</x:v>
      </x:c>
      <x:c r="L1124" s="0" t="s">
        <x:v>1239</x:v>
      </x:c>
      <x:c r="M1124" s="0" t="s">
        <x:v>87</x:v>
      </x:c>
      <x:c r="N1124" s="0" t="s">
        <x:v>88</x:v>
      </x:c>
      <x:c r="P1124" s="0" t="s">
        <x:v>154</x:v>
      </x:c>
      <x:c r="Q1124" s="0" t="s">
        <x:v>2196</x:v>
      </x:c>
      <x:c r="R1124" s="0" t="s">
        <x:v>156</x:v>
      </x:c>
      <x:c r="S1124" s="0" t="s">
        <x:v>2197</x:v>
      </x:c>
      <x:c r="W1124" s="0" t="s">
        <x:v>2674</x:v>
      </x:c>
      <x:c r="X1124" s="0" t="s">
        <x:v>88</x:v>
      </x:c>
      <x:c r="AC1124" s="0" t="s">
        <x:v>96</x:v>
      </x:c>
      <x:c r="AD1124" s="0" t="s">
        <x:v>1011</x:v>
      </x:c>
      <x:c r="AE1124" s="0" t="s">
        <x:v>1439</x:v>
      </x:c>
      <x:c r="AF1124" s="0" t="s">
        <x:v>96</x:v>
      </x:c>
      <x:c r="AR1124" s="0" t="s">
        <x:v>77</x:v>
      </x:c>
      <x:c r="AV1124" s="0" t="s">
        <x:v>77</x:v>
      </x:c>
    </x:row>
    <x:row r="1125" spans="1:48">
      <x:c r="A1125" s="0" t="s">
        <x:v>2684</x:v>
      </x:c>
      <x:c r="B1125" s="0" t="s">
        <x:v>35</x:v>
      </x:c>
      <x:c r="C1125" s="0" t="s">
        <x:v>37</x:v>
      </x:c>
      <x:c r="D1125" s="0" t="s">
        <x:v>2685</x:v>
      </x:c>
      <x:c r="E1125" s="0" t="s">
        <x:v>80</x:v>
      </x:c>
      <x:c r="F1125" s="0" t="s">
        <x:v>81</x:v>
      </x:c>
      <x:c r="G1125" s="0" t="s">
        <x:v>122</x:v>
      </x:c>
      <x:c r="H1125" s="0" t="s">
        <x:v>609</x:v>
      </x:c>
      <x:c r="I1125" s="0" t="s">
        <x:v>609</x:v>
      </x:c>
      <x:c r="J1125" s="0" t="s">
        <x:v>84</x:v>
      </x:c>
      <x:c r="K1125" s="0" t="s">
        <x:v>85</x:v>
      </x:c>
      <x:c r="L1125" s="0" t="s">
        <x:v>1239</x:v>
      </x:c>
      <x:c r="M1125" s="0" t="s">
        <x:v>87</x:v>
      </x:c>
      <x:c r="N1125" s="0" t="s">
        <x:v>88</x:v>
      </x:c>
      <x:c r="P1125" s="0" t="s">
        <x:v>154</x:v>
      </x:c>
      <x:c r="Q1125" s="0" t="s">
        <x:v>2196</x:v>
      </x:c>
      <x:c r="R1125" s="0" t="s">
        <x:v>156</x:v>
      </x:c>
      <x:c r="S1125" s="0" t="s">
        <x:v>2197</x:v>
      </x:c>
      <x:c r="W1125" s="0" t="s">
        <x:v>2686</x:v>
      </x:c>
      <x:c r="X1125" s="0" t="s">
        <x:v>88</x:v>
      </x:c>
      <x:c r="AC1125" s="0" t="s">
        <x:v>93</x:v>
      </x:c>
      <x:c r="AD1125" s="0" t="s">
        <x:v>1011</x:v>
      </x:c>
      <x:c r="AE1125" s="0" t="s">
        <x:v>1439</x:v>
      </x:c>
      <x:c r="AF1125" s="0" t="s">
        <x:v>96</x:v>
      </x:c>
      <x:c r="AR1125" s="0" t="s">
        <x:v>77</x:v>
      </x:c>
      <x:c r="AV1125" s="0" t="s">
        <x:v>77</x:v>
      </x:c>
    </x:row>
    <x:row r="1126" spans="1:48">
      <x:c r="A1126" s="0" t="s">
        <x:v>2687</x:v>
      </x:c>
      <x:c r="B1126" s="0" t="s">
        <x:v>35</x:v>
      </x:c>
      <x:c r="C1126" s="0" t="s">
        <x:v>37</x:v>
      </x:c>
      <x:c r="D1126" s="0" t="s">
        <x:v>2688</x:v>
      </x:c>
      <x:c r="E1126" s="0" t="s">
        <x:v>80</x:v>
      </x:c>
      <x:c r="F1126" s="0" t="s">
        <x:v>81</x:v>
      </x:c>
      <x:c r="G1126" s="0" t="s">
        <x:v>122</x:v>
      </x:c>
      <x:c r="H1126" s="0" t="s">
        <x:v>1075</x:v>
      </x:c>
      <x:c r="I1126" s="0" t="s">
        <x:v>1075</x:v>
      </x:c>
      <x:c r="J1126" s="0" t="s">
        <x:v>84</x:v>
      </x:c>
      <x:c r="K1126" s="0" t="s">
        <x:v>85</x:v>
      </x:c>
      <x:c r="L1126" s="0" t="s">
        <x:v>86</x:v>
      </x:c>
      <x:c r="M1126" s="0" t="s">
        <x:v>87</x:v>
      </x:c>
      <x:c r="N1126" s="0" t="s">
        <x:v>88</x:v>
      </x:c>
      <x:c r="P1126" s="0" t="s">
        <x:v>89</x:v>
      </x:c>
      <x:c r="Q1126" s="0" t="s">
        <x:v>90</x:v>
      </x:c>
      <x:c r="R1126" s="0" t="s">
        <x:v>91</x:v>
      </x:c>
      <x:c r="W1126" s="0" t="s">
        <x:v>2689</x:v>
      </x:c>
      <x:c r="X1126" s="0" t="s">
        <x:v>88</x:v>
      </x:c>
      <x:c r="AC1126" s="0" t="s">
        <x:v>93</x:v>
      </x:c>
      <x:c r="AD1126" s="0" t="s">
        <x:v>1011</x:v>
      </x:c>
      <x:c r="AE1126" s="0" t="s">
        <x:v>1439</x:v>
      </x:c>
      <x:c r="AF1126" s="0" t="s">
        <x:v>96</x:v>
      </x:c>
      <x:c r="AR1126" s="0" t="s">
        <x:v>77</x:v>
      </x:c>
      <x:c r="AV1126" s="0" t="s">
        <x:v>77</x:v>
      </x:c>
    </x:row>
    <x:row r="1127" spans="1:48">
      <x:c r="A1127" s="0" t="s">
        <x:v>2687</x:v>
      </x:c>
      <x:c r="B1127" s="0" t="s">
        <x:v>35</x:v>
      </x:c>
      <x:c r="C1127" s="0" t="s">
        <x:v>37</x:v>
      </x:c>
      <x:c r="D1127" s="0" t="s">
        <x:v>2690</x:v>
      </x:c>
      <x:c r="E1127" s="0" t="s">
        <x:v>80</x:v>
      </x:c>
      <x:c r="F1127" s="0" t="s">
        <x:v>99</x:v>
      </x:c>
      <x:c r="G1127" s="0" t="s">
        <x:v>122</x:v>
      </x:c>
      <x:c r="H1127" s="0" t="s">
        <x:v>1980</x:v>
      </x:c>
      <x:c r="I1127" s="0" t="s">
        <x:v>1980</x:v>
      </x:c>
      <x:c r="J1127" s="0" t="s">
        <x:v>85</x:v>
      </x:c>
      <x:c r="L1127" s="0" t="s">
        <x:v>86</x:v>
      </x:c>
      <x:c r="M1127" s="0" t="s">
        <x:v>87</x:v>
      </x:c>
      <x:c r="N1127" s="0" t="s">
        <x:v>88</x:v>
      </x:c>
      <x:c r="P1127" s="0" t="s">
        <x:v>89</x:v>
      </x:c>
      <x:c r="Q1127" s="0" t="s">
        <x:v>90</x:v>
      </x:c>
      <x:c r="R1127" s="0" t="s">
        <x:v>91</x:v>
      </x:c>
      <x:c r="W1127" s="0" t="s">
        <x:v>2681</x:v>
      </x:c>
      <x:c r="X1127" s="0" t="s">
        <x:v>88</x:v>
      </x:c>
      <x:c r="AC1127" s="0" t="s">
        <x:v>93</x:v>
      </x:c>
      <x:c r="AD1127" s="0" t="s">
        <x:v>1011</x:v>
      </x:c>
      <x:c r="AE1127" s="0" t="s">
        <x:v>1439</x:v>
      </x:c>
      <x:c r="AF1127" s="0" t="s">
        <x:v>96</x:v>
      </x:c>
      <x:c r="AR1127" s="0" t="s">
        <x:v>77</x:v>
      </x:c>
      <x:c r="AV1127" s="0" t="s">
        <x:v>77</x:v>
      </x:c>
    </x:row>
    <x:row r="1128" spans="1:48">
      <x:c r="A1128" s="0" t="s">
        <x:v>2691</x:v>
      </x:c>
      <x:c r="B1128" s="0" t="s">
        <x:v>35</x:v>
      </x:c>
      <x:c r="C1128" s="0" t="s">
        <x:v>37</x:v>
      </x:c>
      <x:c r="D1128" s="0" t="s">
        <x:v>2692</x:v>
      </x:c>
      <x:c r="E1128" s="0" t="s">
        <x:v>80</x:v>
      </x:c>
      <x:c r="F1128" s="0" t="s">
        <x:v>99</x:v>
      </x:c>
      <x:c r="G1128" s="0" t="s">
        <x:v>82</x:v>
      </x:c>
      <x:c r="H1128" s="0" t="s">
        <x:v>1439</x:v>
      </x:c>
      <x:c r="I1128" s="0" t="s">
        <x:v>1439</x:v>
      </x:c>
      <x:c r="J1128" s="0" t="s">
        <x:v>85</x:v>
      </x:c>
      <x:c r="L1128" s="0" t="s">
        <x:v>1249</x:v>
      </x:c>
      <x:c r="N1128" s="0" t="s">
        <x:v>88</x:v>
      </x:c>
      <x:c r="P1128" s="0" t="s">
        <x:v>89</x:v>
      </x:c>
      <x:c r="Q1128" s="0" t="s">
        <x:v>1240</x:v>
      </x:c>
      <x:c r="R1128" s="0" t="s">
        <x:v>91</x:v>
      </x:c>
      <x:c r="W1128" s="0" t="s">
        <x:v>2667</x:v>
      </x:c>
      <x:c r="X1128" s="0" t="s">
        <x:v>88</x:v>
      </x:c>
      <x:c r="AC1128" s="0" t="s">
        <x:v>93</x:v>
      </x:c>
      <x:c r="AD1128" s="0" t="s">
        <x:v>1011</x:v>
      </x:c>
      <x:c r="AE1128" s="0" t="s">
        <x:v>1439</x:v>
      </x:c>
      <x:c r="AF1128" s="0" t="s">
        <x:v>96</x:v>
      </x:c>
      <x:c r="AR1128" s="0" t="s">
        <x:v>77</x:v>
      </x:c>
      <x:c r="AV1128" s="0" t="s">
        <x:v>77</x:v>
      </x:c>
    </x:row>
    <x:row r="1129" spans="1:48">
      <x:c r="A1129" s="0" t="s">
        <x:v>2693</x:v>
      </x:c>
      <x:c r="B1129" s="0" t="s">
        <x:v>35</x:v>
      </x:c>
      <x:c r="C1129" s="0" t="s">
        <x:v>37</x:v>
      </x:c>
      <x:c r="D1129" s="0" t="s">
        <x:v>2694</x:v>
      </x:c>
      <x:c r="E1129" s="0" t="s">
        <x:v>80</x:v>
      </x:c>
      <x:c r="F1129" s="0" t="s">
        <x:v>99</x:v>
      </x:c>
      <x:c r="G1129" s="0" t="s">
        <x:v>122</x:v>
      </x:c>
      <x:c r="H1129" s="0" t="s">
        <x:v>1075</x:v>
      </x:c>
      <x:c r="I1129" s="0" t="s">
        <x:v>1075</x:v>
      </x:c>
      <x:c r="J1129" s="0" t="s">
        <x:v>85</x:v>
      </x:c>
      <x:c r="L1129" s="0" t="s">
        <x:v>86</x:v>
      </x:c>
      <x:c r="M1129" s="0" t="s">
        <x:v>87</x:v>
      </x:c>
      <x:c r="N1129" s="0" t="s">
        <x:v>88</x:v>
      </x:c>
      <x:c r="P1129" s="0" t="s">
        <x:v>89</x:v>
      </x:c>
      <x:c r="Q1129" s="0" t="s">
        <x:v>90</x:v>
      </x:c>
      <x:c r="R1129" s="0" t="s">
        <x:v>91</x:v>
      </x:c>
      <x:c r="W1129" s="0" t="s">
        <x:v>2689</x:v>
      </x:c>
      <x:c r="X1129" s="0" t="s">
        <x:v>88</x:v>
      </x:c>
      <x:c r="AC1129" s="0" t="s">
        <x:v>93</x:v>
      </x:c>
      <x:c r="AD1129" s="0" t="s">
        <x:v>1011</x:v>
      </x:c>
      <x:c r="AE1129" s="0" t="s">
        <x:v>1439</x:v>
      </x:c>
      <x:c r="AF1129" s="0" t="s">
        <x:v>96</x:v>
      </x:c>
      <x:c r="AR1129" s="0" t="s">
        <x:v>77</x:v>
      </x:c>
      <x:c r="AV1129" s="0" t="s">
        <x:v>77</x:v>
      </x:c>
    </x:row>
    <x:row r="1130" spans="1:48">
      <x:c r="A1130" s="0" t="s">
        <x:v>2695</x:v>
      </x:c>
      <x:c r="B1130" s="0" t="s">
        <x:v>35</x:v>
      </x:c>
      <x:c r="C1130" s="0" t="s">
        <x:v>37</x:v>
      </x:c>
      <x:c r="D1130" s="0" t="s">
        <x:v>2696</x:v>
      </x:c>
      <x:c r="E1130" s="0" t="s">
        <x:v>80</x:v>
      </x:c>
      <x:c r="F1130" s="0" t="s">
        <x:v>99</x:v>
      </x:c>
      <x:c r="G1130" s="0" t="s">
        <x:v>82</x:v>
      </x:c>
      <x:c r="H1130" s="0" t="s">
        <x:v>546</x:v>
      </x:c>
      <x:c r="I1130" s="0" t="s">
        <x:v>546</x:v>
      </x:c>
      <x:c r="J1130" s="0" t="s">
        <x:v>85</x:v>
      </x:c>
      <x:c r="L1130" s="0" t="s">
        <x:v>86</x:v>
      </x:c>
      <x:c r="M1130" s="0" t="s">
        <x:v>87</x:v>
      </x:c>
      <x:c r="N1130" s="0" t="s">
        <x:v>88</x:v>
      </x:c>
      <x:c r="P1130" s="0" t="s">
        <x:v>89</x:v>
      </x:c>
      <x:c r="Q1130" s="0" t="s">
        <x:v>90</x:v>
      </x:c>
      <x:c r="R1130" s="0" t="s">
        <x:v>91</x:v>
      </x:c>
      <x:c r="W1130" s="0" t="s">
        <x:v>2677</x:v>
      </x:c>
      <x:c r="X1130" s="0" t="s">
        <x:v>88</x:v>
      </x:c>
      <x:c r="AC1130" s="0" t="s">
        <x:v>93</x:v>
      </x:c>
      <x:c r="AD1130" s="0" t="s">
        <x:v>1011</x:v>
      </x:c>
      <x:c r="AE1130" s="0" t="s">
        <x:v>1439</x:v>
      </x:c>
      <x:c r="AF1130" s="0" t="s">
        <x:v>96</x:v>
      </x:c>
      <x:c r="AR1130" s="0" t="s">
        <x:v>77</x:v>
      </x:c>
      <x:c r="AV1130" s="0" t="s">
        <x:v>77</x:v>
      </x:c>
    </x:row>
    <x:row r="1131" spans="1:48">
      <x:c r="A1131" s="0" t="s">
        <x:v>2697</x:v>
      </x:c>
      <x:c r="B1131" s="0" t="s">
        <x:v>35</x:v>
      </x:c>
      <x:c r="C1131" s="0" t="s">
        <x:v>37</x:v>
      </x:c>
      <x:c r="D1131" s="0" t="s">
        <x:v>2698</x:v>
      </x:c>
      <x:c r="E1131" s="0" t="s">
        <x:v>80</x:v>
      </x:c>
      <x:c r="F1131" s="0" t="s">
        <x:v>99</x:v>
      </x:c>
      <x:c r="G1131" s="0" t="s">
        <x:v>122</x:v>
      </x:c>
      <x:c r="H1131" s="0" t="s">
        <x:v>609</x:v>
      </x:c>
      <x:c r="I1131" s="0" t="s">
        <x:v>609</x:v>
      </x:c>
      <x:c r="J1131" s="0" t="s">
        <x:v>85</x:v>
      </x:c>
      <x:c r="L1131" s="0" t="s">
        <x:v>1239</x:v>
      </x:c>
      <x:c r="M1131" s="0" t="s">
        <x:v>87</x:v>
      </x:c>
      <x:c r="N1131" s="0" t="s">
        <x:v>88</x:v>
      </x:c>
      <x:c r="P1131" s="0" t="s">
        <x:v>154</x:v>
      </x:c>
      <x:c r="Q1131" s="0" t="s">
        <x:v>2196</x:v>
      </x:c>
      <x:c r="R1131" s="0" t="s">
        <x:v>156</x:v>
      </x:c>
      <x:c r="S1131" s="0" t="s">
        <x:v>2197</x:v>
      </x:c>
      <x:c r="W1131" s="0" t="s">
        <x:v>2686</x:v>
      </x:c>
      <x:c r="X1131" s="0" t="s">
        <x:v>88</x:v>
      </x:c>
      <x:c r="AC1131" s="0" t="s">
        <x:v>84</x:v>
      </x:c>
      <x:c r="AD1131" s="0" t="s">
        <x:v>1011</x:v>
      </x:c>
      <x:c r="AE1131" s="0" t="s">
        <x:v>1439</x:v>
      </x:c>
      <x:c r="AF1131" s="0" t="s">
        <x:v>96</x:v>
      </x:c>
      <x:c r="AR1131" s="0" t="s">
        <x:v>77</x:v>
      </x:c>
      <x:c r="AV1131" s="0" t="s">
        <x:v>77</x:v>
      </x:c>
    </x:row>
    <x:row r="1132" spans="1:48">
      <x:c r="A1132" s="0" t="s">
        <x:v>2697</x:v>
      </x:c>
      <x:c r="B1132" s="0" t="s">
        <x:v>35</x:v>
      </x:c>
      <x:c r="C1132" s="0" t="s">
        <x:v>37</x:v>
      </x:c>
      <x:c r="D1132" s="0" t="s">
        <x:v>2699</x:v>
      </x:c>
      <x:c r="E1132" s="0" t="s">
        <x:v>80</x:v>
      </x:c>
      <x:c r="F1132" s="0" t="s">
        <x:v>81</x:v>
      </x:c>
      <x:c r="G1132" s="0" t="s">
        <x:v>122</x:v>
      </x:c>
      <x:c r="H1132" s="0" t="s">
        <x:v>1011</x:v>
      </x:c>
      <x:c r="I1132" s="0" t="s">
        <x:v>1011</x:v>
      </x:c>
      <x:c r="J1132" s="0" t="s">
        <x:v>84</x:v>
      </x:c>
      <x:c r="K1132" s="0" t="s">
        <x:v>85</x:v>
      </x:c>
      <x:c r="L1132" s="0" t="s">
        <x:v>1239</x:v>
      </x:c>
      <x:c r="M1132" s="0" t="s">
        <x:v>87</x:v>
      </x:c>
      <x:c r="N1132" s="0" t="s">
        <x:v>88</x:v>
      </x:c>
      <x:c r="P1132" s="0" t="s">
        <x:v>154</x:v>
      </x:c>
      <x:c r="Q1132" s="0" t="s">
        <x:v>2196</x:v>
      </x:c>
      <x:c r="R1132" s="0" t="s">
        <x:v>156</x:v>
      </x:c>
      <x:c r="S1132" s="0" t="s">
        <x:v>2197</x:v>
      </x:c>
      <x:c r="W1132" s="0" t="s">
        <x:v>2700</x:v>
      </x:c>
      <x:c r="X1132" s="0" t="s">
        <x:v>88</x:v>
      </x:c>
      <x:c r="AC1132" s="0" t="s">
        <x:v>84</x:v>
      </x:c>
      <x:c r="AD1132" s="0" t="s">
        <x:v>1011</x:v>
      </x:c>
      <x:c r="AE1132" s="0" t="s">
        <x:v>1439</x:v>
      </x:c>
      <x:c r="AF1132" s="0" t="s">
        <x:v>96</x:v>
      </x:c>
      <x:c r="AR1132" s="0" t="s">
        <x:v>77</x:v>
      </x:c>
      <x:c r="AV1132" s="0" t="s">
        <x:v>77</x:v>
      </x:c>
    </x:row>
    <x:row r="1133" spans="1:48">
      <x:c r="A1133" s="0" t="s">
        <x:v>2697</x:v>
      </x:c>
      <x:c r="B1133" s="0" t="s">
        <x:v>35</x:v>
      </x:c>
      <x:c r="C1133" s="0" t="s">
        <x:v>37</x:v>
      </x:c>
      <x:c r="D1133" s="0" t="s">
        <x:v>2701</x:v>
      </x:c>
      <x:c r="E1133" s="0" t="s">
        <x:v>80</x:v>
      </x:c>
      <x:c r="F1133" s="0" t="s">
        <x:v>99</x:v>
      </x:c>
      <x:c r="G1133" s="0" t="s">
        <x:v>82</x:v>
      </x:c>
      <x:c r="H1133" s="0" t="s">
        <x:v>95</x:v>
      </x:c>
      <x:c r="I1133" s="0" t="s">
        <x:v>95</x:v>
      </x:c>
      <x:c r="J1133" s="0" t="s">
        <x:v>85</x:v>
      </x:c>
      <x:c r="L1133" s="0" t="s">
        <x:v>575</x:v>
      </x:c>
      <x:c r="N1133" s="0" t="s">
        <x:v>88</x:v>
      </x:c>
      <x:c r="P1133" s="0" t="s">
        <x:v>89</x:v>
      </x:c>
      <x:c r="Q1133" s="0" t="s">
        <x:v>576</x:v>
      </x:c>
      <x:c r="R1133" s="0" t="s">
        <x:v>91</x:v>
      </x:c>
      <x:c r="W1133" s="0" t="s">
        <x:v>2284</x:v>
      </x:c>
      <x:c r="X1133" s="0" t="s">
        <x:v>88</x:v>
      </x:c>
      <x:c r="AC1133" s="0" t="s">
        <x:v>84</x:v>
      </x:c>
      <x:c r="AD1133" s="0" t="s">
        <x:v>1011</x:v>
      </x:c>
      <x:c r="AE1133" s="0" t="s">
        <x:v>1439</x:v>
      </x:c>
      <x:c r="AF1133" s="0" t="s">
        <x:v>96</x:v>
      </x:c>
      <x:c r="AR1133" s="0" t="s">
        <x:v>77</x:v>
      </x:c>
      <x:c r="AV1133" s="0" t="s">
        <x:v>77</x:v>
      </x:c>
    </x:row>
    <x:row r="1134" spans="1:48">
      <x:c r="A1134" s="0" t="s">
        <x:v>2697</x:v>
      </x:c>
      <x:c r="B1134" s="0" t="s">
        <x:v>35</x:v>
      </x:c>
      <x:c r="C1134" s="0" t="s">
        <x:v>37</x:v>
      </x:c>
      <x:c r="D1134" s="0" t="s">
        <x:v>2702</x:v>
      </x:c>
      <x:c r="E1134" s="0" t="s">
        <x:v>80</x:v>
      </x:c>
      <x:c r="F1134" s="0" t="s">
        <x:v>99</x:v>
      </x:c>
      <x:c r="G1134" s="0" t="s">
        <x:v>122</x:v>
      </x:c>
      <x:c r="H1134" s="0" t="s">
        <x:v>1274</x:v>
      </x:c>
      <x:c r="I1134" s="0" t="s">
        <x:v>1274</x:v>
      </x:c>
      <x:c r="J1134" s="0" t="s">
        <x:v>85</x:v>
      </x:c>
      <x:c r="L1134" s="0" t="s">
        <x:v>580</x:v>
      </x:c>
      <x:c r="N1134" s="0" t="s">
        <x:v>88</x:v>
      </x:c>
      <x:c r="P1134" s="0" t="s">
        <x:v>89</x:v>
      </x:c>
      <x:c r="Q1134" s="0" t="s">
        <x:v>576</x:v>
      </x:c>
      <x:c r="R1134" s="0" t="s">
        <x:v>91</x:v>
      </x:c>
      <x:c r="W1134" s="0" t="s">
        <x:v>2282</x:v>
      </x:c>
      <x:c r="X1134" s="0" t="s">
        <x:v>88</x:v>
      </x:c>
      <x:c r="AC1134" s="0" t="s">
        <x:v>84</x:v>
      </x:c>
      <x:c r="AD1134" s="0" t="s">
        <x:v>1011</x:v>
      </x:c>
      <x:c r="AE1134" s="0" t="s">
        <x:v>1439</x:v>
      </x:c>
      <x:c r="AF1134" s="0" t="s">
        <x:v>96</x:v>
      </x:c>
      <x:c r="AR1134" s="0" t="s">
        <x:v>77</x:v>
      </x:c>
      <x:c r="AV1134" s="0" t="s">
        <x:v>77</x:v>
      </x:c>
    </x:row>
    <x:row r="1135" spans="1:48">
      <x:c r="A1135" s="0" t="s">
        <x:v>2703</x:v>
      </x:c>
      <x:c r="B1135" s="0" t="s">
        <x:v>35</x:v>
      </x:c>
      <x:c r="C1135" s="0" t="s">
        <x:v>37</x:v>
      </x:c>
      <x:c r="D1135" s="0" t="s">
        <x:v>2704</x:v>
      </x:c>
      <x:c r="E1135" s="0" t="s">
        <x:v>80</x:v>
      </x:c>
      <x:c r="F1135" s="0" t="s">
        <x:v>81</x:v>
      </x:c>
      <x:c r="G1135" s="0" t="s">
        <x:v>122</x:v>
      </x:c>
      <x:c r="H1135" s="0" t="s">
        <x:v>1011</x:v>
      </x:c>
      <x:c r="I1135" s="0" t="s">
        <x:v>1011</x:v>
      </x:c>
      <x:c r="J1135" s="0" t="s">
        <x:v>84</x:v>
      </x:c>
      <x:c r="K1135" s="0" t="s">
        <x:v>85</x:v>
      </x:c>
      <x:c r="L1135" s="0" t="s">
        <x:v>1239</x:v>
      </x:c>
      <x:c r="N1135" s="0" t="s">
        <x:v>88</x:v>
      </x:c>
      <x:c r="P1135" s="0" t="s">
        <x:v>89</x:v>
      </x:c>
      <x:c r="Q1135" s="0" t="s">
        <x:v>1240</x:v>
      </x:c>
      <x:c r="R1135" s="0" t="s">
        <x:v>91</x:v>
      </x:c>
      <x:c r="W1135" s="0" t="s">
        <x:v>2705</x:v>
      </x:c>
      <x:c r="X1135" s="0" t="s">
        <x:v>88</x:v>
      </x:c>
      <x:c r="AC1135" s="0" t="s">
        <x:v>84</x:v>
      </x:c>
      <x:c r="AD1135" s="0" t="s">
        <x:v>1011</x:v>
      </x:c>
      <x:c r="AE1135" s="0" t="s">
        <x:v>1439</x:v>
      </x:c>
      <x:c r="AF1135" s="0" t="s">
        <x:v>96</x:v>
      </x:c>
      <x:c r="AR1135" s="0" t="s">
        <x:v>77</x:v>
      </x:c>
      <x:c r="AV1135" s="0" t="s">
        <x:v>77</x:v>
      </x:c>
    </x:row>
    <x:row r="1136" spans="1:48">
      <x:c r="A1136" s="0" t="s">
        <x:v>2706</x:v>
      </x:c>
      <x:c r="B1136" s="0" t="s">
        <x:v>35</x:v>
      </x:c>
      <x:c r="C1136" s="0" t="s">
        <x:v>37</x:v>
      </x:c>
      <x:c r="D1136" s="0" t="s">
        <x:v>2707</x:v>
      </x:c>
      <x:c r="E1136" s="0" t="s">
        <x:v>80</x:v>
      </x:c>
      <x:c r="F1136" s="0" t="s">
        <x:v>99</x:v>
      </x:c>
      <x:c r="G1136" s="0" t="s">
        <x:v>122</x:v>
      </x:c>
      <x:c r="H1136" s="0" t="s">
        <x:v>1011</x:v>
      </x:c>
      <x:c r="I1136" s="0" t="s">
        <x:v>1011</x:v>
      </x:c>
      <x:c r="J1136" s="0" t="s">
        <x:v>85</x:v>
      </x:c>
      <x:c r="L1136" s="0" t="s">
        <x:v>1239</x:v>
      </x:c>
      <x:c r="M1136" s="0" t="s">
        <x:v>87</x:v>
      </x:c>
      <x:c r="N1136" s="0" t="s">
        <x:v>88</x:v>
      </x:c>
      <x:c r="P1136" s="0" t="s">
        <x:v>154</x:v>
      </x:c>
      <x:c r="Q1136" s="0" t="s">
        <x:v>2196</x:v>
      </x:c>
      <x:c r="R1136" s="0" t="s">
        <x:v>156</x:v>
      </x:c>
      <x:c r="S1136" s="0" t="s">
        <x:v>2197</x:v>
      </x:c>
      <x:c r="W1136" s="0" t="s">
        <x:v>2700</x:v>
      </x:c>
      <x:c r="X1136" s="0" t="s">
        <x:v>88</x:v>
      </x:c>
      <x:c r="AC1136" s="0" t="s">
        <x:v>84</x:v>
      </x:c>
      <x:c r="AD1136" s="0" t="s">
        <x:v>1011</x:v>
      </x:c>
      <x:c r="AE1136" s="0" t="s">
        <x:v>1439</x:v>
      </x:c>
      <x:c r="AF1136" s="0" t="s">
        <x:v>96</x:v>
      </x:c>
      <x:c r="AR1136" s="0" t="s">
        <x:v>77</x:v>
      </x:c>
      <x:c r="AV1136" s="0" t="s">
        <x:v>77</x:v>
      </x:c>
    </x:row>
    <x:row r="1137" spans="1:48">
      <x:c r="A1137" s="0" t="s">
        <x:v>2706</x:v>
      </x:c>
      <x:c r="B1137" s="0" t="s">
        <x:v>35</x:v>
      </x:c>
      <x:c r="C1137" s="0" t="s">
        <x:v>37</x:v>
      </x:c>
      <x:c r="D1137" s="0" t="s">
        <x:v>2708</x:v>
      </x:c>
      <x:c r="E1137" s="0" t="s">
        <x:v>80</x:v>
      </x:c>
      <x:c r="F1137" s="0" t="s">
        <x:v>81</x:v>
      </x:c>
      <x:c r="G1137" s="0" t="s">
        <x:v>122</x:v>
      </x:c>
      <x:c r="H1137" s="0" t="s">
        <x:v>609</x:v>
      </x:c>
      <x:c r="I1137" s="0" t="s">
        <x:v>609</x:v>
      </x:c>
      <x:c r="J1137" s="0" t="s">
        <x:v>84</x:v>
      </x:c>
      <x:c r="K1137" s="0" t="s">
        <x:v>85</x:v>
      </x:c>
      <x:c r="L1137" s="0" t="s">
        <x:v>1239</x:v>
      </x:c>
      <x:c r="M1137" s="0" t="s">
        <x:v>87</x:v>
      </x:c>
      <x:c r="N1137" s="0" t="s">
        <x:v>88</x:v>
      </x:c>
      <x:c r="P1137" s="0" t="s">
        <x:v>154</x:v>
      </x:c>
      <x:c r="Q1137" s="0" t="s">
        <x:v>2196</x:v>
      </x:c>
      <x:c r="R1137" s="0" t="s">
        <x:v>156</x:v>
      </x:c>
      <x:c r="S1137" s="0" t="s">
        <x:v>2197</x:v>
      </x:c>
      <x:c r="W1137" s="0" t="s">
        <x:v>2709</x:v>
      </x:c>
      <x:c r="X1137" s="0" t="s">
        <x:v>88</x:v>
      </x:c>
      <x:c r="AC1137" s="0" t="s">
        <x:v>84</x:v>
      </x:c>
      <x:c r="AD1137" s="0" t="s">
        <x:v>1011</x:v>
      </x:c>
      <x:c r="AE1137" s="0" t="s">
        <x:v>1439</x:v>
      </x:c>
      <x:c r="AF1137" s="0" t="s">
        <x:v>96</x:v>
      </x:c>
      <x:c r="AR1137" s="0" t="s">
        <x:v>77</x:v>
      </x:c>
      <x:c r="AV1137" s="0" t="s">
        <x:v>77</x:v>
      </x:c>
    </x:row>
    <x:row r="1138" spans="1:48">
      <x:c r="A1138" s="0" t="s">
        <x:v>2710</x:v>
      </x:c>
      <x:c r="B1138" s="0" t="s">
        <x:v>35</x:v>
      </x:c>
      <x:c r="C1138" s="0" t="s">
        <x:v>37</x:v>
      </x:c>
      <x:c r="D1138" s="0" t="s">
        <x:v>2711</x:v>
      </x:c>
      <x:c r="E1138" s="0" t="s">
        <x:v>80</x:v>
      </x:c>
      <x:c r="F1138" s="0" t="s">
        <x:v>99</x:v>
      </x:c>
      <x:c r="G1138" s="0" t="s">
        <x:v>122</x:v>
      </x:c>
      <x:c r="H1138" s="0" t="s">
        <x:v>609</x:v>
      </x:c>
      <x:c r="I1138" s="0" t="s">
        <x:v>609</x:v>
      </x:c>
      <x:c r="J1138" s="0" t="s">
        <x:v>85</x:v>
      </x:c>
      <x:c r="L1138" s="0" t="s">
        <x:v>1239</x:v>
      </x:c>
      <x:c r="M1138" s="0" t="s">
        <x:v>87</x:v>
      </x:c>
      <x:c r="N1138" s="0" t="s">
        <x:v>88</x:v>
      </x:c>
      <x:c r="P1138" s="0" t="s">
        <x:v>154</x:v>
      </x:c>
      <x:c r="Q1138" s="0" t="s">
        <x:v>2196</x:v>
      </x:c>
      <x:c r="R1138" s="0" t="s">
        <x:v>156</x:v>
      </x:c>
      <x:c r="S1138" s="0" t="s">
        <x:v>2197</x:v>
      </x:c>
      <x:c r="W1138" s="0" t="s">
        <x:v>2709</x:v>
      </x:c>
      <x:c r="X1138" s="0" t="s">
        <x:v>88</x:v>
      </x:c>
      <x:c r="AC1138" s="0" t="s">
        <x:v>93</x:v>
      </x:c>
      <x:c r="AD1138" s="0" t="s">
        <x:v>1011</x:v>
      </x:c>
      <x:c r="AE1138" s="0" t="s">
        <x:v>1439</x:v>
      </x:c>
      <x:c r="AF1138" s="0" t="s">
        <x:v>96</x:v>
      </x:c>
      <x:c r="AR1138" s="0" t="s">
        <x:v>77</x:v>
      </x:c>
      <x:c r="AV1138" s="0" t="s">
        <x:v>77</x:v>
      </x:c>
    </x:row>
    <x:row r="1139" spans="1:48">
      <x:c r="A1139" s="0" t="s">
        <x:v>2710</x:v>
      </x:c>
      <x:c r="B1139" s="0" t="s">
        <x:v>35</x:v>
      </x:c>
      <x:c r="C1139" s="0" t="s">
        <x:v>37</x:v>
      </x:c>
      <x:c r="D1139" s="0" t="s">
        <x:v>2712</x:v>
      </x:c>
      <x:c r="E1139" s="0" t="s">
        <x:v>80</x:v>
      </x:c>
      <x:c r="F1139" s="0" t="s">
        <x:v>81</x:v>
      </x:c>
      <x:c r="G1139" s="0" t="s">
        <x:v>122</x:v>
      </x:c>
      <x:c r="H1139" s="0" t="s">
        <x:v>1011</x:v>
      </x:c>
      <x:c r="I1139" s="0" t="s">
        <x:v>1011</x:v>
      </x:c>
      <x:c r="J1139" s="0" t="s">
        <x:v>84</x:v>
      </x:c>
      <x:c r="K1139" s="0" t="s">
        <x:v>85</x:v>
      </x:c>
      <x:c r="L1139" s="0" t="s">
        <x:v>1239</x:v>
      </x:c>
      <x:c r="M1139" s="0" t="s">
        <x:v>87</x:v>
      </x:c>
      <x:c r="N1139" s="0" t="s">
        <x:v>88</x:v>
      </x:c>
      <x:c r="P1139" s="0" t="s">
        <x:v>154</x:v>
      </x:c>
      <x:c r="Q1139" s="0" t="s">
        <x:v>2196</x:v>
      </x:c>
      <x:c r="R1139" s="0" t="s">
        <x:v>156</x:v>
      </x:c>
      <x:c r="S1139" s="0" t="s">
        <x:v>2197</x:v>
      </x:c>
      <x:c r="W1139" s="0" t="s">
        <x:v>2713</x:v>
      </x:c>
      <x:c r="X1139" s="0" t="s">
        <x:v>88</x:v>
      </x:c>
      <x:c r="AC1139" s="0" t="s">
        <x:v>93</x:v>
      </x:c>
      <x:c r="AD1139" s="0" t="s">
        <x:v>1011</x:v>
      </x:c>
      <x:c r="AE1139" s="0" t="s">
        <x:v>1439</x:v>
      </x:c>
      <x:c r="AF1139" s="0" t="s">
        <x:v>96</x:v>
      </x:c>
      <x:c r="AR1139" s="0" t="s">
        <x:v>77</x:v>
      </x:c>
      <x:c r="AV1139" s="0" t="s">
        <x:v>77</x:v>
      </x:c>
    </x:row>
    <x:row r="1140" spans="1:48">
      <x:c r="A1140" s="0" t="s">
        <x:v>2714</x:v>
      </x:c>
      <x:c r="B1140" s="0" t="s">
        <x:v>35</x:v>
      </x:c>
      <x:c r="C1140" s="0" t="s">
        <x:v>37</x:v>
      </x:c>
      <x:c r="D1140" s="0" t="s">
        <x:v>2715</x:v>
      </x:c>
      <x:c r="E1140" s="0" t="s">
        <x:v>80</x:v>
      </x:c>
      <x:c r="F1140" s="0" t="s">
        <x:v>81</x:v>
      </x:c>
      <x:c r="G1140" s="0" t="s">
        <x:v>122</x:v>
      </x:c>
      <x:c r="H1140" s="0" t="s">
        <x:v>1980</x:v>
      </x:c>
      <x:c r="I1140" s="0" t="s">
        <x:v>1980</x:v>
      </x:c>
      <x:c r="J1140" s="0" t="s">
        <x:v>84</x:v>
      </x:c>
      <x:c r="K1140" s="0" t="s">
        <x:v>85</x:v>
      </x:c>
      <x:c r="L1140" s="0" t="s">
        <x:v>86</x:v>
      </x:c>
      <x:c r="M1140" s="0" t="s">
        <x:v>87</x:v>
      </x:c>
      <x:c r="N1140" s="0" t="s">
        <x:v>88</x:v>
      </x:c>
      <x:c r="P1140" s="0" t="s">
        <x:v>89</x:v>
      </x:c>
      <x:c r="Q1140" s="0" t="s">
        <x:v>90</x:v>
      </x:c>
      <x:c r="R1140" s="0" t="s">
        <x:v>91</x:v>
      </x:c>
      <x:c r="W1140" s="0" t="s">
        <x:v>2716</x:v>
      </x:c>
      <x:c r="X1140" s="0" t="s">
        <x:v>88</x:v>
      </x:c>
      <x:c r="AC1140" s="0" t="s">
        <x:v>93</x:v>
      </x:c>
      <x:c r="AD1140" s="0" t="s">
        <x:v>1011</x:v>
      </x:c>
      <x:c r="AE1140" s="0" t="s">
        <x:v>1439</x:v>
      </x:c>
      <x:c r="AF1140" s="0" t="s">
        <x:v>96</x:v>
      </x:c>
      <x:c r="AR1140" s="0" t="s">
        <x:v>77</x:v>
      </x:c>
      <x:c r="AV1140" s="0" t="s">
        <x:v>77</x:v>
      </x:c>
    </x:row>
    <x:row r="1141" spans="1:48">
      <x:c r="A1141" s="0" t="s">
        <x:v>2717</x:v>
      </x:c>
      <x:c r="B1141" s="0" t="s">
        <x:v>35</x:v>
      </x:c>
      <x:c r="C1141" s="0" t="s">
        <x:v>37</x:v>
      </x:c>
      <x:c r="D1141" s="0" t="s">
        <x:v>2718</x:v>
      </x:c>
      <x:c r="E1141" s="0" t="s">
        <x:v>80</x:v>
      </x:c>
      <x:c r="F1141" s="0" t="s">
        <x:v>99</x:v>
      </x:c>
      <x:c r="G1141" s="0" t="s">
        <x:v>122</x:v>
      </x:c>
      <x:c r="H1141" s="0" t="s">
        <x:v>1011</x:v>
      </x:c>
      <x:c r="I1141" s="0" t="s">
        <x:v>1011</x:v>
      </x:c>
      <x:c r="J1141" s="0" t="s">
        <x:v>85</x:v>
      </x:c>
      <x:c r="L1141" s="0" t="s">
        <x:v>1239</x:v>
      </x:c>
      <x:c r="M1141" s="0" t="s">
        <x:v>87</x:v>
      </x:c>
      <x:c r="N1141" s="0" t="s">
        <x:v>88</x:v>
      </x:c>
      <x:c r="P1141" s="0" t="s">
        <x:v>154</x:v>
      </x:c>
      <x:c r="Q1141" s="0" t="s">
        <x:v>2196</x:v>
      </x:c>
      <x:c r="R1141" s="0" t="s">
        <x:v>156</x:v>
      </x:c>
      <x:c r="S1141" s="0" t="s">
        <x:v>2197</x:v>
      </x:c>
      <x:c r="W1141" s="0" t="s">
        <x:v>2713</x:v>
      </x:c>
      <x:c r="X1141" s="0" t="s">
        <x:v>88</x:v>
      </x:c>
      <x:c r="AC1141" s="0" t="s">
        <x:v>93</x:v>
      </x:c>
      <x:c r="AD1141" s="0" t="s">
        <x:v>1011</x:v>
      </x:c>
      <x:c r="AE1141" s="0" t="s">
        <x:v>1439</x:v>
      </x:c>
      <x:c r="AF1141" s="0" t="s">
        <x:v>96</x:v>
      </x:c>
      <x:c r="AR1141" s="0" t="s">
        <x:v>77</x:v>
      </x:c>
      <x:c r="AV1141" s="0" t="s">
        <x:v>77</x:v>
      </x:c>
    </x:row>
    <x:row r="1142" spans="1:48">
      <x:c r="A1142" s="0" t="s">
        <x:v>2719</x:v>
      </x:c>
      <x:c r="B1142" s="0" t="s">
        <x:v>35</x:v>
      </x:c>
      <x:c r="C1142" s="0" t="s">
        <x:v>37</x:v>
      </x:c>
      <x:c r="D1142" s="0" t="s">
        <x:v>2720</x:v>
      </x:c>
      <x:c r="E1142" s="0" t="s">
        <x:v>80</x:v>
      </x:c>
      <x:c r="F1142" s="0" t="s">
        <x:v>81</x:v>
      </x:c>
      <x:c r="G1142" s="0" t="s">
        <x:v>122</x:v>
      </x:c>
      <x:c r="H1142" s="0" t="s">
        <x:v>609</x:v>
      </x:c>
      <x:c r="I1142" s="0" t="s">
        <x:v>609</x:v>
      </x:c>
      <x:c r="J1142" s="0" t="s">
        <x:v>84</x:v>
      </x:c>
      <x:c r="K1142" s="0" t="s">
        <x:v>85</x:v>
      </x:c>
      <x:c r="L1142" s="0" t="s">
        <x:v>1239</x:v>
      </x:c>
      <x:c r="M1142" s="0" t="s">
        <x:v>87</x:v>
      </x:c>
      <x:c r="N1142" s="0" t="s">
        <x:v>88</x:v>
      </x:c>
      <x:c r="P1142" s="0" t="s">
        <x:v>154</x:v>
      </x:c>
      <x:c r="Q1142" s="0" t="s">
        <x:v>2196</x:v>
      </x:c>
      <x:c r="R1142" s="0" t="s">
        <x:v>156</x:v>
      </x:c>
      <x:c r="S1142" s="0" t="s">
        <x:v>2197</x:v>
      </x:c>
      <x:c r="W1142" s="0" t="s">
        <x:v>2721</x:v>
      </x:c>
      <x:c r="X1142" s="0" t="s">
        <x:v>88</x:v>
      </x:c>
      <x:c r="AC1142" s="0" t="s">
        <x:v>93</x:v>
      </x:c>
      <x:c r="AD1142" s="0" t="s">
        <x:v>1011</x:v>
      </x:c>
      <x:c r="AE1142" s="0" t="s">
        <x:v>1439</x:v>
      </x:c>
      <x:c r="AF1142" s="0" t="s">
        <x:v>96</x:v>
      </x:c>
      <x:c r="AR1142" s="0" t="s">
        <x:v>77</x:v>
      </x:c>
      <x:c r="AV1142" s="0" t="s">
        <x:v>77</x:v>
      </x:c>
    </x:row>
    <x:row r="1143" spans="1:48">
      <x:c r="A1143" s="0" t="s">
        <x:v>2722</x:v>
      </x:c>
      <x:c r="B1143" s="0" t="s">
        <x:v>35</x:v>
      </x:c>
      <x:c r="C1143" s="0" t="s">
        <x:v>37</x:v>
      </x:c>
      <x:c r="D1143" s="0" t="s">
        <x:v>2723</x:v>
      </x:c>
      <x:c r="E1143" s="0" t="s">
        <x:v>80</x:v>
      </x:c>
      <x:c r="F1143" s="0" t="s">
        <x:v>81</x:v>
      </x:c>
      <x:c r="G1143" s="0" t="s">
        <x:v>82</x:v>
      </x:c>
      <x:c r="H1143" s="0" t="s">
        <x:v>540</x:v>
      </x:c>
      <x:c r="I1143" s="0" t="s">
        <x:v>540</x:v>
      </x:c>
      <x:c r="J1143" s="0" t="s">
        <x:v>84</x:v>
      </x:c>
      <x:c r="K1143" s="0" t="s">
        <x:v>85</x:v>
      </x:c>
      <x:c r="L1143" s="0" t="s">
        <x:v>86</x:v>
      </x:c>
      <x:c r="M1143" s="0" t="s">
        <x:v>87</x:v>
      </x:c>
      <x:c r="N1143" s="0" t="s">
        <x:v>88</x:v>
      </x:c>
      <x:c r="P1143" s="0" t="s">
        <x:v>89</x:v>
      </x:c>
      <x:c r="Q1143" s="0" t="s">
        <x:v>90</x:v>
      </x:c>
      <x:c r="R1143" s="0" t="s">
        <x:v>91</x:v>
      </x:c>
      <x:c r="W1143" s="0" t="s">
        <x:v>2724</x:v>
      </x:c>
      <x:c r="X1143" s="0" t="s">
        <x:v>88</x:v>
      </x:c>
      <x:c r="AC1143" s="0" t="s">
        <x:v>93</x:v>
      </x:c>
      <x:c r="AD1143" s="0" t="s">
        <x:v>1011</x:v>
      </x:c>
      <x:c r="AE1143" s="0" t="s">
        <x:v>1439</x:v>
      </x:c>
      <x:c r="AF1143" s="0" t="s">
        <x:v>96</x:v>
      </x:c>
      <x:c r="AR1143" s="0" t="s">
        <x:v>77</x:v>
      </x:c>
      <x:c r="AV1143" s="0" t="s">
        <x:v>77</x:v>
      </x:c>
    </x:row>
    <x:row r="1144" spans="1:48">
      <x:c r="A1144" s="0" t="s">
        <x:v>2722</x:v>
      </x:c>
      <x:c r="B1144" s="0" t="s">
        <x:v>35</x:v>
      </x:c>
      <x:c r="C1144" s="0" t="s">
        <x:v>37</x:v>
      </x:c>
      <x:c r="D1144" s="0" t="s">
        <x:v>2725</x:v>
      </x:c>
      <x:c r="E1144" s="0" t="s">
        <x:v>80</x:v>
      </x:c>
      <x:c r="F1144" s="0" t="s">
        <x:v>81</x:v>
      </x:c>
      <x:c r="G1144" s="0" t="s">
        <x:v>82</x:v>
      </x:c>
      <x:c r="H1144" s="0" t="s">
        <x:v>95</x:v>
      </x:c>
      <x:c r="I1144" s="0" t="s">
        <x:v>95</x:v>
      </x:c>
      <x:c r="J1144" s="0" t="s">
        <x:v>84</x:v>
      </x:c>
      <x:c r="K1144" s="0" t="s">
        <x:v>85</x:v>
      </x:c>
      <x:c r="L1144" s="0" t="s">
        <x:v>575</x:v>
      </x:c>
      <x:c r="N1144" s="0" t="s">
        <x:v>88</x:v>
      </x:c>
      <x:c r="P1144" s="0" t="s">
        <x:v>89</x:v>
      </x:c>
      <x:c r="Q1144" s="0" t="s">
        <x:v>576</x:v>
      </x:c>
      <x:c r="R1144" s="0" t="s">
        <x:v>91</x:v>
      </x:c>
      <x:c r="W1144" s="0" t="s">
        <x:v>2726</x:v>
      </x:c>
      <x:c r="X1144" s="0" t="s">
        <x:v>88</x:v>
      </x:c>
      <x:c r="AC1144" s="0" t="s">
        <x:v>93</x:v>
      </x:c>
      <x:c r="AD1144" s="0" t="s">
        <x:v>1011</x:v>
      </x:c>
      <x:c r="AE1144" s="0" t="s">
        <x:v>1439</x:v>
      </x:c>
      <x:c r="AF1144" s="0" t="s">
        <x:v>96</x:v>
      </x:c>
      <x:c r="AR1144" s="0" t="s">
        <x:v>77</x:v>
      </x:c>
      <x:c r="AV1144" s="0" t="s">
        <x:v>77</x:v>
      </x:c>
    </x:row>
    <x:row r="1145" spans="1:48">
      <x:c r="A1145" s="0" t="s">
        <x:v>2722</x:v>
      </x:c>
      <x:c r="B1145" s="0" t="s">
        <x:v>35</x:v>
      </x:c>
      <x:c r="C1145" s="0" t="s">
        <x:v>37</x:v>
      </x:c>
      <x:c r="D1145" s="0" t="s">
        <x:v>2727</x:v>
      </x:c>
      <x:c r="E1145" s="0" t="s">
        <x:v>80</x:v>
      </x:c>
      <x:c r="F1145" s="0" t="s">
        <x:v>81</x:v>
      </x:c>
      <x:c r="G1145" s="0" t="s">
        <x:v>122</x:v>
      </x:c>
      <x:c r="H1145" s="0" t="s">
        <x:v>1274</x:v>
      </x:c>
      <x:c r="I1145" s="0" t="s">
        <x:v>1274</x:v>
      </x:c>
      <x:c r="J1145" s="0" t="s">
        <x:v>84</x:v>
      </x:c>
      <x:c r="K1145" s="0" t="s">
        <x:v>85</x:v>
      </x:c>
      <x:c r="L1145" s="0" t="s">
        <x:v>580</x:v>
      </x:c>
      <x:c r="N1145" s="0" t="s">
        <x:v>88</x:v>
      </x:c>
      <x:c r="P1145" s="0" t="s">
        <x:v>89</x:v>
      </x:c>
      <x:c r="Q1145" s="0" t="s">
        <x:v>576</x:v>
      </x:c>
      <x:c r="R1145" s="0" t="s">
        <x:v>91</x:v>
      </x:c>
      <x:c r="W1145" s="0" t="s">
        <x:v>2728</x:v>
      </x:c>
      <x:c r="X1145" s="0" t="s">
        <x:v>88</x:v>
      </x:c>
      <x:c r="AC1145" s="0" t="s">
        <x:v>93</x:v>
      </x:c>
      <x:c r="AD1145" s="0" t="s">
        <x:v>1011</x:v>
      </x:c>
      <x:c r="AE1145" s="0" t="s">
        <x:v>1439</x:v>
      </x:c>
      <x:c r="AF1145" s="0" t="s">
        <x:v>96</x:v>
      </x:c>
      <x:c r="AR1145" s="0" t="s">
        <x:v>77</x:v>
      </x:c>
      <x:c r="AV1145" s="0" t="s">
        <x:v>77</x:v>
      </x:c>
    </x:row>
    <x:row r="1146" spans="1:48">
      <x:c r="A1146" s="0" t="s">
        <x:v>2729</x:v>
      </x:c>
      <x:c r="B1146" s="0" t="s">
        <x:v>35</x:v>
      </x:c>
      <x:c r="C1146" s="0" t="s">
        <x:v>37</x:v>
      </x:c>
      <x:c r="D1146" s="0" t="s">
        <x:v>2730</x:v>
      </x:c>
      <x:c r="E1146" s="0" t="s">
        <x:v>80</x:v>
      </x:c>
      <x:c r="F1146" s="0" t="s">
        <x:v>81</x:v>
      </x:c>
      <x:c r="G1146" s="0" t="s">
        <x:v>122</x:v>
      </x:c>
      <x:c r="H1146" s="0" t="s">
        <x:v>1075</x:v>
      </x:c>
      <x:c r="I1146" s="0" t="s">
        <x:v>1075</x:v>
      </x:c>
      <x:c r="J1146" s="0" t="s">
        <x:v>84</x:v>
      </x:c>
      <x:c r="K1146" s="0" t="s">
        <x:v>85</x:v>
      </x:c>
      <x:c r="L1146" s="0" t="s">
        <x:v>86</x:v>
      </x:c>
      <x:c r="M1146" s="0" t="s">
        <x:v>87</x:v>
      </x:c>
      <x:c r="N1146" s="0" t="s">
        <x:v>88</x:v>
      </x:c>
      <x:c r="P1146" s="0" t="s">
        <x:v>89</x:v>
      </x:c>
      <x:c r="Q1146" s="0" t="s">
        <x:v>90</x:v>
      </x:c>
      <x:c r="R1146" s="0" t="s">
        <x:v>91</x:v>
      </x:c>
      <x:c r="W1146" s="0" t="s">
        <x:v>2731</x:v>
      </x:c>
      <x:c r="X1146" s="0" t="s">
        <x:v>88</x:v>
      </x:c>
      <x:c r="AC1146" s="0" t="s">
        <x:v>93</x:v>
      </x:c>
      <x:c r="AD1146" s="0" t="s">
        <x:v>1011</x:v>
      </x:c>
      <x:c r="AE1146" s="0" t="s">
        <x:v>1439</x:v>
      </x:c>
      <x:c r="AF1146" s="0" t="s">
        <x:v>96</x:v>
      </x:c>
      <x:c r="AR1146" s="0" t="s">
        <x:v>77</x:v>
      </x:c>
      <x:c r="AV1146" s="0" t="s">
        <x:v>77</x:v>
      </x:c>
    </x:row>
    <x:row r="1147" spans="1:48">
      <x:c r="A1147" s="0" t="s">
        <x:v>2732</x:v>
      </x:c>
      <x:c r="B1147" s="0" t="s">
        <x:v>35</x:v>
      </x:c>
      <x:c r="C1147" s="0" t="s">
        <x:v>37</x:v>
      </x:c>
      <x:c r="D1147" s="0" t="s">
        <x:v>2733</x:v>
      </x:c>
      <x:c r="E1147" s="0" t="s">
        <x:v>80</x:v>
      </x:c>
      <x:c r="F1147" s="0" t="s">
        <x:v>99</x:v>
      </x:c>
      <x:c r="G1147" s="0" t="s">
        <x:v>122</x:v>
      </x:c>
      <x:c r="H1147" s="0" t="s">
        <x:v>1980</x:v>
      </x:c>
      <x:c r="I1147" s="0" t="s">
        <x:v>1980</x:v>
      </x:c>
      <x:c r="J1147" s="0" t="s">
        <x:v>85</x:v>
      </x:c>
      <x:c r="L1147" s="0" t="s">
        <x:v>86</x:v>
      </x:c>
      <x:c r="M1147" s="0" t="s">
        <x:v>87</x:v>
      </x:c>
      <x:c r="N1147" s="0" t="s">
        <x:v>88</x:v>
      </x:c>
      <x:c r="P1147" s="0" t="s">
        <x:v>89</x:v>
      </x:c>
      <x:c r="Q1147" s="0" t="s">
        <x:v>90</x:v>
      </x:c>
      <x:c r="R1147" s="0" t="s">
        <x:v>91</x:v>
      </x:c>
      <x:c r="W1147" s="0" t="s">
        <x:v>2716</x:v>
      </x:c>
      <x:c r="X1147" s="0" t="s">
        <x:v>88</x:v>
      </x:c>
      <x:c r="AC1147" s="0" t="s">
        <x:v>93</x:v>
      </x:c>
      <x:c r="AD1147" s="0" t="s">
        <x:v>1011</x:v>
      </x:c>
      <x:c r="AE1147" s="0" t="s">
        <x:v>1439</x:v>
      </x:c>
      <x:c r="AF1147" s="0" t="s">
        <x:v>96</x:v>
      </x:c>
      <x:c r="AR1147" s="0" t="s">
        <x:v>77</x:v>
      </x:c>
      <x:c r="AV1147" s="0" t="s">
        <x:v>77</x:v>
      </x:c>
    </x:row>
    <x:row r="1148" spans="1:48">
      <x:c r="A1148" s="0" t="s">
        <x:v>2734</x:v>
      </x:c>
      <x:c r="B1148" s="0" t="s">
        <x:v>35</x:v>
      </x:c>
      <x:c r="C1148" s="0" t="s">
        <x:v>37</x:v>
      </x:c>
      <x:c r="D1148" s="0" t="s">
        <x:v>2735</x:v>
      </x:c>
      <x:c r="E1148" s="0" t="s">
        <x:v>80</x:v>
      </x:c>
      <x:c r="F1148" s="0" t="s">
        <x:v>99</x:v>
      </x:c>
      <x:c r="G1148" s="0" t="s">
        <x:v>122</x:v>
      </x:c>
      <x:c r="H1148" s="0" t="s">
        <x:v>609</x:v>
      </x:c>
      <x:c r="I1148" s="0" t="s">
        <x:v>609</x:v>
      </x:c>
      <x:c r="J1148" s="0" t="s">
        <x:v>85</x:v>
      </x:c>
      <x:c r="L1148" s="0" t="s">
        <x:v>1239</x:v>
      </x:c>
      <x:c r="M1148" s="0" t="s">
        <x:v>87</x:v>
      </x:c>
      <x:c r="N1148" s="0" t="s">
        <x:v>88</x:v>
      </x:c>
      <x:c r="P1148" s="0" t="s">
        <x:v>154</x:v>
      </x:c>
      <x:c r="Q1148" s="0" t="s">
        <x:v>2196</x:v>
      </x:c>
      <x:c r="R1148" s="0" t="s">
        <x:v>156</x:v>
      </x:c>
      <x:c r="S1148" s="0" t="s">
        <x:v>2197</x:v>
      </x:c>
      <x:c r="W1148" s="0" t="s">
        <x:v>2721</x:v>
      </x:c>
      <x:c r="X1148" s="0" t="s">
        <x:v>88</x:v>
      </x:c>
      <x:c r="AC1148" s="0" t="s">
        <x:v>84</x:v>
      </x:c>
      <x:c r="AD1148" s="0" t="s">
        <x:v>1011</x:v>
      </x:c>
      <x:c r="AE1148" s="0" t="s">
        <x:v>1050</x:v>
      </x:c>
      <x:c r="AF1148" s="0" t="s">
        <x:v>96</x:v>
      </x:c>
      <x:c r="AR1148" s="0" t="s">
        <x:v>77</x:v>
      </x:c>
      <x:c r="AV1148" s="0" t="s">
        <x:v>77</x:v>
      </x:c>
    </x:row>
    <x:row r="1149" spans="1:48">
      <x:c r="A1149" s="0" t="s">
        <x:v>2734</x:v>
      </x:c>
      <x:c r="B1149" s="0" t="s">
        <x:v>35</x:v>
      </x:c>
      <x:c r="C1149" s="0" t="s">
        <x:v>37</x:v>
      </x:c>
      <x:c r="D1149" s="0" t="s">
        <x:v>2736</x:v>
      </x:c>
      <x:c r="E1149" s="0" t="s">
        <x:v>80</x:v>
      </x:c>
      <x:c r="F1149" s="0" t="s">
        <x:v>81</x:v>
      </x:c>
      <x:c r="G1149" s="0" t="s">
        <x:v>122</x:v>
      </x:c>
      <x:c r="H1149" s="0" t="s">
        <x:v>1011</x:v>
      </x:c>
      <x:c r="I1149" s="0" t="s">
        <x:v>1011</x:v>
      </x:c>
      <x:c r="J1149" s="0" t="s">
        <x:v>84</x:v>
      </x:c>
      <x:c r="K1149" s="0" t="s">
        <x:v>85</x:v>
      </x:c>
      <x:c r="L1149" s="0" t="s">
        <x:v>1239</x:v>
      </x:c>
      <x:c r="M1149" s="0" t="s">
        <x:v>87</x:v>
      </x:c>
      <x:c r="N1149" s="0" t="s">
        <x:v>88</x:v>
      </x:c>
      <x:c r="P1149" s="0" t="s">
        <x:v>154</x:v>
      </x:c>
      <x:c r="Q1149" s="0" t="s">
        <x:v>2196</x:v>
      </x:c>
      <x:c r="R1149" s="0" t="s">
        <x:v>156</x:v>
      </x:c>
      <x:c r="S1149" s="0" t="s">
        <x:v>2197</x:v>
      </x:c>
      <x:c r="W1149" s="0" t="s">
        <x:v>2737</x:v>
      </x:c>
      <x:c r="X1149" s="0" t="s">
        <x:v>88</x:v>
      </x:c>
      <x:c r="AC1149" s="0" t="s">
        <x:v>84</x:v>
      </x:c>
      <x:c r="AD1149" s="0" t="s">
        <x:v>1011</x:v>
      </x:c>
      <x:c r="AE1149" s="0" t="s">
        <x:v>1050</x:v>
      </x:c>
      <x:c r="AF1149" s="0" t="s">
        <x:v>96</x:v>
      </x:c>
      <x:c r="AR1149" s="0" t="s">
        <x:v>77</x:v>
      </x:c>
      <x:c r="AV1149" s="0" t="s">
        <x:v>77</x:v>
      </x:c>
    </x:row>
    <x:row r="1150" spans="1:48">
      <x:c r="A1150" s="0" t="s">
        <x:v>2738</x:v>
      </x:c>
      <x:c r="B1150" s="0" t="s">
        <x:v>35</x:v>
      </x:c>
      <x:c r="C1150" s="0" t="s">
        <x:v>37</x:v>
      </x:c>
      <x:c r="D1150" s="0" t="s">
        <x:v>2739</x:v>
      </x:c>
      <x:c r="E1150" s="0" t="s">
        <x:v>80</x:v>
      </x:c>
      <x:c r="F1150" s="0" t="s">
        <x:v>81</x:v>
      </x:c>
      <x:c r="G1150" s="0" t="s">
        <x:v>82</x:v>
      </x:c>
      <x:c r="H1150" s="0" t="s">
        <x:v>123</x:v>
      </x:c>
      <x:c r="I1150" s="0" t="s">
        <x:v>123</x:v>
      </x:c>
      <x:c r="J1150" s="0" t="s">
        <x:v>84</x:v>
      </x:c>
      <x:c r="K1150" s="0" t="s">
        <x:v>85</x:v>
      </x:c>
      <x:c r="L1150" s="0" t="s">
        <x:v>1249</x:v>
      </x:c>
      <x:c r="N1150" s="0" t="s">
        <x:v>88</x:v>
      </x:c>
      <x:c r="P1150" s="0" t="s">
        <x:v>89</x:v>
      </x:c>
      <x:c r="Q1150" s="0" t="s">
        <x:v>1240</x:v>
      </x:c>
      <x:c r="R1150" s="0" t="s">
        <x:v>91</x:v>
      </x:c>
      <x:c r="W1150" s="0" t="s">
        <x:v>2740</x:v>
      </x:c>
      <x:c r="X1150" s="0" t="s">
        <x:v>88</x:v>
      </x:c>
      <x:c r="AC1150" s="0" t="s">
        <x:v>93</x:v>
      </x:c>
      <x:c r="AD1150" s="0" t="s">
        <x:v>987</x:v>
      </x:c>
      <x:c r="AE1150" s="0" t="s">
        <x:v>123</x:v>
      </x:c>
      <x:c r="AF1150" s="0" t="s">
        <x:v>93</x:v>
      </x:c>
      <x:c r="AR1150" s="0" t="s">
        <x:v>77</x:v>
      </x:c>
      <x:c r="AV1150" s="0" t="s">
        <x:v>77</x:v>
      </x:c>
    </x:row>
    <x:row r="1151" spans="1:48">
      <x:c r="A1151" s="0" t="s">
        <x:v>2741</x:v>
      </x:c>
      <x:c r="B1151" s="0" t="s">
        <x:v>35</x:v>
      </x:c>
      <x:c r="C1151" s="0" t="s">
        <x:v>37</x:v>
      </x:c>
      <x:c r="D1151" s="0" t="s">
        <x:v>2742</x:v>
      </x:c>
      <x:c r="E1151" s="0" t="s">
        <x:v>80</x:v>
      </x:c>
      <x:c r="F1151" s="0" t="s">
        <x:v>81</x:v>
      </x:c>
      <x:c r="G1151" s="0" t="s">
        <x:v>122</x:v>
      </x:c>
      <x:c r="H1151" s="0" t="s">
        <x:v>987</x:v>
      </x:c>
      <x:c r="I1151" s="0" t="s">
        <x:v>987</x:v>
      </x:c>
      <x:c r="J1151" s="0" t="s">
        <x:v>84</x:v>
      </x:c>
      <x:c r="K1151" s="0" t="s">
        <x:v>85</x:v>
      </x:c>
      <x:c r="L1151" s="0" t="s">
        <x:v>1239</x:v>
      </x:c>
      <x:c r="N1151" s="0" t="s">
        <x:v>88</x:v>
      </x:c>
      <x:c r="P1151" s="0" t="s">
        <x:v>89</x:v>
      </x:c>
      <x:c r="Q1151" s="0" t="s">
        <x:v>1240</x:v>
      </x:c>
      <x:c r="R1151" s="0" t="s">
        <x:v>91</x:v>
      </x:c>
      <x:c r="W1151" s="0" t="s">
        <x:v>2743</x:v>
      </x:c>
      <x:c r="X1151" s="0" t="s">
        <x:v>88</x:v>
      </x:c>
      <x:c r="AC1151" s="0" t="s">
        <x:v>93</x:v>
      </x:c>
      <x:c r="AD1151" s="0" t="s">
        <x:v>987</x:v>
      </x:c>
      <x:c r="AE1151" s="0" t="s">
        <x:v>123</x:v>
      </x:c>
      <x:c r="AF1151" s="0" t="s">
        <x:v>96</x:v>
      </x:c>
      <x:c r="AR1151" s="0" t="s">
        <x:v>77</x:v>
      </x:c>
      <x:c r="AV1151" s="0" t="s">
        <x:v>77</x:v>
      </x:c>
    </x:row>
    <x:row r="1152" spans="1:48">
      <x:c r="A1152" s="0" t="s">
        <x:v>2741</x:v>
      </x:c>
      <x:c r="B1152" s="0" t="s">
        <x:v>35</x:v>
      </x:c>
      <x:c r="C1152" s="0" t="s">
        <x:v>37</x:v>
      </x:c>
      <x:c r="D1152" s="0" t="s">
        <x:v>2744</x:v>
      </x:c>
      <x:c r="E1152" s="0" t="s">
        <x:v>80</x:v>
      </x:c>
      <x:c r="F1152" s="0" t="s">
        <x:v>99</x:v>
      </x:c>
      <x:c r="G1152" s="0" t="s">
        <x:v>122</x:v>
      </x:c>
      <x:c r="H1152" s="0" t="s">
        <x:v>1011</x:v>
      </x:c>
      <x:c r="I1152" s="0" t="s">
        <x:v>1011</x:v>
      </x:c>
      <x:c r="J1152" s="0" t="s">
        <x:v>85</x:v>
      </x:c>
      <x:c r="L1152" s="0" t="s">
        <x:v>1239</x:v>
      </x:c>
      <x:c r="N1152" s="0" t="s">
        <x:v>88</x:v>
      </x:c>
      <x:c r="P1152" s="0" t="s">
        <x:v>89</x:v>
      </x:c>
      <x:c r="Q1152" s="0" t="s">
        <x:v>1240</x:v>
      </x:c>
      <x:c r="R1152" s="0" t="s">
        <x:v>91</x:v>
      </x:c>
      <x:c r="W1152" s="0" t="s">
        <x:v>2705</x:v>
      </x:c>
      <x:c r="X1152" s="0" t="s">
        <x:v>88</x:v>
      </x:c>
      <x:c r="AC1152" s="0" t="s">
        <x:v>93</x:v>
      </x:c>
      <x:c r="AD1152" s="0" t="s">
        <x:v>987</x:v>
      </x:c>
      <x:c r="AE1152" s="0" t="s">
        <x:v>123</x:v>
      </x:c>
      <x:c r="AF1152" s="0" t="s">
        <x:v>96</x:v>
      </x:c>
      <x:c r="AR1152" s="0" t="s">
        <x:v>77</x:v>
      </x:c>
      <x:c r="AV1152" s="0" t="s">
        <x:v>77</x:v>
      </x:c>
    </x:row>
    <x:row r="1153" spans="1:48">
      <x:c r="A1153" s="0" t="s">
        <x:v>2741</x:v>
      </x:c>
      <x:c r="B1153" s="0" t="s">
        <x:v>35</x:v>
      </x:c>
      <x:c r="C1153" s="0" t="s">
        <x:v>37</x:v>
      </x:c>
      <x:c r="D1153" s="0" t="s">
        <x:v>2745</x:v>
      </x:c>
      <x:c r="E1153" s="0" t="s">
        <x:v>80</x:v>
      </x:c>
      <x:c r="F1153" s="0" t="s">
        <x:v>99</x:v>
      </x:c>
      <x:c r="G1153" s="0" t="s">
        <x:v>122</x:v>
      </x:c>
      <x:c r="H1153" s="0" t="s">
        <x:v>1011</x:v>
      </x:c>
      <x:c r="I1153" s="0" t="s">
        <x:v>1011</x:v>
      </x:c>
      <x:c r="J1153" s="0" t="s">
        <x:v>85</x:v>
      </x:c>
      <x:c r="L1153" s="0" t="s">
        <x:v>1239</x:v>
      </x:c>
      <x:c r="M1153" s="0" t="s">
        <x:v>87</x:v>
      </x:c>
      <x:c r="N1153" s="0" t="s">
        <x:v>88</x:v>
      </x:c>
      <x:c r="P1153" s="0" t="s">
        <x:v>154</x:v>
      </x:c>
      <x:c r="Q1153" s="0" t="s">
        <x:v>2196</x:v>
      </x:c>
      <x:c r="R1153" s="0" t="s">
        <x:v>156</x:v>
      </x:c>
      <x:c r="S1153" s="0" t="s">
        <x:v>2197</x:v>
      </x:c>
      <x:c r="W1153" s="0" t="s">
        <x:v>2737</x:v>
      </x:c>
      <x:c r="X1153" s="0" t="s">
        <x:v>88</x:v>
      </x:c>
      <x:c r="AC1153" s="0" t="s">
        <x:v>93</x:v>
      </x:c>
      <x:c r="AD1153" s="0" t="s">
        <x:v>987</x:v>
      </x:c>
      <x:c r="AE1153" s="0" t="s">
        <x:v>123</x:v>
      </x:c>
      <x:c r="AF1153" s="0" t="s">
        <x:v>96</x:v>
      </x:c>
      <x:c r="AR1153" s="0" t="s">
        <x:v>77</x:v>
      </x:c>
      <x:c r="AV1153" s="0" t="s">
        <x:v>77</x:v>
      </x:c>
    </x:row>
    <x:row r="1154" spans="1:48">
      <x:c r="A1154" s="0" t="s">
        <x:v>2741</x:v>
      </x:c>
      <x:c r="B1154" s="0" t="s">
        <x:v>35</x:v>
      </x:c>
      <x:c r="C1154" s="0" t="s">
        <x:v>37</x:v>
      </x:c>
      <x:c r="D1154" s="0" t="s">
        <x:v>2746</x:v>
      </x:c>
      <x:c r="E1154" s="0" t="s">
        <x:v>80</x:v>
      </x:c>
      <x:c r="F1154" s="0" t="s">
        <x:v>81</x:v>
      </x:c>
      <x:c r="G1154" s="0" t="s">
        <x:v>122</x:v>
      </x:c>
      <x:c r="H1154" s="0" t="s">
        <x:v>987</x:v>
      </x:c>
      <x:c r="I1154" s="0" t="s">
        <x:v>987</x:v>
      </x:c>
      <x:c r="J1154" s="0" t="s">
        <x:v>84</x:v>
      </x:c>
      <x:c r="K1154" s="0" t="s">
        <x:v>85</x:v>
      </x:c>
      <x:c r="L1154" s="0" t="s">
        <x:v>1239</x:v>
      </x:c>
      <x:c r="M1154" s="0" t="s">
        <x:v>87</x:v>
      </x:c>
      <x:c r="N1154" s="0" t="s">
        <x:v>88</x:v>
      </x:c>
      <x:c r="P1154" s="0" t="s">
        <x:v>154</x:v>
      </x:c>
      <x:c r="Q1154" s="0" t="s">
        <x:v>2196</x:v>
      </x:c>
      <x:c r="R1154" s="0" t="s">
        <x:v>156</x:v>
      </x:c>
      <x:c r="S1154" s="0" t="s">
        <x:v>2197</x:v>
      </x:c>
      <x:c r="W1154" s="0" t="s">
        <x:v>2747</x:v>
      </x:c>
      <x:c r="X1154" s="0" t="s">
        <x:v>88</x:v>
      </x:c>
      <x:c r="AC1154" s="0" t="s">
        <x:v>93</x:v>
      </x:c>
      <x:c r="AD1154" s="0" t="s">
        <x:v>987</x:v>
      </x:c>
      <x:c r="AE1154" s="0" t="s">
        <x:v>123</x:v>
      </x:c>
      <x:c r="AF1154" s="0" t="s">
        <x:v>96</x:v>
      </x:c>
      <x:c r="AR1154" s="0" t="s">
        <x:v>77</x:v>
      </x:c>
      <x:c r="AV1154" s="0" t="s">
        <x:v>77</x:v>
      </x:c>
    </x:row>
    <x:row r="1155" spans="1:48">
      <x:c r="A1155" s="0" t="s">
        <x:v>2748</x:v>
      </x:c>
      <x:c r="B1155" s="0" t="s">
        <x:v>35</x:v>
      </x:c>
      <x:c r="C1155" s="0" t="s">
        <x:v>37</x:v>
      </x:c>
      <x:c r="D1155" s="0" t="s">
        <x:v>2749</x:v>
      </x:c>
      <x:c r="E1155" s="0" t="s">
        <x:v>80</x:v>
      </x:c>
      <x:c r="F1155" s="0" t="s">
        <x:v>99</x:v>
      </x:c>
      <x:c r="G1155" s="0" t="s">
        <x:v>122</x:v>
      </x:c>
      <x:c r="H1155" s="0" t="s">
        <x:v>1075</x:v>
      </x:c>
      <x:c r="I1155" s="0" t="s">
        <x:v>1075</x:v>
      </x:c>
      <x:c r="J1155" s="0" t="s">
        <x:v>85</x:v>
      </x:c>
      <x:c r="L1155" s="0" t="s">
        <x:v>86</x:v>
      </x:c>
      <x:c r="M1155" s="0" t="s">
        <x:v>87</x:v>
      </x:c>
      <x:c r="N1155" s="0" t="s">
        <x:v>88</x:v>
      </x:c>
      <x:c r="P1155" s="0" t="s">
        <x:v>89</x:v>
      </x:c>
      <x:c r="Q1155" s="0" t="s">
        <x:v>90</x:v>
      </x:c>
      <x:c r="R1155" s="0" t="s">
        <x:v>91</x:v>
      </x:c>
      <x:c r="W1155" s="0" t="s">
        <x:v>2731</x:v>
      </x:c>
      <x:c r="X1155" s="0" t="s">
        <x:v>88</x:v>
      </x:c>
      <x:c r="AC1155" s="0" t="s">
        <x:v>84</x:v>
      </x:c>
      <x:c r="AD1155" s="0" t="s">
        <x:v>987</x:v>
      </x:c>
      <x:c r="AE1155" s="0" t="s">
        <x:v>123</x:v>
      </x:c>
      <x:c r="AF1155" s="0" t="s">
        <x:v>96</x:v>
      </x:c>
      <x:c r="AR1155" s="0" t="s">
        <x:v>77</x:v>
      </x:c>
      <x:c r="AV1155" s="0" t="s">
        <x:v>77</x:v>
      </x:c>
    </x:row>
    <x:row r="1156" spans="1:48">
      <x:c r="A1156" s="0" t="s">
        <x:v>2750</x:v>
      </x:c>
      <x:c r="B1156" s="0" t="s">
        <x:v>35</x:v>
      </x:c>
      <x:c r="C1156" s="0" t="s">
        <x:v>37</x:v>
      </x:c>
      <x:c r="D1156" s="0" t="s">
        <x:v>2751</x:v>
      </x:c>
      <x:c r="E1156" s="0" t="s">
        <x:v>80</x:v>
      </x:c>
      <x:c r="F1156" s="0" t="s">
        <x:v>81</x:v>
      </x:c>
      <x:c r="G1156" s="0" t="s">
        <x:v>122</x:v>
      </x:c>
      <x:c r="H1156" s="0" t="s">
        <x:v>609</x:v>
      </x:c>
      <x:c r="I1156" s="0" t="s">
        <x:v>609</x:v>
      </x:c>
      <x:c r="J1156" s="0" t="s">
        <x:v>84</x:v>
      </x:c>
      <x:c r="K1156" s="0" t="s">
        <x:v>85</x:v>
      </x:c>
      <x:c r="L1156" s="0" t="s">
        <x:v>86</x:v>
      </x:c>
      <x:c r="M1156" s="0" t="s">
        <x:v>87</x:v>
      </x:c>
      <x:c r="N1156" s="0" t="s">
        <x:v>88</x:v>
      </x:c>
      <x:c r="P1156" s="0" t="s">
        <x:v>89</x:v>
      </x:c>
      <x:c r="Q1156" s="0" t="s">
        <x:v>90</x:v>
      </x:c>
      <x:c r="R1156" s="0" t="s">
        <x:v>91</x:v>
      </x:c>
      <x:c r="W1156" s="0" t="s">
        <x:v>2752</x:v>
      </x:c>
      <x:c r="X1156" s="0" t="s">
        <x:v>88</x:v>
      </x:c>
      <x:c r="AC1156" s="0" t="s">
        <x:v>84</x:v>
      </x:c>
      <x:c r="AD1156" s="0" t="s">
        <x:v>987</x:v>
      </x:c>
      <x:c r="AE1156" s="0" t="s">
        <x:v>123</x:v>
      </x:c>
      <x:c r="AF1156" s="0" t="s">
        <x:v>96</x:v>
      </x:c>
      <x:c r="AR1156" s="0" t="s">
        <x:v>77</x:v>
      </x:c>
      <x:c r="AV1156" s="0" t="s">
        <x:v>77</x:v>
      </x:c>
    </x:row>
    <x:row r="1157" spans="1:48">
      <x:c r="A1157" s="0" t="s">
        <x:v>2753</x:v>
      </x:c>
      <x:c r="B1157" s="0" t="s">
        <x:v>35</x:v>
      </x:c>
      <x:c r="C1157" s="0" t="s">
        <x:v>37</x:v>
      </x:c>
      <x:c r="D1157" s="0" t="s">
        <x:v>2754</x:v>
      </x:c>
      <x:c r="E1157" s="0" t="s">
        <x:v>80</x:v>
      </x:c>
      <x:c r="F1157" s="0" t="s">
        <x:v>99</x:v>
      </x:c>
      <x:c r="G1157" s="0" t="s">
        <x:v>122</x:v>
      </x:c>
      <x:c r="H1157" s="0" t="s">
        <x:v>609</x:v>
      </x:c>
      <x:c r="I1157" s="0" t="s">
        <x:v>609</x:v>
      </x:c>
      <x:c r="J1157" s="0" t="s">
        <x:v>85</x:v>
      </x:c>
      <x:c r="L1157" s="0" t="s">
        <x:v>86</x:v>
      </x:c>
      <x:c r="M1157" s="0" t="s">
        <x:v>87</x:v>
      </x:c>
      <x:c r="N1157" s="0" t="s">
        <x:v>88</x:v>
      </x:c>
      <x:c r="P1157" s="0" t="s">
        <x:v>89</x:v>
      </x:c>
      <x:c r="Q1157" s="0" t="s">
        <x:v>90</x:v>
      </x:c>
      <x:c r="R1157" s="0" t="s">
        <x:v>91</x:v>
      </x:c>
      <x:c r="W1157" s="0" t="s">
        <x:v>2752</x:v>
      </x:c>
      <x:c r="X1157" s="0" t="s">
        <x:v>88</x:v>
      </x:c>
      <x:c r="AC1157" s="0" t="s">
        <x:v>84</x:v>
      </x:c>
      <x:c r="AD1157" s="0" t="s">
        <x:v>987</x:v>
      </x:c>
      <x:c r="AE1157" s="0" t="s">
        <x:v>123</x:v>
      </x:c>
      <x:c r="AF1157" s="0" t="s">
        <x:v>96</x:v>
      </x:c>
      <x:c r="AR1157" s="0" t="s">
        <x:v>77</x:v>
      </x:c>
      <x:c r="AV1157" s="0" t="s">
        <x:v>77</x:v>
      </x:c>
    </x:row>
    <x:row r="1158" spans="1:48">
      <x:c r="A1158" s="0" t="s">
        <x:v>2755</x:v>
      </x:c>
      <x:c r="B1158" s="0" t="s">
        <x:v>35</x:v>
      </x:c>
      <x:c r="C1158" s="0" t="s">
        <x:v>37</x:v>
      </x:c>
      <x:c r="D1158" s="0" t="s">
        <x:v>2756</x:v>
      </x:c>
      <x:c r="E1158" s="0" t="s">
        <x:v>80</x:v>
      </x:c>
      <x:c r="F1158" s="0" t="s">
        <x:v>81</x:v>
      </x:c>
      <x:c r="G1158" s="0" t="s">
        <x:v>82</x:v>
      </x:c>
      <x:c r="H1158" s="0" t="s">
        <x:v>596</x:v>
      </x:c>
      <x:c r="I1158" s="0" t="s">
        <x:v>596</x:v>
      </x:c>
      <x:c r="J1158" s="0" t="s">
        <x:v>84</x:v>
      </x:c>
      <x:c r="K1158" s="0" t="s">
        <x:v>85</x:v>
      </x:c>
      <x:c r="L1158" s="0" t="s">
        <x:v>1239</x:v>
      </x:c>
      <x:c r="M1158" s="0" t="s">
        <x:v>87</x:v>
      </x:c>
      <x:c r="N1158" s="0" t="s">
        <x:v>88</x:v>
      </x:c>
      <x:c r="P1158" s="0" t="s">
        <x:v>154</x:v>
      </x:c>
      <x:c r="Q1158" s="0" t="s">
        <x:v>2196</x:v>
      </x:c>
      <x:c r="R1158" s="0" t="s">
        <x:v>156</x:v>
      </x:c>
      <x:c r="S1158" s="0" t="s">
        <x:v>2197</x:v>
      </x:c>
      <x:c r="W1158" s="0" t="s">
        <x:v>2757</x:v>
      </x:c>
      <x:c r="X1158" s="0" t="s">
        <x:v>88</x:v>
      </x:c>
      <x:c r="AC1158" s="0" t="s">
        <x:v>124</x:v>
      </x:c>
      <x:c r="AD1158" s="0" t="s">
        <x:v>987</x:v>
      </x:c>
      <x:c r="AE1158" s="0" t="s">
        <x:v>123</x:v>
      </x:c>
      <x:c r="AF1158" s="0" t="s">
        <x:v>96</x:v>
      </x:c>
      <x:c r="AR1158" s="0" t="s">
        <x:v>77</x:v>
      </x:c>
      <x:c r="AV1158" s="0" t="s">
        <x:v>77</x:v>
      </x:c>
    </x:row>
    <x:row r="1159" spans="1:48">
      <x:c r="A1159" s="0" t="s">
        <x:v>2758</x:v>
      </x:c>
      <x:c r="B1159" s="0" t="s">
        <x:v>35</x:v>
      </x:c>
      <x:c r="C1159" s="0" t="s">
        <x:v>37</x:v>
      </x:c>
      <x:c r="D1159" s="0" t="s">
        <x:v>2759</x:v>
      </x:c>
      <x:c r="E1159" s="0" t="s">
        <x:v>80</x:v>
      </x:c>
      <x:c r="F1159" s="0" t="s">
        <x:v>99</x:v>
      </x:c>
      <x:c r="G1159" s="0" t="s">
        <x:v>122</x:v>
      </x:c>
      <x:c r="H1159" s="0" t="s">
        <x:v>987</x:v>
      </x:c>
      <x:c r="I1159" s="0" t="s">
        <x:v>987</x:v>
      </x:c>
      <x:c r="J1159" s="0" t="s">
        <x:v>85</x:v>
      </x:c>
      <x:c r="L1159" s="0" t="s">
        <x:v>1239</x:v>
      </x:c>
      <x:c r="M1159" s="0" t="s">
        <x:v>87</x:v>
      </x:c>
      <x:c r="N1159" s="0" t="s">
        <x:v>88</x:v>
      </x:c>
      <x:c r="P1159" s="0" t="s">
        <x:v>154</x:v>
      </x:c>
      <x:c r="Q1159" s="0" t="s">
        <x:v>2196</x:v>
      </x:c>
      <x:c r="R1159" s="0" t="s">
        <x:v>156</x:v>
      </x:c>
      <x:c r="S1159" s="0" t="s">
        <x:v>2197</x:v>
      </x:c>
      <x:c r="W1159" s="0" t="s">
        <x:v>2747</x:v>
      </x:c>
      <x:c r="X1159" s="0" t="s">
        <x:v>88</x:v>
      </x:c>
      <x:c r="AC1159" s="0" t="s">
        <x:v>84</x:v>
      </x:c>
      <x:c r="AD1159" s="0" t="s">
        <x:v>987</x:v>
      </x:c>
      <x:c r="AE1159" s="0" t="s">
        <x:v>596</x:v>
      </x:c>
      <x:c r="AF1159" s="0" t="s">
        <x:v>148</x:v>
      </x:c>
      <x:c r="AR1159" s="0" t="s">
        <x:v>77</x:v>
      </x:c>
      <x:c r="AV1159" s="0" t="s">
        <x:v>77</x:v>
      </x:c>
    </x:row>
    <x:row r="1160" spans="1:48">
      <x:c r="A1160" s="0" t="s">
        <x:v>2758</x:v>
      </x:c>
      <x:c r="B1160" s="0" t="s">
        <x:v>35</x:v>
      </x:c>
      <x:c r="C1160" s="0" t="s">
        <x:v>37</x:v>
      </x:c>
      <x:c r="D1160" s="0" t="s">
        <x:v>2760</x:v>
      </x:c>
      <x:c r="E1160" s="0" t="s">
        <x:v>80</x:v>
      </x:c>
      <x:c r="F1160" s="0" t="s">
        <x:v>81</x:v>
      </x:c>
      <x:c r="G1160" s="0" t="s">
        <x:v>122</x:v>
      </x:c>
      <x:c r="H1160" s="0" t="s">
        <x:v>987</x:v>
      </x:c>
      <x:c r="I1160" s="0" t="s">
        <x:v>987</x:v>
      </x:c>
      <x:c r="J1160" s="0" t="s">
        <x:v>84</x:v>
      </x:c>
      <x:c r="K1160" s="0" t="s">
        <x:v>85</x:v>
      </x:c>
      <x:c r="L1160" s="0" t="s">
        <x:v>1239</x:v>
      </x:c>
      <x:c r="M1160" s="0" t="s">
        <x:v>87</x:v>
      </x:c>
      <x:c r="N1160" s="0" t="s">
        <x:v>88</x:v>
      </x:c>
      <x:c r="P1160" s="0" t="s">
        <x:v>154</x:v>
      </x:c>
      <x:c r="Q1160" s="0" t="s">
        <x:v>2196</x:v>
      </x:c>
      <x:c r="R1160" s="0" t="s">
        <x:v>156</x:v>
      </x:c>
      <x:c r="S1160" s="0" t="s">
        <x:v>2197</x:v>
      </x:c>
      <x:c r="W1160" s="0" t="s">
        <x:v>2761</x:v>
      </x:c>
      <x:c r="X1160" s="0" t="s">
        <x:v>88</x:v>
      </x:c>
      <x:c r="AC1160" s="0" t="s">
        <x:v>84</x:v>
      </x:c>
      <x:c r="AD1160" s="0" t="s">
        <x:v>987</x:v>
      </x:c>
      <x:c r="AE1160" s="0" t="s">
        <x:v>596</x:v>
      </x:c>
      <x:c r="AF1160" s="0" t="s">
        <x:v>148</x:v>
      </x:c>
      <x:c r="AR1160" s="0" t="s">
        <x:v>77</x:v>
      </x:c>
      <x:c r="AV1160" s="0" t="s">
        <x:v>77</x:v>
      </x:c>
    </x:row>
    <x:row r="1161" spans="1:48">
      <x:c r="A1161" s="0" t="s">
        <x:v>2762</x:v>
      </x:c>
      <x:c r="B1161" s="0" t="s">
        <x:v>35</x:v>
      </x:c>
      <x:c r="C1161" s="0" t="s">
        <x:v>37</x:v>
      </x:c>
      <x:c r="D1161" s="0" t="s">
        <x:v>2763</x:v>
      </x:c>
      <x:c r="E1161" s="0" t="s">
        <x:v>80</x:v>
      </x:c>
      <x:c r="F1161" s="0" t="s">
        <x:v>81</x:v>
      </x:c>
      <x:c r="G1161" s="0" t="s">
        <x:v>122</x:v>
      </x:c>
      <x:c r="H1161" s="0" t="s">
        <x:v>1053</x:v>
      </x:c>
      <x:c r="I1161" s="0" t="s">
        <x:v>1053</x:v>
      </x:c>
      <x:c r="J1161" s="0" t="s">
        <x:v>84</x:v>
      </x:c>
      <x:c r="K1161" s="0" t="s">
        <x:v>85</x:v>
      </x:c>
      <x:c r="L1161" s="0" t="s">
        <x:v>86</x:v>
      </x:c>
      <x:c r="M1161" s="0" t="s">
        <x:v>87</x:v>
      </x:c>
      <x:c r="N1161" s="0" t="s">
        <x:v>88</x:v>
      </x:c>
      <x:c r="P1161" s="0" t="s">
        <x:v>89</x:v>
      </x:c>
      <x:c r="Q1161" s="0" t="s">
        <x:v>90</x:v>
      </x:c>
      <x:c r="R1161" s="0" t="s">
        <x:v>91</x:v>
      </x:c>
      <x:c r="W1161" s="0" t="s">
        <x:v>2764</x:v>
      </x:c>
      <x:c r="X1161" s="0" t="s">
        <x:v>88</x:v>
      </x:c>
      <x:c r="AC1161" s="0" t="s">
        <x:v>96</x:v>
      </x:c>
      <x:c r="AD1161" s="0" t="s">
        <x:v>1466</x:v>
      </x:c>
      <x:c r="AE1161" s="0" t="s">
        <x:v>123</x:v>
      </x:c>
      <x:c r="AF1161" s="0" t="s">
        <x:v>96</x:v>
      </x:c>
      <x:c r="AR1161" s="0" t="s">
        <x:v>77</x:v>
      </x:c>
      <x:c r="AV1161" s="0" t="s">
        <x:v>77</x:v>
      </x:c>
    </x:row>
    <x:row r="1162" spans="1:48">
      <x:c r="A1162" s="0" t="s">
        <x:v>2765</x:v>
      </x:c>
      <x:c r="B1162" s="0" t="s">
        <x:v>35</x:v>
      </x:c>
      <x:c r="C1162" s="0" t="s">
        <x:v>37</x:v>
      </x:c>
      <x:c r="D1162" s="0" t="s">
        <x:v>2766</x:v>
      </x:c>
      <x:c r="E1162" s="0" t="s">
        <x:v>80</x:v>
      </x:c>
      <x:c r="F1162" s="0" t="s">
        <x:v>99</x:v>
      </x:c>
      <x:c r="G1162" s="0" t="s">
        <x:v>122</x:v>
      </x:c>
      <x:c r="H1162" s="0" t="s">
        <x:v>1053</x:v>
      </x:c>
      <x:c r="I1162" s="0" t="s">
        <x:v>1053</x:v>
      </x:c>
      <x:c r="J1162" s="0" t="s">
        <x:v>85</x:v>
      </x:c>
      <x:c r="L1162" s="0" t="s">
        <x:v>86</x:v>
      </x:c>
      <x:c r="M1162" s="0" t="s">
        <x:v>87</x:v>
      </x:c>
      <x:c r="N1162" s="0" t="s">
        <x:v>88</x:v>
      </x:c>
      <x:c r="P1162" s="0" t="s">
        <x:v>89</x:v>
      </x:c>
      <x:c r="Q1162" s="0" t="s">
        <x:v>90</x:v>
      </x:c>
      <x:c r="R1162" s="0" t="s">
        <x:v>91</x:v>
      </x:c>
      <x:c r="W1162" s="0" t="s">
        <x:v>2764</x:v>
      </x:c>
      <x:c r="X1162" s="0" t="s">
        <x:v>88</x:v>
      </x:c>
      <x:c r="AC1162" s="0" t="s">
        <x:v>96</x:v>
      </x:c>
      <x:c r="AD1162" s="0" t="s">
        <x:v>1466</x:v>
      </x:c>
      <x:c r="AE1162" s="0" t="s">
        <x:v>123</x:v>
      </x:c>
      <x:c r="AF1162" s="0" t="s">
        <x:v>96</x:v>
      </x:c>
      <x:c r="AR1162" s="0" t="s">
        <x:v>77</x:v>
      </x:c>
      <x:c r="AV1162" s="0" t="s">
        <x:v>77</x:v>
      </x:c>
    </x:row>
    <x:row r="1163" spans="1:48">
      <x:c r="A1163" s="0" t="s">
        <x:v>2765</x:v>
      </x:c>
      <x:c r="B1163" s="0" t="s">
        <x:v>35</x:v>
      </x:c>
      <x:c r="C1163" s="0" t="s">
        <x:v>37</x:v>
      </x:c>
      <x:c r="D1163" s="0" t="s">
        <x:v>2767</x:v>
      </x:c>
      <x:c r="E1163" s="0" t="s">
        <x:v>80</x:v>
      </x:c>
      <x:c r="F1163" s="0" t="s">
        <x:v>81</x:v>
      </x:c>
      <x:c r="G1163" s="0" t="s">
        <x:v>82</x:v>
      </x:c>
      <x:c r="H1163" s="0" t="s">
        <x:v>596</x:v>
      </x:c>
      <x:c r="I1163" s="0" t="s">
        <x:v>596</x:v>
      </x:c>
      <x:c r="J1163" s="0" t="s">
        <x:v>84</x:v>
      </x:c>
      <x:c r="K1163" s="0" t="s">
        <x:v>85</x:v>
      </x:c>
      <x:c r="L1163" s="0" t="s">
        <x:v>86</x:v>
      </x:c>
      <x:c r="M1163" s="0" t="s">
        <x:v>87</x:v>
      </x:c>
      <x:c r="N1163" s="0" t="s">
        <x:v>88</x:v>
      </x:c>
      <x:c r="P1163" s="0" t="s">
        <x:v>89</x:v>
      </x:c>
      <x:c r="Q1163" s="0" t="s">
        <x:v>90</x:v>
      </x:c>
      <x:c r="R1163" s="0" t="s">
        <x:v>91</x:v>
      </x:c>
      <x:c r="W1163" s="0" t="s">
        <x:v>2768</x:v>
      </x:c>
      <x:c r="X1163" s="0" t="s">
        <x:v>88</x:v>
      </x:c>
      <x:c r="AC1163" s="0" t="s">
        <x:v>96</x:v>
      </x:c>
      <x:c r="AD1163" s="0" t="s">
        <x:v>1466</x:v>
      </x:c>
      <x:c r="AE1163" s="0" t="s">
        <x:v>123</x:v>
      </x:c>
      <x:c r="AF1163" s="0" t="s">
        <x:v>96</x:v>
      </x:c>
      <x:c r="AR1163" s="0" t="s">
        <x:v>77</x:v>
      </x:c>
      <x:c r="AV1163" s="0" t="s">
        <x:v>77</x:v>
      </x:c>
    </x:row>
    <x:row r="1164" spans="1:48">
      <x:c r="A1164" s="0" t="s">
        <x:v>2765</x:v>
      </x:c>
      <x:c r="B1164" s="0" t="s">
        <x:v>35</x:v>
      </x:c>
      <x:c r="C1164" s="0" t="s">
        <x:v>37</x:v>
      </x:c>
      <x:c r="D1164" s="0" t="s">
        <x:v>2769</x:v>
      </x:c>
      <x:c r="E1164" s="0" t="s">
        <x:v>80</x:v>
      </x:c>
      <x:c r="F1164" s="0" t="s">
        <x:v>99</x:v>
      </x:c>
      <x:c r="G1164" s="0" t="s">
        <x:v>82</x:v>
      </x:c>
      <x:c r="H1164" s="0" t="s">
        <x:v>540</x:v>
      </x:c>
      <x:c r="I1164" s="0" t="s">
        <x:v>540</x:v>
      </x:c>
      <x:c r="J1164" s="0" t="s">
        <x:v>85</x:v>
      </x:c>
      <x:c r="L1164" s="0" t="s">
        <x:v>86</x:v>
      </x:c>
      <x:c r="M1164" s="0" t="s">
        <x:v>87</x:v>
      </x:c>
      <x:c r="N1164" s="0" t="s">
        <x:v>88</x:v>
      </x:c>
      <x:c r="P1164" s="0" t="s">
        <x:v>89</x:v>
      </x:c>
      <x:c r="Q1164" s="0" t="s">
        <x:v>90</x:v>
      </x:c>
      <x:c r="R1164" s="0" t="s">
        <x:v>91</x:v>
      </x:c>
      <x:c r="W1164" s="0" t="s">
        <x:v>2724</x:v>
      </x:c>
      <x:c r="X1164" s="0" t="s">
        <x:v>88</x:v>
      </x:c>
      <x:c r="AC1164" s="0" t="s">
        <x:v>96</x:v>
      </x:c>
      <x:c r="AD1164" s="0" t="s">
        <x:v>1466</x:v>
      </x:c>
      <x:c r="AE1164" s="0" t="s">
        <x:v>123</x:v>
      </x:c>
      <x:c r="AF1164" s="0" t="s">
        <x:v>96</x:v>
      </x:c>
      <x:c r="AR1164" s="0" t="s">
        <x:v>77</x:v>
      </x:c>
      <x:c r="AV1164" s="0" t="s">
        <x:v>77</x:v>
      </x:c>
    </x:row>
    <x:row r="1165" spans="1:48">
      <x:c r="A1165" s="0" t="s">
        <x:v>2765</x:v>
      </x:c>
      <x:c r="B1165" s="0" t="s">
        <x:v>35</x:v>
      </x:c>
      <x:c r="C1165" s="0" t="s">
        <x:v>37</x:v>
      </x:c>
      <x:c r="D1165" s="0" t="s">
        <x:v>2770</x:v>
      </x:c>
      <x:c r="E1165" s="0" t="s">
        <x:v>80</x:v>
      </x:c>
      <x:c r="F1165" s="0" t="s">
        <x:v>99</x:v>
      </x:c>
      <x:c r="G1165" s="0" t="s">
        <x:v>122</x:v>
      </x:c>
      <x:c r="H1165" s="0" t="s">
        <x:v>987</x:v>
      </x:c>
      <x:c r="I1165" s="0" t="s">
        <x:v>987</x:v>
      </x:c>
      <x:c r="J1165" s="0" t="s">
        <x:v>85</x:v>
      </x:c>
      <x:c r="L1165" s="0" t="s">
        <x:v>1239</x:v>
      </x:c>
      <x:c r="M1165" s="0" t="s">
        <x:v>87</x:v>
      </x:c>
      <x:c r="N1165" s="0" t="s">
        <x:v>88</x:v>
      </x:c>
      <x:c r="P1165" s="0" t="s">
        <x:v>154</x:v>
      </x:c>
      <x:c r="Q1165" s="0" t="s">
        <x:v>2196</x:v>
      </x:c>
      <x:c r="R1165" s="0" t="s">
        <x:v>156</x:v>
      </x:c>
      <x:c r="S1165" s="0" t="s">
        <x:v>2197</x:v>
      </x:c>
      <x:c r="W1165" s="0" t="s">
        <x:v>2761</x:v>
      </x:c>
      <x:c r="X1165" s="0" t="s">
        <x:v>88</x:v>
      </x:c>
      <x:c r="AC1165" s="0" t="s">
        <x:v>96</x:v>
      </x:c>
      <x:c r="AD1165" s="0" t="s">
        <x:v>1466</x:v>
      </x:c>
      <x:c r="AE1165" s="0" t="s">
        <x:v>123</x:v>
      </x:c>
      <x:c r="AF1165" s="0" t="s">
        <x:v>96</x:v>
      </x:c>
      <x:c r="AR1165" s="0" t="s">
        <x:v>77</x:v>
      </x:c>
      <x:c r="AV1165" s="0" t="s">
        <x:v>77</x:v>
      </x:c>
    </x:row>
    <x:row r="1166" spans="1:48">
      <x:c r="A1166" s="0" t="s">
        <x:v>2765</x:v>
      </x:c>
      <x:c r="B1166" s="0" t="s">
        <x:v>35</x:v>
      </x:c>
      <x:c r="C1166" s="0" t="s">
        <x:v>37</x:v>
      </x:c>
      <x:c r="D1166" s="0" t="s">
        <x:v>2771</x:v>
      </x:c>
      <x:c r="E1166" s="0" t="s">
        <x:v>80</x:v>
      </x:c>
      <x:c r="F1166" s="0" t="s">
        <x:v>99</x:v>
      </x:c>
      <x:c r="G1166" s="0" t="s">
        <x:v>82</x:v>
      </x:c>
      <x:c r="H1166" s="0" t="s">
        <x:v>596</x:v>
      </x:c>
      <x:c r="I1166" s="0" t="s">
        <x:v>596</x:v>
      </x:c>
      <x:c r="J1166" s="0" t="s">
        <x:v>85</x:v>
      </x:c>
      <x:c r="L1166" s="0" t="s">
        <x:v>1239</x:v>
      </x:c>
      <x:c r="M1166" s="0" t="s">
        <x:v>87</x:v>
      </x:c>
      <x:c r="N1166" s="0" t="s">
        <x:v>88</x:v>
      </x:c>
      <x:c r="P1166" s="0" t="s">
        <x:v>154</x:v>
      </x:c>
      <x:c r="Q1166" s="0" t="s">
        <x:v>2196</x:v>
      </x:c>
      <x:c r="R1166" s="0" t="s">
        <x:v>156</x:v>
      </x:c>
      <x:c r="S1166" s="0" t="s">
        <x:v>2197</x:v>
      </x:c>
      <x:c r="W1166" s="0" t="s">
        <x:v>2757</x:v>
      </x:c>
      <x:c r="X1166" s="0" t="s">
        <x:v>88</x:v>
      </x:c>
      <x:c r="AC1166" s="0" t="s">
        <x:v>96</x:v>
      </x:c>
      <x:c r="AD1166" s="0" t="s">
        <x:v>1466</x:v>
      </x:c>
      <x:c r="AE1166" s="0" t="s">
        <x:v>123</x:v>
      </x:c>
      <x:c r="AF1166" s="0" t="s">
        <x:v>96</x:v>
      </x:c>
      <x:c r="AR1166" s="0" t="s">
        <x:v>77</x:v>
      </x:c>
      <x:c r="AV1166" s="0" t="s">
        <x:v>77</x:v>
      </x:c>
    </x:row>
    <x:row r="1167" spans="1:48">
      <x:c r="A1167" s="0" t="s">
        <x:v>2765</x:v>
      </x:c>
      <x:c r="B1167" s="0" t="s">
        <x:v>35</x:v>
      </x:c>
      <x:c r="C1167" s="0" t="s">
        <x:v>37</x:v>
      </x:c>
      <x:c r="D1167" s="0" t="s">
        <x:v>2772</x:v>
      </x:c>
      <x:c r="E1167" s="0" t="s">
        <x:v>80</x:v>
      </x:c>
      <x:c r="F1167" s="0" t="s">
        <x:v>81</x:v>
      </x:c>
      <x:c r="G1167" s="0" t="s">
        <x:v>82</x:v>
      </x:c>
      <x:c r="H1167" s="0" t="s">
        <x:v>551</x:v>
      </x:c>
      <x:c r="I1167" s="0" t="s">
        <x:v>551</x:v>
      </x:c>
      <x:c r="J1167" s="0" t="s">
        <x:v>84</x:v>
      </x:c>
      <x:c r="K1167" s="0" t="s">
        <x:v>85</x:v>
      </x:c>
      <x:c r="L1167" s="0" t="s">
        <x:v>1249</x:v>
      </x:c>
      <x:c r="N1167" s="0" t="s">
        <x:v>88</x:v>
      </x:c>
      <x:c r="P1167" s="0" t="s">
        <x:v>89</x:v>
      </x:c>
      <x:c r="Q1167" s="0" t="s">
        <x:v>1240</x:v>
      </x:c>
      <x:c r="R1167" s="0" t="s">
        <x:v>91</x:v>
      </x:c>
      <x:c r="W1167" s="0" t="s">
        <x:v>2773</x:v>
      </x:c>
      <x:c r="X1167" s="0" t="s">
        <x:v>88</x:v>
      </x:c>
      <x:c r="AC1167" s="0" t="s">
        <x:v>96</x:v>
      </x:c>
      <x:c r="AD1167" s="0" t="s">
        <x:v>1466</x:v>
      </x:c>
      <x:c r="AE1167" s="0" t="s">
        <x:v>123</x:v>
      </x:c>
      <x:c r="AF1167" s="0" t="s">
        <x:v>96</x:v>
      </x:c>
      <x:c r="AR1167" s="0" t="s">
        <x:v>77</x:v>
      </x:c>
      <x:c r="AV1167" s="0" t="s">
        <x:v>77</x:v>
      </x:c>
    </x:row>
    <x:row r="1168" spans="1:48">
      <x:c r="A1168" s="0" t="s">
        <x:v>2765</x:v>
      </x:c>
      <x:c r="B1168" s="0" t="s">
        <x:v>35</x:v>
      </x:c>
      <x:c r="C1168" s="0" t="s">
        <x:v>37</x:v>
      </x:c>
      <x:c r="D1168" s="0" t="s">
        <x:v>2774</x:v>
      </x:c>
      <x:c r="E1168" s="0" t="s">
        <x:v>80</x:v>
      </x:c>
      <x:c r="F1168" s="0" t="s">
        <x:v>99</x:v>
      </x:c>
      <x:c r="G1168" s="0" t="s">
        <x:v>82</x:v>
      </x:c>
      <x:c r="H1168" s="0" t="s">
        <x:v>123</x:v>
      </x:c>
      <x:c r="I1168" s="0" t="s">
        <x:v>123</x:v>
      </x:c>
      <x:c r="J1168" s="0" t="s">
        <x:v>85</x:v>
      </x:c>
      <x:c r="L1168" s="0" t="s">
        <x:v>1249</x:v>
      </x:c>
      <x:c r="N1168" s="0" t="s">
        <x:v>88</x:v>
      </x:c>
      <x:c r="P1168" s="0" t="s">
        <x:v>89</x:v>
      </x:c>
      <x:c r="Q1168" s="0" t="s">
        <x:v>1240</x:v>
      </x:c>
      <x:c r="R1168" s="0" t="s">
        <x:v>91</x:v>
      </x:c>
      <x:c r="W1168" s="0" t="s">
        <x:v>2740</x:v>
      </x:c>
      <x:c r="X1168" s="0" t="s">
        <x:v>88</x:v>
      </x:c>
      <x:c r="AC1168" s="0" t="s">
        <x:v>96</x:v>
      </x:c>
      <x:c r="AD1168" s="0" t="s">
        <x:v>1466</x:v>
      </x:c>
      <x:c r="AE1168" s="0" t="s">
        <x:v>123</x:v>
      </x:c>
      <x:c r="AF1168" s="0" t="s">
        <x:v>96</x:v>
      </x:c>
      <x:c r="AR1168" s="0" t="s">
        <x:v>77</x:v>
      </x:c>
      <x:c r="AV1168" s="0" t="s">
        <x:v>77</x:v>
      </x:c>
    </x:row>
    <x:row r="1169" spans="1:48">
      <x:c r="A1169" s="0" t="s">
        <x:v>2765</x:v>
      </x:c>
      <x:c r="B1169" s="0" t="s">
        <x:v>35</x:v>
      </x:c>
      <x:c r="C1169" s="0" t="s">
        <x:v>37</x:v>
      </x:c>
      <x:c r="D1169" s="0" t="s">
        <x:v>2775</x:v>
      </x:c>
      <x:c r="E1169" s="0" t="s">
        <x:v>80</x:v>
      </x:c>
      <x:c r="F1169" s="0" t="s">
        <x:v>81</x:v>
      </x:c>
      <x:c r="G1169" s="0" t="s">
        <x:v>82</x:v>
      </x:c>
      <x:c r="H1169" s="0" t="s">
        <x:v>123</x:v>
      </x:c>
      <x:c r="I1169" s="0" t="s">
        <x:v>123</x:v>
      </x:c>
      <x:c r="J1169" s="0" t="s">
        <x:v>84</x:v>
      </x:c>
      <x:c r="K1169" s="0" t="s">
        <x:v>85</x:v>
      </x:c>
      <x:c r="L1169" s="0" t="s">
        <x:v>86</x:v>
      </x:c>
      <x:c r="M1169" s="0" t="s">
        <x:v>87</x:v>
      </x:c>
      <x:c r="N1169" s="0" t="s">
        <x:v>88</x:v>
      </x:c>
      <x:c r="P1169" s="0" t="s">
        <x:v>89</x:v>
      </x:c>
      <x:c r="Q1169" s="0" t="s">
        <x:v>90</x:v>
      </x:c>
      <x:c r="R1169" s="0" t="s">
        <x:v>91</x:v>
      </x:c>
      <x:c r="W1169" s="0" t="s">
        <x:v>2776</x:v>
      </x:c>
      <x:c r="X1169" s="0" t="s">
        <x:v>88</x:v>
      </x:c>
      <x:c r="AC1169" s="0" t="s">
        <x:v>96</x:v>
      </x:c>
      <x:c r="AD1169" s="0" t="s">
        <x:v>1466</x:v>
      </x:c>
      <x:c r="AE1169" s="0" t="s">
        <x:v>123</x:v>
      </x:c>
      <x:c r="AF1169" s="0" t="s">
        <x:v>96</x:v>
      </x:c>
      <x:c r="AR1169" s="0" t="s">
        <x:v>77</x:v>
      </x:c>
      <x:c r="AV1169" s="0" t="s">
        <x:v>77</x:v>
      </x:c>
    </x:row>
    <x:row r="1170" spans="1:48">
      <x:c r="A1170" s="0" t="s">
        <x:v>2777</x:v>
      </x:c>
      <x:c r="B1170" s="0" t="s">
        <x:v>35</x:v>
      </x:c>
      <x:c r="C1170" s="0" t="s">
        <x:v>37</x:v>
      </x:c>
      <x:c r="D1170" s="0" t="s">
        <x:v>2778</x:v>
      </x:c>
      <x:c r="E1170" s="0" t="s">
        <x:v>80</x:v>
      </x:c>
      <x:c r="F1170" s="0" t="s">
        <x:v>99</x:v>
      </x:c>
      <x:c r="G1170" s="0" t="s">
        <x:v>82</x:v>
      </x:c>
      <x:c r="H1170" s="0" t="s">
        <x:v>596</x:v>
      </x:c>
      <x:c r="I1170" s="0" t="s">
        <x:v>596</x:v>
      </x:c>
      <x:c r="J1170" s="0" t="s">
        <x:v>85</x:v>
      </x:c>
      <x:c r="L1170" s="0" t="s">
        <x:v>86</x:v>
      </x:c>
      <x:c r="M1170" s="0" t="s">
        <x:v>87</x:v>
      </x:c>
      <x:c r="N1170" s="0" t="s">
        <x:v>88</x:v>
      </x:c>
      <x:c r="P1170" s="0" t="s">
        <x:v>89</x:v>
      </x:c>
      <x:c r="Q1170" s="0" t="s">
        <x:v>90</x:v>
      </x:c>
      <x:c r="R1170" s="0" t="s">
        <x:v>91</x:v>
      </x:c>
      <x:c r="W1170" s="0" t="s">
        <x:v>2768</x:v>
      </x:c>
      <x:c r="X1170" s="0" t="s">
        <x:v>88</x:v>
      </x:c>
      <x:c r="AC1170" s="0" t="s">
        <x:v>96</x:v>
      </x:c>
      <x:c r="AD1170" s="0" t="s">
        <x:v>1466</x:v>
      </x:c>
      <x:c r="AE1170" s="0" t="s">
        <x:v>983</x:v>
      </x:c>
      <x:c r="AF1170" s="0" t="s">
        <x:v>96</x:v>
      </x:c>
      <x:c r="AR1170" s="0" t="s">
        <x:v>77</x:v>
      </x:c>
      <x:c r="AV1170" s="0" t="s">
        <x:v>77</x:v>
      </x:c>
    </x:row>
    <x:row r="1171" spans="1:48">
      <x:c r="A1171" s="0" t="s">
        <x:v>2777</x:v>
      </x:c>
      <x:c r="B1171" s="0" t="s">
        <x:v>35</x:v>
      </x:c>
      <x:c r="C1171" s="0" t="s">
        <x:v>37</x:v>
      </x:c>
      <x:c r="D1171" s="0" t="s">
        <x:v>2779</x:v>
      </x:c>
      <x:c r="E1171" s="0" t="s">
        <x:v>80</x:v>
      </x:c>
      <x:c r="F1171" s="0" t="s">
        <x:v>81</x:v>
      </x:c>
      <x:c r="G1171" s="0" t="s">
        <x:v>122</x:v>
      </x:c>
      <x:c r="H1171" s="0" t="s">
        <x:v>987</x:v>
      </x:c>
      <x:c r="I1171" s="0" t="s">
        <x:v>987</x:v>
      </x:c>
      <x:c r="J1171" s="0" t="s">
        <x:v>84</x:v>
      </x:c>
      <x:c r="K1171" s="0" t="s">
        <x:v>85</x:v>
      </x:c>
      <x:c r="L1171" s="0" t="s">
        <x:v>1239</x:v>
      </x:c>
      <x:c r="M1171" s="0" t="s">
        <x:v>87</x:v>
      </x:c>
      <x:c r="N1171" s="0" t="s">
        <x:v>88</x:v>
      </x:c>
      <x:c r="P1171" s="0" t="s">
        <x:v>154</x:v>
      </x:c>
      <x:c r="Q1171" s="0" t="s">
        <x:v>2196</x:v>
      </x:c>
      <x:c r="R1171" s="0" t="s">
        <x:v>156</x:v>
      </x:c>
      <x:c r="S1171" s="0" t="s">
        <x:v>2197</x:v>
      </x:c>
      <x:c r="W1171" s="0" t="s">
        <x:v>2780</x:v>
      </x:c>
      <x:c r="X1171" s="0" t="s">
        <x:v>88</x:v>
      </x:c>
      <x:c r="AC1171" s="0" t="s">
        <x:v>96</x:v>
      </x:c>
      <x:c r="AD1171" s="0" t="s">
        <x:v>1466</x:v>
      </x:c>
      <x:c r="AE1171" s="0" t="s">
        <x:v>983</x:v>
      </x:c>
      <x:c r="AF1171" s="0" t="s">
        <x:v>96</x:v>
      </x:c>
      <x:c r="AR1171" s="0" t="s">
        <x:v>77</x:v>
      </x:c>
      <x:c r="AV1171" s="0" t="s">
        <x:v>77</x:v>
      </x:c>
    </x:row>
    <x:row r="1172" spans="1:48">
      <x:c r="A1172" s="0" t="s">
        <x:v>2777</x:v>
      </x:c>
      <x:c r="B1172" s="0" t="s">
        <x:v>35</x:v>
      </x:c>
      <x:c r="C1172" s="0" t="s">
        <x:v>37</x:v>
      </x:c>
      <x:c r="D1172" s="0" t="s">
        <x:v>2781</x:v>
      </x:c>
      <x:c r="E1172" s="0" t="s">
        <x:v>80</x:v>
      </x:c>
      <x:c r="F1172" s="0" t="s">
        <x:v>99</x:v>
      </x:c>
      <x:c r="G1172" s="0" t="s">
        <x:v>122</x:v>
      </x:c>
      <x:c r="H1172" s="0" t="s">
        <x:v>987</x:v>
      </x:c>
      <x:c r="I1172" s="0" t="s">
        <x:v>987</x:v>
      </x:c>
      <x:c r="J1172" s="0" t="s">
        <x:v>85</x:v>
      </x:c>
      <x:c r="L1172" s="0" t="s">
        <x:v>1239</x:v>
      </x:c>
      <x:c r="N1172" s="0" t="s">
        <x:v>88</x:v>
      </x:c>
      <x:c r="P1172" s="0" t="s">
        <x:v>89</x:v>
      </x:c>
      <x:c r="Q1172" s="0" t="s">
        <x:v>1240</x:v>
      </x:c>
      <x:c r="R1172" s="0" t="s">
        <x:v>91</x:v>
      </x:c>
      <x:c r="W1172" s="0" t="s">
        <x:v>2743</x:v>
      </x:c>
      <x:c r="X1172" s="0" t="s">
        <x:v>88</x:v>
      </x:c>
      <x:c r="AC1172" s="0" t="s">
        <x:v>96</x:v>
      </x:c>
      <x:c r="AD1172" s="0" t="s">
        <x:v>1466</x:v>
      </x:c>
      <x:c r="AE1172" s="0" t="s">
        <x:v>983</x:v>
      </x:c>
      <x:c r="AF1172" s="0" t="s">
        <x:v>96</x:v>
      </x:c>
      <x:c r="AR1172" s="0" t="s">
        <x:v>77</x:v>
      </x:c>
      <x:c r="AV1172" s="0" t="s">
        <x:v>77</x:v>
      </x:c>
    </x:row>
    <x:row r="1173" spans="1:48">
      <x:c r="A1173" s="0" t="s">
        <x:v>2777</x:v>
      </x:c>
      <x:c r="B1173" s="0" t="s">
        <x:v>35</x:v>
      </x:c>
      <x:c r="C1173" s="0" t="s">
        <x:v>37</x:v>
      </x:c>
      <x:c r="D1173" s="0" t="s">
        <x:v>2782</x:v>
      </x:c>
      <x:c r="E1173" s="0" t="s">
        <x:v>80</x:v>
      </x:c>
      <x:c r="F1173" s="0" t="s">
        <x:v>99</x:v>
      </x:c>
      <x:c r="G1173" s="0" t="s">
        <x:v>122</x:v>
      </x:c>
      <x:c r="H1173" s="0" t="s">
        <x:v>987</x:v>
      </x:c>
      <x:c r="I1173" s="0" t="s">
        <x:v>987</x:v>
      </x:c>
      <x:c r="J1173" s="0" t="s">
        <x:v>85</x:v>
      </x:c>
      <x:c r="L1173" s="0" t="s">
        <x:v>1239</x:v>
      </x:c>
      <x:c r="M1173" s="0" t="s">
        <x:v>87</x:v>
      </x:c>
      <x:c r="N1173" s="0" t="s">
        <x:v>88</x:v>
      </x:c>
      <x:c r="P1173" s="0" t="s">
        <x:v>154</x:v>
      </x:c>
      <x:c r="Q1173" s="0" t="s">
        <x:v>2196</x:v>
      </x:c>
      <x:c r="R1173" s="0" t="s">
        <x:v>156</x:v>
      </x:c>
      <x:c r="S1173" s="0" t="s">
        <x:v>2197</x:v>
      </x:c>
      <x:c r="W1173" s="0" t="s">
        <x:v>2780</x:v>
      </x:c>
      <x:c r="X1173" s="0" t="s">
        <x:v>88</x:v>
      </x:c>
      <x:c r="AC1173" s="0" t="s">
        <x:v>96</x:v>
      </x:c>
      <x:c r="AD1173" s="0" t="s">
        <x:v>1466</x:v>
      </x:c>
      <x:c r="AE1173" s="0" t="s">
        <x:v>983</x:v>
      </x:c>
      <x:c r="AF1173" s="0" t="s">
        <x:v>96</x:v>
      </x:c>
      <x:c r="AR1173" s="0" t="s">
        <x:v>77</x:v>
      </x:c>
      <x:c r="AV1173" s="0" t="s">
        <x:v>77</x:v>
      </x:c>
    </x:row>
    <x:row r="1174" spans="1:48">
      <x:c r="A1174" s="0" t="s">
        <x:v>2777</x:v>
      </x:c>
      <x:c r="B1174" s="0" t="s">
        <x:v>35</x:v>
      </x:c>
      <x:c r="C1174" s="0" t="s">
        <x:v>37</x:v>
      </x:c>
      <x:c r="D1174" s="0" t="s">
        <x:v>2783</x:v>
      </x:c>
      <x:c r="E1174" s="0" t="s">
        <x:v>80</x:v>
      </x:c>
      <x:c r="F1174" s="0" t="s">
        <x:v>81</x:v>
      </x:c>
      <x:c r="G1174" s="0" t="s">
        <x:v>82</x:v>
      </x:c>
      <x:c r="H1174" s="0" t="s">
        <x:v>983</x:v>
      </x:c>
      <x:c r="I1174" s="0" t="s">
        <x:v>983</x:v>
      </x:c>
      <x:c r="J1174" s="0" t="s">
        <x:v>84</x:v>
      </x:c>
      <x:c r="K1174" s="0" t="s">
        <x:v>85</x:v>
      </x:c>
      <x:c r="L1174" s="0" t="s">
        <x:v>1249</x:v>
      </x:c>
      <x:c r="N1174" s="0" t="s">
        <x:v>88</x:v>
      </x:c>
      <x:c r="P1174" s="0" t="s">
        <x:v>89</x:v>
      </x:c>
      <x:c r="Q1174" s="0" t="s">
        <x:v>1240</x:v>
      </x:c>
      <x:c r="R1174" s="0" t="s">
        <x:v>91</x:v>
      </x:c>
      <x:c r="W1174" s="0" t="s">
        <x:v>2784</x:v>
      </x:c>
      <x:c r="X1174" s="0" t="s">
        <x:v>88</x:v>
      </x:c>
      <x:c r="AC1174" s="0" t="s">
        <x:v>96</x:v>
      </x:c>
      <x:c r="AD1174" s="0" t="s">
        <x:v>1466</x:v>
      </x:c>
      <x:c r="AE1174" s="0" t="s">
        <x:v>983</x:v>
      </x:c>
      <x:c r="AF1174" s="0" t="s">
        <x:v>96</x:v>
      </x:c>
      <x:c r="AR1174" s="0" t="s">
        <x:v>77</x:v>
      </x:c>
      <x:c r="AV1174" s="0" t="s">
        <x:v>77</x:v>
      </x:c>
    </x:row>
    <x:row r="1175" spans="1:48">
      <x:c r="A1175" s="0" t="s">
        <x:v>2777</x:v>
      </x:c>
      <x:c r="B1175" s="0" t="s">
        <x:v>35</x:v>
      </x:c>
      <x:c r="C1175" s="0" t="s">
        <x:v>37</x:v>
      </x:c>
      <x:c r="D1175" s="0" t="s">
        <x:v>2785</x:v>
      </x:c>
      <x:c r="E1175" s="0" t="s">
        <x:v>80</x:v>
      </x:c>
      <x:c r="F1175" s="0" t="s">
        <x:v>99</x:v>
      </x:c>
      <x:c r="G1175" s="0" t="s">
        <x:v>82</x:v>
      </x:c>
      <x:c r="H1175" s="0" t="s">
        <x:v>551</x:v>
      </x:c>
      <x:c r="I1175" s="0" t="s">
        <x:v>551</x:v>
      </x:c>
      <x:c r="J1175" s="0" t="s">
        <x:v>85</x:v>
      </x:c>
      <x:c r="L1175" s="0" t="s">
        <x:v>1249</x:v>
      </x:c>
      <x:c r="N1175" s="0" t="s">
        <x:v>88</x:v>
      </x:c>
      <x:c r="P1175" s="0" t="s">
        <x:v>89</x:v>
      </x:c>
      <x:c r="Q1175" s="0" t="s">
        <x:v>1240</x:v>
      </x:c>
      <x:c r="R1175" s="0" t="s">
        <x:v>91</x:v>
      </x:c>
      <x:c r="W1175" s="0" t="s">
        <x:v>2773</x:v>
      </x:c>
      <x:c r="X1175" s="0" t="s">
        <x:v>88</x:v>
      </x:c>
      <x:c r="AC1175" s="0" t="s">
        <x:v>96</x:v>
      </x:c>
      <x:c r="AD1175" s="0" t="s">
        <x:v>1466</x:v>
      </x:c>
      <x:c r="AE1175" s="0" t="s">
        <x:v>983</x:v>
      </x:c>
      <x:c r="AF1175" s="0" t="s">
        <x:v>96</x:v>
      </x:c>
      <x:c r="AR1175" s="0" t="s">
        <x:v>77</x:v>
      </x:c>
      <x:c r="AV1175" s="0" t="s">
        <x:v>77</x:v>
      </x:c>
    </x:row>
    <x:row r="1176" spans="1:48">
      <x:c r="A1176" s="0" t="s">
        <x:v>2777</x:v>
      </x:c>
      <x:c r="B1176" s="0" t="s">
        <x:v>35</x:v>
      </x:c>
      <x:c r="C1176" s="0" t="s">
        <x:v>37</x:v>
      </x:c>
      <x:c r="D1176" s="0" t="s">
        <x:v>2786</x:v>
      </x:c>
      <x:c r="E1176" s="0" t="s">
        <x:v>80</x:v>
      </x:c>
      <x:c r="F1176" s="0" t="s">
        <x:v>81</x:v>
      </x:c>
      <x:c r="G1176" s="0" t="s">
        <x:v>122</x:v>
      </x:c>
      <x:c r="H1176" s="0" t="s">
        <x:v>1011</x:v>
      </x:c>
      <x:c r="I1176" s="0" t="s">
        <x:v>1011</x:v>
      </x:c>
      <x:c r="J1176" s="0" t="s">
        <x:v>84</x:v>
      </x:c>
      <x:c r="K1176" s="0" t="s">
        <x:v>85</x:v>
      </x:c>
      <x:c r="L1176" s="0" t="s">
        <x:v>1239</x:v>
      </x:c>
      <x:c r="N1176" s="0" t="s">
        <x:v>88</x:v>
      </x:c>
      <x:c r="P1176" s="0" t="s">
        <x:v>89</x:v>
      </x:c>
      <x:c r="Q1176" s="0" t="s">
        <x:v>1240</x:v>
      </x:c>
      <x:c r="R1176" s="0" t="s">
        <x:v>91</x:v>
      </x:c>
      <x:c r="W1176" s="0" t="s">
        <x:v>2787</x:v>
      </x:c>
      <x:c r="X1176" s="0" t="s">
        <x:v>88</x:v>
      </x:c>
      <x:c r="AC1176" s="0" t="s">
        <x:v>96</x:v>
      </x:c>
      <x:c r="AD1176" s="0" t="s">
        <x:v>1466</x:v>
      </x:c>
      <x:c r="AE1176" s="0" t="s">
        <x:v>983</x:v>
      </x:c>
      <x:c r="AF1176" s="0" t="s">
        <x:v>96</x:v>
      </x:c>
      <x:c r="AR1176" s="0" t="s">
        <x:v>77</x:v>
      </x:c>
      <x:c r="AV1176" s="0" t="s">
        <x:v>77</x:v>
      </x:c>
    </x:row>
    <x:row r="1177" spans="1:48">
      <x:c r="A1177" s="0" t="s">
        <x:v>2777</x:v>
      </x:c>
      <x:c r="B1177" s="0" t="s">
        <x:v>35</x:v>
      </x:c>
      <x:c r="C1177" s="0" t="s">
        <x:v>37</x:v>
      </x:c>
      <x:c r="D1177" s="0" t="s">
        <x:v>2788</x:v>
      </x:c>
      <x:c r="E1177" s="0" t="s">
        <x:v>80</x:v>
      </x:c>
      <x:c r="F1177" s="0" t="s">
        <x:v>81</x:v>
      </x:c>
      <x:c r="G1177" s="0" t="s">
        <x:v>122</x:v>
      </x:c>
      <x:c r="H1177" s="0" t="s">
        <x:v>1011</x:v>
      </x:c>
      <x:c r="I1177" s="0" t="s">
        <x:v>1011</x:v>
      </x:c>
      <x:c r="J1177" s="0" t="s">
        <x:v>84</x:v>
      </x:c>
      <x:c r="K1177" s="0" t="s">
        <x:v>85</x:v>
      </x:c>
      <x:c r="L1177" s="0" t="s">
        <x:v>1239</x:v>
      </x:c>
      <x:c r="M1177" s="0" t="s">
        <x:v>87</x:v>
      </x:c>
      <x:c r="N1177" s="0" t="s">
        <x:v>88</x:v>
      </x:c>
      <x:c r="P1177" s="0" t="s">
        <x:v>154</x:v>
      </x:c>
      <x:c r="Q1177" s="0" t="s">
        <x:v>2196</x:v>
      </x:c>
      <x:c r="R1177" s="0" t="s">
        <x:v>156</x:v>
      </x:c>
      <x:c r="S1177" s="0" t="s">
        <x:v>2197</x:v>
      </x:c>
      <x:c r="W1177" s="0" t="s">
        <x:v>2789</x:v>
      </x:c>
      <x:c r="X1177" s="0" t="s">
        <x:v>88</x:v>
      </x:c>
      <x:c r="AC1177" s="0" t="s">
        <x:v>96</x:v>
      </x:c>
      <x:c r="AD1177" s="0" t="s">
        <x:v>1466</x:v>
      </x:c>
      <x:c r="AE1177" s="0" t="s">
        <x:v>983</x:v>
      </x:c>
      <x:c r="AF1177" s="0" t="s">
        <x:v>96</x:v>
      </x:c>
      <x:c r="AR1177" s="0" t="s">
        <x:v>77</x:v>
      </x:c>
      <x:c r="AV1177" s="0" t="s">
        <x:v>77</x:v>
      </x:c>
    </x:row>
    <x:row r="1178" spans="1:48">
      <x:c r="A1178" s="0" t="s">
        <x:v>2777</x:v>
      </x:c>
      <x:c r="B1178" s="0" t="s">
        <x:v>35</x:v>
      </x:c>
      <x:c r="C1178" s="0" t="s">
        <x:v>37</x:v>
      </x:c>
      <x:c r="D1178" s="0" t="s">
        <x:v>2790</x:v>
      </x:c>
      <x:c r="E1178" s="0" t="s">
        <x:v>80</x:v>
      </x:c>
      <x:c r="F1178" s="0" t="s">
        <x:v>81</x:v>
      </x:c>
      <x:c r="G1178" s="0" t="s">
        <x:v>82</x:v>
      </x:c>
      <x:c r="H1178" s="0" t="s">
        <x:v>1050</x:v>
      </x:c>
      <x:c r="I1178" s="0" t="s">
        <x:v>1050</x:v>
      </x:c>
      <x:c r="J1178" s="0" t="s">
        <x:v>84</x:v>
      </x:c>
      <x:c r="K1178" s="0" t="s">
        <x:v>85</x:v>
      </x:c>
      <x:c r="L1178" s="0" t="s">
        <x:v>1249</x:v>
      </x:c>
      <x:c r="N1178" s="0" t="s">
        <x:v>88</x:v>
      </x:c>
      <x:c r="P1178" s="0" t="s">
        <x:v>89</x:v>
      </x:c>
      <x:c r="Q1178" s="0" t="s">
        <x:v>1240</x:v>
      </x:c>
      <x:c r="R1178" s="0" t="s">
        <x:v>91</x:v>
      </x:c>
      <x:c r="W1178" s="0" t="s">
        <x:v>2791</x:v>
      </x:c>
      <x:c r="X1178" s="0" t="s">
        <x:v>88</x:v>
      </x:c>
      <x:c r="AC1178" s="0" t="s">
        <x:v>96</x:v>
      </x:c>
      <x:c r="AD1178" s="0" t="s">
        <x:v>1466</x:v>
      </x:c>
      <x:c r="AE1178" s="0" t="s">
        <x:v>983</x:v>
      </x:c>
      <x:c r="AF1178" s="0" t="s">
        <x:v>96</x:v>
      </x:c>
      <x:c r="AR1178" s="0" t="s">
        <x:v>77</x:v>
      </x:c>
      <x:c r="AV1178" s="0" t="s">
        <x:v>77</x:v>
      </x:c>
    </x:row>
    <x:row r="1179" spans="1:48">
      <x:c r="A1179" s="0" t="s">
        <x:v>2777</x:v>
      </x:c>
      <x:c r="B1179" s="0" t="s">
        <x:v>35</x:v>
      </x:c>
      <x:c r="C1179" s="0" t="s">
        <x:v>37</x:v>
      </x:c>
      <x:c r="D1179" s="0" t="s">
        <x:v>2792</x:v>
      </x:c>
      <x:c r="E1179" s="0" t="s">
        <x:v>80</x:v>
      </x:c>
      <x:c r="F1179" s="0" t="s">
        <x:v>99</x:v>
      </x:c>
      <x:c r="G1179" s="0" t="s">
        <x:v>82</x:v>
      </x:c>
      <x:c r="H1179" s="0" t="s">
        <x:v>983</x:v>
      </x:c>
      <x:c r="I1179" s="0" t="s">
        <x:v>983</x:v>
      </x:c>
      <x:c r="J1179" s="0" t="s">
        <x:v>85</x:v>
      </x:c>
      <x:c r="L1179" s="0" t="s">
        <x:v>1249</x:v>
      </x:c>
      <x:c r="N1179" s="0" t="s">
        <x:v>88</x:v>
      </x:c>
      <x:c r="P1179" s="0" t="s">
        <x:v>89</x:v>
      </x:c>
      <x:c r="Q1179" s="0" t="s">
        <x:v>1240</x:v>
      </x:c>
      <x:c r="R1179" s="0" t="s">
        <x:v>91</x:v>
      </x:c>
      <x:c r="W1179" s="0" t="s">
        <x:v>2784</x:v>
      </x:c>
      <x:c r="X1179" s="0" t="s">
        <x:v>88</x:v>
      </x:c>
      <x:c r="AC1179" s="0" t="s">
        <x:v>96</x:v>
      </x:c>
      <x:c r="AD1179" s="0" t="s">
        <x:v>1466</x:v>
      </x:c>
      <x:c r="AE1179" s="0" t="s">
        <x:v>983</x:v>
      </x:c>
      <x:c r="AF1179" s="0" t="s">
        <x:v>96</x:v>
      </x:c>
      <x:c r="AR1179" s="0" t="s">
        <x:v>77</x:v>
      </x:c>
      <x:c r="AV1179" s="0" t="s">
        <x:v>77</x:v>
      </x:c>
    </x:row>
    <x:row r="1180" spans="1:48">
      <x:c r="A1180" s="0" t="s">
        <x:v>2793</x:v>
      </x:c>
      <x:c r="B1180" s="0" t="s">
        <x:v>35</x:v>
      </x:c>
      <x:c r="C1180" s="0" t="s">
        <x:v>37</x:v>
      </x:c>
      <x:c r="D1180" s="0" t="s">
        <x:v>2794</x:v>
      </x:c>
      <x:c r="E1180" s="0" t="s">
        <x:v>80</x:v>
      </x:c>
      <x:c r="F1180" s="0" t="s">
        <x:v>99</x:v>
      </x:c>
      <x:c r="G1180" s="0" t="s">
        <x:v>82</x:v>
      </x:c>
      <x:c r="H1180" s="0" t="s">
        <x:v>123</x:v>
      </x:c>
      <x:c r="I1180" s="0" t="s">
        <x:v>123</x:v>
      </x:c>
      <x:c r="J1180" s="0" t="s">
        <x:v>85</x:v>
      </x:c>
      <x:c r="L1180" s="0" t="s">
        <x:v>86</x:v>
      </x:c>
      <x:c r="M1180" s="0" t="s">
        <x:v>87</x:v>
      </x:c>
      <x:c r="N1180" s="0" t="s">
        <x:v>88</x:v>
      </x:c>
      <x:c r="P1180" s="0" t="s">
        <x:v>89</x:v>
      </x:c>
      <x:c r="Q1180" s="0" t="s">
        <x:v>90</x:v>
      </x:c>
      <x:c r="R1180" s="0" t="s">
        <x:v>91</x:v>
      </x:c>
      <x:c r="W1180" s="0" t="s">
        <x:v>2776</x:v>
      </x:c>
      <x:c r="X1180" s="0" t="s">
        <x:v>88</x:v>
      </x:c>
      <x:c r="AC1180" s="0" t="s">
        <x:v>96</x:v>
      </x:c>
      <x:c r="AD1180" s="0" t="s">
        <x:v>1466</x:v>
      </x:c>
      <x:c r="AE1180" s="0" t="s">
        <x:v>1050</x:v>
      </x:c>
      <x:c r="AF1180" s="0" t="s">
        <x:v>96</x:v>
      </x:c>
      <x:c r="AR1180" s="0" t="s">
        <x:v>77</x:v>
      </x:c>
      <x:c r="AV1180" s="0" t="s">
        <x:v>77</x:v>
      </x:c>
    </x:row>
    <x:row r="1181" spans="1:48">
      <x:c r="A1181" s="0" t="s">
        <x:v>2793</x:v>
      </x:c>
      <x:c r="B1181" s="0" t="s">
        <x:v>35</x:v>
      </x:c>
      <x:c r="C1181" s="0" t="s">
        <x:v>37</x:v>
      </x:c>
      <x:c r="D1181" s="0" t="s">
        <x:v>2795</x:v>
      </x:c>
      <x:c r="E1181" s="0" t="s">
        <x:v>80</x:v>
      </x:c>
      <x:c r="F1181" s="0" t="s">
        <x:v>81</x:v>
      </x:c>
      <x:c r="G1181" s="0" t="s">
        <x:v>82</x:v>
      </x:c>
      <x:c r="H1181" s="0" t="s">
        <x:v>551</x:v>
      </x:c>
      <x:c r="I1181" s="0" t="s">
        <x:v>551</x:v>
      </x:c>
      <x:c r="J1181" s="0" t="s">
        <x:v>84</x:v>
      </x:c>
      <x:c r="K1181" s="0" t="s">
        <x:v>85</x:v>
      </x:c>
      <x:c r="L1181" s="0" t="s">
        <x:v>1239</x:v>
      </x:c>
      <x:c r="M1181" s="0" t="s">
        <x:v>87</x:v>
      </x:c>
      <x:c r="N1181" s="0" t="s">
        <x:v>88</x:v>
      </x:c>
      <x:c r="P1181" s="0" t="s">
        <x:v>154</x:v>
      </x:c>
      <x:c r="Q1181" s="0" t="s">
        <x:v>2196</x:v>
      </x:c>
      <x:c r="R1181" s="0" t="s">
        <x:v>156</x:v>
      </x:c>
      <x:c r="S1181" s="0" t="s">
        <x:v>2197</x:v>
      </x:c>
      <x:c r="W1181" s="0" t="s">
        <x:v>2796</x:v>
      </x:c>
      <x:c r="X1181" s="0" t="s">
        <x:v>88</x:v>
      </x:c>
      <x:c r="AC1181" s="0" t="s">
        <x:v>96</x:v>
      </x:c>
      <x:c r="AD1181" s="0" t="s">
        <x:v>1466</x:v>
      </x:c>
      <x:c r="AE1181" s="0" t="s">
        <x:v>1050</x:v>
      </x:c>
      <x:c r="AF1181" s="0" t="s">
        <x:v>96</x:v>
      </x:c>
      <x:c r="AR1181" s="0" t="s">
        <x:v>77</x:v>
      </x:c>
      <x:c r="AV1181" s="0" t="s">
        <x:v>77</x:v>
      </x:c>
    </x:row>
    <x:row r="1182" spans="1:48">
      <x:c r="A1182" s="0" t="s">
        <x:v>2797</x:v>
      </x:c>
      <x:c r="B1182" s="0" t="s">
        <x:v>35</x:v>
      </x:c>
      <x:c r="C1182" s="0" t="s">
        <x:v>37</x:v>
      </x:c>
      <x:c r="D1182" s="0" t="s">
        <x:v>2798</x:v>
      </x:c>
      <x:c r="E1182" s="0" t="s">
        <x:v>80</x:v>
      </x:c>
      <x:c r="F1182" s="0" t="s">
        <x:v>99</x:v>
      </x:c>
      <x:c r="G1182" s="0" t="s">
        <x:v>122</x:v>
      </x:c>
      <x:c r="H1182" s="0" t="s">
        <x:v>1011</x:v>
      </x:c>
      <x:c r="I1182" s="0" t="s">
        <x:v>1011</x:v>
      </x:c>
      <x:c r="J1182" s="0" t="s">
        <x:v>85</x:v>
      </x:c>
      <x:c r="L1182" s="0" t="s">
        <x:v>1239</x:v>
      </x:c>
      <x:c r="M1182" s="0" t="s">
        <x:v>87</x:v>
      </x:c>
      <x:c r="N1182" s="0" t="s">
        <x:v>88</x:v>
      </x:c>
      <x:c r="P1182" s="0" t="s">
        <x:v>154</x:v>
      </x:c>
      <x:c r="Q1182" s="0" t="s">
        <x:v>2196</x:v>
      </x:c>
      <x:c r="R1182" s="0" t="s">
        <x:v>156</x:v>
      </x:c>
      <x:c r="S1182" s="0" t="s">
        <x:v>2197</x:v>
      </x:c>
      <x:c r="W1182" s="0" t="s">
        <x:v>2789</x:v>
      </x:c>
      <x:c r="X1182" s="0" t="s">
        <x:v>88</x:v>
      </x:c>
      <x:c r="AC1182" s="0" t="s">
        <x:v>96</x:v>
      </x:c>
      <x:c r="AD1182" s="0" t="s">
        <x:v>1466</x:v>
      </x:c>
      <x:c r="AE1182" s="0" t="s">
        <x:v>551</x:v>
      </x:c>
      <x:c r="AF1182" s="0" t="s">
        <x:v>93</x:v>
      </x:c>
      <x:c r="AR1182" s="0" t="s">
        <x:v>77</x:v>
      </x:c>
      <x:c r="AV1182" s="0" t="s">
        <x:v>77</x:v>
      </x:c>
    </x:row>
    <x:row r="1183" spans="1:48">
      <x:c r="A1183" s="0" t="s">
        <x:v>2799</x:v>
      </x:c>
      <x:c r="B1183" s="0" t="s">
        <x:v>35</x:v>
      </x:c>
      <x:c r="C1183" s="0" t="s">
        <x:v>37</x:v>
      </x:c>
      <x:c r="D1183" s="0" t="s">
        <x:v>2800</x:v>
      </x:c>
      <x:c r="E1183" s="0" t="s">
        <x:v>80</x:v>
      </x:c>
      <x:c r="F1183" s="0" t="s">
        <x:v>99</x:v>
      </x:c>
      <x:c r="G1183" s="0" t="s">
        <x:v>82</x:v>
      </x:c>
      <x:c r="H1183" s="0" t="s">
        <x:v>1050</x:v>
      </x:c>
      <x:c r="I1183" s="0" t="s">
        <x:v>1050</x:v>
      </x:c>
      <x:c r="J1183" s="0" t="s">
        <x:v>85</x:v>
      </x:c>
      <x:c r="L1183" s="0" t="s">
        <x:v>1249</x:v>
      </x:c>
      <x:c r="N1183" s="0" t="s">
        <x:v>88</x:v>
      </x:c>
      <x:c r="P1183" s="0" t="s">
        <x:v>89</x:v>
      </x:c>
      <x:c r="Q1183" s="0" t="s">
        <x:v>1240</x:v>
      </x:c>
      <x:c r="R1183" s="0" t="s">
        <x:v>91</x:v>
      </x:c>
      <x:c r="W1183" s="0" t="s">
        <x:v>2791</x:v>
      </x:c>
      <x:c r="X1183" s="0" t="s">
        <x:v>88</x:v>
      </x:c>
      <x:c r="AC1183" s="0" t="s">
        <x:v>84</x:v>
      </x:c>
      <x:c r="AD1183" s="0" t="s">
        <x:v>1466</x:v>
      </x:c>
      <x:c r="AE1183" s="0" t="s">
        <x:v>551</x:v>
      </x:c>
      <x:c r="AF1183" s="0" t="s">
        <x:v>93</x:v>
      </x:c>
      <x:c r="AR1183" s="0" t="s">
        <x:v>77</x:v>
      </x:c>
      <x:c r="AV1183" s="0" t="s">
        <x:v>77</x:v>
      </x:c>
    </x:row>
    <x:row r="1184" spans="1:48">
      <x:c r="A1184" s="0" t="s">
        <x:v>2799</x:v>
      </x:c>
      <x:c r="B1184" s="0" t="s">
        <x:v>35</x:v>
      </x:c>
      <x:c r="C1184" s="0" t="s">
        <x:v>37</x:v>
      </x:c>
      <x:c r="D1184" s="0" t="s">
        <x:v>2801</x:v>
      </x:c>
      <x:c r="E1184" s="0" t="s">
        <x:v>80</x:v>
      </x:c>
      <x:c r="F1184" s="0" t="s">
        <x:v>99</x:v>
      </x:c>
      <x:c r="G1184" s="0" t="s">
        <x:v>122</x:v>
      </x:c>
      <x:c r="H1184" s="0" t="s">
        <x:v>1011</x:v>
      </x:c>
      <x:c r="I1184" s="0" t="s">
        <x:v>1011</x:v>
      </x:c>
      <x:c r="J1184" s="0" t="s">
        <x:v>85</x:v>
      </x:c>
      <x:c r="L1184" s="0" t="s">
        <x:v>1239</x:v>
      </x:c>
      <x:c r="N1184" s="0" t="s">
        <x:v>88</x:v>
      </x:c>
      <x:c r="P1184" s="0" t="s">
        <x:v>89</x:v>
      </x:c>
      <x:c r="Q1184" s="0" t="s">
        <x:v>1240</x:v>
      </x:c>
      <x:c r="R1184" s="0" t="s">
        <x:v>91</x:v>
      </x:c>
      <x:c r="W1184" s="0" t="s">
        <x:v>2787</x:v>
      </x:c>
      <x:c r="X1184" s="0" t="s">
        <x:v>88</x:v>
      </x:c>
      <x:c r="AC1184" s="0" t="s">
        <x:v>84</x:v>
      </x:c>
      <x:c r="AD1184" s="0" t="s">
        <x:v>1466</x:v>
      </x:c>
      <x:c r="AE1184" s="0" t="s">
        <x:v>551</x:v>
      </x:c>
      <x:c r="AF1184" s="0" t="s">
        <x:v>93</x:v>
      </x:c>
      <x:c r="AR1184" s="0" t="s">
        <x:v>77</x:v>
      </x:c>
      <x:c r="AV1184" s="0" t="s">
        <x:v>77</x:v>
      </x:c>
    </x:row>
    <x:row r="1185" spans="1:48">
      <x:c r="A1185" s="0" t="s">
        <x:v>2799</x:v>
      </x:c>
      <x:c r="B1185" s="0" t="s">
        <x:v>35</x:v>
      </x:c>
      <x:c r="C1185" s="0" t="s">
        <x:v>37</x:v>
      </x:c>
      <x:c r="D1185" s="0" t="s">
        <x:v>2802</x:v>
      </x:c>
      <x:c r="E1185" s="0" t="s">
        <x:v>80</x:v>
      </x:c>
      <x:c r="F1185" s="0" t="s">
        <x:v>81</x:v>
      </x:c>
      <x:c r="G1185" s="0" t="s">
        <x:v>82</x:v>
      </x:c>
      <x:c r="H1185" s="0" t="s">
        <x:v>551</x:v>
      </x:c>
      <x:c r="I1185" s="0" t="s">
        <x:v>551</x:v>
      </x:c>
      <x:c r="J1185" s="0" t="s">
        <x:v>84</x:v>
      </x:c>
      <x:c r="K1185" s="0" t="s">
        <x:v>85</x:v>
      </x:c>
      <x:c r="L1185" s="0" t="s">
        <x:v>1249</x:v>
      </x:c>
      <x:c r="N1185" s="0" t="s">
        <x:v>88</x:v>
      </x:c>
      <x:c r="P1185" s="0" t="s">
        <x:v>89</x:v>
      </x:c>
      <x:c r="Q1185" s="0" t="s">
        <x:v>1240</x:v>
      </x:c>
      <x:c r="R1185" s="0" t="s">
        <x:v>91</x:v>
      </x:c>
      <x:c r="W1185" s="0" t="s">
        <x:v>2803</x:v>
      </x:c>
      <x:c r="X1185" s="0" t="s">
        <x:v>88</x:v>
      </x:c>
      <x:c r="AC1185" s="0" t="s">
        <x:v>84</x:v>
      </x:c>
      <x:c r="AD1185" s="0" t="s">
        <x:v>1466</x:v>
      </x:c>
      <x:c r="AE1185" s="0" t="s">
        <x:v>551</x:v>
      </x:c>
      <x:c r="AF1185" s="0" t="s">
        <x:v>93</x:v>
      </x:c>
      <x:c r="AR1185" s="0" t="s">
        <x:v>77</x:v>
      </x:c>
      <x:c r="AV1185" s="0" t="s">
        <x:v>77</x:v>
      </x:c>
    </x:row>
    <x:row r="1186" spans="1:48">
      <x:c r="A1186" s="0" t="s">
        <x:v>2799</x:v>
      </x:c>
      <x:c r="B1186" s="0" t="s">
        <x:v>35</x:v>
      </x:c>
      <x:c r="C1186" s="0" t="s">
        <x:v>37</x:v>
      </x:c>
      <x:c r="D1186" s="0" t="s">
        <x:v>2804</x:v>
      </x:c>
      <x:c r="E1186" s="0" t="s">
        <x:v>80</x:v>
      </x:c>
      <x:c r="F1186" s="0" t="s">
        <x:v>81</x:v>
      </x:c>
      <x:c r="G1186" s="0" t="s">
        <x:v>82</x:v>
      </x:c>
      <x:c r="H1186" s="0" t="s">
        <x:v>540</x:v>
      </x:c>
      <x:c r="I1186" s="0" t="s">
        <x:v>540</x:v>
      </x:c>
      <x:c r="J1186" s="0" t="s">
        <x:v>84</x:v>
      </x:c>
      <x:c r="K1186" s="0" t="s">
        <x:v>85</x:v>
      </x:c>
      <x:c r="L1186" s="0" t="s">
        <x:v>86</x:v>
      </x:c>
      <x:c r="M1186" s="0" t="s">
        <x:v>87</x:v>
      </x:c>
      <x:c r="N1186" s="0" t="s">
        <x:v>88</x:v>
      </x:c>
      <x:c r="P1186" s="0" t="s">
        <x:v>89</x:v>
      </x:c>
      <x:c r="Q1186" s="0" t="s">
        <x:v>90</x:v>
      </x:c>
      <x:c r="R1186" s="0" t="s">
        <x:v>91</x:v>
      </x:c>
      <x:c r="W1186" s="0" t="s">
        <x:v>2805</x:v>
      </x:c>
      <x:c r="X1186" s="0" t="s">
        <x:v>88</x:v>
      </x:c>
      <x:c r="AC1186" s="0" t="s">
        <x:v>84</x:v>
      </x:c>
      <x:c r="AD1186" s="0" t="s">
        <x:v>1466</x:v>
      </x:c>
      <x:c r="AE1186" s="0" t="s">
        <x:v>551</x:v>
      </x:c>
      <x:c r="AF1186" s="0" t="s">
        <x:v>93</x:v>
      </x:c>
      <x:c r="AR1186" s="0" t="s">
        <x:v>77</x:v>
      </x:c>
      <x:c r="AV1186" s="0" t="s">
        <x:v>77</x:v>
      </x:c>
    </x:row>
    <x:row r="1187" spans="1:48">
      <x:c r="A1187" s="0" t="s">
        <x:v>2806</x:v>
      </x:c>
      <x:c r="B1187" s="0" t="s">
        <x:v>35</x:v>
      </x:c>
      <x:c r="C1187" s="0" t="s">
        <x:v>37</x:v>
      </x:c>
      <x:c r="D1187" s="0" t="s">
        <x:v>2807</x:v>
      </x:c>
      <x:c r="E1187" s="0" t="s">
        <x:v>80</x:v>
      </x:c>
      <x:c r="F1187" s="0" t="s">
        <x:v>81</x:v>
      </x:c>
      <x:c r="G1187" s="0" t="s">
        <x:v>122</x:v>
      </x:c>
      <x:c r="H1187" s="0" t="s">
        <x:v>189</x:v>
      </x:c>
      <x:c r="I1187" s="0" t="s">
        <x:v>189</x:v>
      </x:c>
      <x:c r="J1187" s="0" t="s">
        <x:v>84</x:v>
      </x:c>
      <x:c r="K1187" s="0" t="s">
        <x:v>85</x:v>
      </x:c>
      <x:c r="L1187" s="0" t="s">
        <x:v>86</x:v>
      </x:c>
      <x:c r="M1187" s="0" t="s">
        <x:v>87</x:v>
      </x:c>
      <x:c r="N1187" s="0" t="s">
        <x:v>88</x:v>
      </x:c>
      <x:c r="P1187" s="0" t="s">
        <x:v>89</x:v>
      </x:c>
      <x:c r="Q1187" s="0" t="s">
        <x:v>90</x:v>
      </x:c>
      <x:c r="R1187" s="0" t="s">
        <x:v>91</x:v>
      </x:c>
      <x:c r="W1187" s="0" t="s">
        <x:v>2808</x:v>
      </x:c>
      <x:c r="X1187" s="0" t="s">
        <x:v>88</x:v>
      </x:c>
      <x:c r="AC1187" s="0" t="s">
        <x:v>93</x:v>
      </x:c>
      <x:c r="AD1187" s="0" t="s">
        <x:v>1466</x:v>
      </x:c>
      <x:c r="AE1187" s="0" t="s">
        <x:v>551</x:v>
      </x:c>
      <x:c r="AF1187" s="0" t="s">
        <x:v>124</x:v>
      </x:c>
      <x:c r="AR1187" s="0" t="s">
        <x:v>77</x:v>
      </x:c>
      <x:c r="AV1187" s="0" t="s">
        <x:v>77</x:v>
      </x:c>
    </x:row>
    <x:row r="1188" spans="1:48">
      <x:c r="A1188" s="0" t="s">
        <x:v>2809</x:v>
      </x:c>
      <x:c r="B1188" s="0" t="s">
        <x:v>35</x:v>
      </x:c>
      <x:c r="C1188" s="0" t="s">
        <x:v>37</x:v>
      </x:c>
      <x:c r="D1188" s="0" t="s">
        <x:v>2810</x:v>
      </x:c>
      <x:c r="E1188" s="0" t="s">
        <x:v>80</x:v>
      </x:c>
      <x:c r="F1188" s="0" t="s">
        <x:v>81</x:v>
      </x:c>
      <x:c r="G1188" s="0" t="s">
        <x:v>82</x:v>
      </x:c>
      <x:c r="H1188" s="0" t="s">
        <x:v>546</x:v>
      </x:c>
      <x:c r="I1188" s="0" t="s">
        <x:v>546</x:v>
      </x:c>
      <x:c r="J1188" s="0" t="s">
        <x:v>84</x:v>
      </x:c>
      <x:c r="K1188" s="0" t="s">
        <x:v>85</x:v>
      </x:c>
      <x:c r="L1188" s="0" t="s">
        <x:v>86</x:v>
      </x:c>
      <x:c r="M1188" s="0" t="s">
        <x:v>87</x:v>
      </x:c>
      <x:c r="N1188" s="0" t="s">
        <x:v>88</x:v>
      </x:c>
      <x:c r="P1188" s="0" t="s">
        <x:v>89</x:v>
      </x:c>
      <x:c r="Q1188" s="0" t="s">
        <x:v>90</x:v>
      </x:c>
      <x:c r="R1188" s="0" t="s">
        <x:v>91</x:v>
      </x:c>
      <x:c r="W1188" s="0" t="s">
        <x:v>2811</x:v>
      </x:c>
      <x:c r="X1188" s="0" t="s">
        <x:v>88</x:v>
      </x:c>
      <x:c r="AC1188" s="0" t="s">
        <x:v>93</x:v>
      </x:c>
      <x:c r="AD1188" s="0" t="s">
        <x:v>1466</x:v>
      </x:c>
      <x:c r="AE1188" s="0" t="s">
        <x:v>551</x:v>
      </x:c>
      <x:c r="AF1188" s="0" t="s">
        <x:v>84</x:v>
      </x:c>
      <x:c r="AR1188" s="0" t="s">
        <x:v>77</x:v>
      </x:c>
      <x:c r="AV1188" s="0" t="s">
        <x:v>77</x:v>
      </x:c>
    </x:row>
    <x:row r="1189" spans="1:48">
      <x:c r="A1189" s="0" t="s">
        <x:v>2812</x:v>
      </x:c>
      <x:c r="B1189" s="0" t="s">
        <x:v>35</x:v>
      </x:c>
      <x:c r="C1189" s="0" t="s">
        <x:v>37</x:v>
      </x:c>
      <x:c r="D1189" s="0" t="s">
        <x:v>2813</x:v>
      </x:c>
      <x:c r="E1189" s="0" t="s">
        <x:v>80</x:v>
      </x:c>
      <x:c r="F1189" s="0" t="s">
        <x:v>99</x:v>
      </x:c>
      <x:c r="G1189" s="0" t="s">
        <x:v>82</x:v>
      </x:c>
      <x:c r="H1189" s="0" t="s">
        <x:v>540</x:v>
      </x:c>
      <x:c r="I1189" s="0" t="s">
        <x:v>540</x:v>
      </x:c>
      <x:c r="J1189" s="0" t="s">
        <x:v>85</x:v>
      </x:c>
      <x:c r="L1189" s="0" t="s">
        <x:v>86</x:v>
      </x:c>
      <x:c r="M1189" s="0" t="s">
        <x:v>87</x:v>
      </x:c>
      <x:c r="N1189" s="0" t="s">
        <x:v>88</x:v>
      </x:c>
      <x:c r="P1189" s="0" t="s">
        <x:v>89</x:v>
      </x:c>
      <x:c r="Q1189" s="0" t="s">
        <x:v>90</x:v>
      </x:c>
      <x:c r="R1189" s="0" t="s">
        <x:v>91</x:v>
      </x:c>
      <x:c r="W1189" s="0" t="s">
        <x:v>2805</x:v>
      </x:c>
      <x:c r="X1189" s="0" t="s">
        <x:v>88</x:v>
      </x:c>
      <x:c r="AC1189" s="0" t="s">
        <x:v>93</x:v>
      </x:c>
      <x:c r="AD1189" s="0" t="s">
        <x:v>1466</x:v>
      </x:c>
      <x:c r="AE1189" s="0" t="s">
        <x:v>551</x:v>
      </x:c>
      <x:c r="AF1189" s="0" t="s">
        <x:v>84</x:v>
      </x:c>
      <x:c r="AR1189" s="0" t="s">
        <x:v>77</x:v>
      </x:c>
      <x:c r="AV1189" s="0" t="s">
        <x:v>77</x:v>
      </x:c>
    </x:row>
    <x:row r="1190" spans="1:48">
      <x:c r="A1190" s="0" t="s">
        <x:v>2814</x:v>
      </x:c>
      <x:c r="B1190" s="0" t="s">
        <x:v>35</x:v>
      </x:c>
      <x:c r="C1190" s="0" t="s">
        <x:v>37</x:v>
      </x:c>
      <x:c r="D1190" s="0" t="s">
        <x:v>2815</x:v>
      </x:c>
      <x:c r="E1190" s="0" t="s">
        <x:v>80</x:v>
      </x:c>
      <x:c r="F1190" s="0" t="s">
        <x:v>81</x:v>
      </x:c>
      <x:c r="G1190" s="0" t="s">
        <x:v>122</x:v>
      </x:c>
      <x:c r="H1190" s="0" t="s">
        <x:v>1651</x:v>
      </x:c>
      <x:c r="I1190" s="0" t="s">
        <x:v>1651</x:v>
      </x:c>
      <x:c r="J1190" s="0" t="s">
        <x:v>84</x:v>
      </x:c>
      <x:c r="K1190" s="0" t="s">
        <x:v>85</x:v>
      </x:c>
      <x:c r="L1190" s="0" t="s">
        <x:v>86</x:v>
      </x:c>
      <x:c r="M1190" s="0" t="s">
        <x:v>87</x:v>
      </x:c>
      <x:c r="N1190" s="0" t="s">
        <x:v>88</x:v>
      </x:c>
      <x:c r="P1190" s="0" t="s">
        <x:v>89</x:v>
      </x:c>
      <x:c r="Q1190" s="0" t="s">
        <x:v>90</x:v>
      </x:c>
      <x:c r="R1190" s="0" t="s">
        <x:v>91</x:v>
      </x:c>
      <x:c r="W1190" s="0" t="s">
        <x:v>2816</x:v>
      </x:c>
      <x:c r="X1190" s="0" t="s">
        <x:v>88</x:v>
      </x:c>
      <x:c r="AC1190" s="0" t="s">
        <x:v>93</x:v>
      </x:c>
      <x:c r="AD1190" s="0" t="s">
        <x:v>1466</x:v>
      </x:c>
      <x:c r="AE1190" s="0" t="s">
        <x:v>551</x:v>
      </x:c>
      <x:c r="AF1190" s="0" t="s">
        <x:v>124</x:v>
      </x:c>
      <x:c r="AR1190" s="0" t="s">
        <x:v>77</x:v>
      </x:c>
      <x:c r="AV1190" s="0" t="s">
        <x:v>77</x:v>
      </x:c>
    </x:row>
    <x:row r="1191" spans="1:48">
      <x:c r="A1191" s="0" t="s">
        <x:v>2814</x:v>
      </x:c>
      <x:c r="B1191" s="0" t="s">
        <x:v>35</x:v>
      </x:c>
      <x:c r="C1191" s="0" t="s">
        <x:v>37</x:v>
      </x:c>
      <x:c r="D1191" s="0" t="s">
        <x:v>2817</x:v>
      </x:c>
      <x:c r="E1191" s="0" t="s">
        <x:v>80</x:v>
      </x:c>
      <x:c r="F1191" s="0" t="s">
        <x:v>99</x:v>
      </x:c>
      <x:c r="G1191" s="0" t="s">
        <x:v>122</x:v>
      </x:c>
      <x:c r="H1191" s="0" t="s">
        <x:v>189</x:v>
      </x:c>
      <x:c r="I1191" s="0" t="s">
        <x:v>189</x:v>
      </x:c>
      <x:c r="J1191" s="0" t="s">
        <x:v>85</x:v>
      </x:c>
      <x:c r="L1191" s="0" t="s">
        <x:v>86</x:v>
      </x:c>
      <x:c r="M1191" s="0" t="s">
        <x:v>87</x:v>
      </x:c>
      <x:c r="N1191" s="0" t="s">
        <x:v>88</x:v>
      </x:c>
      <x:c r="P1191" s="0" t="s">
        <x:v>89</x:v>
      </x:c>
      <x:c r="Q1191" s="0" t="s">
        <x:v>90</x:v>
      </x:c>
      <x:c r="R1191" s="0" t="s">
        <x:v>91</x:v>
      </x:c>
      <x:c r="W1191" s="0" t="s">
        <x:v>2808</x:v>
      </x:c>
      <x:c r="X1191" s="0" t="s">
        <x:v>88</x:v>
      </x:c>
      <x:c r="AC1191" s="0" t="s">
        <x:v>93</x:v>
      </x:c>
      <x:c r="AD1191" s="0" t="s">
        <x:v>1466</x:v>
      </x:c>
      <x:c r="AE1191" s="0" t="s">
        <x:v>551</x:v>
      </x:c>
      <x:c r="AF1191" s="0" t="s">
        <x:v>124</x:v>
      </x:c>
      <x:c r="AR1191" s="0" t="s">
        <x:v>77</x:v>
      </x:c>
      <x:c r="AV1191" s="0" t="s">
        <x:v>77</x:v>
      </x:c>
    </x:row>
    <x:row r="1192" spans="1:48">
      <x:c r="A1192" s="0" t="s">
        <x:v>2818</x:v>
      </x:c>
      <x:c r="B1192" s="0" t="s">
        <x:v>35</x:v>
      </x:c>
      <x:c r="C1192" s="0" t="s">
        <x:v>37</x:v>
      </x:c>
      <x:c r="D1192" s="0" t="s">
        <x:v>2819</x:v>
      </x:c>
      <x:c r="E1192" s="0" t="s">
        <x:v>80</x:v>
      </x:c>
      <x:c r="F1192" s="0" t="s">
        <x:v>99</x:v>
      </x:c>
      <x:c r="G1192" s="0" t="s">
        <x:v>122</x:v>
      </x:c>
      <x:c r="H1192" s="0" t="s">
        <x:v>1651</x:v>
      </x:c>
      <x:c r="I1192" s="0" t="s">
        <x:v>1651</x:v>
      </x:c>
      <x:c r="J1192" s="0" t="s">
        <x:v>85</x:v>
      </x:c>
      <x:c r="L1192" s="0" t="s">
        <x:v>86</x:v>
      </x:c>
      <x:c r="M1192" s="0" t="s">
        <x:v>87</x:v>
      </x:c>
      <x:c r="N1192" s="0" t="s">
        <x:v>88</x:v>
      </x:c>
      <x:c r="P1192" s="0" t="s">
        <x:v>89</x:v>
      </x:c>
      <x:c r="Q1192" s="0" t="s">
        <x:v>90</x:v>
      </x:c>
      <x:c r="R1192" s="0" t="s">
        <x:v>91</x:v>
      </x:c>
      <x:c r="W1192" s="0" t="s">
        <x:v>2816</x:v>
      </x:c>
      <x:c r="X1192" s="0" t="s">
        <x:v>88</x:v>
      </x:c>
      <x:c r="AC1192" s="0" t="s">
        <x:v>93</x:v>
      </x:c>
      <x:c r="AD1192" s="0" t="s">
        <x:v>1466</x:v>
      </x:c>
      <x:c r="AE1192" s="0" t="s">
        <x:v>551</x:v>
      </x:c>
      <x:c r="AF1192" s="0" t="s">
        <x:v>124</x:v>
      </x:c>
      <x:c r="AR1192" s="0" t="s">
        <x:v>77</x:v>
      </x:c>
      <x:c r="AV1192" s="0" t="s">
        <x:v>77</x:v>
      </x:c>
    </x:row>
    <x:row r="1193" spans="1:48">
      <x:c r="A1193" s="0" t="s">
        <x:v>2820</x:v>
      </x:c>
      <x:c r="B1193" s="0" t="s">
        <x:v>35</x:v>
      </x:c>
      <x:c r="C1193" s="0" t="s">
        <x:v>37</x:v>
      </x:c>
      <x:c r="D1193" s="0" t="s">
        <x:v>2821</x:v>
      </x:c>
      <x:c r="E1193" s="0" t="s">
        <x:v>80</x:v>
      </x:c>
      <x:c r="F1193" s="0" t="s">
        <x:v>81</x:v>
      </x:c>
      <x:c r="G1193" s="0" t="s">
        <x:v>122</x:v>
      </x:c>
      <x:c r="H1193" s="0" t="s">
        <x:v>189</x:v>
      </x:c>
      <x:c r="I1193" s="0" t="s">
        <x:v>189</x:v>
      </x:c>
      <x:c r="J1193" s="0" t="s">
        <x:v>84</x:v>
      </x:c>
      <x:c r="K1193" s="0" t="s">
        <x:v>85</x:v>
      </x:c>
      <x:c r="L1193" s="0" t="s">
        <x:v>86</x:v>
      </x:c>
      <x:c r="M1193" s="0" t="s">
        <x:v>87</x:v>
      </x:c>
      <x:c r="N1193" s="0" t="s">
        <x:v>88</x:v>
      </x:c>
      <x:c r="P1193" s="0" t="s">
        <x:v>89</x:v>
      </x:c>
      <x:c r="Q1193" s="0" t="s">
        <x:v>90</x:v>
      </x:c>
      <x:c r="R1193" s="0" t="s">
        <x:v>91</x:v>
      </x:c>
      <x:c r="W1193" s="0" t="s">
        <x:v>2822</x:v>
      </x:c>
      <x:c r="X1193" s="0" t="s">
        <x:v>88</x:v>
      </x:c>
      <x:c r="AC1193" s="0" t="s">
        <x:v>93</x:v>
      </x:c>
      <x:c r="AD1193" s="0" t="s">
        <x:v>1466</x:v>
      </x:c>
      <x:c r="AE1193" s="0" t="s">
        <x:v>551</x:v>
      </x:c>
      <x:c r="AF1193" s="0" t="s">
        <x:v>124</x:v>
      </x:c>
      <x:c r="AR1193" s="0" t="s">
        <x:v>77</x:v>
      </x:c>
      <x:c r="AV1193" s="0" t="s">
        <x:v>77</x:v>
      </x:c>
    </x:row>
    <x:row r="1194" spans="1:48">
      <x:c r="A1194" s="0" t="s">
        <x:v>2823</x:v>
      </x:c>
      <x:c r="B1194" s="0" t="s">
        <x:v>35</x:v>
      </x:c>
      <x:c r="C1194" s="0" t="s">
        <x:v>37</x:v>
      </x:c>
      <x:c r="D1194" s="0" t="s">
        <x:v>2824</x:v>
      </x:c>
      <x:c r="E1194" s="0" t="s">
        <x:v>80</x:v>
      </x:c>
      <x:c r="F1194" s="0" t="s">
        <x:v>99</x:v>
      </x:c>
      <x:c r="G1194" s="0" t="s">
        <x:v>82</x:v>
      </x:c>
      <x:c r="H1194" s="0" t="s">
        <x:v>546</x:v>
      </x:c>
      <x:c r="I1194" s="0" t="s">
        <x:v>546</x:v>
      </x:c>
      <x:c r="J1194" s="0" t="s">
        <x:v>85</x:v>
      </x:c>
      <x:c r="L1194" s="0" t="s">
        <x:v>86</x:v>
      </x:c>
      <x:c r="M1194" s="0" t="s">
        <x:v>87</x:v>
      </x:c>
      <x:c r="N1194" s="0" t="s">
        <x:v>88</x:v>
      </x:c>
      <x:c r="P1194" s="0" t="s">
        <x:v>89</x:v>
      </x:c>
      <x:c r="Q1194" s="0" t="s">
        <x:v>90</x:v>
      </x:c>
      <x:c r="R1194" s="0" t="s">
        <x:v>91</x:v>
      </x:c>
      <x:c r="W1194" s="0" t="s">
        <x:v>2811</x:v>
      </x:c>
      <x:c r="X1194" s="0" t="s">
        <x:v>88</x:v>
      </x:c>
      <x:c r="AC1194" s="0" t="s">
        <x:v>93</x:v>
      </x:c>
      <x:c r="AD1194" s="0" t="s">
        <x:v>1466</x:v>
      </x:c>
      <x:c r="AE1194" s="0" t="s">
        <x:v>551</x:v>
      </x:c>
      <x:c r="AF1194" s="0" t="s">
        <x:v>124</x:v>
      </x:c>
      <x:c r="AR1194" s="0" t="s">
        <x:v>77</x:v>
      </x:c>
      <x:c r="AV1194" s="0" t="s">
        <x:v>77</x:v>
      </x:c>
    </x:row>
    <x:row r="1195" spans="1:48">
      <x:c r="A1195" s="0" t="s">
        <x:v>2823</x:v>
      </x:c>
      <x:c r="B1195" s="0" t="s">
        <x:v>35</x:v>
      </x:c>
      <x:c r="C1195" s="0" t="s">
        <x:v>37</x:v>
      </x:c>
      <x:c r="D1195" s="0" t="s">
        <x:v>2825</x:v>
      </x:c>
      <x:c r="E1195" s="0" t="s">
        <x:v>80</x:v>
      </x:c>
      <x:c r="F1195" s="0" t="s">
        <x:v>81</x:v>
      </x:c>
      <x:c r="G1195" s="0" t="s">
        <x:v>82</x:v>
      </x:c>
      <x:c r="H1195" s="0" t="s">
        <x:v>540</x:v>
      </x:c>
      <x:c r="I1195" s="0" t="s">
        <x:v>540</x:v>
      </x:c>
      <x:c r="J1195" s="0" t="s">
        <x:v>84</x:v>
      </x:c>
      <x:c r="K1195" s="0" t="s">
        <x:v>85</x:v>
      </x:c>
      <x:c r="L1195" s="0" t="s">
        <x:v>86</x:v>
      </x:c>
      <x:c r="M1195" s="0" t="s">
        <x:v>87</x:v>
      </x:c>
      <x:c r="N1195" s="0" t="s">
        <x:v>88</x:v>
      </x:c>
      <x:c r="P1195" s="0" t="s">
        <x:v>89</x:v>
      </x:c>
      <x:c r="Q1195" s="0" t="s">
        <x:v>90</x:v>
      </x:c>
      <x:c r="R1195" s="0" t="s">
        <x:v>91</x:v>
      </x:c>
      <x:c r="W1195" s="0" t="s">
        <x:v>2826</x:v>
      </x:c>
      <x:c r="X1195" s="0" t="s">
        <x:v>88</x:v>
      </x:c>
      <x:c r="AC1195" s="0" t="s">
        <x:v>93</x:v>
      </x:c>
      <x:c r="AD1195" s="0" t="s">
        <x:v>1466</x:v>
      </x:c>
      <x:c r="AE1195" s="0" t="s">
        <x:v>551</x:v>
      </x:c>
      <x:c r="AF1195" s="0" t="s">
        <x:v>124</x:v>
      </x:c>
      <x:c r="AR1195" s="0" t="s">
        <x:v>77</x:v>
      </x:c>
      <x:c r="AV1195" s="0" t="s">
        <x:v>77</x:v>
      </x:c>
    </x:row>
    <x:row r="1196" spans="1:48">
      <x:c r="A1196" s="0" t="s">
        <x:v>2827</x:v>
      </x:c>
      <x:c r="B1196" s="0" t="s">
        <x:v>35</x:v>
      </x:c>
      <x:c r="C1196" s="0" t="s">
        <x:v>37</x:v>
      </x:c>
      <x:c r="D1196" s="0" t="s">
        <x:v>2828</x:v>
      </x:c>
      <x:c r="E1196" s="0" t="s">
        <x:v>80</x:v>
      </x:c>
      <x:c r="F1196" s="0" t="s">
        <x:v>81</x:v>
      </x:c>
      <x:c r="G1196" s="0" t="s">
        <x:v>122</x:v>
      </x:c>
      <x:c r="H1196" s="0" t="s">
        <x:v>1053</x:v>
      </x:c>
      <x:c r="I1196" s="0" t="s">
        <x:v>1053</x:v>
      </x:c>
      <x:c r="J1196" s="0" t="s">
        <x:v>84</x:v>
      </x:c>
      <x:c r="K1196" s="0" t="s">
        <x:v>85</x:v>
      </x:c>
      <x:c r="L1196" s="0" t="s">
        <x:v>86</x:v>
      </x:c>
      <x:c r="M1196" s="0" t="s">
        <x:v>87</x:v>
      </x:c>
      <x:c r="N1196" s="0" t="s">
        <x:v>88</x:v>
      </x:c>
      <x:c r="P1196" s="0" t="s">
        <x:v>89</x:v>
      </x:c>
      <x:c r="Q1196" s="0" t="s">
        <x:v>90</x:v>
      </x:c>
      <x:c r="R1196" s="0" t="s">
        <x:v>91</x:v>
      </x:c>
      <x:c r="W1196" s="0" t="s">
        <x:v>2829</x:v>
      </x:c>
      <x:c r="X1196" s="0" t="s">
        <x:v>88</x:v>
      </x:c>
      <x:c r="AC1196" s="0" t="s">
        <x:v>93</x:v>
      </x:c>
      <x:c r="AD1196" s="0" t="s">
        <x:v>1466</x:v>
      </x:c>
      <x:c r="AE1196" s="0" t="s">
        <x:v>551</x:v>
      </x:c>
      <x:c r="AF1196" s="0" t="s">
        <x:v>124</x:v>
      </x:c>
      <x:c r="AR1196" s="0" t="s">
        <x:v>77</x:v>
      </x:c>
      <x:c r="AV1196" s="0" t="s">
        <x:v>77</x:v>
      </x:c>
    </x:row>
    <x:row r="1197" spans="1:48">
      <x:c r="A1197" s="0" t="s">
        <x:v>2827</x:v>
      </x:c>
      <x:c r="B1197" s="0" t="s">
        <x:v>35</x:v>
      </x:c>
      <x:c r="C1197" s="0" t="s">
        <x:v>37</x:v>
      </x:c>
      <x:c r="D1197" s="0" t="s">
        <x:v>2830</x:v>
      </x:c>
      <x:c r="E1197" s="0" t="s">
        <x:v>80</x:v>
      </x:c>
      <x:c r="F1197" s="0" t="s">
        <x:v>99</x:v>
      </x:c>
      <x:c r="G1197" s="0" t="s">
        <x:v>122</x:v>
      </x:c>
      <x:c r="H1197" s="0" t="s">
        <x:v>189</x:v>
      </x:c>
      <x:c r="I1197" s="0" t="s">
        <x:v>189</x:v>
      </x:c>
      <x:c r="J1197" s="0" t="s">
        <x:v>85</x:v>
      </x:c>
      <x:c r="L1197" s="0" t="s">
        <x:v>86</x:v>
      </x:c>
      <x:c r="M1197" s="0" t="s">
        <x:v>87</x:v>
      </x:c>
      <x:c r="N1197" s="0" t="s">
        <x:v>88</x:v>
      </x:c>
      <x:c r="P1197" s="0" t="s">
        <x:v>89</x:v>
      </x:c>
      <x:c r="Q1197" s="0" t="s">
        <x:v>90</x:v>
      </x:c>
      <x:c r="R1197" s="0" t="s">
        <x:v>91</x:v>
      </x:c>
      <x:c r="W1197" s="0" t="s">
        <x:v>2822</x:v>
      </x:c>
      <x:c r="X1197" s="0" t="s">
        <x:v>88</x:v>
      </x:c>
      <x:c r="AC1197" s="0" t="s">
        <x:v>93</x:v>
      </x:c>
      <x:c r="AD1197" s="0" t="s">
        <x:v>1466</x:v>
      </x:c>
      <x:c r="AE1197" s="0" t="s">
        <x:v>551</x:v>
      </x:c>
      <x:c r="AF1197" s="0" t="s">
        <x:v>124</x:v>
      </x:c>
      <x:c r="AR1197" s="0" t="s">
        <x:v>77</x:v>
      </x:c>
      <x:c r="AV1197" s="0" t="s">
        <x:v>77</x:v>
      </x:c>
    </x:row>
    <x:row r="1198" spans="1:48">
      <x:c r="A1198" s="0" t="s">
        <x:v>2831</x:v>
      </x:c>
      <x:c r="B1198" s="0" t="s">
        <x:v>35</x:v>
      </x:c>
      <x:c r="C1198" s="0" t="s">
        <x:v>37</x:v>
      </x:c>
      <x:c r="D1198" s="0" t="s">
        <x:v>2832</x:v>
      </x:c>
      <x:c r="E1198" s="0" t="s">
        <x:v>80</x:v>
      </x:c>
      <x:c r="F1198" s="0" t="s">
        <x:v>81</x:v>
      </x:c>
      <x:c r="G1198" s="0" t="s">
        <x:v>122</x:v>
      </x:c>
      <x:c r="H1198" s="0" t="s">
        <x:v>1738</x:v>
      </x:c>
      <x:c r="I1198" s="0" t="s">
        <x:v>1738</x:v>
      </x:c>
      <x:c r="J1198" s="0" t="s">
        <x:v>84</x:v>
      </x:c>
      <x:c r="K1198" s="0" t="s">
        <x:v>85</x:v>
      </x:c>
      <x:c r="L1198" s="0" t="s">
        <x:v>86</x:v>
      </x:c>
      <x:c r="M1198" s="0" t="s">
        <x:v>87</x:v>
      </x:c>
      <x:c r="N1198" s="0" t="s">
        <x:v>88</x:v>
      </x:c>
      <x:c r="P1198" s="0" t="s">
        <x:v>89</x:v>
      </x:c>
      <x:c r="Q1198" s="0" t="s">
        <x:v>90</x:v>
      </x:c>
      <x:c r="R1198" s="0" t="s">
        <x:v>91</x:v>
      </x:c>
      <x:c r="W1198" s="0" t="s">
        <x:v>2833</x:v>
      </x:c>
      <x:c r="X1198" s="0" t="s">
        <x:v>88</x:v>
      </x:c>
      <x:c r="AC1198" s="0" t="s">
        <x:v>93</x:v>
      </x:c>
      <x:c r="AD1198" s="0" t="s">
        <x:v>1466</x:v>
      </x:c>
      <x:c r="AE1198" s="0" t="s">
        <x:v>551</x:v>
      </x:c>
      <x:c r="AF1198" s="0" t="s">
        <x:v>124</x:v>
      </x:c>
      <x:c r="AR1198" s="0" t="s">
        <x:v>77</x:v>
      </x:c>
      <x:c r="AV1198" s="0" t="s">
        <x:v>77</x:v>
      </x:c>
    </x:row>
    <x:row r="1199" spans="1:48">
      <x:c r="A1199" s="0" t="s">
        <x:v>2834</x:v>
      </x:c>
      <x:c r="B1199" s="0" t="s">
        <x:v>35</x:v>
      </x:c>
      <x:c r="C1199" s="0" t="s">
        <x:v>37</x:v>
      </x:c>
      <x:c r="D1199" s="0" t="s">
        <x:v>2835</x:v>
      </x:c>
      <x:c r="E1199" s="0" t="s">
        <x:v>80</x:v>
      </x:c>
      <x:c r="F1199" s="0" t="s">
        <x:v>99</x:v>
      </x:c>
      <x:c r="G1199" s="0" t="s">
        <x:v>122</x:v>
      </x:c>
      <x:c r="H1199" s="0" t="s">
        <x:v>1053</x:v>
      </x:c>
      <x:c r="I1199" s="0" t="s">
        <x:v>1053</x:v>
      </x:c>
      <x:c r="J1199" s="0" t="s">
        <x:v>85</x:v>
      </x:c>
      <x:c r="L1199" s="0" t="s">
        <x:v>86</x:v>
      </x:c>
      <x:c r="M1199" s="0" t="s">
        <x:v>87</x:v>
      </x:c>
      <x:c r="N1199" s="0" t="s">
        <x:v>88</x:v>
      </x:c>
      <x:c r="P1199" s="0" t="s">
        <x:v>89</x:v>
      </x:c>
      <x:c r="Q1199" s="0" t="s">
        <x:v>90</x:v>
      </x:c>
      <x:c r="R1199" s="0" t="s">
        <x:v>91</x:v>
      </x:c>
      <x:c r="W1199" s="0" t="s">
        <x:v>2829</x:v>
      </x:c>
      <x:c r="X1199" s="0" t="s">
        <x:v>88</x:v>
      </x:c>
      <x:c r="AC1199" s="0" t="s">
        <x:v>93</x:v>
      </x:c>
      <x:c r="AD1199" s="0" t="s">
        <x:v>1466</x:v>
      </x:c>
      <x:c r="AE1199" s="0" t="s">
        <x:v>551</x:v>
      </x:c>
      <x:c r="AF1199" s="0" t="s">
        <x:v>124</x:v>
      </x:c>
      <x:c r="AR1199" s="0" t="s">
        <x:v>77</x:v>
      </x:c>
      <x:c r="AV1199" s="0" t="s">
        <x:v>77</x:v>
      </x:c>
    </x:row>
    <x:row r="1200" spans="1:48">
      <x:c r="A1200" s="0" t="s">
        <x:v>2836</x:v>
      </x:c>
      <x:c r="B1200" s="0" t="s">
        <x:v>35</x:v>
      </x:c>
      <x:c r="C1200" s="0" t="s">
        <x:v>37</x:v>
      </x:c>
      <x:c r="D1200" s="0" t="s">
        <x:v>2837</x:v>
      </x:c>
      <x:c r="E1200" s="0" t="s">
        <x:v>80</x:v>
      </x:c>
      <x:c r="F1200" s="0" t="s">
        <x:v>81</x:v>
      </x:c>
      <x:c r="G1200" s="0" t="s">
        <x:v>122</x:v>
      </x:c>
      <x:c r="H1200" s="0" t="s">
        <x:v>609</x:v>
      </x:c>
      <x:c r="I1200" s="0" t="s">
        <x:v>609</x:v>
      </x:c>
      <x:c r="J1200" s="0" t="s">
        <x:v>84</x:v>
      </x:c>
      <x:c r="K1200" s="0" t="s">
        <x:v>85</x:v>
      </x:c>
      <x:c r="L1200" s="0" t="s">
        <x:v>86</x:v>
      </x:c>
      <x:c r="M1200" s="0" t="s">
        <x:v>87</x:v>
      </x:c>
      <x:c r="N1200" s="0" t="s">
        <x:v>88</x:v>
      </x:c>
      <x:c r="P1200" s="0" t="s">
        <x:v>89</x:v>
      </x:c>
      <x:c r="Q1200" s="0" t="s">
        <x:v>90</x:v>
      </x:c>
      <x:c r="R1200" s="0" t="s">
        <x:v>91</x:v>
      </x:c>
      <x:c r="W1200" s="0" t="s">
        <x:v>2838</x:v>
      </x:c>
      <x:c r="X1200" s="0" t="s">
        <x:v>88</x:v>
      </x:c>
      <x:c r="AC1200" s="0" t="s">
        <x:v>93</x:v>
      </x:c>
      <x:c r="AD1200" s="0" t="s">
        <x:v>1466</x:v>
      </x:c>
      <x:c r="AE1200" s="0" t="s">
        <x:v>551</x:v>
      </x:c>
      <x:c r="AF1200" s="0" t="s">
        <x:v>124</x:v>
      </x:c>
      <x:c r="AR1200" s="0" t="s">
        <x:v>77</x:v>
      </x:c>
      <x:c r="AV1200" s="0" t="s">
        <x:v>77</x:v>
      </x:c>
    </x:row>
    <x:row r="1201" spans="1:48">
      <x:c r="A1201" s="0" t="s">
        <x:v>2839</x:v>
      </x:c>
      <x:c r="B1201" s="0" t="s">
        <x:v>35</x:v>
      </x:c>
      <x:c r="C1201" s="0" t="s">
        <x:v>37</x:v>
      </x:c>
      <x:c r="D1201" s="0" t="s">
        <x:v>2840</x:v>
      </x:c>
      <x:c r="E1201" s="0" t="s">
        <x:v>80</x:v>
      </x:c>
      <x:c r="F1201" s="0" t="s">
        <x:v>99</x:v>
      </x:c>
      <x:c r="G1201" s="0" t="s">
        <x:v>122</x:v>
      </x:c>
      <x:c r="H1201" s="0" t="s">
        <x:v>1738</x:v>
      </x:c>
      <x:c r="I1201" s="0" t="s">
        <x:v>1738</x:v>
      </x:c>
      <x:c r="J1201" s="0" t="s">
        <x:v>85</x:v>
      </x:c>
      <x:c r="L1201" s="0" t="s">
        <x:v>86</x:v>
      </x:c>
      <x:c r="M1201" s="0" t="s">
        <x:v>87</x:v>
      </x:c>
      <x:c r="N1201" s="0" t="s">
        <x:v>88</x:v>
      </x:c>
      <x:c r="P1201" s="0" t="s">
        <x:v>89</x:v>
      </x:c>
      <x:c r="Q1201" s="0" t="s">
        <x:v>90</x:v>
      </x:c>
      <x:c r="R1201" s="0" t="s">
        <x:v>91</x:v>
      </x:c>
      <x:c r="W1201" s="0" t="s">
        <x:v>2833</x:v>
      </x:c>
      <x:c r="X1201" s="0" t="s">
        <x:v>88</x:v>
      </x:c>
      <x:c r="AC1201" s="0" t="s">
        <x:v>93</x:v>
      </x:c>
      <x:c r="AD1201" s="0" t="s">
        <x:v>1466</x:v>
      </x:c>
      <x:c r="AE1201" s="0" t="s">
        <x:v>551</x:v>
      </x:c>
      <x:c r="AF1201" s="0" t="s">
        <x:v>124</x:v>
      </x:c>
      <x:c r="AR1201" s="0" t="s">
        <x:v>77</x:v>
      </x:c>
      <x:c r="AV1201" s="0" t="s">
        <x:v>77</x:v>
      </x:c>
    </x:row>
    <x:row r="1202" spans="1:48">
      <x:c r="A1202" s="0" t="s">
        <x:v>2841</x:v>
      </x:c>
      <x:c r="B1202" s="0" t="s">
        <x:v>35</x:v>
      </x:c>
      <x:c r="C1202" s="0" t="s">
        <x:v>37</x:v>
      </x:c>
      <x:c r="D1202" s="0" t="s">
        <x:v>2842</x:v>
      </x:c>
      <x:c r="E1202" s="0" t="s">
        <x:v>80</x:v>
      </x:c>
      <x:c r="F1202" s="0" t="s">
        <x:v>99</x:v>
      </x:c>
      <x:c r="G1202" s="0" t="s">
        <x:v>122</x:v>
      </x:c>
      <x:c r="H1202" s="0" t="s">
        <x:v>609</x:v>
      </x:c>
      <x:c r="I1202" s="0" t="s">
        <x:v>609</x:v>
      </x:c>
      <x:c r="J1202" s="0" t="s">
        <x:v>85</x:v>
      </x:c>
      <x:c r="L1202" s="0" t="s">
        <x:v>86</x:v>
      </x:c>
      <x:c r="M1202" s="0" t="s">
        <x:v>87</x:v>
      </x:c>
      <x:c r="N1202" s="0" t="s">
        <x:v>88</x:v>
      </x:c>
      <x:c r="P1202" s="0" t="s">
        <x:v>89</x:v>
      </x:c>
      <x:c r="Q1202" s="0" t="s">
        <x:v>90</x:v>
      </x:c>
      <x:c r="R1202" s="0" t="s">
        <x:v>91</x:v>
      </x:c>
      <x:c r="W1202" s="0" t="s">
        <x:v>2838</x:v>
      </x:c>
      <x:c r="X1202" s="0" t="s">
        <x:v>88</x:v>
      </x:c>
      <x:c r="AC1202" s="0" t="s">
        <x:v>84</x:v>
      </x:c>
      <x:c r="AD1202" s="0" t="s">
        <x:v>1466</x:v>
      </x:c>
      <x:c r="AE1202" s="0" t="s">
        <x:v>983</x:v>
      </x:c>
      <x:c r="AF1202" s="0" t="s">
        <x:v>96</x:v>
      </x:c>
      <x:c r="AR1202" s="0" t="s">
        <x:v>77</x:v>
      </x:c>
      <x:c r="AV1202" s="0" t="s">
        <x:v>77</x:v>
      </x:c>
    </x:row>
    <x:row r="1203" spans="1:48">
      <x:c r="A1203" s="0" t="s">
        <x:v>2843</x:v>
      </x:c>
      <x:c r="B1203" s="0" t="s">
        <x:v>35</x:v>
      </x:c>
      <x:c r="C1203" s="0" t="s">
        <x:v>37</x:v>
      </x:c>
      <x:c r="D1203" s="0" t="s">
        <x:v>2844</x:v>
      </x:c>
      <x:c r="E1203" s="0" t="s">
        <x:v>80</x:v>
      </x:c>
      <x:c r="F1203" s="0" t="s">
        <x:v>81</x:v>
      </x:c>
      <x:c r="G1203" s="0" t="s">
        <x:v>82</x:v>
      </x:c>
      <x:c r="H1203" s="0" t="s">
        <x:v>551</x:v>
      </x:c>
      <x:c r="I1203" s="0" t="s">
        <x:v>551</x:v>
      </x:c>
      <x:c r="J1203" s="0" t="s">
        <x:v>84</x:v>
      </x:c>
      <x:c r="K1203" s="0" t="s">
        <x:v>85</x:v>
      </x:c>
      <x:c r="L1203" s="0" t="s">
        <x:v>86</x:v>
      </x:c>
      <x:c r="M1203" s="0" t="s">
        <x:v>87</x:v>
      </x:c>
      <x:c r="N1203" s="0" t="s">
        <x:v>88</x:v>
      </x:c>
      <x:c r="P1203" s="0" t="s">
        <x:v>89</x:v>
      </x:c>
      <x:c r="Q1203" s="0" t="s">
        <x:v>90</x:v>
      </x:c>
      <x:c r="R1203" s="0" t="s">
        <x:v>91</x:v>
      </x:c>
      <x:c r="W1203" s="0" t="s">
        <x:v>2845</x:v>
      </x:c>
      <x:c r="X1203" s="0" t="s">
        <x:v>88</x:v>
      </x:c>
      <x:c r="AC1203" s="0" t="s">
        <x:v>84</x:v>
      </x:c>
      <x:c r="AD1203" s="0" t="s">
        <x:v>1466</x:v>
      </x:c>
      <x:c r="AE1203" s="0" t="s">
        <x:v>983</x:v>
      </x:c>
      <x:c r="AF1203" s="0" t="s">
        <x:v>84</x:v>
      </x:c>
      <x:c r="AR1203" s="0" t="s">
        <x:v>77</x:v>
      </x:c>
      <x:c r="AV1203" s="0" t="s">
        <x:v>77</x:v>
      </x:c>
    </x:row>
    <x:row r="1204" spans="1:48">
      <x:c r="A1204" s="0" t="s">
        <x:v>2843</x:v>
      </x:c>
      <x:c r="B1204" s="0" t="s">
        <x:v>35</x:v>
      </x:c>
      <x:c r="C1204" s="0" t="s">
        <x:v>37</x:v>
      </x:c>
      <x:c r="D1204" s="0" t="s">
        <x:v>2846</x:v>
      </x:c>
      <x:c r="E1204" s="0" t="s">
        <x:v>80</x:v>
      </x:c>
      <x:c r="F1204" s="0" t="s">
        <x:v>99</x:v>
      </x:c>
      <x:c r="G1204" s="0" t="s">
        <x:v>82</x:v>
      </x:c>
      <x:c r="H1204" s="0" t="s">
        <x:v>551</x:v>
      </x:c>
      <x:c r="I1204" s="0" t="s">
        <x:v>551</x:v>
      </x:c>
      <x:c r="J1204" s="0" t="s">
        <x:v>85</x:v>
      </x:c>
      <x:c r="L1204" s="0" t="s">
        <x:v>1239</x:v>
      </x:c>
      <x:c r="M1204" s="0" t="s">
        <x:v>87</x:v>
      </x:c>
      <x:c r="N1204" s="0" t="s">
        <x:v>88</x:v>
      </x:c>
      <x:c r="P1204" s="0" t="s">
        <x:v>154</x:v>
      </x:c>
      <x:c r="Q1204" s="0" t="s">
        <x:v>2196</x:v>
      </x:c>
      <x:c r="R1204" s="0" t="s">
        <x:v>156</x:v>
      </x:c>
      <x:c r="S1204" s="0" t="s">
        <x:v>2197</x:v>
      </x:c>
      <x:c r="W1204" s="0" t="s">
        <x:v>2796</x:v>
      </x:c>
      <x:c r="X1204" s="0" t="s">
        <x:v>88</x:v>
      </x:c>
      <x:c r="AC1204" s="0" t="s">
        <x:v>84</x:v>
      </x:c>
      <x:c r="AD1204" s="0" t="s">
        <x:v>1466</x:v>
      </x:c>
      <x:c r="AE1204" s="0" t="s">
        <x:v>983</x:v>
      </x:c>
      <x:c r="AF1204" s="0" t="s">
        <x:v>84</x:v>
      </x:c>
      <x:c r="AR1204" s="0" t="s">
        <x:v>77</x:v>
      </x:c>
      <x:c r="AV1204" s="0" t="s">
        <x:v>77</x:v>
      </x:c>
    </x:row>
    <x:row r="1205" spans="1:48">
      <x:c r="A1205" s="0" t="s">
        <x:v>2843</x:v>
      </x:c>
      <x:c r="B1205" s="0" t="s">
        <x:v>35</x:v>
      </x:c>
      <x:c r="C1205" s="0" t="s">
        <x:v>37</x:v>
      </x:c>
      <x:c r="D1205" s="0" t="s">
        <x:v>2847</x:v>
      </x:c>
      <x:c r="E1205" s="0" t="s">
        <x:v>80</x:v>
      </x:c>
      <x:c r="F1205" s="0" t="s">
        <x:v>81</x:v>
      </x:c>
      <x:c r="G1205" s="0" t="s">
        <x:v>82</x:v>
      </x:c>
      <x:c r="H1205" s="0" t="s">
        <x:v>983</x:v>
      </x:c>
      <x:c r="I1205" s="0" t="s">
        <x:v>983</x:v>
      </x:c>
      <x:c r="J1205" s="0" t="s">
        <x:v>84</x:v>
      </x:c>
      <x:c r="K1205" s="0" t="s">
        <x:v>85</x:v>
      </x:c>
      <x:c r="L1205" s="0" t="s">
        <x:v>1239</x:v>
      </x:c>
      <x:c r="M1205" s="0" t="s">
        <x:v>87</x:v>
      </x:c>
      <x:c r="N1205" s="0" t="s">
        <x:v>88</x:v>
      </x:c>
      <x:c r="P1205" s="0" t="s">
        <x:v>154</x:v>
      </x:c>
      <x:c r="Q1205" s="0" t="s">
        <x:v>2196</x:v>
      </x:c>
      <x:c r="R1205" s="0" t="s">
        <x:v>156</x:v>
      </x:c>
      <x:c r="S1205" s="0" t="s">
        <x:v>2197</x:v>
      </x:c>
      <x:c r="W1205" s="0" t="s">
        <x:v>2848</x:v>
      </x:c>
      <x:c r="X1205" s="0" t="s">
        <x:v>88</x:v>
      </x:c>
      <x:c r="AC1205" s="0" t="s">
        <x:v>84</x:v>
      </x:c>
      <x:c r="AD1205" s="0" t="s">
        <x:v>1466</x:v>
      </x:c>
      <x:c r="AE1205" s="0" t="s">
        <x:v>983</x:v>
      </x:c>
      <x:c r="AF1205" s="0" t="s">
        <x:v>84</x:v>
      </x:c>
      <x:c r="AR1205" s="0" t="s">
        <x:v>77</x:v>
      </x:c>
      <x:c r="AV1205" s="0" t="s">
        <x:v>77</x:v>
      </x:c>
    </x:row>
    <x:row r="1206" spans="1:48">
      <x:c r="A1206" s="0" t="s">
        <x:v>2843</x:v>
      </x:c>
      <x:c r="B1206" s="0" t="s">
        <x:v>35</x:v>
      </x:c>
      <x:c r="C1206" s="0" t="s">
        <x:v>37</x:v>
      </x:c>
      <x:c r="D1206" s="0" t="s">
        <x:v>2849</x:v>
      </x:c>
      <x:c r="E1206" s="0" t="s">
        <x:v>80</x:v>
      </x:c>
      <x:c r="F1206" s="0" t="s">
        <x:v>81</x:v>
      </x:c>
      <x:c r="G1206" s="0" t="s">
        <x:v>82</x:v>
      </x:c>
      <x:c r="H1206" s="0" t="s">
        <x:v>983</x:v>
      </x:c>
      <x:c r="I1206" s="0" t="s">
        <x:v>983</x:v>
      </x:c>
      <x:c r="J1206" s="0" t="s">
        <x:v>84</x:v>
      </x:c>
      <x:c r="K1206" s="0" t="s">
        <x:v>85</x:v>
      </x:c>
      <x:c r="L1206" s="0" t="s">
        <x:v>1249</x:v>
      </x:c>
      <x:c r="N1206" s="0" t="s">
        <x:v>88</x:v>
      </x:c>
      <x:c r="P1206" s="0" t="s">
        <x:v>89</x:v>
      </x:c>
      <x:c r="Q1206" s="0" t="s">
        <x:v>1240</x:v>
      </x:c>
      <x:c r="R1206" s="0" t="s">
        <x:v>91</x:v>
      </x:c>
      <x:c r="W1206" s="0" t="s">
        <x:v>2850</x:v>
      </x:c>
      <x:c r="X1206" s="0" t="s">
        <x:v>88</x:v>
      </x:c>
      <x:c r="AC1206" s="0" t="s">
        <x:v>84</x:v>
      </x:c>
      <x:c r="AD1206" s="0" t="s">
        <x:v>1466</x:v>
      </x:c>
      <x:c r="AE1206" s="0" t="s">
        <x:v>983</x:v>
      </x:c>
      <x:c r="AF1206" s="0" t="s">
        <x:v>84</x:v>
      </x:c>
      <x:c r="AR1206" s="0" t="s">
        <x:v>77</x:v>
      </x:c>
      <x:c r="AV1206" s="0" t="s">
        <x:v>77</x:v>
      </x:c>
    </x:row>
    <x:row r="1207" spans="1:48">
      <x:c r="A1207" s="0" t="s">
        <x:v>2843</x:v>
      </x:c>
      <x:c r="B1207" s="0" t="s">
        <x:v>35</x:v>
      </x:c>
      <x:c r="C1207" s="0" t="s">
        <x:v>37</x:v>
      </x:c>
      <x:c r="D1207" s="0" t="s">
        <x:v>2851</x:v>
      </x:c>
      <x:c r="E1207" s="0" t="s">
        <x:v>80</x:v>
      </x:c>
      <x:c r="F1207" s="0" t="s">
        <x:v>99</x:v>
      </x:c>
      <x:c r="G1207" s="0" t="s">
        <x:v>82</x:v>
      </x:c>
      <x:c r="H1207" s="0" t="s">
        <x:v>551</x:v>
      </x:c>
      <x:c r="I1207" s="0" t="s">
        <x:v>551</x:v>
      </x:c>
      <x:c r="J1207" s="0" t="s">
        <x:v>85</x:v>
      </x:c>
      <x:c r="L1207" s="0" t="s">
        <x:v>1249</x:v>
      </x:c>
      <x:c r="N1207" s="0" t="s">
        <x:v>88</x:v>
      </x:c>
      <x:c r="P1207" s="0" t="s">
        <x:v>89</x:v>
      </x:c>
      <x:c r="Q1207" s="0" t="s">
        <x:v>1240</x:v>
      </x:c>
      <x:c r="R1207" s="0" t="s">
        <x:v>91</x:v>
      </x:c>
      <x:c r="W1207" s="0" t="s">
        <x:v>2803</x:v>
      </x:c>
      <x:c r="X1207" s="0" t="s">
        <x:v>88</x:v>
      </x:c>
      <x:c r="AC1207" s="0" t="s">
        <x:v>84</x:v>
      </x:c>
      <x:c r="AD1207" s="0" t="s">
        <x:v>1466</x:v>
      </x:c>
      <x:c r="AE1207" s="0" t="s">
        <x:v>983</x:v>
      </x:c>
      <x:c r="AF1207" s="0" t="s">
        <x:v>84</x:v>
      </x:c>
      <x:c r="AR1207" s="0" t="s">
        <x:v>77</x:v>
      </x:c>
      <x:c r="AV1207" s="0" t="s">
        <x:v>77</x:v>
      </x:c>
    </x:row>
    <x:row r="1208" spans="1:48">
      <x:c r="A1208" s="0" t="s">
        <x:v>2843</x:v>
      </x:c>
      <x:c r="B1208" s="0" t="s">
        <x:v>35</x:v>
      </x:c>
      <x:c r="C1208" s="0" t="s">
        <x:v>37</x:v>
      </x:c>
      <x:c r="D1208" s="0" t="s">
        <x:v>2852</x:v>
      </x:c>
      <x:c r="E1208" s="0" t="s">
        <x:v>80</x:v>
      </x:c>
      <x:c r="F1208" s="0" t="s">
        <x:v>99</x:v>
      </x:c>
      <x:c r="G1208" s="0" t="s">
        <x:v>82</x:v>
      </x:c>
      <x:c r="H1208" s="0" t="s">
        <x:v>551</x:v>
      </x:c>
      <x:c r="I1208" s="0" t="s">
        <x:v>551</x:v>
      </x:c>
      <x:c r="J1208" s="0" t="s">
        <x:v>85</x:v>
      </x:c>
      <x:c r="L1208" s="0" t="s">
        <x:v>86</x:v>
      </x:c>
      <x:c r="M1208" s="0" t="s">
        <x:v>87</x:v>
      </x:c>
      <x:c r="N1208" s="0" t="s">
        <x:v>88</x:v>
      </x:c>
      <x:c r="P1208" s="0" t="s">
        <x:v>89</x:v>
      </x:c>
      <x:c r="Q1208" s="0" t="s">
        <x:v>90</x:v>
      </x:c>
      <x:c r="R1208" s="0" t="s">
        <x:v>91</x:v>
      </x:c>
      <x:c r="W1208" s="0" t="s">
        <x:v>2845</x:v>
      </x:c>
      <x:c r="X1208" s="0" t="s">
        <x:v>88</x:v>
      </x:c>
      <x:c r="AC1208" s="0" t="s">
        <x:v>84</x:v>
      </x:c>
      <x:c r="AD1208" s="0" t="s">
        <x:v>1466</x:v>
      </x:c>
      <x:c r="AE1208" s="0" t="s">
        <x:v>983</x:v>
      </x:c>
      <x:c r="AF1208" s="0" t="s">
        <x:v>84</x:v>
      </x:c>
      <x:c r="AR1208" s="0" t="s">
        <x:v>77</x:v>
      </x:c>
      <x:c r="AV1208" s="0" t="s">
        <x:v>77</x:v>
      </x:c>
    </x:row>
    <x:row r="1209" spans="1:48">
      <x:c r="A1209" s="0" t="s">
        <x:v>2853</x:v>
      </x:c>
      <x:c r="B1209" s="0" t="s">
        <x:v>35</x:v>
      </x:c>
      <x:c r="C1209" s="0" t="s">
        <x:v>37</x:v>
      </x:c>
      <x:c r="D1209" s="0" t="s">
        <x:v>2854</x:v>
      </x:c>
      <x:c r="E1209" s="0" t="s">
        <x:v>80</x:v>
      </x:c>
      <x:c r="F1209" s="0" t="s">
        <x:v>81</x:v>
      </x:c>
      <x:c r="G1209" s="0" t="s">
        <x:v>82</x:v>
      </x:c>
      <x:c r="H1209" s="0" t="s">
        <x:v>596</x:v>
      </x:c>
      <x:c r="I1209" s="0" t="s">
        <x:v>596</x:v>
      </x:c>
      <x:c r="J1209" s="0" t="s">
        <x:v>84</x:v>
      </x:c>
      <x:c r="K1209" s="0" t="s">
        <x:v>85</x:v>
      </x:c>
      <x:c r="L1209" s="0" t="s">
        <x:v>86</x:v>
      </x:c>
      <x:c r="M1209" s="0" t="s">
        <x:v>87</x:v>
      </x:c>
      <x:c r="N1209" s="0" t="s">
        <x:v>88</x:v>
      </x:c>
      <x:c r="P1209" s="0" t="s">
        <x:v>89</x:v>
      </x:c>
      <x:c r="Q1209" s="0" t="s">
        <x:v>90</x:v>
      </x:c>
      <x:c r="R1209" s="0" t="s">
        <x:v>91</x:v>
      </x:c>
      <x:c r="W1209" s="0" t="s">
        <x:v>2855</x:v>
      </x:c>
      <x:c r="X1209" s="0" t="s">
        <x:v>88</x:v>
      </x:c>
      <x:c r="AC1209" s="0" t="s">
        <x:v>84</x:v>
      </x:c>
      <x:c r="AD1209" s="0" t="s">
        <x:v>1466</x:v>
      </x:c>
      <x:c r="AE1209" s="0" t="s">
        <x:v>1050</x:v>
      </x:c>
      <x:c r="AF1209" s="0" t="s">
        <x:v>96</x:v>
      </x:c>
      <x:c r="AR1209" s="0" t="s">
        <x:v>77</x:v>
      </x:c>
      <x:c r="AV1209" s="0" t="s">
        <x:v>77</x:v>
      </x:c>
    </x:row>
    <x:row r="1210" spans="1:48">
      <x:c r="A1210" s="0" t="s">
        <x:v>2853</x:v>
      </x:c>
      <x:c r="B1210" s="0" t="s">
        <x:v>35</x:v>
      </x:c>
      <x:c r="C1210" s="0" t="s">
        <x:v>37</x:v>
      </x:c>
      <x:c r="D1210" s="0" t="s">
        <x:v>2856</x:v>
      </x:c>
      <x:c r="E1210" s="0" t="s">
        <x:v>80</x:v>
      </x:c>
      <x:c r="F1210" s="0" t="s">
        <x:v>99</x:v>
      </x:c>
      <x:c r="G1210" s="0" t="s">
        <x:v>82</x:v>
      </x:c>
      <x:c r="H1210" s="0" t="s">
        <x:v>983</x:v>
      </x:c>
      <x:c r="I1210" s="0" t="s">
        <x:v>983</x:v>
      </x:c>
      <x:c r="J1210" s="0" t="s">
        <x:v>85</x:v>
      </x:c>
      <x:c r="L1210" s="0" t="s">
        <x:v>1249</x:v>
      </x:c>
      <x:c r="N1210" s="0" t="s">
        <x:v>88</x:v>
      </x:c>
      <x:c r="P1210" s="0" t="s">
        <x:v>89</x:v>
      </x:c>
      <x:c r="Q1210" s="0" t="s">
        <x:v>1240</x:v>
      </x:c>
      <x:c r="R1210" s="0" t="s">
        <x:v>91</x:v>
      </x:c>
      <x:c r="W1210" s="0" t="s">
        <x:v>2850</x:v>
      </x:c>
      <x:c r="X1210" s="0" t="s">
        <x:v>88</x:v>
      </x:c>
      <x:c r="AC1210" s="0" t="s">
        <x:v>84</x:v>
      </x:c>
      <x:c r="AD1210" s="0" t="s">
        <x:v>1466</x:v>
      </x:c>
      <x:c r="AE1210" s="0" t="s">
        <x:v>1050</x:v>
      </x:c>
      <x:c r="AF1210" s="0" t="s">
        <x:v>96</x:v>
      </x:c>
      <x:c r="AR1210" s="0" t="s">
        <x:v>77</x:v>
      </x:c>
      <x:c r="AV1210" s="0" t="s">
        <x:v>77</x:v>
      </x:c>
    </x:row>
    <x:row r="1211" spans="1:48">
      <x:c r="A1211" s="0" t="s">
        <x:v>2853</x:v>
      </x:c>
      <x:c r="B1211" s="0" t="s">
        <x:v>35</x:v>
      </x:c>
      <x:c r="C1211" s="0" t="s">
        <x:v>37</x:v>
      </x:c>
      <x:c r="D1211" s="0" t="s">
        <x:v>2857</x:v>
      </x:c>
      <x:c r="E1211" s="0" t="s">
        <x:v>80</x:v>
      </x:c>
      <x:c r="F1211" s="0" t="s">
        <x:v>99</x:v>
      </x:c>
      <x:c r="G1211" s="0" t="s">
        <x:v>82</x:v>
      </x:c>
      <x:c r="H1211" s="0" t="s">
        <x:v>540</x:v>
      </x:c>
      <x:c r="I1211" s="0" t="s">
        <x:v>540</x:v>
      </x:c>
      <x:c r="J1211" s="0" t="s">
        <x:v>85</x:v>
      </x:c>
      <x:c r="L1211" s="0" t="s">
        <x:v>86</x:v>
      </x:c>
      <x:c r="M1211" s="0" t="s">
        <x:v>87</x:v>
      </x:c>
      <x:c r="N1211" s="0" t="s">
        <x:v>88</x:v>
      </x:c>
      <x:c r="P1211" s="0" t="s">
        <x:v>89</x:v>
      </x:c>
      <x:c r="Q1211" s="0" t="s">
        <x:v>90</x:v>
      </x:c>
      <x:c r="R1211" s="0" t="s">
        <x:v>91</x:v>
      </x:c>
      <x:c r="W1211" s="0" t="s">
        <x:v>2826</x:v>
      </x:c>
      <x:c r="X1211" s="0" t="s">
        <x:v>88</x:v>
      </x:c>
      <x:c r="AC1211" s="0" t="s">
        <x:v>84</x:v>
      </x:c>
      <x:c r="AD1211" s="0" t="s">
        <x:v>1466</x:v>
      </x:c>
      <x:c r="AE1211" s="0" t="s">
        <x:v>1050</x:v>
      </x:c>
      <x:c r="AF1211" s="0" t="s">
        <x:v>96</x:v>
      </x:c>
      <x:c r="AR1211" s="0" t="s">
        <x:v>77</x:v>
      </x:c>
      <x:c r="AV1211" s="0" t="s">
        <x:v>77</x:v>
      </x:c>
    </x:row>
    <x:row r="1212" spans="1:48">
      <x:c r="A1212" s="0" t="s">
        <x:v>2858</x:v>
      </x:c>
      <x:c r="B1212" s="0" t="s">
        <x:v>35</x:v>
      </x:c>
      <x:c r="C1212" s="0" t="s">
        <x:v>37</x:v>
      </x:c>
      <x:c r="D1212" s="0" t="s">
        <x:v>2859</x:v>
      </x:c>
      <x:c r="E1212" s="0" t="s">
        <x:v>80</x:v>
      </x:c>
      <x:c r="F1212" s="0" t="s">
        <x:v>99</x:v>
      </x:c>
      <x:c r="G1212" s="0" t="s">
        <x:v>82</x:v>
      </x:c>
      <x:c r="H1212" s="0" t="s">
        <x:v>596</x:v>
      </x:c>
      <x:c r="I1212" s="0" t="s">
        <x:v>596</x:v>
      </x:c>
      <x:c r="J1212" s="0" t="s">
        <x:v>85</x:v>
      </x:c>
      <x:c r="L1212" s="0" t="s">
        <x:v>86</x:v>
      </x:c>
      <x:c r="M1212" s="0" t="s">
        <x:v>87</x:v>
      </x:c>
      <x:c r="N1212" s="0" t="s">
        <x:v>88</x:v>
      </x:c>
      <x:c r="P1212" s="0" t="s">
        <x:v>89</x:v>
      </x:c>
      <x:c r="Q1212" s="0" t="s">
        <x:v>90</x:v>
      </x:c>
      <x:c r="R1212" s="0" t="s">
        <x:v>91</x:v>
      </x:c>
      <x:c r="W1212" s="0" t="s">
        <x:v>2855</x:v>
      </x:c>
      <x:c r="X1212" s="0" t="s">
        <x:v>88</x:v>
      </x:c>
      <x:c r="AC1212" s="0" t="s">
        <x:v>84</x:v>
      </x:c>
      <x:c r="AD1212" s="0" t="s">
        <x:v>1466</x:v>
      </x:c>
      <x:c r="AE1212" s="0" t="s">
        <x:v>1050</x:v>
      </x:c>
      <x:c r="AF1212" s="0" t="s">
        <x:v>96</x:v>
      </x:c>
      <x:c r="AR1212" s="0" t="s">
        <x:v>77</x:v>
      </x:c>
      <x:c r="AV1212" s="0" t="s">
        <x:v>77</x:v>
      </x:c>
    </x:row>
    <x:row r="1213" spans="1:48">
      <x:c r="A1213" s="0" t="s">
        <x:v>2860</x:v>
      </x:c>
      <x:c r="B1213" s="0" t="s">
        <x:v>35</x:v>
      </x:c>
      <x:c r="C1213" s="0" t="s">
        <x:v>37</x:v>
      </x:c>
      <x:c r="D1213" s="0" t="s">
        <x:v>2861</x:v>
      </x:c>
      <x:c r="E1213" s="0" t="s">
        <x:v>80</x:v>
      </x:c>
      <x:c r="F1213" s="0" t="s">
        <x:v>99</x:v>
      </x:c>
      <x:c r="G1213" s="0" t="s">
        <x:v>82</x:v>
      </x:c>
      <x:c r="H1213" s="0" t="s">
        <x:v>983</x:v>
      </x:c>
      <x:c r="I1213" s="0" t="s">
        <x:v>983</x:v>
      </x:c>
      <x:c r="J1213" s="0" t="s">
        <x:v>85</x:v>
      </x:c>
      <x:c r="L1213" s="0" t="s">
        <x:v>1239</x:v>
      </x:c>
      <x:c r="M1213" s="0" t="s">
        <x:v>87</x:v>
      </x:c>
      <x:c r="N1213" s="0" t="s">
        <x:v>88</x:v>
      </x:c>
      <x:c r="P1213" s="0" t="s">
        <x:v>154</x:v>
      </x:c>
      <x:c r="Q1213" s="0" t="s">
        <x:v>2196</x:v>
      </x:c>
      <x:c r="R1213" s="0" t="s">
        <x:v>156</x:v>
      </x:c>
      <x:c r="S1213" s="0" t="s">
        <x:v>2197</x:v>
      </x:c>
      <x:c r="W1213" s="0" t="s">
        <x:v>2848</x:v>
      </x:c>
      <x:c r="X1213" s="0" t="s">
        <x:v>88</x:v>
      </x:c>
      <x:c r="AC1213" s="0" t="s">
        <x:v>84</x:v>
      </x:c>
      <x:c r="AD1213" s="0" t="s">
        <x:v>1466</x:v>
      </x:c>
      <x:c r="AE1213" s="0" t="s">
        <x:v>983</x:v>
      </x:c>
      <x:c r="AF1213" s="0" t="s">
        <x:v>84</x:v>
      </x:c>
      <x:c r="AR1213" s="0" t="s">
        <x:v>77</x:v>
      </x:c>
      <x:c r="AV1213" s="0" t="s">
        <x:v>77</x:v>
      </x:c>
    </x:row>
    <x:row r="1214" spans="1:48">
      <x:c r="A1214" s="0" t="s">
        <x:v>2860</x:v>
      </x:c>
      <x:c r="B1214" s="0" t="s">
        <x:v>35</x:v>
      </x:c>
      <x:c r="C1214" s="0" t="s">
        <x:v>37</x:v>
      </x:c>
      <x:c r="D1214" s="0" t="s">
        <x:v>2862</x:v>
      </x:c>
      <x:c r="E1214" s="0" t="s">
        <x:v>80</x:v>
      </x:c>
      <x:c r="F1214" s="0" t="s">
        <x:v>81</x:v>
      </x:c>
      <x:c r="G1214" s="0" t="s">
        <x:v>82</x:v>
      </x:c>
      <x:c r="H1214" s="0" t="s">
        <x:v>1050</x:v>
      </x:c>
      <x:c r="I1214" s="0" t="s">
        <x:v>1050</x:v>
      </x:c>
      <x:c r="J1214" s="0" t="s">
        <x:v>84</x:v>
      </x:c>
      <x:c r="K1214" s="0" t="s">
        <x:v>85</x:v>
      </x:c>
      <x:c r="L1214" s="0" t="s">
        <x:v>1239</x:v>
      </x:c>
      <x:c r="M1214" s="0" t="s">
        <x:v>87</x:v>
      </x:c>
      <x:c r="N1214" s="0" t="s">
        <x:v>88</x:v>
      </x:c>
      <x:c r="P1214" s="0" t="s">
        <x:v>154</x:v>
      </x:c>
      <x:c r="Q1214" s="0" t="s">
        <x:v>2196</x:v>
      </x:c>
      <x:c r="R1214" s="0" t="s">
        <x:v>156</x:v>
      </x:c>
      <x:c r="S1214" s="0" t="s">
        <x:v>2197</x:v>
      </x:c>
      <x:c r="W1214" s="0" t="s">
        <x:v>2863</x:v>
      </x:c>
      <x:c r="X1214" s="0" t="s">
        <x:v>88</x:v>
      </x:c>
      <x:c r="AC1214" s="0" t="s">
        <x:v>84</x:v>
      </x:c>
      <x:c r="AD1214" s="0" t="s">
        <x:v>1466</x:v>
      </x:c>
      <x:c r="AE1214" s="0" t="s">
        <x:v>983</x:v>
      </x:c>
      <x:c r="AF1214" s="0" t="s">
        <x:v>84</x:v>
      </x:c>
      <x:c r="AR1214" s="0" t="s">
        <x:v>77</x:v>
      </x:c>
      <x:c r="AV1214" s="0" t="s">
        <x:v>77</x:v>
      </x:c>
    </x:row>
    <x:row r="1215" spans="1:48">
      <x:c r="A1215" s="0" t="s">
        <x:v>2860</x:v>
      </x:c>
      <x:c r="B1215" s="0" t="s">
        <x:v>35</x:v>
      </x:c>
      <x:c r="C1215" s="0" t="s">
        <x:v>37</x:v>
      </x:c>
      <x:c r="D1215" s="0" t="s">
        <x:v>2864</x:v>
      </x:c>
      <x:c r="E1215" s="0" t="s">
        <x:v>80</x:v>
      </x:c>
      <x:c r="F1215" s="0" t="s">
        <x:v>99</x:v>
      </x:c>
      <x:c r="G1215" s="0" t="s">
        <x:v>82</x:v>
      </x:c>
      <x:c r="H1215" s="0" t="s">
        <x:v>95</x:v>
      </x:c>
      <x:c r="I1215" s="0" t="s">
        <x:v>95</x:v>
      </x:c>
      <x:c r="J1215" s="0" t="s">
        <x:v>85</x:v>
      </x:c>
      <x:c r="L1215" s="0" t="s">
        <x:v>575</x:v>
      </x:c>
      <x:c r="N1215" s="0" t="s">
        <x:v>88</x:v>
      </x:c>
      <x:c r="P1215" s="0" t="s">
        <x:v>89</x:v>
      </x:c>
      <x:c r="Q1215" s="0" t="s">
        <x:v>576</x:v>
      </x:c>
      <x:c r="R1215" s="0" t="s">
        <x:v>91</x:v>
      </x:c>
      <x:c r="W1215" s="0" t="s">
        <x:v>2726</x:v>
      </x:c>
      <x:c r="X1215" s="0" t="s">
        <x:v>88</x:v>
      </x:c>
      <x:c r="AC1215" s="0" t="s">
        <x:v>84</x:v>
      </x:c>
      <x:c r="AD1215" s="0" t="s">
        <x:v>1466</x:v>
      </x:c>
      <x:c r="AE1215" s="0" t="s">
        <x:v>983</x:v>
      </x:c>
      <x:c r="AF1215" s="0" t="s">
        <x:v>84</x:v>
      </x:c>
      <x:c r="AR1215" s="0" t="s">
        <x:v>77</x:v>
      </x:c>
      <x:c r="AV1215" s="0" t="s">
        <x:v>77</x:v>
      </x:c>
    </x:row>
    <x:row r="1216" spans="1:48">
      <x:c r="A1216" s="0" t="s">
        <x:v>2865</x:v>
      </x:c>
      <x:c r="B1216" s="0" t="s">
        <x:v>35</x:v>
      </x:c>
      <x:c r="C1216" s="0" t="s">
        <x:v>37</x:v>
      </x:c>
      <x:c r="D1216" s="0" t="s">
        <x:v>2866</x:v>
      </x:c>
      <x:c r="E1216" s="0" t="s">
        <x:v>80</x:v>
      </x:c>
      <x:c r="F1216" s="0" t="s">
        <x:v>99</x:v>
      </x:c>
      <x:c r="G1216" s="0" t="s">
        <x:v>82</x:v>
      </x:c>
      <x:c r="H1216" s="0" t="s">
        <x:v>1050</x:v>
      </x:c>
      <x:c r="I1216" s="0" t="s">
        <x:v>1050</x:v>
      </x:c>
      <x:c r="J1216" s="0" t="s">
        <x:v>85</x:v>
      </x:c>
      <x:c r="L1216" s="0" t="s">
        <x:v>1239</x:v>
      </x:c>
      <x:c r="M1216" s="0" t="s">
        <x:v>87</x:v>
      </x:c>
      <x:c r="N1216" s="0" t="s">
        <x:v>88</x:v>
      </x:c>
      <x:c r="P1216" s="0" t="s">
        <x:v>154</x:v>
      </x:c>
      <x:c r="Q1216" s="0" t="s">
        <x:v>2196</x:v>
      </x:c>
      <x:c r="R1216" s="0" t="s">
        <x:v>156</x:v>
      </x:c>
      <x:c r="S1216" s="0" t="s">
        <x:v>2197</x:v>
      </x:c>
      <x:c r="W1216" s="0" t="s">
        <x:v>2863</x:v>
      </x:c>
      <x:c r="X1216" s="0" t="s">
        <x:v>88</x:v>
      </x:c>
      <x:c r="AC1216" s="0" t="s">
        <x:v>84</x:v>
      </x:c>
      <x:c r="AD1216" s="0" t="s">
        <x:v>1466</x:v>
      </x:c>
      <x:c r="AE1216" s="0" t="s">
        <x:v>1050</x:v>
      </x:c>
      <x:c r="AF1216" s="0" t="s">
        <x:v>96</x:v>
      </x:c>
      <x:c r="AR1216" s="0" t="s">
        <x:v>77</x:v>
      </x:c>
      <x:c r="AV1216" s="0" t="s">
        <x:v>77</x:v>
      </x:c>
    </x:row>
    <x:row r="1217" spans="1:48">
      <x:c r="A1217" s="0" t="s">
        <x:v>2867</x:v>
      </x:c>
      <x:c r="B1217" s="0" t="s">
        <x:v>35</x:v>
      </x:c>
      <x:c r="C1217" s="0" t="s">
        <x:v>37</x:v>
      </x:c>
      <x:c r="D1217" s="0" t="s">
        <x:v>2868</x:v>
      </x:c>
      <x:c r="E1217" s="0" t="s">
        <x:v>80</x:v>
      </x:c>
      <x:c r="F1217" s="0" t="s">
        <x:v>99</x:v>
      </x:c>
      <x:c r="G1217" s="0" t="s">
        <x:v>122</x:v>
      </x:c>
      <x:c r="H1217" s="0" t="s">
        <x:v>1274</x:v>
      </x:c>
      <x:c r="I1217" s="0" t="s">
        <x:v>1274</x:v>
      </x:c>
      <x:c r="J1217" s="0" t="s">
        <x:v>85</x:v>
      </x:c>
      <x:c r="L1217" s="0" t="s">
        <x:v>580</x:v>
      </x:c>
      <x:c r="N1217" s="0" t="s">
        <x:v>88</x:v>
      </x:c>
      <x:c r="P1217" s="0" t="s">
        <x:v>89</x:v>
      </x:c>
      <x:c r="Q1217" s="0" t="s">
        <x:v>576</x:v>
      </x:c>
      <x:c r="R1217" s="0" t="s">
        <x:v>91</x:v>
      </x:c>
      <x:c r="W1217" s="0" t="s">
        <x:v>2728</x:v>
      </x:c>
      <x:c r="X1217" s="0" t="s">
        <x:v>88</x:v>
      </x:c>
      <x:c r="AC1217" s="0" t="s">
        <x:v>84</x:v>
      </x:c>
      <x:c r="AD1217" s="0" t="s">
        <x:v>1466</x:v>
      </x:c>
      <x:c r="AE1217" s="0" t="s">
        <x:v>1050</x:v>
      </x:c>
      <x:c r="AF1217" s="0" t="s">
        <x:v>93</x:v>
      </x:c>
      <x:c r="AR1217" s="0" t="s">
        <x:v>77</x:v>
      </x:c>
      <x:c r="AV1217" s="0" t="s">
        <x:v>77</x:v>
      </x:c>
    </x:row>
    <x:row r="1218" spans="1:48">
      <x:c r="A1218" s="0" t="s">
        <x:v>2869</x:v>
      </x:c>
      <x:c r="B1218" s="0" t="s">
        <x:v>35</x:v>
      </x:c>
      <x:c r="C1218" s="0" t="s">
        <x:v>37</x:v>
      </x:c>
      <x:c r="D1218" s="0" t="s">
        <x:v>2870</x:v>
      </x:c>
      <x:c r="E1218" s="0" t="s">
        <x:v>80</x:v>
      </x:c>
      <x:c r="F1218" s="0" t="s">
        <x:v>81</x:v>
      </x:c>
      <x:c r="G1218" s="0" t="s">
        <x:v>82</x:v>
      </x:c>
      <x:c r="H1218" s="0" t="s">
        <x:v>983</x:v>
      </x:c>
      <x:c r="I1218" s="0" t="s">
        <x:v>983</x:v>
      </x:c>
      <x:c r="J1218" s="0" t="s">
        <x:v>84</x:v>
      </x:c>
      <x:c r="K1218" s="0" t="s">
        <x:v>85</x:v>
      </x:c>
      <x:c r="L1218" s="0" t="s">
        <x:v>1239</x:v>
      </x:c>
      <x:c r="M1218" s="0" t="s">
        <x:v>87</x:v>
      </x:c>
      <x:c r="N1218" s="0" t="s">
        <x:v>88</x:v>
      </x:c>
      <x:c r="P1218" s="0" t="s">
        <x:v>154</x:v>
      </x:c>
      <x:c r="Q1218" s="0" t="s">
        <x:v>2196</x:v>
      </x:c>
      <x:c r="R1218" s="0" t="s">
        <x:v>156</x:v>
      </x:c>
      <x:c r="S1218" s="0" t="s">
        <x:v>2197</x:v>
      </x:c>
      <x:c r="W1218" s="0" t="s">
        <x:v>2871</x:v>
      </x:c>
      <x:c r="X1218" s="0" t="s">
        <x:v>88</x:v>
      </x:c>
      <x:c r="AC1218" s="0" t="s">
        <x:v>84</x:v>
      </x:c>
      <x:c r="AD1218" s="0" t="s">
        <x:v>1466</x:v>
      </x:c>
      <x:c r="AE1218" s="0" t="s">
        <x:v>1050</x:v>
      </x:c>
      <x:c r="AF1218" s="0" t="s">
        <x:v>93</x:v>
      </x:c>
      <x:c r="AR1218" s="0" t="s">
        <x:v>77</x:v>
      </x:c>
      <x:c r="AV1218" s="0" t="s">
        <x:v>77</x:v>
      </x:c>
    </x:row>
    <x:row r="1219" spans="1:48">
      <x:c r="A1219" s="0" t="s">
        <x:v>2872</x:v>
      </x:c>
      <x:c r="B1219" s="0" t="s">
        <x:v>35</x:v>
      </x:c>
      <x:c r="C1219" s="0" t="s">
        <x:v>37</x:v>
      </x:c>
      <x:c r="D1219" s="0" t="s">
        <x:v>2873</x:v>
      </x:c>
      <x:c r="E1219" s="0" t="s">
        <x:v>80</x:v>
      </x:c>
      <x:c r="F1219" s="0" t="s">
        <x:v>81</x:v>
      </x:c>
      <x:c r="G1219" s="0" t="s">
        <x:v>122</x:v>
      </x:c>
      <x:c r="H1219" s="0" t="s">
        <x:v>1053</x:v>
      </x:c>
      <x:c r="I1219" s="0" t="s">
        <x:v>1053</x:v>
      </x:c>
      <x:c r="J1219" s="0" t="s">
        <x:v>84</x:v>
      </x:c>
      <x:c r="K1219" s="0" t="s">
        <x:v>85</x:v>
      </x:c>
      <x:c r="L1219" s="0" t="s">
        <x:v>86</x:v>
      </x:c>
      <x:c r="M1219" s="0" t="s">
        <x:v>87</x:v>
      </x:c>
      <x:c r="N1219" s="0" t="s">
        <x:v>88</x:v>
      </x:c>
      <x:c r="P1219" s="0" t="s">
        <x:v>89</x:v>
      </x:c>
      <x:c r="Q1219" s="0" t="s">
        <x:v>90</x:v>
      </x:c>
      <x:c r="R1219" s="0" t="s">
        <x:v>91</x:v>
      </x:c>
      <x:c r="W1219" s="0" t="s">
        <x:v>2874</x:v>
      </x:c>
      <x:c r="X1219" s="0" t="s">
        <x:v>88</x:v>
      </x:c>
      <x:c r="AC1219" s="0" t="s">
        <x:v>84</x:v>
      </x:c>
      <x:c r="AD1219" s="0" t="s">
        <x:v>1466</x:v>
      </x:c>
      <x:c r="AE1219" s="0" t="s">
        <x:v>1050</x:v>
      </x:c>
      <x:c r="AF1219" s="0" t="s">
        <x:v>93</x:v>
      </x:c>
      <x:c r="AR1219" s="0" t="s">
        <x:v>77</x:v>
      </x:c>
      <x:c r="AV1219" s="0" t="s">
        <x:v>77</x:v>
      </x:c>
    </x:row>
    <x:row r="1220" spans="1:48">
      <x:c r="A1220" s="0" t="s">
        <x:v>2872</x:v>
      </x:c>
      <x:c r="B1220" s="0" t="s">
        <x:v>35</x:v>
      </x:c>
      <x:c r="C1220" s="0" t="s">
        <x:v>37</x:v>
      </x:c>
      <x:c r="D1220" s="0" t="s">
        <x:v>2875</x:v>
      </x:c>
      <x:c r="E1220" s="0" t="s">
        <x:v>80</x:v>
      </x:c>
      <x:c r="F1220" s="0" t="s">
        <x:v>81</x:v>
      </x:c>
      <x:c r="G1220" s="0" t="s">
        <x:v>82</x:v>
      </x:c>
      <x:c r="H1220" s="0" t="s">
        <x:v>103</x:v>
      </x:c>
      <x:c r="I1220" s="0" t="s">
        <x:v>103</x:v>
      </x:c>
      <x:c r="J1220" s="0" t="s">
        <x:v>84</x:v>
      </x:c>
      <x:c r="K1220" s="0" t="s">
        <x:v>85</x:v>
      </x:c>
      <x:c r="L1220" s="0" t="s">
        <x:v>575</x:v>
      </x:c>
      <x:c r="N1220" s="0" t="s">
        <x:v>88</x:v>
      </x:c>
      <x:c r="P1220" s="0" t="s">
        <x:v>89</x:v>
      </x:c>
      <x:c r="Q1220" s="0" t="s">
        <x:v>576</x:v>
      </x:c>
      <x:c r="R1220" s="0" t="s">
        <x:v>91</x:v>
      </x:c>
      <x:c r="W1220" s="0" t="s">
        <x:v>2876</x:v>
      </x:c>
      <x:c r="X1220" s="0" t="s">
        <x:v>88</x:v>
      </x:c>
      <x:c r="AC1220" s="0" t="s">
        <x:v>84</x:v>
      </x:c>
      <x:c r="AD1220" s="0" t="s">
        <x:v>1466</x:v>
      </x:c>
      <x:c r="AE1220" s="0" t="s">
        <x:v>1050</x:v>
      </x:c>
      <x:c r="AF1220" s="0" t="s">
        <x:v>93</x:v>
      </x:c>
      <x:c r="AR1220" s="0" t="s">
        <x:v>77</x:v>
      </x:c>
      <x:c r="AV1220" s="0" t="s">
        <x:v>77</x:v>
      </x:c>
    </x:row>
    <x:row r="1221" spans="1:48">
      <x:c r="A1221" s="0" t="s">
        <x:v>2872</x:v>
      </x:c>
      <x:c r="B1221" s="0" t="s">
        <x:v>35</x:v>
      </x:c>
      <x:c r="C1221" s="0" t="s">
        <x:v>37</x:v>
      </x:c>
      <x:c r="D1221" s="0" t="s">
        <x:v>2877</x:v>
      </x:c>
      <x:c r="E1221" s="0" t="s">
        <x:v>80</x:v>
      </x:c>
      <x:c r="F1221" s="0" t="s">
        <x:v>81</x:v>
      </x:c>
      <x:c r="G1221" s="0" t="s">
        <x:v>122</x:v>
      </x:c>
      <x:c r="H1221" s="0" t="s">
        <x:v>1274</x:v>
      </x:c>
      <x:c r="I1221" s="0" t="s">
        <x:v>1274</x:v>
      </x:c>
      <x:c r="J1221" s="0" t="s">
        <x:v>84</x:v>
      </x:c>
      <x:c r="K1221" s="0" t="s">
        <x:v>85</x:v>
      </x:c>
      <x:c r="L1221" s="0" t="s">
        <x:v>580</x:v>
      </x:c>
      <x:c r="N1221" s="0" t="s">
        <x:v>88</x:v>
      </x:c>
      <x:c r="P1221" s="0" t="s">
        <x:v>89</x:v>
      </x:c>
      <x:c r="Q1221" s="0" t="s">
        <x:v>576</x:v>
      </x:c>
      <x:c r="R1221" s="0" t="s">
        <x:v>91</x:v>
      </x:c>
      <x:c r="W1221" s="0" t="s">
        <x:v>2878</x:v>
      </x:c>
      <x:c r="X1221" s="0" t="s">
        <x:v>88</x:v>
      </x:c>
      <x:c r="AC1221" s="0" t="s">
        <x:v>84</x:v>
      </x:c>
      <x:c r="AD1221" s="0" t="s">
        <x:v>1466</x:v>
      </x:c>
      <x:c r="AE1221" s="0" t="s">
        <x:v>1050</x:v>
      </x:c>
      <x:c r="AF1221" s="0" t="s">
        <x:v>93</x:v>
      </x:c>
      <x:c r="AR1221" s="0" t="s">
        <x:v>77</x:v>
      </x:c>
      <x:c r="AV1221" s="0" t="s">
        <x:v>77</x:v>
      </x:c>
    </x:row>
    <x:row r="1222" spans="1:48">
      <x:c r="A1222" s="0" t="s">
        <x:v>2879</x:v>
      </x:c>
      <x:c r="B1222" s="0" t="s">
        <x:v>35</x:v>
      </x:c>
      <x:c r="C1222" s="0" t="s">
        <x:v>37</x:v>
      </x:c>
      <x:c r="D1222" s="0" t="s">
        <x:v>2880</x:v>
      </x:c>
      <x:c r="E1222" s="0" t="s">
        <x:v>80</x:v>
      </x:c>
      <x:c r="F1222" s="0" t="s">
        <x:v>81</x:v>
      </x:c>
      <x:c r="G1222" s="0" t="s">
        <x:v>82</x:v>
      </x:c>
      <x:c r="H1222" s="0" t="s">
        <x:v>540</x:v>
      </x:c>
      <x:c r="I1222" s="0" t="s">
        <x:v>540</x:v>
      </x:c>
      <x:c r="J1222" s="0" t="s">
        <x:v>84</x:v>
      </x:c>
      <x:c r="K1222" s="0" t="s">
        <x:v>85</x:v>
      </x:c>
      <x:c r="L1222" s="0" t="s">
        <x:v>86</x:v>
      </x:c>
      <x:c r="M1222" s="0" t="s">
        <x:v>87</x:v>
      </x:c>
      <x:c r="N1222" s="0" t="s">
        <x:v>88</x:v>
      </x:c>
      <x:c r="P1222" s="0" t="s">
        <x:v>89</x:v>
      </x:c>
      <x:c r="Q1222" s="0" t="s">
        <x:v>90</x:v>
      </x:c>
      <x:c r="R1222" s="0" t="s">
        <x:v>91</x:v>
      </x:c>
      <x:c r="W1222" s="0" t="s">
        <x:v>2881</x:v>
      </x:c>
      <x:c r="X1222" s="0" t="s">
        <x:v>88</x:v>
      </x:c>
      <x:c r="AC1222" s="0" t="s">
        <x:v>84</x:v>
      </x:c>
      <x:c r="AD1222" s="0" t="s">
        <x:v>1466</x:v>
      </x:c>
      <x:c r="AE1222" s="0" t="s">
        <x:v>1050</x:v>
      </x:c>
      <x:c r="AF1222" s="0" t="s">
        <x:v>93</x:v>
      </x:c>
      <x:c r="AR1222" s="0" t="s">
        <x:v>77</x:v>
      </x:c>
      <x:c r="AV1222" s="0" t="s">
        <x:v>77</x:v>
      </x:c>
    </x:row>
    <x:row r="1223" spans="1:48">
      <x:c r="A1223" s="0" t="s">
        <x:v>2882</x:v>
      </x:c>
      <x:c r="B1223" s="0" t="s">
        <x:v>35</x:v>
      </x:c>
      <x:c r="C1223" s="0" t="s">
        <x:v>37</x:v>
      </x:c>
      <x:c r="D1223" s="0" t="s">
        <x:v>2883</x:v>
      </x:c>
      <x:c r="E1223" s="0" t="s">
        <x:v>80</x:v>
      </x:c>
      <x:c r="F1223" s="0" t="s">
        <x:v>99</x:v>
      </x:c>
      <x:c r="G1223" s="0" t="s">
        <x:v>122</x:v>
      </x:c>
      <x:c r="H1223" s="0" t="s">
        <x:v>1053</x:v>
      </x:c>
      <x:c r="I1223" s="0" t="s">
        <x:v>1053</x:v>
      </x:c>
      <x:c r="J1223" s="0" t="s">
        <x:v>85</x:v>
      </x:c>
      <x:c r="L1223" s="0" t="s">
        <x:v>86</x:v>
      </x:c>
      <x:c r="M1223" s="0" t="s">
        <x:v>87</x:v>
      </x:c>
      <x:c r="N1223" s="0" t="s">
        <x:v>88</x:v>
      </x:c>
      <x:c r="P1223" s="0" t="s">
        <x:v>89</x:v>
      </x:c>
      <x:c r="Q1223" s="0" t="s">
        <x:v>90</x:v>
      </x:c>
      <x:c r="R1223" s="0" t="s">
        <x:v>91</x:v>
      </x:c>
      <x:c r="W1223" s="0" t="s">
        <x:v>2874</x:v>
      </x:c>
      <x:c r="X1223" s="0" t="s">
        <x:v>88</x:v>
      </x:c>
      <x:c r="AC1223" s="0" t="s">
        <x:v>84</x:v>
      </x:c>
      <x:c r="AD1223" s="0" t="s">
        <x:v>1466</x:v>
      </x:c>
      <x:c r="AE1223" s="0" t="s">
        <x:v>1050</x:v>
      </x:c>
      <x:c r="AF1223" s="0" t="s">
        <x:v>93</x:v>
      </x:c>
      <x:c r="AR1223" s="0" t="s">
        <x:v>77</x:v>
      </x:c>
      <x:c r="AV1223" s="0" t="s">
        <x:v>77</x:v>
      </x:c>
    </x:row>
    <x:row r="1224" spans="1:48">
      <x:c r="A1224" s="0" t="s">
        <x:v>2884</x:v>
      </x:c>
      <x:c r="B1224" s="0" t="s">
        <x:v>35</x:v>
      </x:c>
      <x:c r="C1224" s="0" t="s">
        <x:v>37</x:v>
      </x:c>
      <x:c r="D1224" s="0" t="s">
        <x:v>2885</x:v>
      </x:c>
      <x:c r="E1224" s="0" t="s">
        <x:v>80</x:v>
      </x:c>
      <x:c r="F1224" s="0" t="s">
        <x:v>81</x:v>
      </x:c>
      <x:c r="G1224" s="0" t="s">
        <x:v>82</x:v>
      </x:c>
      <x:c r="H1224" s="0" t="s">
        <x:v>1050</x:v>
      </x:c>
      <x:c r="I1224" s="0" t="s">
        <x:v>1050</x:v>
      </x:c>
      <x:c r="J1224" s="0" t="s">
        <x:v>84</x:v>
      </x:c>
      <x:c r="K1224" s="0" t="s">
        <x:v>85</x:v>
      </x:c>
      <x:c r="L1224" s="0" t="s">
        <x:v>1249</x:v>
      </x:c>
      <x:c r="N1224" s="0" t="s">
        <x:v>88</x:v>
      </x:c>
      <x:c r="P1224" s="0" t="s">
        <x:v>89</x:v>
      </x:c>
      <x:c r="Q1224" s="0" t="s">
        <x:v>1240</x:v>
      </x:c>
      <x:c r="R1224" s="0" t="s">
        <x:v>91</x:v>
      </x:c>
      <x:c r="W1224" s="0" t="s">
        <x:v>2886</x:v>
      </x:c>
      <x:c r="X1224" s="0" t="s">
        <x:v>88</x:v>
      </x:c>
      <x:c r="AC1224" s="0" t="s">
        <x:v>84</x:v>
      </x:c>
      <x:c r="AD1224" s="0" t="s">
        <x:v>1466</x:v>
      </x:c>
      <x:c r="AE1224" s="0" t="s">
        <x:v>1050</x:v>
      </x:c>
      <x:c r="AF1224" s="0" t="s">
        <x:v>93</x:v>
      </x:c>
      <x:c r="AR1224" s="0" t="s">
        <x:v>77</x:v>
      </x:c>
      <x:c r="AV1224" s="0" t="s">
        <x:v>77</x:v>
      </x:c>
    </x:row>
    <x:row r="1225" spans="1:48">
      <x:c r="A1225" s="0" t="s">
        <x:v>2887</x:v>
      </x:c>
      <x:c r="B1225" s="0" t="s">
        <x:v>35</x:v>
      </x:c>
      <x:c r="C1225" s="0" t="s">
        <x:v>37</x:v>
      </x:c>
      <x:c r="D1225" s="0" t="s">
        <x:v>2888</x:v>
      </x:c>
      <x:c r="E1225" s="0" t="s">
        <x:v>80</x:v>
      </x:c>
      <x:c r="F1225" s="0" t="s">
        <x:v>81</x:v>
      </x:c>
      <x:c r="G1225" s="0" t="s">
        <x:v>122</x:v>
      </x:c>
      <x:c r="H1225" s="0" t="s">
        <x:v>1651</x:v>
      </x:c>
      <x:c r="I1225" s="0" t="s">
        <x:v>1651</x:v>
      </x:c>
      <x:c r="J1225" s="0" t="s">
        <x:v>84</x:v>
      </x:c>
      <x:c r="K1225" s="0" t="s">
        <x:v>85</x:v>
      </x:c>
      <x:c r="L1225" s="0" t="s">
        <x:v>86</x:v>
      </x:c>
      <x:c r="M1225" s="0" t="s">
        <x:v>87</x:v>
      </x:c>
      <x:c r="N1225" s="0" t="s">
        <x:v>88</x:v>
      </x:c>
      <x:c r="P1225" s="0" t="s">
        <x:v>89</x:v>
      </x:c>
      <x:c r="Q1225" s="0" t="s">
        <x:v>90</x:v>
      </x:c>
      <x:c r="R1225" s="0" t="s">
        <x:v>91</x:v>
      </x:c>
      <x:c r="W1225" s="0" t="s">
        <x:v>2889</x:v>
      </x:c>
      <x:c r="X1225" s="0" t="s">
        <x:v>88</x:v>
      </x:c>
      <x:c r="AC1225" s="0" t="s">
        <x:v>84</x:v>
      </x:c>
      <x:c r="AD1225" s="0" t="s">
        <x:v>1466</x:v>
      </x:c>
      <x:c r="AE1225" s="0" t="s">
        <x:v>1050</x:v>
      </x:c>
      <x:c r="AF1225" s="0" t="s">
        <x:v>93</x:v>
      </x:c>
      <x:c r="AR1225" s="0" t="s">
        <x:v>77</x:v>
      </x:c>
      <x:c r="AV1225" s="0" t="s">
        <x:v>77</x:v>
      </x:c>
    </x:row>
    <x:row r="1226" spans="1:48">
      <x:c r="A1226" s="0" t="s">
        <x:v>2887</x:v>
      </x:c>
      <x:c r="B1226" s="0" t="s">
        <x:v>35</x:v>
      </x:c>
      <x:c r="C1226" s="0" t="s">
        <x:v>37</x:v>
      </x:c>
      <x:c r="D1226" s="0" t="s">
        <x:v>2890</x:v>
      </x:c>
      <x:c r="E1226" s="0" t="s">
        <x:v>80</x:v>
      </x:c>
      <x:c r="F1226" s="0" t="s">
        <x:v>81</x:v>
      </x:c>
      <x:c r="G1226" s="0" t="s">
        <x:v>82</x:v>
      </x:c>
      <x:c r="H1226" s="0" t="s">
        <x:v>95</x:v>
      </x:c>
      <x:c r="I1226" s="0" t="s">
        <x:v>95</x:v>
      </x:c>
      <x:c r="J1226" s="0" t="s">
        <x:v>84</x:v>
      </x:c>
      <x:c r="K1226" s="0" t="s">
        <x:v>85</x:v>
      </x:c>
      <x:c r="L1226" s="0" t="s">
        <x:v>575</x:v>
      </x:c>
      <x:c r="N1226" s="0" t="s">
        <x:v>88</x:v>
      </x:c>
      <x:c r="P1226" s="0" t="s">
        <x:v>89</x:v>
      </x:c>
      <x:c r="Q1226" s="0" t="s">
        <x:v>576</x:v>
      </x:c>
      <x:c r="R1226" s="0" t="s">
        <x:v>91</x:v>
      </x:c>
      <x:c r="W1226" s="0" t="s">
        <x:v>2891</x:v>
      </x:c>
      <x:c r="X1226" s="0" t="s">
        <x:v>88</x:v>
      </x:c>
      <x:c r="AC1226" s="0" t="s">
        <x:v>84</x:v>
      </x:c>
      <x:c r="AD1226" s="0" t="s">
        <x:v>1466</x:v>
      </x:c>
      <x:c r="AE1226" s="0" t="s">
        <x:v>1050</x:v>
      </x:c>
      <x:c r="AF1226" s="0" t="s">
        <x:v>93</x:v>
      </x:c>
      <x:c r="AR1226" s="0" t="s">
        <x:v>77</x:v>
      </x:c>
      <x:c r="AV1226" s="0" t="s">
        <x:v>77</x:v>
      </x:c>
    </x:row>
    <x:row r="1227" spans="1:48">
      <x:c r="A1227" s="0" t="s">
        <x:v>2892</x:v>
      </x:c>
      <x:c r="B1227" s="0" t="s">
        <x:v>35</x:v>
      </x:c>
      <x:c r="C1227" s="0" t="s">
        <x:v>37</x:v>
      </x:c>
      <x:c r="D1227" s="0" t="s">
        <x:v>2893</x:v>
      </x:c>
      <x:c r="E1227" s="0" t="s">
        <x:v>80</x:v>
      </x:c>
      <x:c r="F1227" s="0" t="s">
        <x:v>81</x:v>
      </x:c>
      <x:c r="G1227" s="0" t="s">
        <x:v>82</x:v>
      </x:c>
      <x:c r="H1227" s="0" t="s">
        <x:v>546</x:v>
      </x:c>
      <x:c r="I1227" s="0" t="s">
        <x:v>546</x:v>
      </x:c>
      <x:c r="J1227" s="0" t="s">
        <x:v>84</x:v>
      </x:c>
      <x:c r="K1227" s="0" t="s">
        <x:v>85</x:v>
      </x:c>
      <x:c r="L1227" s="0" t="s">
        <x:v>86</x:v>
      </x:c>
      <x:c r="M1227" s="0" t="s">
        <x:v>87</x:v>
      </x:c>
      <x:c r="N1227" s="0" t="s">
        <x:v>88</x:v>
      </x:c>
      <x:c r="P1227" s="0" t="s">
        <x:v>89</x:v>
      </x:c>
      <x:c r="Q1227" s="0" t="s">
        <x:v>90</x:v>
      </x:c>
      <x:c r="R1227" s="0" t="s">
        <x:v>91</x:v>
      </x:c>
      <x:c r="W1227" s="0" t="s">
        <x:v>2894</x:v>
      </x:c>
      <x:c r="X1227" s="0" t="s">
        <x:v>88</x:v>
      </x:c>
      <x:c r="AC1227" s="0" t="s">
        <x:v>84</x:v>
      </x:c>
      <x:c r="AD1227" s="0" t="s">
        <x:v>1466</x:v>
      </x:c>
      <x:c r="AE1227" s="0" t="s">
        <x:v>1050</x:v>
      </x:c>
      <x:c r="AF1227" s="0" t="s">
        <x:v>93</x:v>
      </x:c>
      <x:c r="AR1227" s="0" t="s">
        <x:v>77</x:v>
      </x:c>
      <x:c r="AV1227" s="0" t="s">
        <x:v>77</x:v>
      </x:c>
    </x:row>
    <x:row r="1228" spans="1:48">
      <x:c r="A1228" s="0" t="s">
        <x:v>2892</x:v>
      </x:c>
      <x:c r="B1228" s="0" t="s">
        <x:v>35</x:v>
      </x:c>
      <x:c r="C1228" s="0" t="s">
        <x:v>37</x:v>
      </x:c>
      <x:c r="D1228" s="0" t="s">
        <x:v>2895</x:v>
      </x:c>
      <x:c r="E1228" s="0" t="s">
        <x:v>80</x:v>
      </x:c>
      <x:c r="F1228" s="0" t="s">
        <x:v>99</x:v>
      </x:c>
      <x:c r="G1228" s="0" t="s">
        <x:v>82</x:v>
      </x:c>
      <x:c r="H1228" s="0" t="s">
        <x:v>540</x:v>
      </x:c>
      <x:c r="I1228" s="0" t="s">
        <x:v>540</x:v>
      </x:c>
      <x:c r="J1228" s="0" t="s">
        <x:v>85</x:v>
      </x:c>
      <x:c r="L1228" s="0" t="s">
        <x:v>86</x:v>
      </x:c>
      <x:c r="M1228" s="0" t="s">
        <x:v>87</x:v>
      </x:c>
      <x:c r="N1228" s="0" t="s">
        <x:v>88</x:v>
      </x:c>
      <x:c r="P1228" s="0" t="s">
        <x:v>89</x:v>
      </x:c>
      <x:c r="Q1228" s="0" t="s">
        <x:v>90</x:v>
      </x:c>
      <x:c r="R1228" s="0" t="s">
        <x:v>91</x:v>
      </x:c>
      <x:c r="W1228" s="0" t="s">
        <x:v>2881</x:v>
      </x:c>
      <x:c r="X1228" s="0" t="s">
        <x:v>88</x:v>
      </x:c>
      <x:c r="AC1228" s="0" t="s">
        <x:v>84</x:v>
      </x:c>
      <x:c r="AD1228" s="0" t="s">
        <x:v>1466</x:v>
      </x:c>
      <x:c r="AE1228" s="0" t="s">
        <x:v>1050</x:v>
      </x:c>
      <x:c r="AF1228" s="0" t="s">
        <x:v>93</x:v>
      </x:c>
      <x:c r="AR1228" s="0" t="s">
        <x:v>77</x:v>
      </x:c>
      <x:c r="AV1228" s="0" t="s">
        <x:v>77</x:v>
      </x:c>
    </x:row>
    <x:row r="1229" spans="1:48">
      <x:c r="A1229" s="0" t="s">
        <x:v>2896</x:v>
      </x:c>
      <x:c r="B1229" s="0" t="s">
        <x:v>35</x:v>
      </x:c>
      <x:c r="C1229" s="0" t="s">
        <x:v>37</x:v>
      </x:c>
      <x:c r="D1229" s="0" t="s">
        <x:v>2897</x:v>
      </x:c>
      <x:c r="E1229" s="0" t="s">
        <x:v>80</x:v>
      </x:c>
      <x:c r="F1229" s="0" t="s">
        <x:v>99</x:v>
      </x:c>
      <x:c r="G1229" s="0" t="s">
        <x:v>82</x:v>
      </x:c>
      <x:c r="H1229" s="0" t="s">
        <x:v>983</x:v>
      </x:c>
      <x:c r="I1229" s="0" t="s">
        <x:v>983</x:v>
      </x:c>
      <x:c r="J1229" s="0" t="s">
        <x:v>85</x:v>
      </x:c>
      <x:c r="L1229" s="0" t="s">
        <x:v>1239</x:v>
      </x:c>
      <x:c r="M1229" s="0" t="s">
        <x:v>87</x:v>
      </x:c>
      <x:c r="N1229" s="0" t="s">
        <x:v>88</x:v>
      </x:c>
      <x:c r="P1229" s="0" t="s">
        <x:v>154</x:v>
      </x:c>
      <x:c r="Q1229" s="0" t="s">
        <x:v>2196</x:v>
      </x:c>
      <x:c r="R1229" s="0" t="s">
        <x:v>156</x:v>
      </x:c>
      <x:c r="S1229" s="0" t="s">
        <x:v>2197</x:v>
      </x:c>
      <x:c r="W1229" s="0" t="s">
        <x:v>2871</x:v>
      </x:c>
      <x:c r="X1229" s="0" t="s">
        <x:v>88</x:v>
      </x:c>
      <x:c r="AC1229" s="0" t="s">
        <x:v>93</x:v>
      </x:c>
      <x:c r="AD1229" s="0" t="s">
        <x:v>1466</x:v>
      </x:c>
      <x:c r="AE1229" s="0" t="s">
        <x:v>1050</x:v>
      </x:c>
      <x:c r="AF1229" s="0" t="s">
        <x:v>84</x:v>
      </x:c>
      <x:c r="AR1229" s="0" t="s">
        <x:v>77</x:v>
      </x:c>
      <x:c r="AV1229" s="0" t="s">
        <x:v>77</x:v>
      </x:c>
    </x:row>
    <x:row r="1230" spans="1:48">
      <x:c r="A1230" s="0" t="s">
        <x:v>2896</x:v>
      </x:c>
      <x:c r="B1230" s="0" t="s">
        <x:v>35</x:v>
      </x:c>
      <x:c r="C1230" s="0" t="s">
        <x:v>37</x:v>
      </x:c>
      <x:c r="D1230" s="0" t="s">
        <x:v>2898</x:v>
      </x:c>
      <x:c r="E1230" s="0" t="s">
        <x:v>80</x:v>
      </x:c>
      <x:c r="F1230" s="0" t="s">
        <x:v>81</x:v>
      </x:c>
      <x:c r="G1230" s="0" t="s">
        <x:v>82</x:v>
      </x:c>
      <x:c r="H1230" s="0" t="s">
        <x:v>1050</x:v>
      </x:c>
      <x:c r="I1230" s="0" t="s">
        <x:v>1050</x:v>
      </x:c>
      <x:c r="J1230" s="0" t="s">
        <x:v>84</x:v>
      </x:c>
      <x:c r="K1230" s="0" t="s">
        <x:v>85</x:v>
      </x:c>
      <x:c r="L1230" s="0" t="s">
        <x:v>1239</x:v>
      </x:c>
      <x:c r="M1230" s="0" t="s">
        <x:v>87</x:v>
      </x:c>
      <x:c r="N1230" s="0" t="s">
        <x:v>88</x:v>
      </x:c>
      <x:c r="P1230" s="0" t="s">
        <x:v>154</x:v>
      </x:c>
      <x:c r="Q1230" s="0" t="s">
        <x:v>2196</x:v>
      </x:c>
      <x:c r="R1230" s="0" t="s">
        <x:v>156</x:v>
      </x:c>
      <x:c r="S1230" s="0" t="s">
        <x:v>2197</x:v>
      </x:c>
      <x:c r="W1230" s="0" t="s">
        <x:v>2899</x:v>
      </x:c>
      <x:c r="X1230" s="0" t="s">
        <x:v>88</x:v>
      </x:c>
      <x:c r="AC1230" s="0" t="s">
        <x:v>93</x:v>
      </x:c>
      <x:c r="AD1230" s="0" t="s">
        <x:v>1466</x:v>
      </x:c>
      <x:c r="AE1230" s="0" t="s">
        <x:v>1050</x:v>
      </x:c>
      <x:c r="AF1230" s="0" t="s">
        <x:v>84</x:v>
      </x:c>
      <x:c r="AR1230" s="0" t="s">
        <x:v>77</x:v>
      </x:c>
      <x:c r="AV1230" s="0" t="s">
        <x:v>77</x:v>
      </x:c>
    </x:row>
    <x:row r="1231" spans="1:48">
      <x:c r="A1231" s="0" t="s">
        <x:v>2900</x:v>
      </x:c>
      <x:c r="B1231" s="0" t="s">
        <x:v>35</x:v>
      </x:c>
      <x:c r="C1231" s="0" t="s">
        <x:v>37</x:v>
      </x:c>
      <x:c r="D1231" s="0" t="s">
        <x:v>2901</x:v>
      </x:c>
      <x:c r="E1231" s="0" t="s">
        <x:v>80</x:v>
      </x:c>
      <x:c r="F1231" s="0" t="s">
        <x:v>81</x:v>
      </x:c>
      <x:c r="G1231" s="0" t="s">
        <x:v>122</x:v>
      </x:c>
      <x:c r="H1231" s="0" t="s">
        <x:v>1062</x:v>
      </x:c>
      <x:c r="I1231" s="0" t="s">
        <x:v>1062</x:v>
      </x:c>
      <x:c r="J1231" s="0" t="s">
        <x:v>84</x:v>
      </x:c>
      <x:c r="K1231" s="0" t="s">
        <x:v>85</x:v>
      </x:c>
      <x:c r="L1231" s="0" t="s">
        <x:v>86</x:v>
      </x:c>
      <x:c r="M1231" s="0" t="s">
        <x:v>87</x:v>
      </x:c>
      <x:c r="N1231" s="0" t="s">
        <x:v>88</x:v>
      </x:c>
      <x:c r="P1231" s="0" t="s">
        <x:v>89</x:v>
      </x:c>
      <x:c r="Q1231" s="0" t="s">
        <x:v>90</x:v>
      </x:c>
      <x:c r="R1231" s="0" t="s">
        <x:v>91</x:v>
      </x:c>
      <x:c r="W1231" s="0" t="s">
        <x:v>2902</x:v>
      </x:c>
      <x:c r="X1231" s="0" t="s">
        <x:v>88</x:v>
      </x:c>
      <x:c r="AC1231" s="0" t="s">
        <x:v>93</x:v>
      </x:c>
      <x:c r="AD1231" s="0" t="s">
        <x:v>1466</x:v>
      </x:c>
      <x:c r="AE1231" s="0" t="s">
        <x:v>1050</x:v>
      </x:c>
      <x:c r="AF1231" s="0" t="s">
        <x:v>108</x:v>
      </x:c>
      <x:c r="AR1231" s="0" t="s">
        <x:v>77</x:v>
      </x:c>
      <x:c r="AV1231" s="0" t="s">
        <x:v>77</x:v>
      </x:c>
    </x:row>
    <x:row r="1232" spans="1:48">
      <x:c r="A1232" s="0" t="s">
        <x:v>2900</x:v>
      </x:c>
      <x:c r="B1232" s="0" t="s">
        <x:v>35</x:v>
      </x:c>
      <x:c r="C1232" s="0" t="s">
        <x:v>37</x:v>
      </x:c>
      <x:c r="D1232" s="0" t="s">
        <x:v>2903</x:v>
      </x:c>
      <x:c r="E1232" s="0" t="s">
        <x:v>80</x:v>
      </x:c>
      <x:c r="F1232" s="0" t="s">
        <x:v>99</x:v>
      </x:c>
      <x:c r="G1232" s="0" t="s">
        <x:v>122</x:v>
      </x:c>
      <x:c r="H1232" s="0" t="s">
        <x:v>1651</x:v>
      </x:c>
      <x:c r="I1232" s="0" t="s">
        <x:v>1651</x:v>
      </x:c>
      <x:c r="J1232" s="0" t="s">
        <x:v>85</x:v>
      </x:c>
      <x:c r="L1232" s="0" t="s">
        <x:v>86</x:v>
      </x:c>
      <x:c r="M1232" s="0" t="s">
        <x:v>87</x:v>
      </x:c>
      <x:c r="N1232" s="0" t="s">
        <x:v>88</x:v>
      </x:c>
      <x:c r="P1232" s="0" t="s">
        <x:v>89</x:v>
      </x:c>
      <x:c r="Q1232" s="0" t="s">
        <x:v>90</x:v>
      </x:c>
      <x:c r="R1232" s="0" t="s">
        <x:v>91</x:v>
      </x:c>
      <x:c r="W1232" s="0" t="s">
        <x:v>2889</x:v>
      </x:c>
      <x:c r="X1232" s="0" t="s">
        <x:v>88</x:v>
      </x:c>
      <x:c r="AC1232" s="0" t="s">
        <x:v>93</x:v>
      </x:c>
      <x:c r="AD1232" s="0" t="s">
        <x:v>1466</x:v>
      </x:c>
      <x:c r="AE1232" s="0" t="s">
        <x:v>1050</x:v>
      </x:c>
      <x:c r="AF1232" s="0" t="s">
        <x:v>108</x:v>
      </x:c>
      <x:c r="AR1232" s="0" t="s">
        <x:v>77</x:v>
      </x:c>
      <x:c r="AV1232" s="0" t="s">
        <x:v>77</x:v>
      </x:c>
    </x:row>
    <x:row r="1233" spans="1:48">
      <x:c r="A1233" s="0" t="s">
        <x:v>2904</x:v>
      </x:c>
      <x:c r="B1233" s="0" t="s">
        <x:v>35</x:v>
      </x:c>
      <x:c r="C1233" s="0" t="s">
        <x:v>37</x:v>
      </x:c>
      <x:c r="D1233" s="0" t="s">
        <x:v>2905</x:v>
      </x:c>
      <x:c r="E1233" s="0" t="s">
        <x:v>80</x:v>
      </x:c>
      <x:c r="F1233" s="0" t="s">
        <x:v>99</x:v>
      </x:c>
      <x:c r="G1233" s="0" t="s">
        <x:v>122</x:v>
      </x:c>
      <x:c r="H1233" s="0" t="s">
        <x:v>1062</x:v>
      </x:c>
      <x:c r="I1233" s="0" t="s">
        <x:v>1062</x:v>
      </x:c>
      <x:c r="J1233" s="0" t="s">
        <x:v>85</x:v>
      </x:c>
      <x:c r="L1233" s="0" t="s">
        <x:v>86</x:v>
      </x:c>
      <x:c r="M1233" s="0" t="s">
        <x:v>87</x:v>
      </x:c>
      <x:c r="N1233" s="0" t="s">
        <x:v>88</x:v>
      </x:c>
      <x:c r="P1233" s="0" t="s">
        <x:v>89</x:v>
      </x:c>
      <x:c r="Q1233" s="0" t="s">
        <x:v>90</x:v>
      </x:c>
      <x:c r="R1233" s="0" t="s">
        <x:v>91</x:v>
      </x:c>
      <x:c r="W1233" s="0" t="s">
        <x:v>2902</x:v>
      </x:c>
      <x:c r="X1233" s="0" t="s">
        <x:v>88</x:v>
      </x:c>
      <x:c r="AC1233" s="0" t="s">
        <x:v>93</x:v>
      </x:c>
      <x:c r="AD1233" s="0" t="s">
        <x:v>1011</x:v>
      </x:c>
      <x:c r="AE1233" s="0" t="s">
        <x:v>1050</x:v>
      </x:c>
      <x:c r="AF1233" s="0" t="s">
        <x:v>126</x:v>
      </x:c>
      <x:c r="AR1233" s="0" t="s">
        <x:v>77</x:v>
      </x:c>
      <x:c r="AV1233" s="0" t="s">
        <x:v>77</x:v>
      </x:c>
    </x:row>
    <x:row r="1234" spans="1:48">
      <x:c r="A1234" s="0" t="s">
        <x:v>2906</x:v>
      </x:c>
      <x:c r="B1234" s="0" t="s">
        <x:v>35</x:v>
      </x:c>
      <x:c r="C1234" s="0" t="s">
        <x:v>37</x:v>
      </x:c>
      <x:c r="D1234" s="0" t="s">
        <x:v>2907</x:v>
      </x:c>
      <x:c r="E1234" s="0" t="s">
        <x:v>80</x:v>
      </x:c>
      <x:c r="F1234" s="0" t="s">
        <x:v>81</x:v>
      </x:c>
      <x:c r="G1234" s="0" t="s">
        <x:v>122</x:v>
      </x:c>
      <x:c r="H1234" s="0" t="s">
        <x:v>1075</x:v>
      </x:c>
      <x:c r="I1234" s="0" t="s">
        <x:v>1075</x:v>
      </x:c>
      <x:c r="J1234" s="0" t="s">
        <x:v>84</x:v>
      </x:c>
      <x:c r="K1234" s="0" t="s">
        <x:v>85</x:v>
      </x:c>
      <x:c r="L1234" s="0" t="s">
        <x:v>86</x:v>
      </x:c>
      <x:c r="M1234" s="0" t="s">
        <x:v>87</x:v>
      </x:c>
      <x:c r="N1234" s="0" t="s">
        <x:v>88</x:v>
      </x:c>
      <x:c r="P1234" s="0" t="s">
        <x:v>89</x:v>
      </x:c>
      <x:c r="Q1234" s="0" t="s">
        <x:v>90</x:v>
      </x:c>
      <x:c r="R1234" s="0" t="s">
        <x:v>91</x:v>
      </x:c>
      <x:c r="W1234" s="0" t="s">
        <x:v>2908</x:v>
      </x:c>
      <x:c r="X1234" s="0" t="s">
        <x:v>88</x:v>
      </x:c>
      <x:c r="AC1234" s="0" t="s">
        <x:v>93</x:v>
      </x:c>
      <x:c r="AD1234" s="0" t="s">
        <x:v>1011</x:v>
      </x:c>
      <x:c r="AE1234" s="0" t="s">
        <x:v>1050</x:v>
      </x:c>
      <x:c r="AF1234" s="0" t="s">
        <x:v>126</x:v>
      </x:c>
      <x:c r="AR1234" s="0" t="s">
        <x:v>77</x:v>
      </x:c>
      <x:c r="AV1234" s="0" t="s">
        <x:v>77</x:v>
      </x:c>
    </x:row>
    <x:row r="1235" spans="1:48">
      <x:c r="A1235" s="0" t="s">
        <x:v>2909</x:v>
      </x:c>
      <x:c r="B1235" s="0" t="s">
        <x:v>35</x:v>
      </x:c>
      <x:c r="C1235" s="0" t="s">
        <x:v>37</x:v>
      </x:c>
      <x:c r="D1235" s="0" t="s">
        <x:v>2910</x:v>
      </x:c>
      <x:c r="E1235" s="0" t="s">
        <x:v>80</x:v>
      </x:c>
      <x:c r="F1235" s="0" t="s">
        <x:v>99</x:v>
      </x:c>
      <x:c r="G1235" s="0" t="s">
        <x:v>82</x:v>
      </x:c>
      <x:c r="H1235" s="0" t="s">
        <x:v>546</x:v>
      </x:c>
      <x:c r="I1235" s="0" t="s">
        <x:v>546</x:v>
      </x:c>
      <x:c r="J1235" s="0" t="s">
        <x:v>85</x:v>
      </x:c>
      <x:c r="L1235" s="0" t="s">
        <x:v>86</x:v>
      </x:c>
      <x:c r="M1235" s="0" t="s">
        <x:v>87</x:v>
      </x:c>
      <x:c r="N1235" s="0" t="s">
        <x:v>88</x:v>
      </x:c>
      <x:c r="P1235" s="0" t="s">
        <x:v>89</x:v>
      </x:c>
      <x:c r="Q1235" s="0" t="s">
        <x:v>90</x:v>
      </x:c>
      <x:c r="R1235" s="0" t="s">
        <x:v>91</x:v>
      </x:c>
      <x:c r="W1235" s="0" t="s">
        <x:v>2894</x:v>
      </x:c>
      <x:c r="X1235" s="0" t="s">
        <x:v>88</x:v>
      </x:c>
      <x:c r="AC1235" s="0" t="s">
        <x:v>93</x:v>
      </x:c>
      <x:c r="AD1235" s="0" t="s">
        <x:v>1011</x:v>
      </x:c>
      <x:c r="AE1235" s="0" t="s">
        <x:v>1050</x:v>
      </x:c>
      <x:c r="AF1235" s="0" t="s">
        <x:v>217</x:v>
      </x:c>
      <x:c r="AR1235" s="0" t="s">
        <x:v>77</x:v>
      </x:c>
      <x:c r="AV1235" s="0" t="s">
        <x:v>77</x:v>
      </x:c>
    </x:row>
    <x:row r="1236" spans="1:48">
      <x:c r="A1236" s="0" t="s">
        <x:v>2911</x:v>
      </x:c>
      <x:c r="B1236" s="0" t="s">
        <x:v>35</x:v>
      </x:c>
      <x:c r="C1236" s="0" t="s">
        <x:v>37</x:v>
      </x:c>
      <x:c r="D1236" s="0" t="s">
        <x:v>2912</x:v>
      </x:c>
      <x:c r="E1236" s="0" t="s">
        <x:v>80</x:v>
      </x:c>
      <x:c r="F1236" s="0" t="s">
        <x:v>81</x:v>
      </x:c>
      <x:c r="G1236" s="0" t="s">
        <x:v>82</x:v>
      </x:c>
      <x:c r="H1236" s="0" t="s">
        <x:v>540</x:v>
      </x:c>
      <x:c r="I1236" s="0" t="s">
        <x:v>540</x:v>
      </x:c>
      <x:c r="J1236" s="0" t="s">
        <x:v>84</x:v>
      </x:c>
      <x:c r="K1236" s="0" t="s">
        <x:v>85</x:v>
      </x:c>
      <x:c r="L1236" s="0" t="s">
        <x:v>86</x:v>
      </x:c>
      <x:c r="M1236" s="0" t="s">
        <x:v>87</x:v>
      </x:c>
      <x:c r="N1236" s="0" t="s">
        <x:v>88</x:v>
      </x:c>
      <x:c r="P1236" s="0" t="s">
        <x:v>89</x:v>
      </x:c>
      <x:c r="Q1236" s="0" t="s">
        <x:v>90</x:v>
      </x:c>
      <x:c r="R1236" s="0" t="s">
        <x:v>91</x:v>
      </x:c>
      <x:c r="W1236" s="0" t="s">
        <x:v>2913</x:v>
      </x:c>
      <x:c r="X1236" s="0" t="s">
        <x:v>88</x:v>
      </x:c>
      <x:c r="AC1236" s="0" t="s">
        <x:v>93</x:v>
      </x:c>
      <x:c r="AD1236" s="0" t="s">
        <x:v>1011</x:v>
      </x:c>
      <x:c r="AE1236" s="0" t="s">
        <x:v>1050</x:v>
      </x:c>
      <x:c r="AF1236" s="0" t="s">
        <x:v>217</x:v>
      </x:c>
      <x:c r="AR1236" s="0" t="s">
        <x:v>77</x:v>
      </x:c>
      <x:c r="AV1236" s="0" t="s">
        <x:v>77</x:v>
      </x:c>
    </x:row>
    <x:row r="1237" spans="1:48">
      <x:c r="A1237" s="0" t="s">
        <x:v>2914</x:v>
      </x:c>
      <x:c r="B1237" s="0" t="s">
        <x:v>35</x:v>
      </x:c>
      <x:c r="C1237" s="0" t="s">
        <x:v>37</x:v>
      </x:c>
      <x:c r="D1237" s="0" t="s">
        <x:v>2915</x:v>
      </x:c>
      <x:c r="E1237" s="0" t="s">
        <x:v>80</x:v>
      </x:c>
      <x:c r="F1237" s="0" t="s">
        <x:v>81</x:v>
      </x:c>
      <x:c r="G1237" s="0" t="s">
        <x:v>82</x:v>
      </x:c>
      <x:c r="H1237" s="0" t="s">
        <x:v>123</x:v>
      </x:c>
      <x:c r="I1237" s="0" t="s">
        <x:v>123</x:v>
      </x:c>
      <x:c r="J1237" s="0" t="s">
        <x:v>84</x:v>
      </x:c>
      <x:c r="K1237" s="0" t="s">
        <x:v>85</x:v>
      </x:c>
      <x:c r="L1237" s="0" t="s">
        <x:v>86</x:v>
      </x:c>
      <x:c r="M1237" s="0" t="s">
        <x:v>87</x:v>
      </x:c>
      <x:c r="N1237" s="0" t="s">
        <x:v>88</x:v>
      </x:c>
      <x:c r="P1237" s="0" t="s">
        <x:v>89</x:v>
      </x:c>
      <x:c r="Q1237" s="0" t="s">
        <x:v>90</x:v>
      </x:c>
      <x:c r="R1237" s="0" t="s">
        <x:v>91</x:v>
      </x:c>
      <x:c r="W1237" s="0" t="s">
        <x:v>2916</x:v>
      </x:c>
      <x:c r="X1237" s="0" t="s">
        <x:v>88</x:v>
      </x:c>
      <x:c r="AC1237" s="0" t="s">
        <x:v>93</x:v>
      </x:c>
      <x:c r="AD1237" s="0" t="s">
        <x:v>1011</x:v>
      </x:c>
      <x:c r="AE1237" s="0" t="s">
        <x:v>1050</x:v>
      </x:c>
      <x:c r="AF1237" s="0" t="s">
        <x:v>217</x:v>
      </x:c>
      <x:c r="AR1237" s="0" t="s">
        <x:v>77</x:v>
      </x:c>
      <x:c r="AV1237" s="0" t="s">
        <x:v>77</x:v>
      </x:c>
    </x:row>
    <x:row r="1238" spans="1:48">
      <x:c r="A1238" s="0" t="s">
        <x:v>2914</x:v>
      </x:c>
      <x:c r="B1238" s="0" t="s">
        <x:v>35</x:v>
      </x:c>
      <x:c r="C1238" s="0" t="s">
        <x:v>37</x:v>
      </x:c>
      <x:c r="D1238" s="0" t="s">
        <x:v>2917</x:v>
      </x:c>
      <x:c r="E1238" s="0" t="s">
        <x:v>80</x:v>
      </x:c>
      <x:c r="F1238" s="0" t="s">
        <x:v>99</x:v>
      </x:c>
      <x:c r="G1238" s="0" t="s">
        <x:v>82</x:v>
      </x:c>
      <x:c r="H1238" s="0" t="s">
        <x:v>540</x:v>
      </x:c>
      <x:c r="I1238" s="0" t="s">
        <x:v>540</x:v>
      </x:c>
      <x:c r="J1238" s="0" t="s">
        <x:v>85</x:v>
      </x:c>
      <x:c r="L1238" s="0" t="s">
        <x:v>86</x:v>
      </x:c>
      <x:c r="M1238" s="0" t="s">
        <x:v>87</x:v>
      </x:c>
      <x:c r="N1238" s="0" t="s">
        <x:v>88</x:v>
      </x:c>
      <x:c r="P1238" s="0" t="s">
        <x:v>89</x:v>
      </x:c>
      <x:c r="Q1238" s="0" t="s">
        <x:v>90</x:v>
      </x:c>
      <x:c r="R1238" s="0" t="s">
        <x:v>91</x:v>
      </x:c>
      <x:c r="W1238" s="0" t="s">
        <x:v>2913</x:v>
      </x:c>
      <x:c r="X1238" s="0" t="s">
        <x:v>88</x:v>
      </x:c>
      <x:c r="AC1238" s="0" t="s">
        <x:v>93</x:v>
      </x:c>
      <x:c r="AD1238" s="0" t="s">
        <x:v>1011</x:v>
      </x:c>
      <x:c r="AE1238" s="0" t="s">
        <x:v>1050</x:v>
      </x:c>
      <x:c r="AF1238" s="0" t="s">
        <x:v>217</x:v>
      </x:c>
      <x:c r="AR1238" s="0" t="s">
        <x:v>77</x:v>
      </x:c>
      <x:c r="AV1238" s="0" t="s">
        <x:v>77</x:v>
      </x:c>
    </x:row>
    <x:row r="1239" spans="1:48">
      <x:c r="A1239" s="0" t="s">
        <x:v>2918</x:v>
      </x:c>
      <x:c r="B1239" s="0" t="s">
        <x:v>35</x:v>
      </x:c>
      <x:c r="C1239" s="0" t="s">
        <x:v>37</x:v>
      </x:c>
      <x:c r="D1239" s="0" t="s">
        <x:v>2919</x:v>
      </x:c>
      <x:c r="E1239" s="0" t="s">
        <x:v>80</x:v>
      </x:c>
      <x:c r="F1239" s="0" t="s">
        <x:v>81</x:v>
      </x:c>
      <x:c r="G1239" s="0" t="s">
        <x:v>122</x:v>
      </x:c>
      <x:c r="H1239" s="0" t="s">
        <x:v>1011</x:v>
      </x:c>
      <x:c r="I1239" s="0" t="s">
        <x:v>1011</x:v>
      </x:c>
      <x:c r="J1239" s="0" t="s">
        <x:v>84</x:v>
      </x:c>
      <x:c r="K1239" s="0" t="s">
        <x:v>85</x:v>
      </x:c>
      <x:c r="L1239" s="0" t="s">
        <x:v>1239</x:v>
      </x:c>
      <x:c r="N1239" s="0" t="s">
        <x:v>88</x:v>
      </x:c>
      <x:c r="P1239" s="0" t="s">
        <x:v>89</x:v>
      </x:c>
      <x:c r="Q1239" s="0" t="s">
        <x:v>1240</x:v>
      </x:c>
      <x:c r="R1239" s="0" t="s">
        <x:v>91</x:v>
      </x:c>
      <x:c r="W1239" s="0" t="s">
        <x:v>2920</x:v>
      </x:c>
      <x:c r="X1239" s="0" t="s">
        <x:v>88</x:v>
      </x:c>
      <x:c r="AC1239" s="0" t="s">
        <x:v>93</x:v>
      </x:c>
      <x:c r="AD1239" s="0" t="s">
        <x:v>1011</x:v>
      </x:c>
      <x:c r="AE1239" s="0" t="s">
        <x:v>1050</x:v>
      </x:c>
      <x:c r="AF1239" s="0" t="s">
        <x:v>1393</x:v>
      </x:c>
      <x:c r="AR1239" s="0" t="s">
        <x:v>77</x:v>
      </x:c>
      <x:c r="AV1239" s="0" t="s">
        <x:v>77</x:v>
      </x:c>
    </x:row>
    <x:row r="1240" spans="1:48">
      <x:c r="A1240" s="0" t="s">
        <x:v>2918</x:v>
      </x:c>
      <x:c r="B1240" s="0" t="s">
        <x:v>35</x:v>
      </x:c>
      <x:c r="C1240" s="0" t="s">
        <x:v>37</x:v>
      </x:c>
      <x:c r="D1240" s="0" t="s">
        <x:v>2921</x:v>
      </x:c>
      <x:c r="E1240" s="0" t="s">
        <x:v>80</x:v>
      </x:c>
      <x:c r="F1240" s="0" t="s">
        <x:v>99</x:v>
      </x:c>
      <x:c r="G1240" s="0" t="s">
        <x:v>82</x:v>
      </x:c>
      <x:c r="H1240" s="0" t="s">
        <x:v>1050</x:v>
      </x:c>
      <x:c r="I1240" s="0" t="s">
        <x:v>1050</x:v>
      </x:c>
      <x:c r="J1240" s="0" t="s">
        <x:v>85</x:v>
      </x:c>
      <x:c r="L1240" s="0" t="s">
        <x:v>1239</x:v>
      </x:c>
      <x:c r="M1240" s="0" t="s">
        <x:v>87</x:v>
      </x:c>
      <x:c r="N1240" s="0" t="s">
        <x:v>88</x:v>
      </x:c>
      <x:c r="P1240" s="0" t="s">
        <x:v>154</x:v>
      </x:c>
      <x:c r="Q1240" s="0" t="s">
        <x:v>2196</x:v>
      </x:c>
      <x:c r="R1240" s="0" t="s">
        <x:v>156</x:v>
      </x:c>
      <x:c r="S1240" s="0" t="s">
        <x:v>2197</x:v>
      </x:c>
      <x:c r="W1240" s="0" t="s">
        <x:v>2899</x:v>
      </x:c>
      <x:c r="X1240" s="0" t="s">
        <x:v>88</x:v>
      </x:c>
      <x:c r="AC1240" s="0" t="s">
        <x:v>93</x:v>
      </x:c>
      <x:c r="AD1240" s="0" t="s">
        <x:v>1011</x:v>
      </x:c>
      <x:c r="AE1240" s="0" t="s">
        <x:v>1050</x:v>
      </x:c>
      <x:c r="AF1240" s="0" t="s">
        <x:v>1393</x:v>
      </x:c>
      <x:c r="AR1240" s="0" t="s">
        <x:v>77</x:v>
      </x:c>
      <x:c r="AV1240" s="0" t="s">
        <x:v>77</x:v>
      </x:c>
    </x:row>
    <x:row r="1241" spans="1:48">
      <x:c r="A1241" s="0" t="s">
        <x:v>2918</x:v>
      </x:c>
      <x:c r="B1241" s="0" t="s">
        <x:v>35</x:v>
      </x:c>
      <x:c r="C1241" s="0" t="s">
        <x:v>37</x:v>
      </x:c>
      <x:c r="D1241" s="0" t="s">
        <x:v>2922</x:v>
      </x:c>
      <x:c r="E1241" s="0" t="s">
        <x:v>80</x:v>
      </x:c>
      <x:c r="F1241" s="0" t="s">
        <x:v>99</x:v>
      </x:c>
      <x:c r="G1241" s="0" t="s">
        <x:v>82</x:v>
      </x:c>
      <x:c r="H1241" s="0" t="s">
        <x:v>1050</x:v>
      </x:c>
      <x:c r="I1241" s="0" t="s">
        <x:v>1050</x:v>
      </x:c>
      <x:c r="J1241" s="0" t="s">
        <x:v>85</x:v>
      </x:c>
      <x:c r="L1241" s="0" t="s">
        <x:v>1249</x:v>
      </x:c>
      <x:c r="N1241" s="0" t="s">
        <x:v>88</x:v>
      </x:c>
      <x:c r="P1241" s="0" t="s">
        <x:v>89</x:v>
      </x:c>
      <x:c r="Q1241" s="0" t="s">
        <x:v>1240</x:v>
      </x:c>
      <x:c r="R1241" s="0" t="s">
        <x:v>91</x:v>
      </x:c>
      <x:c r="W1241" s="0" t="s">
        <x:v>2886</x:v>
      </x:c>
      <x:c r="X1241" s="0" t="s">
        <x:v>88</x:v>
      </x:c>
      <x:c r="AC1241" s="0" t="s">
        <x:v>93</x:v>
      </x:c>
      <x:c r="AD1241" s="0" t="s">
        <x:v>1011</x:v>
      </x:c>
      <x:c r="AE1241" s="0" t="s">
        <x:v>1050</x:v>
      </x:c>
      <x:c r="AF1241" s="0" t="s">
        <x:v>1393</x:v>
      </x:c>
      <x:c r="AR1241" s="0" t="s">
        <x:v>77</x:v>
      </x:c>
      <x:c r="AV1241" s="0" t="s">
        <x:v>77</x:v>
      </x:c>
    </x:row>
    <x:row r="1242" spans="1:48">
      <x:c r="A1242" s="0" t="s">
        <x:v>2923</x:v>
      </x:c>
      <x:c r="B1242" s="0" t="s">
        <x:v>35</x:v>
      </x:c>
      <x:c r="C1242" s="0" t="s">
        <x:v>37</x:v>
      </x:c>
      <x:c r="D1242" s="0" t="s">
        <x:v>2924</x:v>
      </x:c>
      <x:c r="E1242" s="0" t="s">
        <x:v>80</x:v>
      </x:c>
      <x:c r="F1242" s="0" t="s">
        <x:v>81</x:v>
      </x:c>
      <x:c r="G1242" s="0" t="s">
        <x:v>122</x:v>
      </x:c>
      <x:c r="H1242" s="0" t="s">
        <x:v>1011</x:v>
      </x:c>
      <x:c r="I1242" s="0" t="s">
        <x:v>1011</x:v>
      </x:c>
      <x:c r="J1242" s="0" t="s">
        <x:v>84</x:v>
      </x:c>
      <x:c r="K1242" s="0" t="s">
        <x:v>85</x:v>
      </x:c>
      <x:c r="L1242" s="0" t="s">
        <x:v>1239</x:v>
      </x:c>
      <x:c r="M1242" s="0" t="s">
        <x:v>87</x:v>
      </x:c>
      <x:c r="N1242" s="0" t="s">
        <x:v>88</x:v>
      </x:c>
      <x:c r="P1242" s="0" t="s">
        <x:v>154</x:v>
      </x:c>
      <x:c r="Q1242" s="0" t="s">
        <x:v>2196</x:v>
      </x:c>
      <x:c r="R1242" s="0" t="s">
        <x:v>156</x:v>
      </x:c>
      <x:c r="S1242" s="0" t="s">
        <x:v>2197</x:v>
      </x:c>
      <x:c r="W1242" s="0" t="s">
        <x:v>2925</x:v>
      </x:c>
      <x:c r="X1242" s="0" t="s">
        <x:v>88</x:v>
      </x:c>
      <x:c r="AC1242" s="0" t="s">
        <x:v>93</x:v>
      </x:c>
      <x:c r="AD1242" s="0" t="s">
        <x:v>1011</x:v>
      </x:c>
      <x:c r="AE1242" s="0" t="s">
        <x:v>1050</x:v>
      </x:c>
      <x:c r="AF1242" s="0" t="s">
        <x:v>93</x:v>
      </x:c>
      <x:c r="AR1242" s="0" t="s">
        <x:v>77</x:v>
      </x:c>
      <x:c r="AV1242" s="0" t="s">
        <x:v>77</x:v>
      </x:c>
    </x:row>
    <x:row r="1243" spans="1:48">
      <x:c r="A1243" s="0" t="s">
        <x:v>2926</x:v>
      </x:c>
      <x:c r="B1243" s="0" t="s">
        <x:v>35</x:v>
      </x:c>
      <x:c r="C1243" s="0" t="s">
        <x:v>37</x:v>
      </x:c>
      <x:c r="D1243" s="0" t="s">
        <x:v>2927</x:v>
      </x:c>
      <x:c r="E1243" s="0" t="s">
        <x:v>80</x:v>
      </x:c>
      <x:c r="F1243" s="0" t="s">
        <x:v>81</x:v>
      </x:c>
      <x:c r="G1243" s="0" t="s">
        <x:v>122</x:v>
      </x:c>
      <x:c r="H1243" s="0" t="s">
        <x:v>987</x:v>
      </x:c>
      <x:c r="I1243" s="0" t="s">
        <x:v>987</x:v>
      </x:c>
      <x:c r="J1243" s="0" t="s">
        <x:v>84</x:v>
      </x:c>
      <x:c r="K1243" s="0" t="s">
        <x:v>85</x:v>
      </x:c>
      <x:c r="L1243" s="0" t="s">
        <x:v>1239</x:v>
      </x:c>
      <x:c r="N1243" s="0" t="s">
        <x:v>88</x:v>
      </x:c>
      <x:c r="P1243" s="0" t="s">
        <x:v>89</x:v>
      </x:c>
      <x:c r="Q1243" s="0" t="s">
        <x:v>1240</x:v>
      </x:c>
      <x:c r="R1243" s="0" t="s">
        <x:v>91</x:v>
      </x:c>
      <x:c r="W1243" s="0" t="s">
        <x:v>2928</x:v>
      </x:c>
      <x:c r="X1243" s="0" t="s">
        <x:v>88</x:v>
      </x:c>
      <x:c r="AC1243" s="0" t="s">
        <x:v>93</x:v>
      </x:c>
      <x:c r="AD1243" s="0" t="s">
        <x:v>987</x:v>
      </x:c>
      <x:c r="AE1243" s="0" t="s">
        <x:v>1050</x:v>
      </x:c>
      <x:c r="AF1243" s="0" t="s">
        <x:v>93</x:v>
      </x:c>
      <x:c r="AR1243" s="0" t="s">
        <x:v>77</x:v>
      </x:c>
      <x:c r="AV1243" s="0" t="s">
        <x:v>77</x:v>
      </x:c>
    </x:row>
    <x:row r="1244" spans="1:48">
      <x:c r="A1244" s="0" t="s">
        <x:v>2926</x:v>
      </x:c>
      <x:c r="B1244" s="0" t="s">
        <x:v>35</x:v>
      </x:c>
      <x:c r="C1244" s="0" t="s">
        <x:v>37</x:v>
      </x:c>
      <x:c r="D1244" s="0" t="s">
        <x:v>2929</x:v>
      </x:c>
      <x:c r="E1244" s="0" t="s">
        <x:v>80</x:v>
      </x:c>
      <x:c r="F1244" s="0" t="s">
        <x:v>99</x:v>
      </x:c>
      <x:c r="G1244" s="0" t="s">
        <x:v>122</x:v>
      </x:c>
      <x:c r="H1244" s="0" t="s">
        <x:v>1011</x:v>
      </x:c>
      <x:c r="I1244" s="0" t="s">
        <x:v>1011</x:v>
      </x:c>
      <x:c r="J1244" s="0" t="s">
        <x:v>85</x:v>
      </x:c>
      <x:c r="L1244" s="0" t="s">
        <x:v>1239</x:v>
      </x:c>
      <x:c r="N1244" s="0" t="s">
        <x:v>88</x:v>
      </x:c>
      <x:c r="P1244" s="0" t="s">
        <x:v>89</x:v>
      </x:c>
      <x:c r="Q1244" s="0" t="s">
        <x:v>1240</x:v>
      </x:c>
      <x:c r="R1244" s="0" t="s">
        <x:v>91</x:v>
      </x:c>
      <x:c r="W1244" s="0" t="s">
        <x:v>2920</x:v>
      </x:c>
      <x:c r="X1244" s="0" t="s">
        <x:v>88</x:v>
      </x:c>
      <x:c r="AC1244" s="0" t="s">
        <x:v>93</x:v>
      </x:c>
      <x:c r="AD1244" s="0" t="s">
        <x:v>987</x:v>
      </x:c>
      <x:c r="AE1244" s="0" t="s">
        <x:v>1050</x:v>
      </x:c>
      <x:c r="AF1244" s="0" t="s">
        <x:v>93</x:v>
      </x:c>
      <x:c r="AR1244" s="0" t="s">
        <x:v>77</x:v>
      </x:c>
      <x:c r="AV1244" s="0" t="s">
        <x:v>77</x:v>
      </x:c>
    </x:row>
    <x:row r="1245" spans="1:48">
      <x:c r="A1245" s="0" t="s">
        <x:v>2926</x:v>
      </x:c>
      <x:c r="B1245" s="0" t="s">
        <x:v>35</x:v>
      </x:c>
      <x:c r="C1245" s="0" t="s">
        <x:v>37</x:v>
      </x:c>
      <x:c r="D1245" s="0" t="s">
        <x:v>2930</x:v>
      </x:c>
      <x:c r="E1245" s="0" t="s">
        <x:v>80</x:v>
      </x:c>
      <x:c r="F1245" s="0" t="s">
        <x:v>99</x:v>
      </x:c>
      <x:c r="G1245" s="0" t="s">
        <x:v>122</x:v>
      </x:c>
      <x:c r="H1245" s="0" t="s">
        <x:v>1011</x:v>
      </x:c>
      <x:c r="I1245" s="0" t="s">
        <x:v>1011</x:v>
      </x:c>
      <x:c r="J1245" s="0" t="s">
        <x:v>85</x:v>
      </x:c>
      <x:c r="L1245" s="0" t="s">
        <x:v>1239</x:v>
      </x:c>
      <x:c r="M1245" s="0" t="s">
        <x:v>87</x:v>
      </x:c>
      <x:c r="N1245" s="0" t="s">
        <x:v>88</x:v>
      </x:c>
      <x:c r="P1245" s="0" t="s">
        <x:v>154</x:v>
      </x:c>
      <x:c r="Q1245" s="0" t="s">
        <x:v>2196</x:v>
      </x:c>
      <x:c r="R1245" s="0" t="s">
        <x:v>156</x:v>
      </x:c>
      <x:c r="S1245" s="0" t="s">
        <x:v>2197</x:v>
      </x:c>
      <x:c r="W1245" s="0" t="s">
        <x:v>2925</x:v>
      </x:c>
      <x:c r="X1245" s="0" t="s">
        <x:v>88</x:v>
      </x:c>
      <x:c r="AC1245" s="0" t="s">
        <x:v>93</x:v>
      </x:c>
      <x:c r="AD1245" s="0" t="s">
        <x:v>987</x:v>
      </x:c>
      <x:c r="AE1245" s="0" t="s">
        <x:v>1050</x:v>
      </x:c>
      <x:c r="AF1245" s="0" t="s">
        <x:v>93</x:v>
      </x:c>
      <x:c r="AR1245" s="0" t="s">
        <x:v>77</x:v>
      </x:c>
      <x:c r="AV1245" s="0" t="s">
        <x:v>77</x:v>
      </x:c>
    </x:row>
    <x:row r="1246" spans="1:48">
      <x:c r="A1246" s="0" t="s">
        <x:v>2926</x:v>
      </x:c>
      <x:c r="B1246" s="0" t="s">
        <x:v>35</x:v>
      </x:c>
      <x:c r="C1246" s="0" t="s">
        <x:v>37</x:v>
      </x:c>
      <x:c r="D1246" s="0" t="s">
        <x:v>2931</x:v>
      </x:c>
      <x:c r="E1246" s="0" t="s">
        <x:v>80</x:v>
      </x:c>
      <x:c r="F1246" s="0" t="s">
        <x:v>81</x:v>
      </x:c>
      <x:c r="G1246" s="0" t="s">
        <x:v>122</x:v>
      </x:c>
      <x:c r="H1246" s="0" t="s">
        <x:v>987</x:v>
      </x:c>
      <x:c r="I1246" s="0" t="s">
        <x:v>987</x:v>
      </x:c>
      <x:c r="J1246" s="0" t="s">
        <x:v>84</x:v>
      </x:c>
      <x:c r="K1246" s="0" t="s">
        <x:v>85</x:v>
      </x:c>
      <x:c r="L1246" s="0" t="s">
        <x:v>1239</x:v>
      </x:c>
      <x:c r="M1246" s="0" t="s">
        <x:v>87</x:v>
      </x:c>
      <x:c r="N1246" s="0" t="s">
        <x:v>88</x:v>
      </x:c>
      <x:c r="P1246" s="0" t="s">
        <x:v>154</x:v>
      </x:c>
      <x:c r="Q1246" s="0" t="s">
        <x:v>2196</x:v>
      </x:c>
      <x:c r="R1246" s="0" t="s">
        <x:v>156</x:v>
      </x:c>
      <x:c r="S1246" s="0" t="s">
        <x:v>2197</x:v>
      </x:c>
      <x:c r="W1246" s="0" t="s">
        <x:v>2932</x:v>
      </x:c>
      <x:c r="X1246" s="0" t="s">
        <x:v>88</x:v>
      </x:c>
      <x:c r="AC1246" s="0" t="s">
        <x:v>93</x:v>
      </x:c>
      <x:c r="AD1246" s="0" t="s">
        <x:v>987</x:v>
      </x:c>
      <x:c r="AE1246" s="0" t="s">
        <x:v>1050</x:v>
      </x:c>
      <x:c r="AF1246" s="0" t="s">
        <x:v>93</x:v>
      </x:c>
      <x:c r="AR1246" s="0" t="s">
        <x:v>77</x:v>
      </x:c>
      <x:c r="AV1246" s="0" t="s">
        <x:v>77</x:v>
      </x:c>
    </x:row>
    <x:row r="1247" spans="1:48">
      <x:c r="A1247" s="0" t="s">
        <x:v>2933</x:v>
      </x:c>
      <x:c r="B1247" s="0" t="s">
        <x:v>35</x:v>
      </x:c>
      <x:c r="C1247" s="0" t="s">
        <x:v>37</x:v>
      </x:c>
      <x:c r="D1247" s="0" t="s">
        <x:v>2934</x:v>
      </x:c>
      <x:c r="E1247" s="0" t="s">
        <x:v>80</x:v>
      </x:c>
      <x:c r="F1247" s="0" t="s">
        <x:v>99</x:v>
      </x:c>
      <x:c r="G1247" s="0" t="s">
        <x:v>82</x:v>
      </x:c>
      <x:c r="H1247" s="0" t="s">
        <x:v>123</x:v>
      </x:c>
      <x:c r="I1247" s="0" t="s">
        <x:v>123</x:v>
      </x:c>
      <x:c r="J1247" s="0" t="s">
        <x:v>85</x:v>
      </x:c>
      <x:c r="L1247" s="0" t="s">
        <x:v>86</x:v>
      </x:c>
      <x:c r="M1247" s="0" t="s">
        <x:v>87</x:v>
      </x:c>
      <x:c r="N1247" s="0" t="s">
        <x:v>88</x:v>
      </x:c>
      <x:c r="P1247" s="0" t="s">
        <x:v>89</x:v>
      </x:c>
      <x:c r="Q1247" s="0" t="s">
        <x:v>90</x:v>
      </x:c>
      <x:c r="R1247" s="0" t="s">
        <x:v>91</x:v>
      </x:c>
      <x:c r="W1247" s="0" t="s">
        <x:v>2916</x:v>
      </x:c>
      <x:c r="X1247" s="0" t="s">
        <x:v>88</x:v>
      </x:c>
      <x:c r="AC1247" s="0" t="s">
        <x:v>124</x:v>
      </x:c>
      <x:c r="AD1247" s="0" t="s">
        <x:v>987</x:v>
      </x:c>
      <x:c r="AE1247" s="0" t="s">
        <x:v>1050</x:v>
      </x:c>
      <x:c r="AF1247" s="0" t="s">
        <x:v>96</x:v>
      </x:c>
      <x:c r="AR1247" s="0" t="s">
        <x:v>77</x:v>
      </x:c>
      <x:c r="AV1247" s="0" t="s">
        <x:v>77</x:v>
      </x:c>
    </x:row>
    <x:row r="1248" spans="1:48">
      <x:c r="A1248" s="0" t="s">
        <x:v>2933</x:v>
      </x:c>
      <x:c r="B1248" s="0" t="s">
        <x:v>35</x:v>
      </x:c>
      <x:c r="C1248" s="0" t="s">
        <x:v>37</x:v>
      </x:c>
      <x:c r="D1248" s="0" t="s">
        <x:v>2935</x:v>
      </x:c>
      <x:c r="E1248" s="0" t="s">
        <x:v>80</x:v>
      </x:c>
      <x:c r="F1248" s="0" t="s">
        <x:v>81</x:v>
      </x:c>
      <x:c r="G1248" s="0" t="s">
        <x:v>82</x:v>
      </x:c>
      <x:c r="H1248" s="0" t="s">
        <x:v>546</x:v>
      </x:c>
      <x:c r="I1248" s="0" t="s">
        <x:v>546</x:v>
      </x:c>
      <x:c r="J1248" s="0" t="s">
        <x:v>84</x:v>
      </x:c>
      <x:c r="K1248" s="0" t="s">
        <x:v>85</x:v>
      </x:c>
      <x:c r="L1248" s="0" t="s">
        <x:v>86</x:v>
      </x:c>
      <x:c r="M1248" s="0" t="s">
        <x:v>87</x:v>
      </x:c>
      <x:c r="N1248" s="0" t="s">
        <x:v>88</x:v>
      </x:c>
      <x:c r="P1248" s="0" t="s">
        <x:v>89</x:v>
      </x:c>
      <x:c r="Q1248" s="0" t="s">
        <x:v>90</x:v>
      </x:c>
      <x:c r="R1248" s="0" t="s">
        <x:v>91</x:v>
      </x:c>
      <x:c r="W1248" s="0" t="s">
        <x:v>2936</x:v>
      </x:c>
      <x:c r="X1248" s="0" t="s">
        <x:v>88</x:v>
      </x:c>
      <x:c r="AC1248" s="0" t="s">
        <x:v>124</x:v>
      </x:c>
      <x:c r="AD1248" s="0" t="s">
        <x:v>987</x:v>
      </x:c>
      <x:c r="AE1248" s="0" t="s">
        <x:v>1050</x:v>
      </x:c>
      <x:c r="AF1248" s="0" t="s">
        <x:v>96</x:v>
      </x:c>
      <x:c r="AR1248" s="0" t="s">
        <x:v>77</x:v>
      </x:c>
      <x:c r="AV1248" s="0" t="s">
        <x:v>77</x:v>
      </x:c>
    </x:row>
    <x:row r="1249" spans="1:48">
      <x:c r="A1249" s="0" t="s">
        <x:v>2937</x:v>
      </x:c>
      <x:c r="B1249" s="0" t="s">
        <x:v>35</x:v>
      </x:c>
      <x:c r="C1249" s="0" t="s">
        <x:v>37</x:v>
      </x:c>
      <x:c r="D1249" s="0" t="s">
        <x:v>2938</x:v>
      </x:c>
      <x:c r="E1249" s="0" t="s">
        <x:v>80</x:v>
      </x:c>
      <x:c r="F1249" s="0" t="s">
        <x:v>99</x:v>
      </x:c>
      <x:c r="G1249" s="0" t="s">
        <x:v>82</x:v>
      </x:c>
      <x:c r="H1249" s="0" t="s">
        <x:v>546</x:v>
      </x:c>
      <x:c r="I1249" s="0" t="s">
        <x:v>546</x:v>
      </x:c>
      <x:c r="J1249" s="0" t="s">
        <x:v>85</x:v>
      </x:c>
      <x:c r="L1249" s="0" t="s">
        <x:v>86</x:v>
      </x:c>
      <x:c r="M1249" s="0" t="s">
        <x:v>87</x:v>
      </x:c>
      <x:c r="N1249" s="0" t="s">
        <x:v>88</x:v>
      </x:c>
      <x:c r="P1249" s="0" t="s">
        <x:v>89</x:v>
      </x:c>
      <x:c r="Q1249" s="0" t="s">
        <x:v>90</x:v>
      </x:c>
      <x:c r="R1249" s="0" t="s">
        <x:v>91</x:v>
      </x:c>
      <x:c r="W1249" s="0" t="s">
        <x:v>2936</x:v>
      </x:c>
      <x:c r="X1249" s="0" t="s">
        <x:v>88</x:v>
      </x:c>
      <x:c r="AC1249" s="0" t="s">
        <x:v>148</x:v>
      </x:c>
      <x:c r="AD1249" s="0" t="s">
        <x:v>987</x:v>
      </x:c>
      <x:c r="AE1249" s="0" t="s">
        <x:v>551</x:v>
      </x:c>
      <x:c r="AF1249" s="0" t="s">
        <x:v>96</x:v>
      </x:c>
      <x:c r="AR1249" s="0" t="s">
        <x:v>77</x:v>
      </x:c>
      <x:c r="AV1249" s="0" t="s">
        <x:v>77</x:v>
      </x:c>
    </x:row>
    <x:row r="1250" spans="1:48">
      <x:c r="A1250" s="0" t="s">
        <x:v>2939</x:v>
      </x:c>
      <x:c r="B1250" s="0" t="s">
        <x:v>35</x:v>
      </x:c>
      <x:c r="C1250" s="0" t="s">
        <x:v>37</x:v>
      </x:c>
      <x:c r="D1250" s="0" t="s">
        <x:v>2940</x:v>
      </x:c>
      <x:c r="E1250" s="0" t="s">
        <x:v>80</x:v>
      </x:c>
      <x:c r="F1250" s="0" t="s">
        <x:v>81</x:v>
      </x:c>
      <x:c r="G1250" s="0" t="s">
        <x:v>82</x:v>
      </x:c>
      <x:c r="H1250" s="0" t="s">
        <x:v>540</x:v>
      </x:c>
      <x:c r="I1250" s="0" t="s">
        <x:v>540</x:v>
      </x:c>
      <x:c r="J1250" s="0" t="s">
        <x:v>84</x:v>
      </x:c>
      <x:c r="K1250" s="0" t="s">
        <x:v>85</x:v>
      </x:c>
      <x:c r="L1250" s="0" t="s">
        <x:v>86</x:v>
      </x:c>
      <x:c r="M1250" s="0" t="s">
        <x:v>87</x:v>
      </x:c>
      <x:c r="N1250" s="0" t="s">
        <x:v>88</x:v>
      </x:c>
      <x:c r="P1250" s="0" t="s">
        <x:v>89</x:v>
      </x:c>
      <x:c r="Q1250" s="0" t="s">
        <x:v>90</x:v>
      </x:c>
      <x:c r="R1250" s="0" t="s">
        <x:v>91</x:v>
      </x:c>
      <x:c r="W1250" s="0" t="s">
        <x:v>2941</x:v>
      </x:c>
      <x:c r="X1250" s="0" t="s">
        <x:v>88</x:v>
      </x:c>
      <x:c r="AC1250" s="0" t="s">
        <x:v>148</x:v>
      </x:c>
      <x:c r="AD1250" s="0" t="s">
        <x:v>987</x:v>
      </x:c>
      <x:c r="AE1250" s="0" t="s">
        <x:v>596</x:v>
      </x:c>
      <x:c r="AF1250" s="0" t="s">
        <x:v>84</x:v>
      </x:c>
      <x:c r="AR1250" s="0" t="s">
        <x:v>77</x:v>
      </x:c>
      <x:c r="AV1250" s="0" t="s">
        <x:v>77</x:v>
      </x:c>
    </x:row>
    <x:row r="1251" spans="1:48">
      <x:c r="A1251" s="0" t="s">
        <x:v>2942</x:v>
      </x:c>
      <x:c r="B1251" s="0" t="s">
        <x:v>35</x:v>
      </x:c>
      <x:c r="C1251" s="0" t="s">
        <x:v>37</x:v>
      </x:c>
      <x:c r="D1251" s="0" t="s">
        <x:v>2943</x:v>
      </x:c>
      <x:c r="E1251" s="0" t="s">
        <x:v>80</x:v>
      </x:c>
      <x:c r="F1251" s="0" t="s">
        <x:v>81</x:v>
      </x:c>
      <x:c r="G1251" s="0" t="s">
        <x:v>122</x:v>
      </x:c>
      <x:c r="H1251" s="0" t="s">
        <x:v>1651</x:v>
      </x:c>
      <x:c r="I1251" s="0" t="s">
        <x:v>1651</x:v>
      </x:c>
      <x:c r="J1251" s="0" t="s">
        <x:v>84</x:v>
      </x:c>
      <x:c r="K1251" s="0" t="s">
        <x:v>85</x:v>
      </x:c>
      <x:c r="L1251" s="0" t="s">
        <x:v>580</x:v>
      </x:c>
      <x:c r="N1251" s="0" t="s">
        <x:v>88</x:v>
      </x:c>
      <x:c r="P1251" s="0" t="s">
        <x:v>89</x:v>
      </x:c>
      <x:c r="Q1251" s="0" t="s">
        <x:v>576</x:v>
      </x:c>
      <x:c r="R1251" s="0" t="s">
        <x:v>91</x:v>
      </x:c>
      <x:c r="W1251" s="0" t="s">
        <x:v>2944</x:v>
      </x:c>
      <x:c r="X1251" s="0" t="s">
        <x:v>88</x:v>
      </x:c>
      <x:c r="AC1251" s="0" t="s">
        <x:v>148</x:v>
      </x:c>
      <x:c r="AD1251" s="0" t="s">
        <x:v>987</x:v>
      </x:c>
      <x:c r="AE1251" s="0" t="s">
        <x:v>596</x:v>
      </x:c>
      <x:c r="AF1251" s="0" t="s">
        <x:v>84</x:v>
      </x:c>
      <x:c r="AR1251" s="0" t="s">
        <x:v>77</x:v>
      </x:c>
      <x:c r="AV1251" s="0" t="s">
        <x:v>77</x:v>
      </x:c>
    </x:row>
    <x:row r="1252" spans="1:48">
      <x:c r="A1252" s="0" t="s">
        <x:v>2945</x:v>
      </x:c>
      <x:c r="B1252" s="0" t="s">
        <x:v>35</x:v>
      </x:c>
      <x:c r="C1252" s="0" t="s">
        <x:v>37</x:v>
      </x:c>
      <x:c r="D1252" s="0" t="s">
        <x:v>2946</x:v>
      </x:c>
      <x:c r="E1252" s="0" t="s">
        <x:v>80</x:v>
      </x:c>
      <x:c r="F1252" s="0" t="s">
        <x:v>81</x:v>
      </x:c>
      <x:c r="G1252" s="0" t="s">
        <x:v>82</x:v>
      </x:c>
      <x:c r="H1252" s="0" t="s">
        <x:v>596</x:v>
      </x:c>
      <x:c r="I1252" s="0" t="s">
        <x:v>596</x:v>
      </x:c>
      <x:c r="J1252" s="0" t="s">
        <x:v>84</x:v>
      </x:c>
      <x:c r="K1252" s="0" t="s">
        <x:v>85</x:v>
      </x:c>
      <x:c r="L1252" s="0" t="s">
        <x:v>1239</x:v>
      </x:c>
      <x:c r="M1252" s="0" t="s">
        <x:v>87</x:v>
      </x:c>
      <x:c r="N1252" s="0" t="s">
        <x:v>88</x:v>
      </x:c>
      <x:c r="P1252" s="0" t="s">
        <x:v>154</x:v>
      </x:c>
      <x:c r="Q1252" s="0" t="s">
        <x:v>2196</x:v>
      </x:c>
      <x:c r="R1252" s="0" t="s">
        <x:v>156</x:v>
      </x:c>
      <x:c r="S1252" s="0" t="s">
        <x:v>2197</x:v>
      </x:c>
      <x:c r="W1252" s="0" t="s">
        <x:v>2947</x:v>
      </x:c>
      <x:c r="X1252" s="0" t="s">
        <x:v>88</x:v>
      </x:c>
      <x:c r="AC1252" s="0" t="s">
        <x:v>148</x:v>
      </x:c>
      <x:c r="AD1252" s="0" t="s">
        <x:v>987</x:v>
      </x:c>
      <x:c r="AE1252" s="0" t="s">
        <x:v>596</x:v>
      </x:c>
      <x:c r="AF1252" s="0" t="s">
        <x:v>84</x:v>
      </x:c>
      <x:c r="AR1252" s="0" t="s">
        <x:v>77</x:v>
      </x:c>
      <x:c r="AV1252" s="0" t="s">
        <x:v>77</x:v>
      </x:c>
    </x:row>
    <x:row r="1253" spans="1:48">
      <x:c r="A1253" s="0" t="s">
        <x:v>2945</x:v>
      </x:c>
      <x:c r="B1253" s="0" t="s">
        <x:v>35</x:v>
      </x:c>
      <x:c r="C1253" s="0" t="s">
        <x:v>37</x:v>
      </x:c>
      <x:c r="D1253" s="0" t="s">
        <x:v>2948</x:v>
      </x:c>
      <x:c r="E1253" s="0" t="s">
        <x:v>80</x:v>
      </x:c>
      <x:c r="F1253" s="0" t="s">
        <x:v>99</x:v>
      </x:c>
      <x:c r="G1253" s="0" t="s">
        <x:v>82</x:v>
      </x:c>
      <x:c r="H1253" s="0" t="s">
        <x:v>596</x:v>
      </x:c>
      <x:c r="I1253" s="0" t="s">
        <x:v>596</x:v>
      </x:c>
      <x:c r="J1253" s="0" t="s">
        <x:v>85</x:v>
      </x:c>
      <x:c r="L1253" s="0" t="s">
        <x:v>1239</x:v>
      </x:c>
      <x:c r="M1253" s="0" t="s">
        <x:v>87</x:v>
      </x:c>
      <x:c r="N1253" s="0" t="s">
        <x:v>88</x:v>
      </x:c>
      <x:c r="P1253" s="0" t="s">
        <x:v>154</x:v>
      </x:c>
      <x:c r="Q1253" s="0" t="s">
        <x:v>2196</x:v>
      </x:c>
      <x:c r="R1253" s="0" t="s">
        <x:v>156</x:v>
      </x:c>
      <x:c r="S1253" s="0" t="s">
        <x:v>2197</x:v>
      </x:c>
      <x:c r="W1253" s="0" t="s">
        <x:v>2947</x:v>
      </x:c>
      <x:c r="X1253" s="0" t="s">
        <x:v>88</x:v>
      </x:c>
      <x:c r="AC1253" s="0" t="s">
        <x:v>148</x:v>
      </x:c>
      <x:c r="AD1253" s="0" t="s">
        <x:v>987</x:v>
      </x:c>
      <x:c r="AE1253" s="0" t="s">
        <x:v>596</x:v>
      </x:c>
      <x:c r="AF1253" s="0" t="s">
        <x:v>84</x:v>
      </x:c>
      <x:c r="AR1253" s="0" t="s">
        <x:v>77</x:v>
      </x:c>
      <x:c r="AV1253" s="0" t="s">
        <x:v>77</x:v>
      </x:c>
    </x:row>
    <x:row r="1254" spans="1:48">
      <x:c r="A1254" s="0" t="s">
        <x:v>2949</x:v>
      </x:c>
      <x:c r="B1254" s="0" t="s">
        <x:v>35</x:v>
      </x:c>
      <x:c r="C1254" s="0" t="s">
        <x:v>37</x:v>
      </x:c>
      <x:c r="D1254" s="0" t="s">
        <x:v>2950</x:v>
      </x:c>
      <x:c r="E1254" s="0" t="s">
        <x:v>80</x:v>
      </x:c>
      <x:c r="F1254" s="0" t="s">
        <x:v>81</x:v>
      </x:c>
      <x:c r="G1254" s="0" t="s">
        <x:v>122</x:v>
      </x:c>
      <x:c r="H1254" s="0" t="s">
        <x:v>1738</x:v>
      </x:c>
      <x:c r="I1254" s="0" t="s">
        <x:v>1738</x:v>
      </x:c>
      <x:c r="J1254" s="0" t="s">
        <x:v>84</x:v>
      </x:c>
      <x:c r="K1254" s="0" t="s">
        <x:v>85</x:v>
      </x:c>
      <x:c r="L1254" s="0" t="s">
        <x:v>86</x:v>
      </x:c>
      <x:c r="M1254" s="0" t="s">
        <x:v>87</x:v>
      </x:c>
      <x:c r="N1254" s="0" t="s">
        <x:v>88</x:v>
      </x:c>
      <x:c r="P1254" s="0" t="s">
        <x:v>89</x:v>
      </x:c>
      <x:c r="Q1254" s="0" t="s">
        <x:v>90</x:v>
      </x:c>
      <x:c r="R1254" s="0" t="s">
        <x:v>91</x:v>
      </x:c>
      <x:c r="W1254" s="0" t="s">
        <x:v>2951</x:v>
      </x:c>
      <x:c r="X1254" s="0" t="s">
        <x:v>88</x:v>
      </x:c>
      <x:c r="AC1254" s="0" t="s">
        <x:v>148</x:v>
      </x:c>
      <x:c r="AD1254" s="0" t="s">
        <x:v>987</x:v>
      </x:c>
      <x:c r="AE1254" s="0" t="s">
        <x:v>1050</x:v>
      </x:c>
      <x:c r="AF1254" s="0" t="s">
        <x:v>84</x:v>
      </x:c>
      <x:c r="AR1254" s="0" t="s">
        <x:v>77</x:v>
      </x:c>
      <x:c r="AV1254" s="0" t="s">
        <x:v>77</x:v>
      </x:c>
    </x:row>
    <x:row r="1255" spans="1:48">
      <x:c r="A1255" s="0" t="s">
        <x:v>2949</x:v>
      </x:c>
      <x:c r="B1255" s="0" t="s">
        <x:v>35</x:v>
      </x:c>
      <x:c r="C1255" s="0" t="s">
        <x:v>37</x:v>
      </x:c>
      <x:c r="D1255" s="0" t="s">
        <x:v>2952</x:v>
      </x:c>
      <x:c r="E1255" s="0" t="s">
        <x:v>80</x:v>
      </x:c>
      <x:c r="F1255" s="0" t="s">
        <x:v>99</x:v>
      </x:c>
      <x:c r="G1255" s="0" t="s">
        <x:v>122</x:v>
      </x:c>
      <x:c r="H1255" s="0" t="s">
        <x:v>1075</x:v>
      </x:c>
      <x:c r="I1255" s="0" t="s">
        <x:v>1075</x:v>
      </x:c>
      <x:c r="J1255" s="0" t="s">
        <x:v>85</x:v>
      </x:c>
      <x:c r="L1255" s="0" t="s">
        <x:v>86</x:v>
      </x:c>
      <x:c r="M1255" s="0" t="s">
        <x:v>87</x:v>
      </x:c>
      <x:c r="N1255" s="0" t="s">
        <x:v>88</x:v>
      </x:c>
      <x:c r="P1255" s="0" t="s">
        <x:v>89</x:v>
      </x:c>
      <x:c r="Q1255" s="0" t="s">
        <x:v>90</x:v>
      </x:c>
      <x:c r="R1255" s="0" t="s">
        <x:v>91</x:v>
      </x:c>
      <x:c r="W1255" s="0" t="s">
        <x:v>2908</x:v>
      </x:c>
      <x:c r="X1255" s="0" t="s">
        <x:v>88</x:v>
      </x:c>
      <x:c r="AC1255" s="0" t="s">
        <x:v>148</x:v>
      </x:c>
      <x:c r="AD1255" s="0" t="s">
        <x:v>987</x:v>
      </x:c>
      <x:c r="AE1255" s="0" t="s">
        <x:v>1050</x:v>
      </x:c>
      <x:c r="AF1255" s="0" t="s">
        <x:v>84</x:v>
      </x:c>
      <x:c r="AR1255" s="0" t="s">
        <x:v>77</x:v>
      </x:c>
      <x:c r="AV1255" s="0" t="s">
        <x:v>77</x:v>
      </x:c>
    </x:row>
    <x:row r="1256" spans="1:48">
      <x:c r="A1256" s="0" t="s">
        <x:v>2953</x:v>
      </x:c>
      <x:c r="B1256" s="0" t="s">
        <x:v>35</x:v>
      </x:c>
      <x:c r="C1256" s="0" t="s">
        <x:v>37</x:v>
      </x:c>
      <x:c r="D1256" s="0" t="s">
        <x:v>2954</x:v>
      </x:c>
      <x:c r="E1256" s="0" t="s">
        <x:v>80</x:v>
      </x:c>
      <x:c r="F1256" s="0" t="s">
        <x:v>99</x:v>
      </x:c>
      <x:c r="G1256" s="0" t="s">
        <x:v>122</x:v>
      </x:c>
      <x:c r="H1256" s="0" t="s">
        <x:v>1651</x:v>
      </x:c>
      <x:c r="I1256" s="0" t="s">
        <x:v>1651</x:v>
      </x:c>
      <x:c r="J1256" s="0" t="s">
        <x:v>85</x:v>
      </x:c>
      <x:c r="L1256" s="0" t="s">
        <x:v>580</x:v>
      </x:c>
      <x:c r="N1256" s="0" t="s">
        <x:v>88</x:v>
      </x:c>
      <x:c r="P1256" s="0" t="s">
        <x:v>89</x:v>
      </x:c>
      <x:c r="Q1256" s="0" t="s">
        <x:v>576</x:v>
      </x:c>
      <x:c r="R1256" s="0" t="s">
        <x:v>91</x:v>
      </x:c>
      <x:c r="W1256" s="0" t="s">
        <x:v>2944</x:v>
      </x:c>
      <x:c r="X1256" s="0" t="s">
        <x:v>88</x:v>
      </x:c>
      <x:c r="AC1256" s="0" t="s">
        <x:v>148</x:v>
      </x:c>
      <x:c r="AD1256" s="0" t="s">
        <x:v>987</x:v>
      </x:c>
      <x:c r="AE1256" s="0" t="s">
        <x:v>1050</x:v>
      </x:c>
      <x:c r="AF1256" s="0" t="s">
        <x:v>84</x:v>
      </x:c>
      <x:c r="AR1256" s="0" t="s">
        <x:v>77</x:v>
      </x:c>
      <x:c r="AV1256" s="0" t="s">
        <x:v>77</x:v>
      </x:c>
    </x:row>
    <x:row r="1257" spans="1:48">
      <x:c r="A1257" s="0" t="s">
        <x:v>2955</x:v>
      </x:c>
      <x:c r="B1257" s="0" t="s">
        <x:v>35</x:v>
      </x:c>
      <x:c r="C1257" s="0" t="s">
        <x:v>37</x:v>
      </x:c>
      <x:c r="D1257" s="0" t="s">
        <x:v>2956</x:v>
      </x:c>
      <x:c r="E1257" s="0" t="s">
        <x:v>80</x:v>
      </x:c>
      <x:c r="F1257" s="0" t="s">
        <x:v>81</x:v>
      </x:c>
      <x:c r="G1257" s="0" t="s">
        <x:v>82</x:v>
      </x:c>
      <x:c r="H1257" s="0" t="s">
        <x:v>596</x:v>
      </x:c>
      <x:c r="I1257" s="0" t="s">
        <x:v>596</x:v>
      </x:c>
      <x:c r="J1257" s="0" t="s">
        <x:v>84</x:v>
      </x:c>
      <x:c r="K1257" s="0" t="s">
        <x:v>85</x:v>
      </x:c>
      <x:c r="L1257" s="0" t="s">
        <x:v>1239</x:v>
      </x:c>
      <x:c r="M1257" s="0" t="s">
        <x:v>87</x:v>
      </x:c>
      <x:c r="N1257" s="0" t="s">
        <x:v>88</x:v>
      </x:c>
      <x:c r="P1257" s="0" t="s">
        <x:v>154</x:v>
      </x:c>
      <x:c r="Q1257" s="0" t="s">
        <x:v>2196</x:v>
      </x:c>
      <x:c r="R1257" s="0" t="s">
        <x:v>156</x:v>
      </x:c>
      <x:c r="S1257" s="0" t="s">
        <x:v>2197</x:v>
      </x:c>
      <x:c r="W1257" s="0" t="s">
        <x:v>2957</x:v>
      </x:c>
      <x:c r="X1257" s="0" t="s">
        <x:v>88</x:v>
      </x:c>
      <x:c r="AC1257" s="0" t="s">
        <x:v>148</x:v>
      </x:c>
      <x:c r="AD1257" s="0" t="s">
        <x:v>987</x:v>
      </x:c>
      <x:c r="AE1257" s="0" t="s">
        <x:v>596</x:v>
      </x:c>
      <x:c r="AF1257" s="0" t="s">
        <x:v>108</x:v>
      </x:c>
      <x:c r="AR1257" s="0" t="s">
        <x:v>77</x:v>
      </x:c>
      <x:c r="AV1257" s="0" t="s">
        <x:v>77</x:v>
      </x:c>
    </x:row>
    <x:row r="1258" spans="1:48">
      <x:c r="A1258" s="0" t="s">
        <x:v>2955</x:v>
      </x:c>
      <x:c r="B1258" s="0" t="s">
        <x:v>35</x:v>
      </x:c>
      <x:c r="C1258" s="0" t="s">
        <x:v>37</x:v>
      </x:c>
      <x:c r="D1258" s="0" t="s">
        <x:v>2958</x:v>
      </x:c>
      <x:c r="E1258" s="0" t="s">
        <x:v>80</x:v>
      </x:c>
      <x:c r="F1258" s="0" t="s">
        <x:v>81</x:v>
      </x:c>
      <x:c r="G1258" s="0" t="s">
        <x:v>82</x:v>
      </x:c>
      <x:c r="H1258" s="0" t="s">
        <x:v>596</x:v>
      </x:c>
      <x:c r="I1258" s="0" t="s">
        <x:v>596</x:v>
      </x:c>
      <x:c r="J1258" s="0" t="s">
        <x:v>84</x:v>
      </x:c>
      <x:c r="K1258" s="0" t="s">
        <x:v>85</x:v>
      </x:c>
      <x:c r="L1258" s="0" t="s">
        <x:v>1249</x:v>
      </x:c>
      <x:c r="N1258" s="0" t="s">
        <x:v>88</x:v>
      </x:c>
      <x:c r="P1258" s="0" t="s">
        <x:v>89</x:v>
      </x:c>
      <x:c r="Q1258" s="0" t="s">
        <x:v>1240</x:v>
      </x:c>
      <x:c r="R1258" s="0" t="s">
        <x:v>91</x:v>
      </x:c>
      <x:c r="W1258" s="0" t="s">
        <x:v>2959</x:v>
      </x:c>
      <x:c r="X1258" s="0" t="s">
        <x:v>88</x:v>
      </x:c>
      <x:c r="AC1258" s="0" t="s">
        <x:v>148</x:v>
      </x:c>
      <x:c r="AD1258" s="0" t="s">
        <x:v>987</x:v>
      </x:c>
      <x:c r="AE1258" s="0" t="s">
        <x:v>596</x:v>
      </x:c>
      <x:c r="AF1258" s="0" t="s">
        <x:v>108</x:v>
      </x:c>
      <x:c r="AR1258" s="0" t="s">
        <x:v>77</x:v>
      </x:c>
      <x:c r="AV1258" s="0" t="s">
        <x:v>77</x:v>
      </x:c>
    </x:row>
    <x:row r="1259" spans="1:48">
      <x:c r="A1259" s="0" t="s">
        <x:v>2960</x:v>
      </x:c>
      <x:c r="B1259" s="0" t="s">
        <x:v>35</x:v>
      </x:c>
      <x:c r="C1259" s="0" t="s">
        <x:v>37</x:v>
      </x:c>
      <x:c r="D1259" s="0" t="s">
        <x:v>2961</x:v>
      </x:c>
      <x:c r="E1259" s="0" t="s">
        <x:v>80</x:v>
      </x:c>
      <x:c r="F1259" s="0" t="s">
        <x:v>81</x:v>
      </x:c>
      <x:c r="G1259" s="0" t="s">
        <x:v>122</x:v>
      </x:c>
      <x:c r="H1259" s="0" t="s">
        <x:v>609</x:v>
      </x:c>
      <x:c r="I1259" s="0" t="s">
        <x:v>609</x:v>
      </x:c>
      <x:c r="J1259" s="0" t="s">
        <x:v>84</x:v>
      </x:c>
      <x:c r="K1259" s="0" t="s">
        <x:v>85</x:v>
      </x:c>
      <x:c r="L1259" s="0" t="s">
        <x:v>86</x:v>
      </x:c>
      <x:c r="M1259" s="0" t="s">
        <x:v>87</x:v>
      </x:c>
      <x:c r="N1259" s="0" t="s">
        <x:v>88</x:v>
      </x:c>
      <x:c r="P1259" s="0" t="s">
        <x:v>89</x:v>
      </x:c>
      <x:c r="Q1259" s="0" t="s">
        <x:v>90</x:v>
      </x:c>
      <x:c r="R1259" s="0" t="s">
        <x:v>91</x:v>
      </x:c>
      <x:c r="W1259" s="0" t="s">
        <x:v>2962</x:v>
      </x:c>
      <x:c r="X1259" s="0" t="s">
        <x:v>88</x:v>
      </x:c>
      <x:c r="AC1259" s="0" t="s">
        <x:v>148</x:v>
      </x:c>
      <x:c r="AD1259" s="0" t="s">
        <x:v>987</x:v>
      </x:c>
      <x:c r="AE1259" s="0" t="s">
        <x:v>596</x:v>
      </x:c>
      <x:c r="AF1259" s="0" t="s">
        <x:v>124</x:v>
      </x:c>
      <x:c r="AR1259" s="0" t="s">
        <x:v>77</x:v>
      </x:c>
      <x:c r="AV1259" s="0" t="s">
        <x:v>77</x:v>
      </x:c>
    </x:row>
    <x:row r="1260" spans="1:48">
      <x:c r="A1260" s="0" t="s">
        <x:v>2963</x:v>
      </x:c>
      <x:c r="B1260" s="0" t="s">
        <x:v>35</x:v>
      </x:c>
      <x:c r="C1260" s="0" t="s">
        <x:v>37</x:v>
      </x:c>
      <x:c r="D1260" s="0" t="s">
        <x:v>2964</x:v>
      </x:c>
      <x:c r="E1260" s="0" t="s">
        <x:v>80</x:v>
      </x:c>
      <x:c r="F1260" s="0" t="s">
        <x:v>99</x:v>
      </x:c>
      <x:c r="G1260" s="0" t="s">
        <x:v>122</x:v>
      </x:c>
      <x:c r="H1260" s="0" t="s">
        <x:v>1738</x:v>
      </x:c>
      <x:c r="I1260" s="0" t="s">
        <x:v>1738</x:v>
      </x:c>
      <x:c r="J1260" s="0" t="s">
        <x:v>85</x:v>
      </x:c>
      <x:c r="L1260" s="0" t="s">
        <x:v>86</x:v>
      </x:c>
      <x:c r="M1260" s="0" t="s">
        <x:v>87</x:v>
      </x:c>
      <x:c r="N1260" s="0" t="s">
        <x:v>88</x:v>
      </x:c>
      <x:c r="P1260" s="0" t="s">
        <x:v>89</x:v>
      </x:c>
      <x:c r="Q1260" s="0" t="s">
        <x:v>90</x:v>
      </x:c>
      <x:c r="R1260" s="0" t="s">
        <x:v>91</x:v>
      </x:c>
      <x:c r="W1260" s="0" t="s">
        <x:v>2951</x:v>
      </x:c>
      <x:c r="X1260" s="0" t="s">
        <x:v>88</x:v>
      </x:c>
      <x:c r="AC1260" s="0" t="s">
        <x:v>148</x:v>
      </x:c>
      <x:c r="AD1260" s="0" t="s">
        <x:v>987</x:v>
      </x:c>
      <x:c r="AE1260" s="0" t="s">
        <x:v>596</x:v>
      </x:c>
      <x:c r="AF1260" s="0" t="s">
        <x:v>124</x:v>
      </x:c>
      <x:c r="AR1260" s="0" t="s">
        <x:v>77</x:v>
      </x:c>
      <x:c r="AV1260" s="0" t="s">
        <x:v>77</x:v>
      </x:c>
    </x:row>
    <x:row r="1261" spans="1:48">
      <x:c r="A1261" s="0" t="s">
        <x:v>2963</x:v>
      </x:c>
      <x:c r="B1261" s="0" t="s">
        <x:v>35</x:v>
      </x:c>
      <x:c r="C1261" s="0" t="s">
        <x:v>37</x:v>
      </x:c>
      <x:c r="D1261" s="0" t="s">
        <x:v>2965</x:v>
      </x:c>
      <x:c r="E1261" s="0" t="s">
        <x:v>80</x:v>
      </x:c>
      <x:c r="F1261" s="0" t="s">
        <x:v>99</x:v>
      </x:c>
      <x:c r="G1261" s="0" t="s">
        <x:v>122</x:v>
      </x:c>
      <x:c r="H1261" s="0" t="s">
        <x:v>609</x:v>
      </x:c>
      <x:c r="I1261" s="0" t="s">
        <x:v>609</x:v>
      </x:c>
      <x:c r="J1261" s="0" t="s">
        <x:v>85</x:v>
      </x:c>
      <x:c r="L1261" s="0" t="s">
        <x:v>86</x:v>
      </x:c>
      <x:c r="M1261" s="0" t="s">
        <x:v>87</x:v>
      </x:c>
      <x:c r="N1261" s="0" t="s">
        <x:v>88</x:v>
      </x:c>
      <x:c r="P1261" s="0" t="s">
        <x:v>89</x:v>
      </x:c>
      <x:c r="Q1261" s="0" t="s">
        <x:v>90</x:v>
      </x:c>
      <x:c r="R1261" s="0" t="s">
        <x:v>91</x:v>
      </x:c>
      <x:c r="W1261" s="0" t="s">
        <x:v>2962</x:v>
      </x:c>
      <x:c r="X1261" s="0" t="s">
        <x:v>88</x:v>
      </x:c>
      <x:c r="AC1261" s="0" t="s">
        <x:v>148</x:v>
      </x:c>
      <x:c r="AD1261" s="0" t="s">
        <x:v>987</x:v>
      </x:c>
      <x:c r="AE1261" s="0" t="s">
        <x:v>596</x:v>
      </x:c>
      <x:c r="AF1261" s="0" t="s">
        <x:v>124</x:v>
      </x:c>
      <x:c r="AR1261" s="0" t="s">
        <x:v>77</x:v>
      </x:c>
      <x:c r="AV1261" s="0" t="s">
        <x:v>77</x:v>
      </x:c>
    </x:row>
    <x:row r="1262" spans="1:48">
      <x:c r="A1262" s="0" t="s">
        <x:v>2966</x:v>
      </x:c>
      <x:c r="B1262" s="0" t="s">
        <x:v>35</x:v>
      </x:c>
      <x:c r="C1262" s="0" t="s">
        <x:v>37</x:v>
      </x:c>
      <x:c r="D1262" s="0" t="s">
        <x:v>2967</x:v>
      </x:c>
      <x:c r="E1262" s="0" t="s">
        <x:v>80</x:v>
      </x:c>
      <x:c r="F1262" s="0" t="s">
        <x:v>81</x:v>
      </x:c>
      <x:c r="G1262" s="0" t="s">
        <x:v>122</x:v>
      </x:c>
      <x:c r="H1262" s="0" t="s">
        <x:v>609</x:v>
      </x:c>
      <x:c r="I1262" s="0" t="s">
        <x:v>609</x:v>
      </x:c>
      <x:c r="J1262" s="0" t="s">
        <x:v>84</x:v>
      </x:c>
      <x:c r="K1262" s="0" t="s">
        <x:v>85</x:v>
      </x:c>
      <x:c r="L1262" s="0" t="s">
        <x:v>86</x:v>
      </x:c>
      <x:c r="M1262" s="0" t="s">
        <x:v>87</x:v>
      </x:c>
      <x:c r="N1262" s="0" t="s">
        <x:v>88</x:v>
      </x:c>
      <x:c r="P1262" s="0" t="s">
        <x:v>89</x:v>
      </x:c>
      <x:c r="Q1262" s="0" t="s">
        <x:v>90</x:v>
      </x:c>
      <x:c r="R1262" s="0" t="s">
        <x:v>91</x:v>
      </x:c>
      <x:c r="W1262" s="0" t="s">
        <x:v>2968</x:v>
      </x:c>
      <x:c r="X1262" s="0" t="s">
        <x:v>88</x:v>
      </x:c>
      <x:c r="AC1262" s="0" t="s">
        <x:v>96</x:v>
      </x:c>
      <x:c r="AD1262" s="0" t="s">
        <x:v>1466</x:v>
      </x:c>
      <x:c r="AE1262" s="0" t="s">
        <x:v>123</x:v>
      </x:c>
      <x:c r="AF1262" s="0" t="s">
        <x:v>96</x:v>
      </x:c>
      <x:c r="AR1262" s="0" t="s">
        <x:v>77</x:v>
      </x:c>
      <x:c r="AV1262" s="0" t="s">
        <x:v>77</x:v>
      </x:c>
    </x:row>
    <x:row r="1263" spans="1:48">
      <x:c r="A1263" s="0" t="s">
        <x:v>2969</x:v>
      </x:c>
      <x:c r="B1263" s="0" t="s">
        <x:v>35</x:v>
      </x:c>
      <x:c r="C1263" s="0" t="s">
        <x:v>37</x:v>
      </x:c>
      <x:c r="D1263" s="0" t="s">
        <x:v>2970</x:v>
      </x:c>
      <x:c r="E1263" s="0" t="s">
        <x:v>80</x:v>
      </x:c>
      <x:c r="F1263" s="0" t="s">
        <x:v>99</x:v>
      </x:c>
      <x:c r="G1263" s="0" t="s">
        <x:v>122</x:v>
      </x:c>
      <x:c r="H1263" s="0" t="s">
        <x:v>987</x:v>
      </x:c>
      <x:c r="I1263" s="0" t="s">
        <x:v>987</x:v>
      </x:c>
      <x:c r="J1263" s="0" t="s">
        <x:v>85</x:v>
      </x:c>
      <x:c r="L1263" s="0" t="s">
        <x:v>1239</x:v>
      </x:c>
      <x:c r="M1263" s="0" t="s">
        <x:v>87</x:v>
      </x:c>
      <x:c r="N1263" s="0" t="s">
        <x:v>88</x:v>
      </x:c>
      <x:c r="P1263" s="0" t="s">
        <x:v>154</x:v>
      </x:c>
      <x:c r="Q1263" s="0" t="s">
        <x:v>2196</x:v>
      </x:c>
      <x:c r="R1263" s="0" t="s">
        <x:v>156</x:v>
      </x:c>
      <x:c r="S1263" s="0" t="s">
        <x:v>2197</x:v>
      </x:c>
      <x:c r="W1263" s="0" t="s">
        <x:v>2932</x:v>
      </x:c>
      <x:c r="X1263" s="0" t="s">
        <x:v>88</x:v>
      </x:c>
      <x:c r="AC1263" s="0" t="s">
        <x:v>96</x:v>
      </x:c>
      <x:c r="AD1263" s="0" t="s">
        <x:v>1466</x:v>
      </x:c>
      <x:c r="AE1263" s="0" t="s">
        <x:v>123</x:v>
      </x:c>
      <x:c r="AF1263" s="0" t="s">
        <x:v>96</x:v>
      </x:c>
      <x:c r="AR1263" s="0" t="s">
        <x:v>77</x:v>
      </x:c>
      <x:c r="AV1263" s="0" t="s">
        <x:v>77</x:v>
      </x:c>
    </x:row>
    <x:row r="1264" spans="1:48">
      <x:c r="A1264" s="0" t="s">
        <x:v>2971</x:v>
      </x:c>
      <x:c r="B1264" s="0" t="s">
        <x:v>35</x:v>
      </x:c>
      <x:c r="C1264" s="0" t="s">
        <x:v>37</x:v>
      </x:c>
      <x:c r="D1264" s="0" t="s">
        <x:v>2972</x:v>
      </x:c>
      <x:c r="E1264" s="0" t="s">
        <x:v>80</x:v>
      </x:c>
      <x:c r="F1264" s="0" t="s">
        <x:v>81</x:v>
      </x:c>
      <x:c r="G1264" s="0" t="s">
        <x:v>122</x:v>
      </x:c>
      <x:c r="H1264" s="0" t="s">
        <x:v>987</x:v>
      </x:c>
      <x:c r="I1264" s="0" t="s">
        <x:v>987</x:v>
      </x:c>
      <x:c r="J1264" s="0" t="s">
        <x:v>84</x:v>
      </x:c>
      <x:c r="K1264" s="0" t="s">
        <x:v>85</x:v>
      </x:c>
      <x:c r="L1264" s="0" t="s">
        <x:v>1239</x:v>
      </x:c>
      <x:c r="M1264" s="0" t="s">
        <x:v>87</x:v>
      </x:c>
      <x:c r="N1264" s="0" t="s">
        <x:v>88</x:v>
      </x:c>
      <x:c r="P1264" s="0" t="s">
        <x:v>154</x:v>
      </x:c>
      <x:c r="Q1264" s="0" t="s">
        <x:v>2196</x:v>
      </x:c>
      <x:c r="R1264" s="0" t="s">
        <x:v>156</x:v>
      </x:c>
      <x:c r="S1264" s="0" t="s">
        <x:v>2197</x:v>
      </x:c>
      <x:c r="W1264" s="0" t="s">
        <x:v>2973</x:v>
      </x:c>
      <x:c r="X1264" s="0" t="s">
        <x:v>88</x:v>
      </x:c>
      <x:c r="AC1264" s="0" t="s">
        <x:v>96</x:v>
      </x:c>
      <x:c r="AD1264" s="0" t="s">
        <x:v>1466</x:v>
      </x:c>
      <x:c r="AE1264" s="0" t="s">
        <x:v>123</x:v>
      </x:c>
      <x:c r="AF1264" s="0" t="s">
        <x:v>96</x:v>
      </x:c>
      <x:c r="AR1264" s="0" t="s">
        <x:v>77</x:v>
      </x:c>
      <x:c r="AV1264" s="0" t="s">
        <x:v>77</x:v>
      </x:c>
    </x:row>
    <x:row r="1265" spans="1:48">
      <x:c r="A1265" s="0" t="s">
        <x:v>2974</x:v>
      </x:c>
      <x:c r="B1265" s="0" t="s">
        <x:v>35</x:v>
      </x:c>
      <x:c r="C1265" s="0" t="s">
        <x:v>37</x:v>
      </x:c>
      <x:c r="D1265" s="0" t="s">
        <x:v>2975</x:v>
      </x:c>
      <x:c r="E1265" s="0" t="s">
        <x:v>80</x:v>
      </x:c>
      <x:c r="F1265" s="0" t="s">
        <x:v>99</x:v>
      </x:c>
      <x:c r="G1265" s="0" t="s">
        <x:v>122</x:v>
      </x:c>
      <x:c r="H1265" s="0" t="s">
        <x:v>987</x:v>
      </x:c>
      <x:c r="I1265" s="0" t="s">
        <x:v>987</x:v>
      </x:c>
      <x:c r="J1265" s="0" t="s">
        <x:v>85</x:v>
      </x:c>
      <x:c r="L1265" s="0" t="s">
        <x:v>1239</x:v>
      </x:c>
      <x:c r="M1265" s="0" t="s">
        <x:v>87</x:v>
      </x:c>
      <x:c r="N1265" s="0" t="s">
        <x:v>88</x:v>
      </x:c>
      <x:c r="P1265" s="0" t="s">
        <x:v>154</x:v>
      </x:c>
      <x:c r="Q1265" s="0" t="s">
        <x:v>2196</x:v>
      </x:c>
      <x:c r="R1265" s="0" t="s">
        <x:v>156</x:v>
      </x:c>
      <x:c r="S1265" s="0" t="s">
        <x:v>2197</x:v>
      </x:c>
      <x:c r="W1265" s="0" t="s">
        <x:v>2973</x:v>
      </x:c>
      <x:c r="X1265" s="0" t="s">
        <x:v>88</x:v>
      </x:c>
      <x:c r="AC1265" s="0" t="s">
        <x:v>96</x:v>
      </x:c>
      <x:c r="AD1265" s="0" t="s">
        <x:v>1466</x:v>
      </x:c>
      <x:c r="AE1265" s="0" t="s">
        <x:v>123</x:v>
      </x:c>
      <x:c r="AF1265" s="0" t="s">
        <x:v>96</x:v>
      </x:c>
      <x:c r="AR1265" s="0" t="s">
        <x:v>77</x:v>
      </x:c>
      <x:c r="AV1265" s="0" t="s">
        <x:v>77</x:v>
      </x:c>
    </x:row>
    <x:row r="1266" spans="1:48">
      <x:c r="A1266" s="0" t="s">
        <x:v>2974</x:v>
      </x:c>
      <x:c r="B1266" s="0" t="s">
        <x:v>35</x:v>
      </x:c>
      <x:c r="C1266" s="0" t="s">
        <x:v>37</x:v>
      </x:c>
      <x:c r="D1266" s="0" t="s">
        <x:v>2976</x:v>
      </x:c>
      <x:c r="E1266" s="0" t="s">
        <x:v>80</x:v>
      </x:c>
      <x:c r="F1266" s="0" t="s">
        <x:v>81</x:v>
      </x:c>
      <x:c r="G1266" s="0" t="s">
        <x:v>122</x:v>
      </x:c>
      <x:c r="H1266" s="0" t="s">
        <x:v>1011</x:v>
      </x:c>
      <x:c r="I1266" s="0" t="s">
        <x:v>1011</x:v>
      </x:c>
      <x:c r="J1266" s="0" t="s">
        <x:v>84</x:v>
      </x:c>
      <x:c r="K1266" s="0" t="s">
        <x:v>85</x:v>
      </x:c>
      <x:c r="L1266" s="0" t="s">
        <x:v>1239</x:v>
      </x:c>
      <x:c r="M1266" s="0" t="s">
        <x:v>87</x:v>
      </x:c>
      <x:c r="N1266" s="0" t="s">
        <x:v>88</x:v>
      </x:c>
      <x:c r="P1266" s="0" t="s">
        <x:v>154</x:v>
      </x:c>
      <x:c r="Q1266" s="0" t="s">
        <x:v>2196</x:v>
      </x:c>
      <x:c r="R1266" s="0" t="s">
        <x:v>156</x:v>
      </x:c>
      <x:c r="S1266" s="0" t="s">
        <x:v>2197</x:v>
      </x:c>
      <x:c r="W1266" s="0" t="s">
        <x:v>2977</x:v>
      </x:c>
      <x:c r="X1266" s="0" t="s">
        <x:v>88</x:v>
      </x:c>
      <x:c r="AC1266" s="0" t="s">
        <x:v>96</x:v>
      </x:c>
      <x:c r="AD1266" s="0" t="s">
        <x:v>1466</x:v>
      </x:c>
      <x:c r="AE1266" s="0" t="s">
        <x:v>123</x:v>
      </x:c>
      <x:c r="AF1266" s="0" t="s">
        <x:v>96</x:v>
      </x:c>
      <x:c r="AR1266" s="0" t="s">
        <x:v>77</x:v>
      </x:c>
      <x:c r="AV1266" s="0" t="s">
        <x:v>77</x:v>
      </x:c>
    </x:row>
    <x:row r="1267" spans="1:48">
      <x:c r="A1267" s="0" t="s">
        <x:v>2978</x:v>
      </x:c>
      <x:c r="B1267" s="0" t="s">
        <x:v>35</x:v>
      </x:c>
      <x:c r="C1267" s="0" t="s">
        <x:v>37</x:v>
      </x:c>
      <x:c r="D1267" s="0" t="s">
        <x:v>2979</x:v>
      </x:c>
      <x:c r="E1267" s="0" t="s">
        <x:v>80</x:v>
      </x:c>
      <x:c r="F1267" s="0" t="s">
        <x:v>99</x:v>
      </x:c>
      <x:c r="G1267" s="0" t="s">
        <x:v>82</x:v>
      </x:c>
      <x:c r="H1267" s="0" t="s">
        <x:v>596</x:v>
      </x:c>
      <x:c r="I1267" s="0" t="s">
        <x:v>596</x:v>
      </x:c>
      <x:c r="J1267" s="0" t="s">
        <x:v>85</x:v>
      </x:c>
      <x:c r="L1267" s="0" t="s">
        <x:v>1249</x:v>
      </x:c>
      <x:c r="N1267" s="0" t="s">
        <x:v>88</x:v>
      </x:c>
      <x:c r="P1267" s="0" t="s">
        <x:v>89</x:v>
      </x:c>
      <x:c r="Q1267" s="0" t="s">
        <x:v>1240</x:v>
      </x:c>
      <x:c r="R1267" s="0" t="s">
        <x:v>91</x:v>
      </x:c>
      <x:c r="W1267" s="0" t="s">
        <x:v>2959</x:v>
      </x:c>
      <x:c r="X1267" s="0" t="s">
        <x:v>88</x:v>
      </x:c>
      <x:c r="AC1267" s="0" t="s">
        <x:v>96</x:v>
      </x:c>
      <x:c r="AD1267" s="0" t="s">
        <x:v>1466</x:v>
      </x:c>
      <x:c r="AE1267" s="0" t="s">
        <x:v>596</x:v>
      </x:c>
      <x:c r="AF1267" s="0" t="s">
        <x:v>96</x:v>
      </x:c>
      <x:c r="AR1267" s="0" t="s">
        <x:v>77</x:v>
      </x:c>
      <x:c r="AV1267" s="0" t="s">
        <x:v>77</x:v>
      </x:c>
    </x:row>
    <x:row r="1268" spans="1:48">
      <x:c r="A1268" s="0" t="s">
        <x:v>2978</x:v>
      </x:c>
      <x:c r="B1268" s="0" t="s">
        <x:v>35</x:v>
      </x:c>
      <x:c r="C1268" s="0" t="s">
        <x:v>37</x:v>
      </x:c>
      <x:c r="D1268" s="0" t="s">
        <x:v>2980</x:v>
      </x:c>
      <x:c r="E1268" s="0" t="s">
        <x:v>80</x:v>
      </x:c>
      <x:c r="F1268" s="0" t="s">
        <x:v>99</x:v>
      </x:c>
      <x:c r="G1268" s="0" t="s">
        <x:v>122</x:v>
      </x:c>
      <x:c r="H1268" s="0" t="s">
        <x:v>1011</x:v>
      </x:c>
      <x:c r="I1268" s="0" t="s">
        <x:v>1011</x:v>
      </x:c>
      <x:c r="J1268" s="0" t="s">
        <x:v>85</x:v>
      </x:c>
      <x:c r="L1268" s="0" t="s">
        <x:v>1239</x:v>
      </x:c>
      <x:c r="M1268" s="0" t="s">
        <x:v>87</x:v>
      </x:c>
      <x:c r="N1268" s="0" t="s">
        <x:v>88</x:v>
      </x:c>
      <x:c r="P1268" s="0" t="s">
        <x:v>154</x:v>
      </x:c>
      <x:c r="Q1268" s="0" t="s">
        <x:v>2196</x:v>
      </x:c>
      <x:c r="R1268" s="0" t="s">
        <x:v>156</x:v>
      </x:c>
      <x:c r="S1268" s="0" t="s">
        <x:v>2197</x:v>
      </x:c>
      <x:c r="W1268" s="0" t="s">
        <x:v>2977</x:v>
      </x:c>
      <x:c r="X1268" s="0" t="s">
        <x:v>88</x:v>
      </x:c>
      <x:c r="AC1268" s="0" t="s">
        <x:v>96</x:v>
      </x:c>
      <x:c r="AD1268" s="0" t="s">
        <x:v>1466</x:v>
      </x:c>
      <x:c r="AE1268" s="0" t="s">
        <x:v>596</x:v>
      </x:c>
      <x:c r="AF1268" s="0" t="s">
        <x:v>96</x:v>
      </x:c>
      <x:c r="AR1268" s="0" t="s">
        <x:v>77</x:v>
      </x:c>
      <x:c r="AV1268" s="0" t="s">
        <x:v>77</x:v>
      </x:c>
    </x:row>
    <x:row r="1269" spans="1:48">
      <x:c r="A1269" s="0" t="s">
        <x:v>2978</x:v>
      </x:c>
      <x:c r="B1269" s="0" t="s">
        <x:v>35</x:v>
      </x:c>
      <x:c r="C1269" s="0" t="s">
        <x:v>37</x:v>
      </x:c>
      <x:c r="D1269" s="0" t="s">
        <x:v>2981</x:v>
      </x:c>
      <x:c r="E1269" s="0" t="s">
        <x:v>80</x:v>
      </x:c>
      <x:c r="F1269" s="0" t="s">
        <x:v>81</x:v>
      </x:c>
      <x:c r="G1269" s="0" t="s">
        <x:v>122</x:v>
      </x:c>
      <x:c r="H1269" s="0" t="s">
        <x:v>987</x:v>
      </x:c>
      <x:c r="I1269" s="0" t="s">
        <x:v>987</x:v>
      </x:c>
      <x:c r="J1269" s="0" t="s">
        <x:v>84</x:v>
      </x:c>
      <x:c r="K1269" s="0" t="s">
        <x:v>85</x:v>
      </x:c>
      <x:c r="L1269" s="0" t="s">
        <x:v>1239</x:v>
      </x:c>
      <x:c r="M1269" s="0" t="s">
        <x:v>87</x:v>
      </x:c>
      <x:c r="N1269" s="0" t="s">
        <x:v>88</x:v>
      </x:c>
      <x:c r="P1269" s="0" t="s">
        <x:v>154</x:v>
      </x:c>
      <x:c r="Q1269" s="0" t="s">
        <x:v>2196</x:v>
      </x:c>
      <x:c r="R1269" s="0" t="s">
        <x:v>156</x:v>
      </x:c>
      <x:c r="S1269" s="0" t="s">
        <x:v>2197</x:v>
      </x:c>
      <x:c r="W1269" s="0" t="s">
        <x:v>2982</x:v>
      </x:c>
      <x:c r="X1269" s="0" t="s">
        <x:v>88</x:v>
      </x:c>
      <x:c r="AC1269" s="0" t="s">
        <x:v>96</x:v>
      </x:c>
      <x:c r="AD1269" s="0" t="s">
        <x:v>1466</x:v>
      </x:c>
      <x:c r="AE1269" s="0" t="s">
        <x:v>596</x:v>
      </x:c>
      <x:c r="AF1269" s="0" t="s">
        <x:v>96</x:v>
      </x:c>
      <x:c r="AR1269" s="0" t="s">
        <x:v>77</x:v>
      </x:c>
      <x:c r="AV1269" s="0" t="s">
        <x:v>77</x:v>
      </x:c>
    </x:row>
    <x:row r="1270" spans="1:48">
      <x:c r="A1270" s="0" t="s">
        <x:v>2978</x:v>
      </x:c>
      <x:c r="B1270" s="0" t="s">
        <x:v>35</x:v>
      </x:c>
      <x:c r="C1270" s="0" t="s">
        <x:v>37</x:v>
      </x:c>
      <x:c r="D1270" s="0" t="s">
        <x:v>2983</x:v>
      </x:c>
      <x:c r="E1270" s="0" t="s">
        <x:v>80</x:v>
      </x:c>
      <x:c r="F1270" s="0" t="s">
        <x:v>99</x:v>
      </x:c>
      <x:c r="G1270" s="0" t="s">
        <x:v>82</x:v>
      </x:c>
      <x:c r="H1270" s="0" t="s">
        <x:v>596</x:v>
      </x:c>
      <x:c r="I1270" s="0" t="s">
        <x:v>596</x:v>
      </x:c>
      <x:c r="J1270" s="0" t="s">
        <x:v>85</x:v>
      </x:c>
      <x:c r="L1270" s="0" t="s">
        <x:v>1239</x:v>
      </x:c>
      <x:c r="M1270" s="0" t="s">
        <x:v>87</x:v>
      </x:c>
      <x:c r="N1270" s="0" t="s">
        <x:v>88</x:v>
      </x:c>
      <x:c r="P1270" s="0" t="s">
        <x:v>154</x:v>
      </x:c>
      <x:c r="Q1270" s="0" t="s">
        <x:v>2196</x:v>
      </x:c>
      <x:c r="R1270" s="0" t="s">
        <x:v>156</x:v>
      </x:c>
      <x:c r="S1270" s="0" t="s">
        <x:v>2197</x:v>
      </x:c>
      <x:c r="W1270" s="0" t="s">
        <x:v>2957</x:v>
      </x:c>
      <x:c r="X1270" s="0" t="s">
        <x:v>88</x:v>
      </x:c>
      <x:c r="AC1270" s="0" t="s">
        <x:v>96</x:v>
      </x:c>
      <x:c r="AD1270" s="0" t="s">
        <x:v>1466</x:v>
      </x:c>
      <x:c r="AE1270" s="0" t="s">
        <x:v>596</x:v>
      </x:c>
      <x:c r="AF1270" s="0" t="s">
        <x:v>96</x:v>
      </x:c>
      <x:c r="AR1270" s="0" t="s">
        <x:v>77</x:v>
      </x:c>
      <x:c r="AV1270" s="0" t="s">
        <x:v>77</x:v>
      </x:c>
    </x:row>
    <x:row r="1271" spans="1:48">
      <x:c r="A1271" s="0" t="s">
        <x:v>2978</x:v>
      </x:c>
      <x:c r="B1271" s="0" t="s">
        <x:v>35</x:v>
      </x:c>
      <x:c r="C1271" s="0" t="s">
        <x:v>37</x:v>
      </x:c>
      <x:c r="D1271" s="0" t="s">
        <x:v>2984</x:v>
      </x:c>
      <x:c r="E1271" s="0" t="s">
        <x:v>80</x:v>
      </x:c>
      <x:c r="F1271" s="0" t="s">
        <x:v>81</x:v>
      </x:c>
      <x:c r="G1271" s="0" t="s">
        <x:v>82</x:v>
      </x:c>
      <x:c r="H1271" s="0" t="s">
        <x:v>546</x:v>
      </x:c>
      <x:c r="I1271" s="0" t="s">
        <x:v>546</x:v>
      </x:c>
      <x:c r="J1271" s="0" t="s">
        <x:v>84</x:v>
      </x:c>
      <x:c r="K1271" s="0" t="s">
        <x:v>85</x:v>
      </x:c>
      <x:c r="L1271" s="0" t="s">
        <x:v>1239</x:v>
      </x:c>
      <x:c r="M1271" s="0" t="s">
        <x:v>87</x:v>
      </x:c>
      <x:c r="N1271" s="0" t="s">
        <x:v>88</x:v>
      </x:c>
      <x:c r="P1271" s="0" t="s">
        <x:v>154</x:v>
      </x:c>
      <x:c r="Q1271" s="0" t="s">
        <x:v>2196</x:v>
      </x:c>
      <x:c r="R1271" s="0" t="s">
        <x:v>156</x:v>
      </x:c>
      <x:c r="S1271" s="0" t="s">
        <x:v>2197</x:v>
      </x:c>
      <x:c r="W1271" s="0" t="s">
        <x:v>2985</x:v>
      </x:c>
      <x:c r="X1271" s="0" t="s">
        <x:v>88</x:v>
      </x:c>
      <x:c r="AC1271" s="0" t="s">
        <x:v>96</x:v>
      </x:c>
      <x:c r="AD1271" s="0" t="s">
        <x:v>1466</x:v>
      </x:c>
      <x:c r="AE1271" s="0" t="s">
        <x:v>596</x:v>
      </x:c>
      <x:c r="AF1271" s="0" t="s">
        <x:v>96</x:v>
      </x:c>
      <x:c r="AR1271" s="0" t="s">
        <x:v>77</x:v>
      </x:c>
      <x:c r="AV1271" s="0" t="s">
        <x:v>77</x:v>
      </x:c>
    </x:row>
    <x:row r="1272" spans="1:48">
      <x:c r="A1272" s="0" t="s">
        <x:v>2978</x:v>
      </x:c>
      <x:c r="B1272" s="0" t="s">
        <x:v>35</x:v>
      </x:c>
      <x:c r="C1272" s="0" t="s">
        <x:v>37</x:v>
      </x:c>
      <x:c r="D1272" s="0" t="s">
        <x:v>2986</x:v>
      </x:c>
      <x:c r="E1272" s="0" t="s">
        <x:v>80</x:v>
      </x:c>
      <x:c r="F1272" s="0" t="s">
        <x:v>99</x:v>
      </x:c>
      <x:c r="G1272" s="0" t="s">
        <x:v>82</x:v>
      </x:c>
      <x:c r="H1272" s="0" t="s">
        <x:v>546</x:v>
      </x:c>
      <x:c r="I1272" s="0" t="s">
        <x:v>546</x:v>
      </x:c>
      <x:c r="J1272" s="0" t="s">
        <x:v>85</x:v>
      </x:c>
      <x:c r="L1272" s="0" t="s">
        <x:v>1239</x:v>
      </x:c>
      <x:c r="M1272" s="0" t="s">
        <x:v>87</x:v>
      </x:c>
      <x:c r="N1272" s="0" t="s">
        <x:v>88</x:v>
      </x:c>
      <x:c r="P1272" s="0" t="s">
        <x:v>154</x:v>
      </x:c>
      <x:c r="Q1272" s="0" t="s">
        <x:v>2196</x:v>
      </x:c>
      <x:c r="R1272" s="0" t="s">
        <x:v>156</x:v>
      </x:c>
      <x:c r="S1272" s="0" t="s">
        <x:v>2197</x:v>
      </x:c>
      <x:c r="W1272" s="0" t="s">
        <x:v>2985</x:v>
      </x:c>
      <x:c r="X1272" s="0" t="s">
        <x:v>88</x:v>
      </x:c>
      <x:c r="AC1272" s="0" t="s">
        <x:v>96</x:v>
      </x:c>
      <x:c r="AD1272" s="0" t="s">
        <x:v>1466</x:v>
      </x:c>
      <x:c r="AE1272" s="0" t="s">
        <x:v>596</x:v>
      </x:c>
      <x:c r="AF1272" s="0" t="s">
        <x:v>96</x:v>
      </x:c>
      <x:c r="AR1272" s="0" t="s">
        <x:v>77</x:v>
      </x:c>
      <x:c r="AV1272" s="0" t="s">
        <x:v>77</x:v>
      </x:c>
    </x:row>
    <x:row r="1273" spans="1:48">
      <x:c r="A1273" s="0" t="s">
        <x:v>2978</x:v>
      </x:c>
      <x:c r="B1273" s="0" t="s">
        <x:v>35</x:v>
      </x:c>
      <x:c r="C1273" s="0" t="s">
        <x:v>37</x:v>
      </x:c>
      <x:c r="D1273" s="0" t="s">
        <x:v>2987</x:v>
      </x:c>
      <x:c r="E1273" s="0" t="s">
        <x:v>80</x:v>
      </x:c>
      <x:c r="F1273" s="0" t="s">
        <x:v>81</x:v>
      </x:c>
      <x:c r="G1273" s="0" t="s">
        <x:v>82</x:v>
      </x:c>
      <x:c r="H1273" s="0" t="s">
        <x:v>596</x:v>
      </x:c>
      <x:c r="I1273" s="0" t="s">
        <x:v>596</x:v>
      </x:c>
      <x:c r="J1273" s="0" t="s">
        <x:v>84</x:v>
      </x:c>
      <x:c r="K1273" s="0" t="s">
        <x:v>85</x:v>
      </x:c>
      <x:c r="L1273" s="0" t="s">
        <x:v>1249</x:v>
      </x:c>
      <x:c r="N1273" s="0" t="s">
        <x:v>88</x:v>
      </x:c>
      <x:c r="P1273" s="0" t="s">
        <x:v>89</x:v>
      </x:c>
      <x:c r="Q1273" s="0" t="s">
        <x:v>1240</x:v>
      </x:c>
      <x:c r="R1273" s="0" t="s">
        <x:v>91</x:v>
      </x:c>
      <x:c r="W1273" s="0" t="s">
        <x:v>2988</x:v>
      </x:c>
      <x:c r="X1273" s="0" t="s">
        <x:v>88</x:v>
      </x:c>
      <x:c r="AC1273" s="0" t="s">
        <x:v>96</x:v>
      </x:c>
      <x:c r="AD1273" s="0" t="s">
        <x:v>1466</x:v>
      </x:c>
      <x:c r="AE1273" s="0" t="s">
        <x:v>596</x:v>
      </x:c>
      <x:c r="AF1273" s="0" t="s">
        <x:v>96</x:v>
      </x:c>
      <x:c r="AR1273" s="0" t="s">
        <x:v>77</x:v>
      </x:c>
      <x:c r="AV1273" s="0" t="s">
        <x:v>77</x:v>
      </x:c>
    </x:row>
    <x:row r="1274" spans="1:48">
      <x:c r="A1274" s="0" t="s">
        <x:v>2989</x:v>
      </x:c>
      <x:c r="B1274" s="0" t="s">
        <x:v>35</x:v>
      </x:c>
      <x:c r="C1274" s="0" t="s">
        <x:v>37</x:v>
      </x:c>
      <x:c r="D1274" s="0" t="s">
        <x:v>2990</x:v>
      </x:c>
      <x:c r="E1274" s="0" t="s">
        <x:v>80</x:v>
      </x:c>
      <x:c r="F1274" s="0" t="s">
        <x:v>99</x:v>
      </x:c>
      <x:c r="G1274" s="0" t="s">
        <x:v>122</x:v>
      </x:c>
      <x:c r="H1274" s="0" t="s">
        <x:v>987</x:v>
      </x:c>
      <x:c r="I1274" s="0" t="s">
        <x:v>987</x:v>
      </x:c>
      <x:c r="J1274" s="0" t="s">
        <x:v>85</x:v>
      </x:c>
      <x:c r="L1274" s="0" t="s">
        <x:v>1239</x:v>
      </x:c>
      <x:c r="M1274" s="0" t="s">
        <x:v>87</x:v>
      </x:c>
      <x:c r="N1274" s="0" t="s">
        <x:v>88</x:v>
      </x:c>
      <x:c r="P1274" s="0" t="s">
        <x:v>154</x:v>
      </x:c>
      <x:c r="Q1274" s="0" t="s">
        <x:v>2196</x:v>
      </x:c>
      <x:c r="R1274" s="0" t="s">
        <x:v>156</x:v>
      </x:c>
      <x:c r="S1274" s="0" t="s">
        <x:v>2197</x:v>
      </x:c>
      <x:c r="W1274" s="0" t="s">
        <x:v>2982</x:v>
      </x:c>
      <x:c r="X1274" s="0" t="s">
        <x:v>88</x:v>
      </x:c>
      <x:c r="AC1274" s="0" t="s">
        <x:v>96</x:v>
      </x:c>
      <x:c r="AD1274" s="0" t="s">
        <x:v>1050</x:v>
      </x:c>
      <x:c r="AE1274" s="0" t="s">
        <x:v>540</x:v>
      </x:c>
      <x:c r="AF1274" s="0" t="s">
        <x:v>96</x:v>
      </x:c>
      <x:c r="AR1274" s="0" t="s">
        <x:v>77</x:v>
      </x:c>
      <x:c r="AV1274" s="0" t="s">
        <x:v>77</x:v>
      </x:c>
    </x:row>
    <x:row r="1275" spans="1:48">
      <x:c r="A1275" s="0" t="s">
        <x:v>2989</x:v>
      </x:c>
      <x:c r="B1275" s="0" t="s">
        <x:v>35</x:v>
      </x:c>
      <x:c r="C1275" s="0" t="s">
        <x:v>37</x:v>
      </x:c>
      <x:c r="D1275" s="0" t="s">
        <x:v>2991</x:v>
      </x:c>
      <x:c r="E1275" s="0" t="s">
        <x:v>80</x:v>
      </x:c>
      <x:c r="F1275" s="0" t="s">
        <x:v>99</x:v>
      </x:c>
      <x:c r="G1275" s="0" t="s">
        <x:v>82</x:v>
      </x:c>
      <x:c r="H1275" s="0" t="s">
        <x:v>596</x:v>
      </x:c>
      <x:c r="I1275" s="0" t="s">
        <x:v>596</x:v>
      </x:c>
      <x:c r="J1275" s="0" t="s">
        <x:v>85</x:v>
      </x:c>
      <x:c r="L1275" s="0" t="s">
        <x:v>1249</x:v>
      </x:c>
      <x:c r="N1275" s="0" t="s">
        <x:v>88</x:v>
      </x:c>
      <x:c r="P1275" s="0" t="s">
        <x:v>89</x:v>
      </x:c>
      <x:c r="Q1275" s="0" t="s">
        <x:v>1240</x:v>
      </x:c>
      <x:c r="R1275" s="0" t="s">
        <x:v>91</x:v>
      </x:c>
      <x:c r="W1275" s="0" t="s">
        <x:v>2988</x:v>
      </x:c>
      <x:c r="X1275" s="0" t="s">
        <x:v>88</x:v>
      </x:c>
      <x:c r="AC1275" s="0" t="s">
        <x:v>96</x:v>
      </x:c>
      <x:c r="AD1275" s="0" t="s">
        <x:v>1050</x:v>
      </x:c>
      <x:c r="AE1275" s="0" t="s">
        <x:v>540</x:v>
      </x:c>
      <x:c r="AF1275" s="0" t="s">
        <x:v>96</x:v>
      </x:c>
      <x:c r="AR1275" s="0" t="s">
        <x:v>77</x:v>
      </x:c>
      <x:c r="AV1275" s="0" t="s">
        <x:v>77</x:v>
      </x:c>
    </x:row>
    <x:row r="1276" spans="1:48">
      <x:c r="A1276" s="0" t="s">
        <x:v>2992</x:v>
      </x:c>
      <x:c r="B1276" s="0" t="s">
        <x:v>35</x:v>
      </x:c>
      <x:c r="C1276" s="0" t="s">
        <x:v>37</x:v>
      </x:c>
      <x:c r="D1276" s="0" t="s">
        <x:v>2993</x:v>
      </x:c>
      <x:c r="E1276" s="0" t="s">
        <x:v>80</x:v>
      </x:c>
      <x:c r="F1276" s="0" t="s">
        <x:v>81</x:v>
      </x:c>
      <x:c r="G1276" s="0" t="s">
        <x:v>82</x:v>
      </x:c>
      <x:c r="H1276" s="0" t="s">
        <x:v>596</x:v>
      </x:c>
      <x:c r="I1276" s="0" t="s">
        <x:v>596</x:v>
      </x:c>
      <x:c r="J1276" s="0" t="s">
        <x:v>84</x:v>
      </x:c>
      <x:c r="K1276" s="0" t="s">
        <x:v>85</x:v>
      </x:c>
      <x:c r="L1276" s="0" t="s">
        <x:v>1249</x:v>
      </x:c>
      <x:c r="N1276" s="0" t="s">
        <x:v>88</x:v>
      </x:c>
      <x:c r="P1276" s="0" t="s">
        <x:v>89</x:v>
      </x:c>
      <x:c r="Q1276" s="0" t="s">
        <x:v>1240</x:v>
      </x:c>
      <x:c r="R1276" s="0" t="s">
        <x:v>91</x:v>
      </x:c>
      <x:c r="W1276" s="0" t="s">
        <x:v>2994</x:v>
      </x:c>
      <x:c r="X1276" s="0" t="s">
        <x:v>88</x:v>
      </x:c>
      <x:c r="AC1276" s="0" t="s">
        <x:v>96</x:v>
      </x:c>
      <x:c r="AD1276" s="0" t="s">
        <x:v>1050</x:v>
      </x:c>
      <x:c r="AE1276" s="0" t="s">
        <x:v>540</x:v>
      </x:c>
      <x:c r="AF1276" s="0" t="s">
        <x:v>96</x:v>
      </x:c>
      <x:c r="AR1276" s="0" t="s">
        <x:v>77</x:v>
      </x:c>
      <x:c r="AV1276" s="0" t="s">
        <x:v>77</x:v>
      </x:c>
    </x:row>
    <x:row r="1277" spans="1:48">
      <x:c r="A1277" s="0" t="s">
        <x:v>2992</x:v>
      </x:c>
      <x:c r="B1277" s="0" t="s">
        <x:v>35</x:v>
      </x:c>
      <x:c r="C1277" s="0" t="s">
        <x:v>37</x:v>
      </x:c>
      <x:c r="D1277" s="0" t="s">
        <x:v>2995</x:v>
      </x:c>
      <x:c r="E1277" s="0" t="s">
        <x:v>80</x:v>
      </x:c>
      <x:c r="F1277" s="0" t="s">
        <x:v>99</x:v>
      </x:c>
      <x:c r="G1277" s="0" t="s">
        <x:v>82</x:v>
      </x:c>
      <x:c r="H1277" s="0" t="s">
        <x:v>596</x:v>
      </x:c>
      <x:c r="I1277" s="0" t="s">
        <x:v>596</x:v>
      </x:c>
      <x:c r="J1277" s="0" t="s">
        <x:v>85</x:v>
      </x:c>
      <x:c r="L1277" s="0" t="s">
        <x:v>1249</x:v>
      </x:c>
      <x:c r="N1277" s="0" t="s">
        <x:v>88</x:v>
      </x:c>
      <x:c r="P1277" s="0" t="s">
        <x:v>89</x:v>
      </x:c>
      <x:c r="Q1277" s="0" t="s">
        <x:v>1240</x:v>
      </x:c>
      <x:c r="R1277" s="0" t="s">
        <x:v>91</x:v>
      </x:c>
      <x:c r="W1277" s="0" t="s">
        <x:v>2994</x:v>
      </x:c>
      <x:c r="X1277" s="0" t="s">
        <x:v>88</x:v>
      </x:c>
      <x:c r="AC1277" s="0" t="s">
        <x:v>96</x:v>
      </x:c>
      <x:c r="AD1277" s="0" t="s">
        <x:v>1050</x:v>
      </x:c>
      <x:c r="AE1277" s="0" t="s">
        <x:v>540</x:v>
      </x:c>
      <x:c r="AF1277" s="0" t="s">
        <x:v>96</x:v>
      </x:c>
      <x:c r="AR1277" s="0" t="s">
        <x:v>77</x:v>
      </x:c>
      <x:c r="AV1277" s="0" t="s">
        <x:v>77</x:v>
      </x:c>
    </x:row>
    <x:row r="1278" spans="1:48">
      <x:c r="A1278" s="0" t="s">
        <x:v>2992</x:v>
      </x:c>
      <x:c r="B1278" s="0" t="s">
        <x:v>35</x:v>
      </x:c>
      <x:c r="C1278" s="0" t="s">
        <x:v>37</x:v>
      </x:c>
      <x:c r="D1278" s="0" t="s">
        <x:v>2996</x:v>
      </x:c>
      <x:c r="E1278" s="0" t="s">
        <x:v>80</x:v>
      </x:c>
      <x:c r="F1278" s="0" t="s">
        <x:v>81</x:v>
      </x:c>
      <x:c r="G1278" s="0" t="s">
        <x:v>82</x:v>
      </x:c>
      <x:c r="H1278" s="0" t="s">
        <x:v>540</x:v>
      </x:c>
      <x:c r="I1278" s="0" t="s">
        <x:v>540</x:v>
      </x:c>
      <x:c r="J1278" s="0" t="s">
        <x:v>84</x:v>
      </x:c>
      <x:c r="K1278" s="0" t="s">
        <x:v>85</x:v>
      </x:c>
      <x:c r="L1278" s="0" t="s">
        <x:v>1249</x:v>
      </x:c>
      <x:c r="N1278" s="0" t="s">
        <x:v>88</x:v>
      </x:c>
      <x:c r="P1278" s="0" t="s">
        <x:v>89</x:v>
      </x:c>
      <x:c r="Q1278" s="0" t="s">
        <x:v>1240</x:v>
      </x:c>
      <x:c r="R1278" s="0" t="s">
        <x:v>91</x:v>
      </x:c>
      <x:c r="W1278" s="0" t="s">
        <x:v>2997</x:v>
      </x:c>
      <x:c r="X1278" s="0" t="s">
        <x:v>88</x:v>
      </x:c>
      <x:c r="AC1278" s="0" t="s">
        <x:v>96</x:v>
      </x:c>
      <x:c r="AD1278" s="0" t="s">
        <x:v>1050</x:v>
      </x:c>
      <x:c r="AE1278" s="0" t="s">
        <x:v>540</x:v>
      </x:c>
      <x:c r="AF1278" s="0" t="s">
        <x:v>96</x:v>
      </x:c>
      <x:c r="AR1278" s="0" t="s">
        <x:v>77</x:v>
      </x:c>
      <x:c r="AV1278" s="0" t="s">
        <x:v>77</x:v>
      </x:c>
    </x:row>
    <x:row r="1279" spans="1:48">
      <x:c r="A1279" s="0" t="s">
        <x:v>2998</x:v>
      </x:c>
      <x:c r="B1279" s="0" t="s">
        <x:v>35</x:v>
      </x:c>
      <x:c r="C1279" s="0" t="s">
        <x:v>37</x:v>
      </x:c>
      <x:c r="D1279" s="0" t="s">
        <x:v>2999</x:v>
      </x:c>
      <x:c r="E1279" s="0" t="s">
        <x:v>80</x:v>
      </x:c>
      <x:c r="F1279" s="0" t="s">
        <x:v>81</x:v>
      </x:c>
      <x:c r="G1279" s="0" t="s">
        <x:v>82</x:v>
      </x:c>
      <x:c r="H1279" s="0" t="s">
        <x:v>546</x:v>
      </x:c>
      <x:c r="I1279" s="0" t="s">
        <x:v>546</x:v>
      </x:c>
      <x:c r="J1279" s="0" t="s">
        <x:v>84</x:v>
      </x:c>
      <x:c r="K1279" s="0" t="s">
        <x:v>85</x:v>
      </x:c>
      <x:c r="L1279" s="0" t="s">
        <x:v>1249</x:v>
      </x:c>
      <x:c r="N1279" s="0" t="s">
        <x:v>88</x:v>
      </x:c>
      <x:c r="P1279" s="0" t="s">
        <x:v>89</x:v>
      </x:c>
      <x:c r="Q1279" s="0" t="s">
        <x:v>1240</x:v>
      </x:c>
      <x:c r="R1279" s="0" t="s">
        <x:v>91</x:v>
      </x:c>
      <x:c r="W1279" s="0" t="s">
        <x:v>3000</x:v>
      </x:c>
      <x:c r="X1279" s="0" t="s">
        <x:v>88</x:v>
      </x:c>
      <x:c r="AC1279" s="0" t="s">
        <x:v>96</x:v>
      </x:c>
      <x:c r="AD1279" s="0" t="s">
        <x:v>1050</x:v>
      </x:c>
      <x:c r="AE1279" s="0" t="s">
        <x:v>540</x:v>
      </x:c>
      <x:c r="AF1279" s="0" t="s">
        <x:v>96</x:v>
      </x:c>
      <x:c r="AR1279" s="0" t="s">
        <x:v>77</x:v>
      </x:c>
      <x:c r="AV1279" s="0" t="s">
        <x:v>77</x:v>
      </x:c>
    </x:row>
    <x:row r="1280" spans="1:48">
      <x:c r="A1280" s="0" t="s">
        <x:v>2998</x:v>
      </x:c>
      <x:c r="B1280" s="0" t="s">
        <x:v>35</x:v>
      </x:c>
      <x:c r="C1280" s="0" t="s">
        <x:v>37</x:v>
      </x:c>
      <x:c r="D1280" s="0" t="s">
        <x:v>3001</x:v>
      </x:c>
      <x:c r="E1280" s="0" t="s">
        <x:v>80</x:v>
      </x:c>
      <x:c r="F1280" s="0" t="s">
        <x:v>99</x:v>
      </x:c>
      <x:c r="G1280" s="0" t="s">
        <x:v>82</x:v>
      </x:c>
      <x:c r="H1280" s="0" t="s">
        <x:v>546</x:v>
      </x:c>
      <x:c r="I1280" s="0" t="s">
        <x:v>546</x:v>
      </x:c>
      <x:c r="J1280" s="0" t="s">
        <x:v>85</x:v>
      </x:c>
      <x:c r="L1280" s="0" t="s">
        <x:v>1249</x:v>
      </x:c>
      <x:c r="N1280" s="0" t="s">
        <x:v>88</x:v>
      </x:c>
      <x:c r="P1280" s="0" t="s">
        <x:v>89</x:v>
      </x:c>
      <x:c r="Q1280" s="0" t="s">
        <x:v>1240</x:v>
      </x:c>
      <x:c r="R1280" s="0" t="s">
        <x:v>91</x:v>
      </x:c>
      <x:c r="W1280" s="0" t="s">
        <x:v>3000</x:v>
      </x:c>
      <x:c r="X1280" s="0" t="s">
        <x:v>88</x:v>
      </x:c>
      <x:c r="AC1280" s="0" t="s">
        <x:v>96</x:v>
      </x:c>
      <x:c r="AD1280" s="0" t="s">
        <x:v>1050</x:v>
      </x:c>
      <x:c r="AE1280" s="0" t="s">
        <x:v>540</x:v>
      </x:c>
      <x:c r="AF1280" s="0" t="s">
        <x:v>96</x:v>
      </x:c>
      <x:c r="AR1280" s="0" t="s">
        <x:v>77</x:v>
      </x:c>
      <x:c r="AV1280" s="0" t="s">
        <x:v>77</x:v>
      </x:c>
    </x:row>
    <x:row r="1281" spans="1:48">
      <x:c r="A1281" s="0" t="s">
        <x:v>2998</x:v>
      </x:c>
      <x:c r="B1281" s="0" t="s">
        <x:v>35</x:v>
      </x:c>
      <x:c r="C1281" s="0" t="s">
        <x:v>37</x:v>
      </x:c>
      <x:c r="D1281" s="0" t="s">
        <x:v>3002</x:v>
      </x:c>
      <x:c r="E1281" s="0" t="s">
        <x:v>80</x:v>
      </x:c>
      <x:c r="F1281" s="0" t="s">
        <x:v>81</x:v>
      </x:c>
      <x:c r="G1281" s="0" t="s">
        <x:v>122</x:v>
      </x:c>
      <x:c r="H1281" s="0" t="s">
        <x:v>1050</x:v>
      </x:c>
      <x:c r="I1281" s="0" t="s">
        <x:v>1050</x:v>
      </x:c>
      <x:c r="J1281" s="0" t="s">
        <x:v>84</x:v>
      </x:c>
      <x:c r="K1281" s="0" t="s">
        <x:v>85</x:v>
      </x:c>
      <x:c r="L1281" s="0" t="s">
        <x:v>1239</x:v>
      </x:c>
      <x:c r="N1281" s="0" t="s">
        <x:v>88</x:v>
      </x:c>
      <x:c r="P1281" s="0" t="s">
        <x:v>89</x:v>
      </x:c>
      <x:c r="Q1281" s="0" t="s">
        <x:v>1240</x:v>
      </x:c>
      <x:c r="R1281" s="0" t="s">
        <x:v>91</x:v>
      </x:c>
      <x:c r="W1281" s="0" t="s">
        <x:v>3003</x:v>
      </x:c>
      <x:c r="X1281" s="0" t="s">
        <x:v>88</x:v>
      </x:c>
      <x:c r="AC1281" s="0" t="s">
        <x:v>96</x:v>
      </x:c>
      <x:c r="AD1281" s="0" t="s">
        <x:v>1050</x:v>
      </x:c>
      <x:c r="AE1281" s="0" t="s">
        <x:v>540</x:v>
      </x:c>
      <x:c r="AF1281" s="0" t="s">
        <x:v>96</x:v>
      </x:c>
      <x:c r="AR1281" s="0" t="s">
        <x:v>77</x:v>
      </x:c>
      <x:c r="AV1281" s="0" t="s">
        <x:v>77</x:v>
      </x:c>
    </x:row>
    <x:row r="1282" spans="1:48">
      <x:c r="A1282" s="0" t="s">
        <x:v>2998</x:v>
      </x:c>
      <x:c r="B1282" s="0" t="s">
        <x:v>35</x:v>
      </x:c>
      <x:c r="C1282" s="0" t="s">
        <x:v>37</x:v>
      </x:c>
      <x:c r="D1282" s="0" t="s">
        <x:v>3004</x:v>
      </x:c>
      <x:c r="E1282" s="0" t="s">
        <x:v>80</x:v>
      </x:c>
      <x:c r="F1282" s="0" t="s">
        <x:v>99</x:v>
      </x:c>
      <x:c r="G1282" s="0" t="s">
        <x:v>122</x:v>
      </x:c>
      <x:c r="H1282" s="0" t="s">
        <x:v>987</x:v>
      </x:c>
      <x:c r="I1282" s="0" t="s">
        <x:v>987</x:v>
      </x:c>
      <x:c r="J1282" s="0" t="s">
        <x:v>85</x:v>
      </x:c>
      <x:c r="L1282" s="0" t="s">
        <x:v>1239</x:v>
      </x:c>
      <x:c r="N1282" s="0" t="s">
        <x:v>88</x:v>
      </x:c>
      <x:c r="P1282" s="0" t="s">
        <x:v>89</x:v>
      </x:c>
      <x:c r="Q1282" s="0" t="s">
        <x:v>1240</x:v>
      </x:c>
      <x:c r="R1282" s="0" t="s">
        <x:v>91</x:v>
      </x:c>
      <x:c r="W1282" s="0" t="s">
        <x:v>2928</x:v>
      </x:c>
      <x:c r="X1282" s="0" t="s">
        <x:v>88</x:v>
      </x:c>
      <x:c r="AC1282" s="0" t="s">
        <x:v>96</x:v>
      </x:c>
      <x:c r="AD1282" s="0" t="s">
        <x:v>1050</x:v>
      </x:c>
      <x:c r="AE1282" s="0" t="s">
        <x:v>540</x:v>
      </x:c>
      <x:c r="AF1282" s="0" t="s">
        <x:v>96</x:v>
      </x:c>
      <x:c r="AR1282" s="0" t="s">
        <x:v>77</x:v>
      </x:c>
      <x:c r="AV1282" s="0" t="s">
        <x:v>77</x:v>
      </x:c>
    </x:row>
    <x:row r="1283" spans="1:48">
      <x:c r="A1283" s="0" t="s">
        <x:v>3005</x:v>
      </x:c>
      <x:c r="B1283" s="0" t="s">
        <x:v>35</x:v>
      </x:c>
      <x:c r="C1283" s="0" t="s">
        <x:v>37</x:v>
      </x:c>
      <x:c r="D1283" s="0" t="s">
        <x:v>3006</x:v>
      </x:c>
      <x:c r="E1283" s="0" t="s">
        <x:v>80</x:v>
      </x:c>
      <x:c r="F1283" s="0" t="s">
        <x:v>99</x:v>
      </x:c>
      <x:c r="G1283" s="0" t="s">
        <x:v>82</x:v>
      </x:c>
      <x:c r="H1283" s="0" t="s">
        <x:v>540</x:v>
      </x:c>
      <x:c r="I1283" s="0" t="s">
        <x:v>540</x:v>
      </x:c>
      <x:c r="J1283" s="0" t="s">
        <x:v>85</x:v>
      </x:c>
      <x:c r="L1283" s="0" t="s">
        <x:v>1249</x:v>
      </x:c>
      <x:c r="N1283" s="0" t="s">
        <x:v>88</x:v>
      </x:c>
      <x:c r="P1283" s="0" t="s">
        <x:v>89</x:v>
      </x:c>
      <x:c r="Q1283" s="0" t="s">
        <x:v>1240</x:v>
      </x:c>
      <x:c r="R1283" s="0" t="s">
        <x:v>91</x:v>
      </x:c>
      <x:c r="W1283" s="0" t="s">
        <x:v>2997</x:v>
      </x:c>
      <x:c r="X1283" s="0" t="s">
        <x:v>88</x:v>
      </x:c>
      <x:c r="AC1283" s="0" t="s">
        <x:v>93</x:v>
      </x:c>
      <x:c r="AD1283" s="0" t="s">
        <x:v>983</x:v>
      </x:c>
      <x:c r="AE1283" s="0" t="s">
        <x:v>540</x:v>
      </x:c>
      <x:c r="AF1283" s="0" t="s">
        <x:v>96</x:v>
      </x:c>
      <x:c r="AR1283" s="0" t="s">
        <x:v>77</x:v>
      </x:c>
      <x:c r="AV1283" s="0" t="s">
        <x:v>77</x:v>
      </x:c>
    </x:row>
    <x:row r="1284" spans="1:48">
      <x:c r="A1284" s="0" t="s">
        <x:v>3005</x:v>
      </x:c>
      <x:c r="B1284" s="0" t="s">
        <x:v>35</x:v>
      </x:c>
      <x:c r="C1284" s="0" t="s">
        <x:v>37</x:v>
      </x:c>
      <x:c r="D1284" s="0" t="s">
        <x:v>3007</x:v>
      </x:c>
      <x:c r="E1284" s="0" t="s">
        <x:v>80</x:v>
      </x:c>
      <x:c r="F1284" s="0" t="s">
        <x:v>81</x:v>
      </x:c>
      <x:c r="G1284" s="0" t="s">
        <x:v>122</x:v>
      </x:c>
      <x:c r="H1284" s="0" t="s">
        <x:v>983</x:v>
      </x:c>
      <x:c r="I1284" s="0" t="s">
        <x:v>983</x:v>
      </x:c>
      <x:c r="J1284" s="0" t="s">
        <x:v>84</x:v>
      </x:c>
      <x:c r="K1284" s="0" t="s">
        <x:v>85</x:v>
      </x:c>
      <x:c r="L1284" s="0" t="s">
        <x:v>1239</x:v>
      </x:c>
      <x:c r="N1284" s="0" t="s">
        <x:v>88</x:v>
      </x:c>
      <x:c r="P1284" s="0" t="s">
        <x:v>89</x:v>
      </x:c>
      <x:c r="Q1284" s="0" t="s">
        <x:v>1240</x:v>
      </x:c>
      <x:c r="R1284" s="0" t="s">
        <x:v>91</x:v>
      </x:c>
      <x:c r="W1284" s="0" t="s">
        <x:v>3008</x:v>
      </x:c>
      <x:c r="X1284" s="0" t="s">
        <x:v>88</x:v>
      </x:c>
      <x:c r="AC1284" s="0" t="s">
        <x:v>93</x:v>
      </x:c>
      <x:c r="AD1284" s="0" t="s">
        <x:v>983</x:v>
      </x:c>
      <x:c r="AE1284" s="0" t="s">
        <x:v>540</x:v>
      </x:c>
      <x:c r="AF1284" s="0" t="s">
        <x:v>96</x:v>
      </x:c>
      <x:c r="AR1284" s="0" t="s">
        <x:v>77</x:v>
      </x:c>
      <x:c r="AV1284" s="0" t="s">
        <x:v>77</x:v>
      </x:c>
    </x:row>
    <x:row r="1285" spans="1:48">
      <x:c r="A1285" s="0" t="s">
        <x:v>3005</x:v>
      </x:c>
      <x:c r="B1285" s="0" t="s">
        <x:v>35</x:v>
      </x:c>
      <x:c r="C1285" s="0" t="s">
        <x:v>37</x:v>
      </x:c>
      <x:c r="D1285" s="0" t="s">
        <x:v>3009</x:v>
      </x:c>
      <x:c r="E1285" s="0" t="s">
        <x:v>80</x:v>
      </x:c>
      <x:c r="F1285" s="0" t="s">
        <x:v>99</x:v>
      </x:c>
      <x:c r="G1285" s="0" t="s">
        <x:v>122</x:v>
      </x:c>
      <x:c r="H1285" s="0" t="s">
        <x:v>1050</x:v>
      </x:c>
      <x:c r="I1285" s="0" t="s">
        <x:v>1050</x:v>
      </x:c>
      <x:c r="J1285" s="0" t="s">
        <x:v>85</x:v>
      </x:c>
      <x:c r="L1285" s="0" t="s">
        <x:v>1239</x:v>
      </x:c>
      <x:c r="N1285" s="0" t="s">
        <x:v>88</x:v>
      </x:c>
      <x:c r="P1285" s="0" t="s">
        <x:v>89</x:v>
      </x:c>
      <x:c r="Q1285" s="0" t="s">
        <x:v>1240</x:v>
      </x:c>
      <x:c r="R1285" s="0" t="s">
        <x:v>91</x:v>
      </x:c>
      <x:c r="W1285" s="0" t="s">
        <x:v>3003</x:v>
      </x:c>
      <x:c r="X1285" s="0" t="s">
        <x:v>88</x:v>
      </x:c>
      <x:c r="AC1285" s="0" t="s">
        <x:v>93</x:v>
      </x:c>
      <x:c r="AD1285" s="0" t="s">
        <x:v>983</x:v>
      </x:c>
      <x:c r="AE1285" s="0" t="s">
        <x:v>540</x:v>
      </x:c>
      <x:c r="AF1285" s="0" t="s">
        <x:v>96</x:v>
      </x:c>
      <x:c r="AR1285" s="0" t="s">
        <x:v>77</x:v>
      </x:c>
      <x:c r="AV1285" s="0" t="s">
        <x:v>77</x:v>
      </x:c>
    </x:row>
    <x:row r="1286" spans="1:48">
      <x:c r="A1286" s="0" t="s">
        <x:v>3010</x:v>
      </x:c>
      <x:c r="B1286" s="0" t="s">
        <x:v>35</x:v>
      </x:c>
      <x:c r="C1286" s="0" t="s">
        <x:v>37</x:v>
      </x:c>
      <x:c r="D1286" s="0" t="s">
        <x:v>3011</x:v>
      </x:c>
      <x:c r="E1286" s="0" t="s">
        <x:v>80</x:v>
      </x:c>
      <x:c r="F1286" s="0" t="s">
        <x:v>131</x:v>
      </x:c>
      <x:c r="G1286" s="0" t="s">
        <x:v>82</x:v>
      </x:c>
      <x:c r="H1286" s="0" t="s">
        <x:v>163</x:v>
      </x:c>
      <x:c r="I1286" s="0" t="s">
        <x:v>163</x:v>
      </x:c>
      <x:c r="J1286" s="0" t="s">
        <x:v>96</x:v>
      </x:c>
      <x:c r="K1286" s="0" t="s">
        <x:v>85</x:v>
      </x:c>
      <x:c r="L1286" s="0" t="s">
        <x:v>153</x:v>
      </x:c>
      <x:c r="M1286" s="0" t="s">
        <x:v>87</x:v>
      </x:c>
      <x:c r="N1286" s="0" t="s">
        <x:v>88</x:v>
      </x:c>
      <x:c r="P1286" s="0" t="s">
        <x:v>154</x:v>
      </x:c>
      <x:c r="Q1286" s="0" t="s">
        <x:v>155</x:v>
      </x:c>
      <x:c r="R1286" s="0" t="s">
        <x:v>156</x:v>
      </x:c>
      <x:c r="S1286" s="0" t="s">
        <x:v>157</x:v>
      </x:c>
      <x:c r="W1286" s="0" t="s">
        <x:v>164</x:v>
      </x:c>
      <x:c r="X1286" s="0" t="s">
        <x:v>88</x:v>
      </x:c>
      <x:c r="AC1286" s="0" t="s">
        <x:v>93</x:v>
      </x:c>
      <x:c r="AD1286" s="0" t="s">
        <x:v>983</x:v>
      </x:c>
      <x:c r="AE1286" s="0" t="s">
        <x:v>540</x:v>
      </x:c>
      <x:c r="AF1286" s="0" t="s">
        <x:v>96</x:v>
      </x:c>
      <x:c r="AR1286" s="0" t="s">
        <x:v>77</x:v>
      </x:c>
      <x:c r="AV1286" s="0" t="s">
        <x:v>77</x:v>
      </x:c>
    </x:row>
    <x:row r="1287" spans="1:48">
      <x:c r="A1287" s="0" t="s">
        <x:v>3012</x:v>
      </x:c>
      <x:c r="B1287" s="0" t="s">
        <x:v>35</x:v>
      </x:c>
      <x:c r="C1287" s="0" t="s">
        <x:v>37</x:v>
      </x:c>
      <x:c r="D1287" s="0" t="s">
        <x:v>3013</x:v>
      </x:c>
      <x:c r="E1287" s="0" t="s">
        <x:v>80</x:v>
      </x:c>
      <x:c r="F1287" s="0" t="s">
        <x:v>81</x:v>
      </x:c>
      <x:c r="G1287" s="0" t="s">
        <x:v>122</x:v>
      </x:c>
      <x:c r="H1287" s="0" t="s">
        <x:v>596</x:v>
      </x:c>
      <x:c r="I1287" s="0" t="s">
        <x:v>596</x:v>
      </x:c>
      <x:c r="J1287" s="0" t="s">
        <x:v>84</x:v>
      </x:c>
      <x:c r="K1287" s="0" t="s">
        <x:v>85</x:v>
      </x:c>
      <x:c r="L1287" s="0" t="s">
        <x:v>1283</x:v>
      </x:c>
      <x:c r="M1287" s="0" t="s">
        <x:v>1576</x:v>
      </x:c>
      <x:c r="N1287" s="0" t="s">
        <x:v>88</x:v>
      </x:c>
      <x:c r="P1287" s="0" t="s">
        <x:v>1577</x:v>
      </x:c>
      <x:c r="Q1287" s="0" t="s">
        <x:v>1578</x:v>
      </x:c>
      <x:c r="R1287" s="0" t="s">
        <x:v>1579</x:v>
      </x:c>
      <x:c r="W1287" s="0" t="s">
        <x:v>3014</x:v>
      </x:c>
      <x:c r="X1287" s="0" t="s">
        <x:v>88</x:v>
      </x:c>
      <x:c r="AC1287" s="0" t="s">
        <x:v>93</x:v>
      </x:c>
      <x:c r="AD1287" s="0" t="s">
        <x:v>983</x:v>
      </x:c>
      <x:c r="AE1287" s="0" t="s">
        <x:v>546</x:v>
      </x:c>
      <x:c r="AF1287" s="0" t="s">
        <x:v>96</x:v>
      </x:c>
      <x:c r="AR1287" s="0" t="s">
        <x:v>77</x:v>
      </x:c>
      <x:c r="AV1287" s="0" t="s">
        <x:v>77</x:v>
      </x:c>
    </x:row>
    <x:row r="1288" spans="1:48">
      <x:c r="A1288" s="0" t="s">
        <x:v>3012</x:v>
      </x:c>
      <x:c r="B1288" s="0" t="s">
        <x:v>35</x:v>
      </x:c>
      <x:c r="C1288" s="0" t="s">
        <x:v>37</x:v>
      </x:c>
      <x:c r="D1288" s="0" t="s">
        <x:v>3015</x:v>
      </x:c>
      <x:c r="E1288" s="0" t="s">
        <x:v>80</x:v>
      </x:c>
      <x:c r="F1288" s="0" t="s">
        <x:v>99</x:v>
      </x:c>
      <x:c r="G1288" s="0" t="s">
        <x:v>122</x:v>
      </x:c>
      <x:c r="H1288" s="0" t="s">
        <x:v>596</x:v>
      </x:c>
      <x:c r="I1288" s="0" t="s">
        <x:v>596</x:v>
      </x:c>
      <x:c r="J1288" s="0" t="s">
        <x:v>85</x:v>
      </x:c>
      <x:c r="L1288" s="0" t="s">
        <x:v>1283</x:v>
      </x:c>
      <x:c r="M1288" s="0" t="s">
        <x:v>1576</x:v>
      </x:c>
      <x:c r="N1288" s="0" t="s">
        <x:v>88</x:v>
      </x:c>
      <x:c r="P1288" s="0" t="s">
        <x:v>1577</x:v>
      </x:c>
      <x:c r="Q1288" s="0" t="s">
        <x:v>1578</x:v>
      </x:c>
      <x:c r="R1288" s="0" t="s">
        <x:v>1579</x:v>
      </x:c>
      <x:c r="W1288" s="0" t="s">
        <x:v>3014</x:v>
      </x:c>
      <x:c r="X1288" s="0" t="s">
        <x:v>88</x:v>
      </x:c>
      <x:c r="AC1288" s="0" t="s">
        <x:v>93</x:v>
      </x:c>
      <x:c r="AD1288" s="0" t="s">
        <x:v>983</x:v>
      </x:c>
      <x:c r="AE1288" s="0" t="s">
        <x:v>546</x:v>
      </x:c>
      <x:c r="AF1288" s="0" t="s">
        <x:v>96</x:v>
      </x:c>
      <x:c r="AR1288" s="0" t="s">
        <x:v>77</x:v>
      </x:c>
      <x:c r="AV1288" s="0" t="s">
        <x:v>77</x:v>
      </x:c>
    </x:row>
    <x:row r="1289" spans="1:48">
      <x:c r="A1289" s="0" t="s">
        <x:v>3016</x:v>
      </x:c>
      <x:c r="B1289" s="0" t="s">
        <x:v>35</x:v>
      </x:c>
      <x:c r="C1289" s="0" t="s">
        <x:v>37</x:v>
      </x:c>
      <x:c r="D1289" s="0" t="s">
        <x:v>3017</x:v>
      </x:c>
      <x:c r="E1289" s="0" t="s">
        <x:v>80</x:v>
      </x:c>
      <x:c r="F1289" s="0" t="s">
        <x:v>99</x:v>
      </x:c>
      <x:c r="G1289" s="0" t="s">
        <x:v>122</x:v>
      </x:c>
      <x:c r="H1289" s="0" t="s">
        <x:v>983</x:v>
      </x:c>
      <x:c r="I1289" s="0" t="s">
        <x:v>983</x:v>
      </x:c>
      <x:c r="J1289" s="0" t="s">
        <x:v>85</x:v>
      </x:c>
      <x:c r="L1289" s="0" t="s">
        <x:v>1239</x:v>
      </x:c>
      <x:c r="N1289" s="0" t="s">
        <x:v>88</x:v>
      </x:c>
      <x:c r="P1289" s="0" t="s">
        <x:v>89</x:v>
      </x:c>
      <x:c r="Q1289" s="0" t="s">
        <x:v>1240</x:v>
      </x:c>
      <x:c r="R1289" s="0" t="s">
        <x:v>91</x:v>
      </x:c>
      <x:c r="W1289" s="0" t="s">
        <x:v>3008</x:v>
      </x:c>
      <x:c r="X1289" s="0" t="s">
        <x:v>88</x:v>
      </x:c>
      <x:c r="AC1289" s="0" t="s">
        <x:v>93</x:v>
      </x:c>
      <x:c r="AD1289" s="0" t="s">
        <x:v>983</x:v>
      </x:c>
      <x:c r="AE1289" s="0" t="s">
        <x:v>546</x:v>
      </x:c>
      <x:c r="AF1289" s="0" t="s">
        <x:v>96</x:v>
      </x:c>
      <x:c r="AR1289" s="0" t="s">
        <x:v>77</x:v>
      </x:c>
      <x:c r="AV1289" s="0" t="s">
        <x:v>77</x:v>
      </x:c>
    </x:row>
    <x:row r="1290" spans="1:48">
      <x:c r="A1290" s="0" t="s">
        <x:v>3018</x:v>
      </x:c>
      <x:c r="B1290" s="0" t="s">
        <x:v>35</x:v>
      </x:c>
      <x:c r="C1290" s="0" t="s">
        <x:v>37</x:v>
      </x:c>
      <x:c r="D1290" s="0" t="s">
        <x:v>3019</x:v>
      </x:c>
      <x:c r="E1290" s="0" t="s">
        <x:v>80</x:v>
      </x:c>
      <x:c r="F1290" s="0" t="s">
        <x:v>99</x:v>
      </x:c>
      <x:c r="G1290" s="0" t="s">
        <x:v>82</x:v>
      </x:c>
      <x:c r="H1290" s="0" t="s">
        <x:v>540</x:v>
      </x:c>
      <x:c r="I1290" s="0" t="s">
        <x:v>540</x:v>
      </x:c>
      <x:c r="J1290" s="0" t="s">
        <x:v>85</x:v>
      </x:c>
      <x:c r="L1290" s="0" t="s">
        <x:v>86</x:v>
      </x:c>
      <x:c r="M1290" s="0" t="s">
        <x:v>87</x:v>
      </x:c>
      <x:c r="N1290" s="0" t="s">
        <x:v>88</x:v>
      </x:c>
      <x:c r="P1290" s="0" t="s">
        <x:v>89</x:v>
      </x:c>
      <x:c r="Q1290" s="0" t="s">
        <x:v>90</x:v>
      </x:c>
      <x:c r="R1290" s="0" t="s">
        <x:v>91</x:v>
      </x:c>
      <x:c r="W1290" s="0" t="s">
        <x:v>2941</x:v>
      </x:c>
      <x:c r="X1290" s="0" t="s">
        <x:v>88</x:v>
      </x:c>
      <x:c r="AC1290" s="0" t="s">
        <x:v>93</x:v>
      </x:c>
      <x:c r="AD1290" s="0" t="s">
        <x:v>983</x:v>
      </x:c>
      <x:c r="AE1290" s="0" t="s">
        <x:v>540</x:v>
      </x:c>
      <x:c r="AF1290" s="0" t="s">
        <x:v>96</x:v>
      </x:c>
      <x:c r="AR1290" s="0" t="s">
        <x:v>77</x:v>
      </x:c>
      <x:c r="AV1290" s="0" t="s">
        <x:v>77</x:v>
      </x:c>
    </x:row>
    <x:row r="1291" spans="1:48">
      <x:c r="A1291" s="0" t="s">
        <x:v>3018</x:v>
      </x:c>
      <x:c r="B1291" s="0" t="s">
        <x:v>35</x:v>
      </x:c>
      <x:c r="C1291" s="0" t="s">
        <x:v>37</x:v>
      </x:c>
      <x:c r="D1291" s="0" t="s">
        <x:v>3020</x:v>
      </x:c>
      <x:c r="E1291" s="0" t="s">
        <x:v>80</x:v>
      </x:c>
      <x:c r="F1291" s="0" t="s">
        <x:v>81</x:v>
      </x:c>
      <x:c r="G1291" s="0" t="s">
        <x:v>122</x:v>
      </x:c>
      <x:c r="H1291" s="0" t="s">
        <x:v>596</x:v>
      </x:c>
      <x:c r="I1291" s="0" t="s">
        <x:v>596</x:v>
      </x:c>
      <x:c r="J1291" s="0" t="s">
        <x:v>84</x:v>
      </x:c>
      <x:c r="K1291" s="0" t="s">
        <x:v>85</x:v>
      </x:c>
      <x:c r="L1291" s="0" t="s">
        <x:v>1283</x:v>
      </x:c>
      <x:c r="M1291" s="0" t="s">
        <x:v>1576</x:v>
      </x:c>
      <x:c r="N1291" s="0" t="s">
        <x:v>88</x:v>
      </x:c>
      <x:c r="P1291" s="0" t="s">
        <x:v>1577</x:v>
      </x:c>
      <x:c r="Q1291" s="0" t="s">
        <x:v>1578</x:v>
      </x:c>
      <x:c r="R1291" s="0" t="s">
        <x:v>1579</x:v>
      </x:c>
      <x:c r="W1291" s="0" t="s">
        <x:v>3021</x:v>
      </x:c>
      <x:c r="X1291" s="0" t="s">
        <x:v>88</x:v>
      </x:c>
      <x:c r="AC1291" s="0" t="s">
        <x:v>93</x:v>
      </x:c>
      <x:c r="AD1291" s="0" t="s">
        <x:v>983</x:v>
      </x:c>
      <x:c r="AE1291" s="0" t="s">
        <x:v>540</x:v>
      </x:c>
      <x:c r="AF1291" s="0" t="s">
        <x:v>96</x:v>
      </x:c>
      <x:c r="AR1291" s="0" t="s">
        <x:v>77</x:v>
      </x:c>
      <x:c r="AV1291" s="0" t="s">
        <x:v>77</x:v>
      </x:c>
    </x:row>
    <x:row r="1292" spans="1:48">
      <x:c r="A1292" s="0" t="s">
        <x:v>3018</x:v>
      </x:c>
      <x:c r="B1292" s="0" t="s">
        <x:v>35</x:v>
      </x:c>
      <x:c r="C1292" s="0" t="s">
        <x:v>37</x:v>
      </x:c>
      <x:c r="D1292" s="0" t="s">
        <x:v>3022</x:v>
      </x:c>
      <x:c r="E1292" s="0" t="s">
        <x:v>80</x:v>
      </x:c>
      <x:c r="F1292" s="0" t="s">
        <x:v>99</x:v>
      </x:c>
      <x:c r="G1292" s="0" t="s">
        <x:v>122</x:v>
      </x:c>
      <x:c r="H1292" s="0" t="s">
        <x:v>596</x:v>
      </x:c>
      <x:c r="I1292" s="0" t="s">
        <x:v>596</x:v>
      </x:c>
      <x:c r="J1292" s="0" t="s">
        <x:v>85</x:v>
      </x:c>
      <x:c r="L1292" s="0" t="s">
        <x:v>1283</x:v>
      </x:c>
      <x:c r="M1292" s="0" t="s">
        <x:v>1576</x:v>
      </x:c>
      <x:c r="N1292" s="0" t="s">
        <x:v>88</x:v>
      </x:c>
      <x:c r="P1292" s="0" t="s">
        <x:v>1577</x:v>
      </x:c>
      <x:c r="Q1292" s="0" t="s">
        <x:v>1578</x:v>
      </x:c>
      <x:c r="R1292" s="0" t="s">
        <x:v>1579</x:v>
      </x:c>
      <x:c r="W1292" s="0" t="s">
        <x:v>3021</x:v>
      </x:c>
      <x:c r="X1292" s="0" t="s">
        <x:v>88</x:v>
      </x:c>
      <x:c r="AC1292" s="0" t="s">
        <x:v>93</x:v>
      </x:c>
      <x:c r="AD1292" s="0" t="s">
        <x:v>983</x:v>
      </x:c>
      <x:c r="AE1292" s="0" t="s">
        <x:v>540</x:v>
      </x:c>
      <x:c r="AF1292" s="0" t="s">
        <x:v>96</x:v>
      </x:c>
      <x:c r="AR1292" s="0" t="s">
        <x:v>77</x:v>
      </x:c>
      <x:c r="AV1292" s="0" t="s">
        <x:v>77</x:v>
      </x:c>
    </x:row>
    <x:row r="1293" spans="1:48">
      <x:c r="A1293" s="0" t="s">
        <x:v>3018</x:v>
      </x:c>
      <x:c r="B1293" s="0" t="s">
        <x:v>35</x:v>
      </x:c>
      <x:c r="C1293" s="0" t="s">
        <x:v>37</x:v>
      </x:c>
      <x:c r="D1293" s="0" t="s">
        <x:v>3023</x:v>
      </x:c>
      <x:c r="E1293" s="0" t="s">
        <x:v>80</x:v>
      </x:c>
      <x:c r="F1293" s="0" t="s">
        <x:v>81</x:v>
      </x:c>
      <x:c r="G1293" s="0" t="s">
        <x:v>122</x:v>
      </x:c>
      <x:c r="H1293" s="0" t="s">
        <x:v>983</x:v>
      </x:c>
      <x:c r="I1293" s="0" t="s">
        <x:v>983</x:v>
      </x:c>
      <x:c r="J1293" s="0" t="s">
        <x:v>84</x:v>
      </x:c>
      <x:c r="K1293" s="0" t="s">
        <x:v>85</x:v>
      </x:c>
      <x:c r="L1293" s="0" t="s">
        <x:v>1239</x:v>
      </x:c>
      <x:c r="N1293" s="0" t="s">
        <x:v>88</x:v>
      </x:c>
      <x:c r="P1293" s="0" t="s">
        <x:v>89</x:v>
      </x:c>
      <x:c r="Q1293" s="0" t="s">
        <x:v>1240</x:v>
      </x:c>
      <x:c r="R1293" s="0" t="s">
        <x:v>91</x:v>
      </x:c>
      <x:c r="W1293" s="0" t="s">
        <x:v>3024</x:v>
      </x:c>
      <x:c r="X1293" s="0" t="s">
        <x:v>88</x:v>
      </x:c>
      <x:c r="AC1293" s="0" t="s">
        <x:v>93</x:v>
      </x:c>
      <x:c r="AD1293" s="0" t="s">
        <x:v>983</x:v>
      </x:c>
      <x:c r="AE1293" s="0" t="s">
        <x:v>540</x:v>
      </x:c>
      <x:c r="AF1293" s="0" t="s">
        <x:v>96</x:v>
      </x:c>
      <x:c r="AR1293" s="0" t="s">
        <x:v>77</x:v>
      </x:c>
      <x:c r="AV1293" s="0" t="s">
        <x:v>77</x:v>
      </x:c>
    </x:row>
    <x:row r="1294" spans="1:48">
      <x:c r="A1294" s="0" t="s">
        <x:v>3018</x:v>
      </x:c>
      <x:c r="B1294" s="0" t="s">
        <x:v>35</x:v>
      </x:c>
      <x:c r="C1294" s="0" t="s">
        <x:v>37</x:v>
      </x:c>
      <x:c r="D1294" s="0" t="s">
        <x:v>3025</x:v>
      </x:c>
      <x:c r="E1294" s="0" t="s">
        <x:v>80</x:v>
      </x:c>
      <x:c r="F1294" s="0" t="s">
        <x:v>81</x:v>
      </x:c>
      <x:c r="G1294" s="0" t="s">
        <x:v>122</x:v>
      </x:c>
      <x:c r="H1294" s="0" t="s">
        <x:v>1466</x:v>
      </x:c>
      <x:c r="I1294" s="0" t="s">
        <x:v>1466</x:v>
      </x:c>
      <x:c r="J1294" s="0" t="s">
        <x:v>84</x:v>
      </x:c>
      <x:c r="K1294" s="0" t="s">
        <x:v>85</x:v>
      </x:c>
      <x:c r="L1294" s="0" t="s">
        <x:v>86</x:v>
      </x:c>
      <x:c r="M1294" s="0" t="s">
        <x:v>87</x:v>
      </x:c>
      <x:c r="N1294" s="0" t="s">
        <x:v>88</x:v>
      </x:c>
      <x:c r="P1294" s="0" t="s">
        <x:v>89</x:v>
      </x:c>
      <x:c r="Q1294" s="0" t="s">
        <x:v>90</x:v>
      </x:c>
      <x:c r="R1294" s="0" t="s">
        <x:v>91</x:v>
      </x:c>
      <x:c r="W1294" s="0" t="s">
        <x:v>3026</x:v>
      </x:c>
      <x:c r="X1294" s="0" t="s">
        <x:v>88</x:v>
      </x:c>
      <x:c r="AC1294" s="0" t="s">
        <x:v>93</x:v>
      </x:c>
      <x:c r="AD1294" s="0" t="s">
        <x:v>983</x:v>
      </x:c>
      <x:c r="AE1294" s="0" t="s">
        <x:v>540</x:v>
      </x:c>
      <x:c r="AF1294" s="0" t="s">
        <x:v>96</x:v>
      </x:c>
      <x:c r="AR1294" s="0" t="s">
        <x:v>77</x:v>
      </x:c>
      <x:c r="AV1294" s="0" t="s">
        <x:v>77</x:v>
      </x:c>
    </x:row>
    <x:row r="1295" spans="1:48">
      <x:c r="A1295" s="0" t="s">
        <x:v>3018</x:v>
      </x:c>
      <x:c r="B1295" s="0" t="s">
        <x:v>35</x:v>
      </x:c>
      <x:c r="C1295" s="0" t="s">
        <x:v>37</x:v>
      </x:c>
      <x:c r="D1295" s="0" t="s">
        <x:v>3027</x:v>
      </x:c>
      <x:c r="E1295" s="0" t="s">
        <x:v>80</x:v>
      </x:c>
      <x:c r="F1295" s="0" t="s">
        <x:v>81</x:v>
      </x:c>
      <x:c r="G1295" s="0" t="s">
        <x:v>82</x:v>
      </x:c>
      <x:c r="H1295" s="0" t="s">
        <x:v>542</x:v>
      </x:c>
      <x:c r="I1295" s="0" t="s">
        <x:v>542</x:v>
      </x:c>
      <x:c r="J1295" s="0" t="s">
        <x:v>84</x:v>
      </x:c>
      <x:c r="K1295" s="0" t="s">
        <x:v>85</x:v>
      </x:c>
      <x:c r="L1295" s="0" t="s">
        <x:v>86</x:v>
      </x:c>
      <x:c r="M1295" s="0" t="s">
        <x:v>87</x:v>
      </x:c>
      <x:c r="N1295" s="0" t="s">
        <x:v>88</x:v>
      </x:c>
      <x:c r="P1295" s="0" t="s">
        <x:v>89</x:v>
      </x:c>
      <x:c r="Q1295" s="0" t="s">
        <x:v>90</x:v>
      </x:c>
      <x:c r="R1295" s="0" t="s">
        <x:v>91</x:v>
      </x:c>
      <x:c r="W1295" s="0" t="s">
        <x:v>3028</x:v>
      </x:c>
      <x:c r="X1295" s="0" t="s">
        <x:v>88</x:v>
      </x:c>
      <x:c r="AC1295" s="0" t="s">
        <x:v>93</x:v>
      </x:c>
      <x:c r="AD1295" s="0" t="s">
        <x:v>983</x:v>
      </x:c>
      <x:c r="AE1295" s="0" t="s">
        <x:v>540</x:v>
      </x:c>
      <x:c r="AF1295" s="0" t="s">
        <x:v>96</x:v>
      </x:c>
      <x:c r="AR1295" s="0" t="s">
        <x:v>77</x:v>
      </x:c>
      <x:c r="AV1295" s="0" t="s">
        <x:v>77</x:v>
      </x:c>
    </x:row>
    <x:row r="1296" spans="1:48">
      <x:c r="A1296" s="0" t="s">
        <x:v>3029</x:v>
      </x:c>
      <x:c r="B1296" s="0" t="s">
        <x:v>35</x:v>
      </x:c>
      <x:c r="C1296" s="0" t="s">
        <x:v>37</x:v>
      </x:c>
      <x:c r="D1296" s="0" t="s">
        <x:v>3030</x:v>
      </x:c>
      <x:c r="E1296" s="0" t="s">
        <x:v>80</x:v>
      </x:c>
      <x:c r="F1296" s="0" t="s">
        <x:v>99</x:v>
      </x:c>
      <x:c r="G1296" s="0" t="s">
        <x:v>122</x:v>
      </x:c>
      <x:c r="H1296" s="0" t="s">
        <x:v>1466</x:v>
      </x:c>
      <x:c r="I1296" s="0" t="s">
        <x:v>1466</x:v>
      </x:c>
      <x:c r="J1296" s="0" t="s">
        <x:v>85</x:v>
      </x:c>
      <x:c r="L1296" s="0" t="s">
        <x:v>86</x:v>
      </x:c>
      <x:c r="M1296" s="0" t="s">
        <x:v>87</x:v>
      </x:c>
      <x:c r="N1296" s="0" t="s">
        <x:v>88</x:v>
      </x:c>
      <x:c r="P1296" s="0" t="s">
        <x:v>89</x:v>
      </x:c>
      <x:c r="Q1296" s="0" t="s">
        <x:v>90</x:v>
      </x:c>
      <x:c r="R1296" s="0" t="s">
        <x:v>91</x:v>
      </x:c>
      <x:c r="W1296" s="0" t="s">
        <x:v>3026</x:v>
      </x:c>
      <x:c r="X1296" s="0" t="s">
        <x:v>88</x:v>
      </x:c>
      <x:c r="AC1296" s="0" t="s">
        <x:v>93</x:v>
      </x:c>
      <x:c r="AD1296" s="0" t="s">
        <x:v>983</x:v>
      </x:c>
      <x:c r="AE1296" s="0" t="s">
        <x:v>540</x:v>
      </x:c>
      <x:c r="AF1296" s="0" t="s">
        <x:v>93</x:v>
      </x:c>
      <x:c r="AR1296" s="0" t="s">
        <x:v>77</x:v>
      </x:c>
      <x:c r="AV1296" s="0" t="s">
        <x:v>77</x:v>
      </x:c>
    </x:row>
    <x:row r="1297" spans="1:48">
      <x:c r="A1297" s="0" t="s">
        <x:v>3031</x:v>
      </x:c>
      <x:c r="B1297" s="0" t="s">
        <x:v>35</x:v>
      </x:c>
      <x:c r="C1297" s="0" t="s">
        <x:v>37</x:v>
      </x:c>
      <x:c r="D1297" s="0" t="s">
        <x:v>3032</x:v>
      </x:c>
      <x:c r="E1297" s="0" t="s">
        <x:v>80</x:v>
      </x:c>
      <x:c r="F1297" s="0" t="s">
        <x:v>81</x:v>
      </x:c>
      <x:c r="G1297" s="0" t="s">
        <x:v>122</x:v>
      </x:c>
      <x:c r="H1297" s="0" t="s">
        <x:v>596</x:v>
      </x:c>
      <x:c r="I1297" s="0" t="s">
        <x:v>596</x:v>
      </x:c>
      <x:c r="J1297" s="0" t="s">
        <x:v>96</x:v>
      </x:c>
      <x:c r="K1297" s="0" t="s">
        <x:v>85</x:v>
      </x:c>
      <x:c r="L1297" s="0" t="s">
        <x:v>3033</x:v>
      </x:c>
      <x:c r="M1297" s="0" t="s">
        <x:v>1284</x:v>
      </x:c>
      <x:c r="N1297" s="0" t="s">
        <x:v>88</x:v>
      </x:c>
      <x:c r="P1297" s="0" t="s">
        <x:v>89</x:v>
      </x:c>
      <x:c r="Q1297" s="0" t="s">
        <x:v>576</x:v>
      </x:c>
      <x:c r="R1297" s="0" t="s">
        <x:v>91</x:v>
      </x:c>
      <x:c r="W1297" s="0" t="s">
        <x:v>3034</x:v>
      </x:c>
      <x:c r="X1297" s="0" t="s">
        <x:v>88</x:v>
      </x:c>
      <x:c r="AC1297" s="0" t="s">
        <x:v>93</x:v>
      </x:c>
      <x:c r="AD1297" s="0" t="s">
        <x:v>983</x:v>
      </x:c>
      <x:c r="AE1297" s="0" t="s">
        <x:v>540</x:v>
      </x:c>
      <x:c r="AF1297" s="0" t="s">
        <x:v>93</x:v>
      </x:c>
      <x:c r="AR1297" s="0" t="s">
        <x:v>77</x:v>
      </x:c>
      <x:c r="AV1297" s="0" t="s">
        <x:v>77</x:v>
      </x:c>
    </x:row>
    <x:row r="1298" spans="1:48">
      <x:c r="A1298" s="0" t="s">
        <x:v>3031</x:v>
      </x:c>
      <x:c r="B1298" s="0" t="s">
        <x:v>35</x:v>
      </x:c>
      <x:c r="C1298" s="0" t="s">
        <x:v>37</x:v>
      </x:c>
      <x:c r="D1298" s="0" t="s">
        <x:v>3035</x:v>
      </x:c>
      <x:c r="E1298" s="0" t="s">
        <x:v>80</x:v>
      </x:c>
      <x:c r="F1298" s="0" t="s">
        <x:v>99</x:v>
      </x:c>
      <x:c r="G1298" s="0" t="s">
        <x:v>122</x:v>
      </x:c>
      <x:c r="H1298" s="0" t="s">
        <x:v>596</x:v>
      </x:c>
      <x:c r="I1298" s="0" t="s">
        <x:v>596</x:v>
      </x:c>
      <x:c r="J1298" s="0" t="s">
        <x:v>85</x:v>
      </x:c>
      <x:c r="L1298" s="0" t="s">
        <x:v>3033</x:v>
      </x:c>
      <x:c r="M1298" s="0" t="s">
        <x:v>1284</x:v>
      </x:c>
      <x:c r="N1298" s="0" t="s">
        <x:v>88</x:v>
      </x:c>
      <x:c r="P1298" s="0" t="s">
        <x:v>89</x:v>
      </x:c>
      <x:c r="Q1298" s="0" t="s">
        <x:v>576</x:v>
      </x:c>
      <x:c r="R1298" s="0" t="s">
        <x:v>91</x:v>
      </x:c>
      <x:c r="W1298" s="0" t="s">
        <x:v>3034</x:v>
      </x:c>
      <x:c r="X1298" s="0" t="s">
        <x:v>88</x:v>
      </x:c>
      <x:c r="AC1298" s="0" t="s">
        <x:v>93</x:v>
      </x:c>
      <x:c r="AD1298" s="0" t="s">
        <x:v>983</x:v>
      </x:c>
      <x:c r="AE1298" s="0" t="s">
        <x:v>540</x:v>
      </x:c>
      <x:c r="AF1298" s="0" t="s">
        <x:v>93</x:v>
      </x:c>
      <x:c r="AR1298" s="0" t="s">
        <x:v>77</x:v>
      </x:c>
      <x:c r="AV1298" s="0" t="s">
        <x:v>77</x:v>
      </x:c>
    </x:row>
    <x:row r="1299" spans="1:48">
      <x:c r="A1299" s="0" t="s">
        <x:v>3036</x:v>
      </x:c>
      <x:c r="B1299" s="0" t="s">
        <x:v>35</x:v>
      </x:c>
      <x:c r="C1299" s="0" t="s">
        <x:v>37</x:v>
      </x:c>
      <x:c r="D1299" s="0" t="s">
        <x:v>3037</x:v>
      </x:c>
      <x:c r="E1299" s="0" t="s">
        <x:v>80</x:v>
      </x:c>
      <x:c r="F1299" s="0" t="s">
        <x:v>81</x:v>
      </x:c>
      <x:c r="G1299" s="0" t="s">
        <x:v>122</x:v>
      </x:c>
      <x:c r="H1299" s="0" t="s">
        <x:v>596</x:v>
      </x:c>
      <x:c r="I1299" s="0" t="s">
        <x:v>596</x:v>
      </x:c>
      <x:c r="J1299" s="0" t="s">
        <x:v>96</x:v>
      </x:c>
      <x:c r="K1299" s="0" t="s">
        <x:v>85</x:v>
      </x:c>
      <x:c r="L1299" s="0" t="s">
        <x:v>3033</x:v>
      </x:c>
      <x:c r="M1299" s="0" t="s">
        <x:v>1284</x:v>
      </x:c>
      <x:c r="N1299" s="0" t="s">
        <x:v>88</x:v>
      </x:c>
      <x:c r="P1299" s="0" t="s">
        <x:v>89</x:v>
      </x:c>
      <x:c r="Q1299" s="0" t="s">
        <x:v>576</x:v>
      </x:c>
      <x:c r="R1299" s="0" t="s">
        <x:v>91</x:v>
      </x:c>
      <x:c r="W1299" s="0" t="s">
        <x:v>3038</x:v>
      </x:c>
      <x:c r="X1299" s="0" t="s">
        <x:v>88</x:v>
      </x:c>
      <x:c r="AC1299" s="0" t="s">
        <x:v>93</x:v>
      </x:c>
      <x:c r="AD1299" s="0" t="s">
        <x:v>983</x:v>
      </x:c>
      <x:c r="AE1299" s="0" t="s">
        <x:v>540</x:v>
      </x:c>
      <x:c r="AF1299" s="0" t="s">
        <x:v>93</x:v>
      </x:c>
      <x:c r="AR1299" s="0" t="s">
        <x:v>77</x:v>
      </x:c>
      <x:c r="AV1299" s="0" t="s">
        <x:v>77</x:v>
      </x:c>
    </x:row>
    <x:row r="1300" spans="1:48">
      <x:c r="A1300" s="0" t="s">
        <x:v>3036</x:v>
      </x:c>
      <x:c r="B1300" s="0" t="s">
        <x:v>35</x:v>
      </x:c>
      <x:c r="C1300" s="0" t="s">
        <x:v>37</x:v>
      </x:c>
      <x:c r="D1300" s="0" t="s">
        <x:v>3039</x:v>
      </x:c>
      <x:c r="E1300" s="0" t="s">
        <x:v>80</x:v>
      </x:c>
      <x:c r="F1300" s="0" t="s">
        <x:v>99</x:v>
      </x:c>
      <x:c r="G1300" s="0" t="s">
        <x:v>122</x:v>
      </x:c>
      <x:c r="H1300" s="0" t="s">
        <x:v>596</x:v>
      </x:c>
      <x:c r="I1300" s="0" t="s">
        <x:v>596</x:v>
      </x:c>
      <x:c r="J1300" s="0" t="s">
        <x:v>85</x:v>
      </x:c>
      <x:c r="L1300" s="0" t="s">
        <x:v>3033</x:v>
      </x:c>
      <x:c r="M1300" s="0" t="s">
        <x:v>1284</x:v>
      </x:c>
      <x:c r="N1300" s="0" t="s">
        <x:v>88</x:v>
      </x:c>
      <x:c r="P1300" s="0" t="s">
        <x:v>89</x:v>
      </x:c>
      <x:c r="Q1300" s="0" t="s">
        <x:v>576</x:v>
      </x:c>
      <x:c r="R1300" s="0" t="s">
        <x:v>91</x:v>
      </x:c>
      <x:c r="W1300" s="0" t="s">
        <x:v>3038</x:v>
      </x:c>
      <x:c r="X1300" s="0" t="s">
        <x:v>88</x:v>
      </x:c>
      <x:c r="AC1300" s="0" t="s">
        <x:v>93</x:v>
      </x:c>
      <x:c r="AD1300" s="0" t="s">
        <x:v>983</x:v>
      </x:c>
      <x:c r="AE1300" s="0" t="s">
        <x:v>540</x:v>
      </x:c>
      <x:c r="AF1300" s="0" t="s">
        <x:v>93</x:v>
      </x:c>
      <x:c r="AR1300" s="0" t="s">
        <x:v>77</x:v>
      </x:c>
      <x:c r="AV1300" s="0" t="s">
        <x:v>77</x:v>
      </x:c>
    </x:row>
    <x:row r="1301" spans="1:48">
      <x:c r="A1301" s="0" t="s">
        <x:v>3040</x:v>
      </x:c>
      <x:c r="B1301" s="0" t="s">
        <x:v>35</x:v>
      </x:c>
      <x:c r="C1301" s="0" t="s">
        <x:v>37</x:v>
      </x:c>
      <x:c r="D1301" s="0" t="s">
        <x:v>3041</x:v>
      </x:c>
      <x:c r="E1301" s="0" t="s">
        <x:v>80</x:v>
      </x:c>
      <x:c r="F1301" s="0" t="s">
        <x:v>99</x:v>
      </x:c>
      <x:c r="G1301" s="0" t="s">
        <x:v>122</x:v>
      </x:c>
      <x:c r="H1301" s="0" t="s">
        <x:v>983</x:v>
      </x:c>
      <x:c r="I1301" s="0" t="s">
        <x:v>983</x:v>
      </x:c>
      <x:c r="J1301" s="0" t="s">
        <x:v>85</x:v>
      </x:c>
      <x:c r="L1301" s="0" t="s">
        <x:v>1239</x:v>
      </x:c>
      <x:c r="N1301" s="0" t="s">
        <x:v>88</x:v>
      </x:c>
      <x:c r="P1301" s="0" t="s">
        <x:v>89</x:v>
      </x:c>
      <x:c r="Q1301" s="0" t="s">
        <x:v>1240</x:v>
      </x:c>
      <x:c r="R1301" s="0" t="s">
        <x:v>91</x:v>
      </x:c>
      <x:c r="W1301" s="0" t="s">
        <x:v>3024</x:v>
      </x:c>
      <x:c r="X1301" s="0" t="s">
        <x:v>88</x:v>
      </x:c>
      <x:c r="AC1301" s="0" t="s">
        <x:v>93</x:v>
      </x:c>
      <x:c r="AD1301" s="0" t="s">
        <x:v>983</x:v>
      </x:c>
      <x:c r="AE1301" s="0" t="s">
        <x:v>540</x:v>
      </x:c>
      <x:c r="AF1301" s="0" t="s">
        <x:v>93</x:v>
      </x:c>
      <x:c r="AR1301" s="0" t="s">
        <x:v>77</x:v>
      </x:c>
      <x:c r="AV1301" s="0" t="s">
        <x:v>77</x:v>
      </x:c>
    </x:row>
    <x:row r="1302" spans="1:48">
      <x:c r="A1302" s="0" t="s">
        <x:v>3040</x:v>
      </x:c>
      <x:c r="B1302" s="0" t="s">
        <x:v>35</x:v>
      </x:c>
      <x:c r="C1302" s="0" t="s">
        <x:v>37</x:v>
      </x:c>
      <x:c r="D1302" s="0" t="s">
        <x:v>3042</x:v>
      </x:c>
      <x:c r="E1302" s="0" t="s">
        <x:v>80</x:v>
      </x:c>
      <x:c r="F1302" s="0" t="s">
        <x:v>81</x:v>
      </x:c>
      <x:c r="G1302" s="0" t="s">
        <x:v>82</x:v>
      </x:c>
      <x:c r="H1302" s="0" t="s">
        <x:v>540</x:v>
      </x:c>
      <x:c r="I1302" s="0" t="s">
        <x:v>540</x:v>
      </x:c>
      <x:c r="J1302" s="0" t="s">
        <x:v>84</x:v>
      </x:c>
      <x:c r="K1302" s="0" t="s">
        <x:v>85</x:v>
      </x:c>
      <x:c r="L1302" s="0" t="s">
        <x:v>1249</x:v>
      </x:c>
      <x:c r="N1302" s="0" t="s">
        <x:v>88</x:v>
      </x:c>
      <x:c r="P1302" s="0" t="s">
        <x:v>89</x:v>
      </x:c>
      <x:c r="Q1302" s="0" t="s">
        <x:v>1240</x:v>
      </x:c>
      <x:c r="R1302" s="0" t="s">
        <x:v>91</x:v>
      </x:c>
      <x:c r="W1302" s="0" t="s">
        <x:v>3043</x:v>
      </x:c>
      <x:c r="X1302" s="0" t="s">
        <x:v>88</x:v>
      </x:c>
      <x:c r="AC1302" s="0" t="s">
        <x:v>93</x:v>
      </x:c>
      <x:c r="AD1302" s="0" t="s">
        <x:v>983</x:v>
      </x:c>
      <x:c r="AE1302" s="0" t="s">
        <x:v>540</x:v>
      </x:c>
      <x:c r="AF1302" s="0" t="s">
        <x:v>93</x:v>
      </x:c>
      <x:c r="AR1302" s="0" t="s">
        <x:v>77</x:v>
      </x:c>
      <x:c r="AV1302" s="0" t="s">
        <x:v>77</x:v>
      </x:c>
    </x:row>
    <x:row r="1303" spans="1:48">
      <x:c r="A1303" s="0" t="s">
        <x:v>3044</x:v>
      </x:c>
      <x:c r="B1303" s="0" t="s">
        <x:v>35</x:v>
      </x:c>
      <x:c r="C1303" s="0" t="s">
        <x:v>37</x:v>
      </x:c>
      <x:c r="D1303" s="0" t="s">
        <x:v>3045</x:v>
      </x:c>
      <x:c r="E1303" s="0" t="s">
        <x:v>80</x:v>
      </x:c>
      <x:c r="F1303" s="0" t="s">
        <x:v>81</x:v>
      </x:c>
      <x:c r="G1303" s="0" t="s">
        <x:v>122</x:v>
      </x:c>
      <x:c r="H1303" s="0" t="s">
        <x:v>983</x:v>
      </x:c>
      <x:c r="I1303" s="0" t="s">
        <x:v>983</x:v>
      </x:c>
      <x:c r="J1303" s="0" t="s">
        <x:v>84</x:v>
      </x:c>
      <x:c r="K1303" s="0" t="s">
        <x:v>85</x:v>
      </x:c>
      <x:c r="L1303" s="0" t="s">
        <x:v>1239</x:v>
      </x:c>
      <x:c r="N1303" s="0" t="s">
        <x:v>88</x:v>
      </x:c>
      <x:c r="P1303" s="0" t="s">
        <x:v>89</x:v>
      </x:c>
      <x:c r="Q1303" s="0" t="s">
        <x:v>1240</x:v>
      </x:c>
      <x:c r="R1303" s="0" t="s">
        <x:v>91</x:v>
      </x:c>
      <x:c r="W1303" s="0" t="s">
        <x:v>3046</x:v>
      </x:c>
      <x:c r="X1303" s="0" t="s">
        <x:v>88</x:v>
      </x:c>
      <x:c r="AC1303" s="0" t="s">
        <x:v>93</x:v>
      </x:c>
      <x:c r="AD1303" s="0" t="s">
        <x:v>983</x:v>
      </x:c>
      <x:c r="AE1303" s="0" t="s">
        <x:v>540</x:v>
      </x:c>
      <x:c r="AF1303" s="0" t="s">
        <x:v>96</x:v>
      </x:c>
      <x:c r="AR1303" s="0" t="s">
        <x:v>77</x:v>
      </x:c>
      <x:c r="AV1303" s="0" t="s">
        <x:v>77</x:v>
      </x:c>
    </x:row>
    <x:row r="1304" spans="1:48">
      <x:c r="A1304" s="0" t="s">
        <x:v>3047</x:v>
      </x:c>
      <x:c r="B1304" s="0" t="s">
        <x:v>35</x:v>
      </x:c>
      <x:c r="C1304" s="0" t="s">
        <x:v>37</x:v>
      </x:c>
      <x:c r="D1304" s="0" t="s">
        <x:v>3048</x:v>
      </x:c>
      <x:c r="E1304" s="0" t="s">
        <x:v>80</x:v>
      </x:c>
      <x:c r="F1304" s="0" t="s">
        <x:v>81</x:v>
      </x:c>
      <x:c r="G1304" s="0" t="s">
        <x:v>122</x:v>
      </x:c>
      <x:c r="H1304" s="0" t="s">
        <x:v>1011</x:v>
      </x:c>
      <x:c r="I1304" s="0" t="s">
        <x:v>1011</x:v>
      </x:c>
      <x:c r="J1304" s="0" t="s">
        <x:v>84</x:v>
      </x:c>
      <x:c r="K1304" s="0" t="s">
        <x:v>85</x:v>
      </x:c>
      <x:c r="L1304" s="0" t="s">
        <x:v>580</x:v>
      </x:c>
      <x:c r="N1304" s="0" t="s">
        <x:v>88</x:v>
      </x:c>
      <x:c r="P1304" s="0" t="s">
        <x:v>89</x:v>
      </x:c>
      <x:c r="Q1304" s="0" t="s">
        <x:v>576</x:v>
      </x:c>
      <x:c r="R1304" s="0" t="s">
        <x:v>91</x:v>
      </x:c>
      <x:c r="W1304" s="0" t="s">
        <x:v>3049</x:v>
      </x:c>
      <x:c r="X1304" s="0" t="s">
        <x:v>88</x:v>
      </x:c>
      <x:c r="AC1304" s="0" t="s">
        <x:v>93</x:v>
      </x:c>
      <x:c r="AD1304" s="0" t="s">
        <x:v>983</x:v>
      </x:c>
      <x:c r="AE1304" s="0" t="s">
        <x:v>540</x:v>
      </x:c>
      <x:c r="AF1304" s="0" t="s">
        <x:v>96</x:v>
      </x:c>
      <x:c r="AR1304" s="0" t="s">
        <x:v>77</x:v>
      </x:c>
      <x:c r="AV1304" s="0" t="s">
        <x:v>77</x:v>
      </x:c>
    </x:row>
    <x:row r="1305" spans="1:48">
      <x:c r="A1305" s="0" t="s">
        <x:v>3050</x:v>
      </x:c>
      <x:c r="B1305" s="0" t="s">
        <x:v>35</x:v>
      </x:c>
      <x:c r="C1305" s="0" t="s">
        <x:v>37</x:v>
      </x:c>
      <x:c r="D1305" s="0" t="s">
        <x:v>3051</x:v>
      </x:c>
      <x:c r="E1305" s="0" t="s">
        <x:v>80</x:v>
      </x:c>
      <x:c r="F1305" s="0" t="s">
        <x:v>81</x:v>
      </x:c>
      <x:c r="G1305" s="0" t="s">
        <x:v>82</x:v>
      </x:c>
      <x:c r="H1305" s="0" t="s">
        <x:v>540</x:v>
      </x:c>
      <x:c r="I1305" s="0" t="s">
        <x:v>540</x:v>
      </x:c>
      <x:c r="J1305" s="0" t="s">
        <x:v>84</x:v>
      </x:c>
      <x:c r="K1305" s="0" t="s">
        <x:v>85</x:v>
      </x:c>
      <x:c r="L1305" s="0" t="s">
        <x:v>1239</x:v>
      </x:c>
      <x:c r="M1305" s="0" t="s">
        <x:v>87</x:v>
      </x:c>
      <x:c r="N1305" s="0" t="s">
        <x:v>88</x:v>
      </x:c>
      <x:c r="P1305" s="0" t="s">
        <x:v>154</x:v>
      </x:c>
      <x:c r="Q1305" s="0" t="s">
        <x:v>2196</x:v>
      </x:c>
      <x:c r="R1305" s="0" t="s">
        <x:v>156</x:v>
      </x:c>
      <x:c r="S1305" s="0" t="s">
        <x:v>2197</x:v>
      </x:c>
      <x:c r="W1305" s="0" t="s">
        <x:v>3052</x:v>
      </x:c>
      <x:c r="X1305" s="0" t="s">
        <x:v>88</x:v>
      </x:c>
      <x:c r="AC1305" s="0" t="s">
        <x:v>93</x:v>
      </x:c>
      <x:c r="AD1305" s="0" t="s">
        <x:v>983</x:v>
      </x:c>
      <x:c r="AE1305" s="0" t="s">
        <x:v>540</x:v>
      </x:c>
      <x:c r="AF1305" s="0" t="s">
        <x:v>84</x:v>
      </x:c>
      <x:c r="AR1305" s="0" t="s">
        <x:v>77</x:v>
      </x:c>
      <x:c r="AV1305" s="0" t="s">
        <x:v>77</x:v>
      </x:c>
    </x:row>
    <x:row r="1306" spans="1:48">
      <x:c r="A1306" s="0" t="s">
        <x:v>3053</x:v>
      </x:c>
      <x:c r="B1306" s="0" t="s">
        <x:v>35</x:v>
      </x:c>
      <x:c r="C1306" s="0" t="s">
        <x:v>37</x:v>
      </x:c>
      <x:c r="D1306" s="0" t="s">
        <x:v>3054</x:v>
      </x:c>
      <x:c r="E1306" s="0" t="s">
        <x:v>80</x:v>
      </x:c>
      <x:c r="F1306" s="0" t="s">
        <x:v>81</x:v>
      </x:c>
      <x:c r="G1306" s="0" t="s">
        <x:v>122</x:v>
      </x:c>
      <x:c r="H1306" s="0" t="s">
        <x:v>1466</x:v>
      </x:c>
      <x:c r="I1306" s="0" t="s">
        <x:v>1466</x:v>
      </x:c>
      <x:c r="J1306" s="0" t="s">
        <x:v>84</x:v>
      </x:c>
      <x:c r="K1306" s="0" t="s">
        <x:v>85</x:v>
      </x:c>
      <x:c r="L1306" s="0" t="s">
        <x:v>86</x:v>
      </x:c>
      <x:c r="M1306" s="0" t="s">
        <x:v>87</x:v>
      </x:c>
      <x:c r="N1306" s="0" t="s">
        <x:v>88</x:v>
      </x:c>
      <x:c r="P1306" s="0" t="s">
        <x:v>89</x:v>
      </x:c>
      <x:c r="Q1306" s="0" t="s">
        <x:v>90</x:v>
      </x:c>
      <x:c r="R1306" s="0" t="s">
        <x:v>91</x:v>
      </x:c>
      <x:c r="W1306" s="0" t="s">
        <x:v>3055</x:v>
      </x:c>
      <x:c r="X1306" s="0" t="s">
        <x:v>88</x:v>
      </x:c>
      <x:c r="AC1306" s="0" t="s">
        <x:v>93</x:v>
      </x:c>
      <x:c r="AD1306" s="0" t="s">
        <x:v>983</x:v>
      </x:c>
      <x:c r="AE1306" s="0" t="s">
        <x:v>540</x:v>
      </x:c>
      <x:c r="AF1306" s="0" t="s">
        <x:v>84</x:v>
      </x:c>
      <x:c r="AR1306" s="0" t="s">
        <x:v>77</x:v>
      </x:c>
      <x:c r="AV1306" s="0" t="s">
        <x:v>77</x:v>
      </x:c>
    </x:row>
    <x:row r="1307" spans="1:48">
      <x:c r="A1307" s="0" t="s">
        <x:v>3056</x:v>
      </x:c>
      <x:c r="B1307" s="0" t="s">
        <x:v>35</x:v>
      </x:c>
      <x:c r="C1307" s="0" t="s">
        <x:v>37</x:v>
      </x:c>
      <x:c r="D1307" s="0" t="s">
        <x:v>3057</x:v>
      </x:c>
      <x:c r="E1307" s="0" t="s">
        <x:v>80</x:v>
      </x:c>
      <x:c r="F1307" s="0" t="s">
        <x:v>99</x:v>
      </x:c>
      <x:c r="G1307" s="0" t="s">
        <x:v>122</x:v>
      </x:c>
      <x:c r="H1307" s="0" t="s">
        <x:v>609</x:v>
      </x:c>
      <x:c r="I1307" s="0" t="s">
        <x:v>609</x:v>
      </x:c>
      <x:c r="J1307" s="0" t="s">
        <x:v>85</x:v>
      </x:c>
      <x:c r="L1307" s="0" t="s">
        <x:v>86</x:v>
      </x:c>
      <x:c r="M1307" s="0" t="s">
        <x:v>87</x:v>
      </x:c>
      <x:c r="N1307" s="0" t="s">
        <x:v>88</x:v>
      </x:c>
      <x:c r="P1307" s="0" t="s">
        <x:v>89</x:v>
      </x:c>
      <x:c r="Q1307" s="0" t="s">
        <x:v>90</x:v>
      </x:c>
      <x:c r="R1307" s="0" t="s">
        <x:v>91</x:v>
      </x:c>
      <x:c r="W1307" s="0" t="s">
        <x:v>2968</x:v>
      </x:c>
      <x:c r="X1307" s="0" t="s">
        <x:v>88</x:v>
      </x:c>
      <x:c r="AC1307" s="0" t="s">
        <x:v>93</x:v>
      </x:c>
      <x:c r="AD1307" s="0" t="s">
        <x:v>983</x:v>
      </x:c>
      <x:c r="AE1307" s="0" t="s">
        <x:v>540</x:v>
      </x:c>
      <x:c r="AF1307" s="0" t="s">
        <x:v>84</x:v>
      </x:c>
      <x:c r="AR1307" s="0" t="s">
        <x:v>77</x:v>
      </x:c>
      <x:c r="AV1307" s="0" t="s">
        <x:v>77</x:v>
      </x:c>
    </x:row>
    <x:row r="1308" spans="1:48">
      <x:c r="A1308" s="0" t="s">
        <x:v>3058</x:v>
      </x:c>
      <x:c r="B1308" s="0" t="s">
        <x:v>35</x:v>
      </x:c>
      <x:c r="C1308" s="0" t="s">
        <x:v>37</x:v>
      </x:c>
      <x:c r="D1308" s="0" t="s">
        <x:v>3059</x:v>
      </x:c>
      <x:c r="E1308" s="0" t="s">
        <x:v>80</x:v>
      </x:c>
      <x:c r="F1308" s="0" t="s">
        <x:v>99</x:v>
      </x:c>
      <x:c r="G1308" s="0" t="s">
        <x:v>122</x:v>
      </x:c>
      <x:c r="H1308" s="0" t="s">
        <x:v>1011</x:v>
      </x:c>
      <x:c r="I1308" s="0" t="s">
        <x:v>1011</x:v>
      </x:c>
      <x:c r="J1308" s="0" t="s">
        <x:v>85</x:v>
      </x:c>
      <x:c r="L1308" s="0" t="s">
        <x:v>580</x:v>
      </x:c>
      <x:c r="N1308" s="0" t="s">
        <x:v>88</x:v>
      </x:c>
      <x:c r="P1308" s="0" t="s">
        <x:v>89</x:v>
      </x:c>
      <x:c r="Q1308" s="0" t="s">
        <x:v>576</x:v>
      </x:c>
      <x:c r="R1308" s="0" t="s">
        <x:v>91</x:v>
      </x:c>
      <x:c r="W1308" s="0" t="s">
        <x:v>3049</x:v>
      </x:c>
      <x:c r="X1308" s="0" t="s">
        <x:v>88</x:v>
      </x:c>
      <x:c r="AC1308" s="0" t="s">
        <x:v>93</x:v>
      </x:c>
      <x:c r="AD1308" s="0" t="s">
        <x:v>983</x:v>
      </x:c>
      <x:c r="AE1308" s="0" t="s">
        <x:v>540</x:v>
      </x:c>
      <x:c r="AF1308" s="0" t="s">
        <x:v>84</x:v>
      </x:c>
      <x:c r="AR1308" s="0" t="s">
        <x:v>77</x:v>
      </x:c>
      <x:c r="AV1308" s="0" t="s">
        <x:v>77</x:v>
      </x:c>
    </x:row>
    <x:row r="1309" spans="1:48">
      <x:c r="A1309" s="0" t="s">
        <x:v>3058</x:v>
      </x:c>
      <x:c r="B1309" s="0" t="s">
        <x:v>35</x:v>
      </x:c>
      <x:c r="C1309" s="0" t="s">
        <x:v>37</x:v>
      </x:c>
      <x:c r="D1309" s="0" t="s">
        <x:v>3060</x:v>
      </x:c>
      <x:c r="E1309" s="0" t="s">
        <x:v>80</x:v>
      </x:c>
      <x:c r="F1309" s="0" t="s">
        <x:v>99</x:v>
      </x:c>
      <x:c r="G1309" s="0" t="s">
        <x:v>122</x:v>
      </x:c>
      <x:c r="H1309" s="0" t="s">
        <x:v>983</x:v>
      </x:c>
      <x:c r="I1309" s="0" t="s">
        <x:v>983</x:v>
      </x:c>
      <x:c r="J1309" s="0" t="s">
        <x:v>85</x:v>
      </x:c>
      <x:c r="L1309" s="0" t="s">
        <x:v>1239</x:v>
      </x:c>
      <x:c r="N1309" s="0" t="s">
        <x:v>88</x:v>
      </x:c>
      <x:c r="P1309" s="0" t="s">
        <x:v>89</x:v>
      </x:c>
      <x:c r="Q1309" s="0" t="s">
        <x:v>1240</x:v>
      </x:c>
      <x:c r="R1309" s="0" t="s">
        <x:v>91</x:v>
      </x:c>
      <x:c r="W1309" s="0" t="s">
        <x:v>3046</x:v>
      </x:c>
      <x:c r="X1309" s="0" t="s">
        <x:v>88</x:v>
      </x:c>
      <x:c r="AC1309" s="0" t="s">
        <x:v>93</x:v>
      </x:c>
      <x:c r="AD1309" s="0" t="s">
        <x:v>983</x:v>
      </x:c>
      <x:c r="AE1309" s="0" t="s">
        <x:v>540</x:v>
      </x:c>
      <x:c r="AF1309" s="0" t="s">
        <x:v>84</x:v>
      </x:c>
      <x:c r="AR1309" s="0" t="s">
        <x:v>77</x:v>
      </x:c>
      <x:c r="AV1309" s="0" t="s">
        <x:v>77</x:v>
      </x:c>
    </x:row>
    <x:row r="1310" spans="1:48">
      <x:c r="A1310" s="0" t="s">
        <x:v>3061</x:v>
      </x:c>
      <x:c r="B1310" s="0" t="s">
        <x:v>35</x:v>
      </x:c>
      <x:c r="C1310" s="0" t="s">
        <x:v>37</x:v>
      </x:c>
      <x:c r="D1310" s="0" t="s">
        <x:v>3062</x:v>
      </x:c>
      <x:c r="E1310" s="0" t="s">
        <x:v>80</x:v>
      </x:c>
      <x:c r="F1310" s="0" t="s">
        <x:v>81</x:v>
      </x:c>
      <x:c r="G1310" s="0" t="s">
        <x:v>122</x:v>
      </x:c>
      <x:c r="H1310" s="0" t="s">
        <x:v>983</x:v>
      </x:c>
      <x:c r="I1310" s="0" t="s">
        <x:v>983</x:v>
      </x:c>
      <x:c r="J1310" s="0" t="s">
        <x:v>84</x:v>
      </x:c>
      <x:c r="K1310" s="0" t="s">
        <x:v>85</x:v>
      </x:c>
      <x:c r="L1310" s="0" t="s">
        <x:v>1239</x:v>
      </x:c>
      <x:c r="N1310" s="0" t="s">
        <x:v>88</x:v>
      </x:c>
      <x:c r="P1310" s="0" t="s">
        <x:v>89</x:v>
      </x:c>
      <x:c r="Q1310" s="0" t="s">
        <x:v>1240</x:v>
      </x:c>
      <x:c r="R1310" s="0" t="s">
        <x:v>91</x:v>
      </x:c>
      <x:c r="W1310" s="0" t="s">
        <x:v>3063</x:v>
      </x:c>
      <x:c r="X1310" s="0" t="s">
        <x:v>88</x:v>
      </x:c>
      <x:c r="AC1310" s="0" t="s">
        <x:v>93</x:v>
      </x:c>
      <x:c r="AD1310" s="0" t="s">
        <x:v>983</x:v>
      </x:c>
      <x:c r="AE1310" s="0" t="s">
        <x:v>540</x:v>
      </x:c>
      <x:c r="AF1310" s="0" t="s">
        <x:v>84</x:v>
      </x:c>
      <x:c r="AR1310" s="0" t="s">
        <x:v>77</x:v>
      </x:c>
      <x:c r="AV1310" s="0" t="s">
        <x:v>77</x:v>
      </x:c>
    </x:row>
    <x:row r="1311" spans="1:48">
      <x:c r="A1311" s="0" t="s">
        <x:v>3064</x:v>
      </x:c>
      <x:c r="B1311" s="0" t="s">
        <x:v>35</x:v>
      </x:c>
      <x:c r="C1311" s="0" t="s">
        <x:v>37</x:v>
      </x:c>
      <x:c r="D1311" s="0" t="s">
        <x:v>3065</x:v>
      </x:c>
      <x:c r="E1311" s="0" t="s">
        <x:v>80</x:v>
      </x:c>
      <x:c r="F1311" s="0" t="s">
        <x:v>81</x:v>
      </x:c>
      <x:c r="G1311" s="0" t="s">
        <x:v>122</x:v>
      </x:c>
      <x:c r="H1311" s="0" t="s">
        <x:v>1011</x:v>
      </x:c>
      <x:c r="I1311" s="0" t="s">
        <x:v>1011</x:v>
      </x:c>
      <x:c r="J1311" s="0" t="s">
        <x:v>84</x:v>
      </x:c>
      <x:c r="K1311" s="0" t="s">
        <x:v>85</x:v>
      </x:c>
      <x:c r="L1311" s="0" t="s">
        <x:v>580</x:v>
      </x:c>
      <x:c r="N1311" s="0" t="s">
        <x:v>88</x:v>
      </x:c>
      <x:c r="P1311" s="0" t="s">
        <x:v>89</x:v>
      </x:c>
      <x:c r="Q1311" s="0" t="s">
        <x:v>576</x:v>
      </x:c>
      <x:c r="R1311" s="0" t="s">
        <x:v>91</x:v>
      </x:c>
      <x:c r="W1311" s="0" t="s">
        <x:v>3066</x:v>
      </x:c>
      <x:c r="X1311" s="0" t="s">
        <x:v>88</x:v>
      </x:c>
      <x:c r="AC1311" s="0" t="s">
        <x:v>93</x:v>
      </x:c>
      <x:c r="AD1311" s="0" t="s">
        <x:v>983</x:v>
      </x:c>
      <x:c r="AE1311" s="0" t="s">
        <x:v>540</x:v>
      </x:c>
      <x:c r="AF1311" s="0" t="s">
        <x:v>84</x:v>
      </x:c>
      <x:c r="AR1311" s="0" t="s">
        <x:v>77</x:v>
      </x:c>
      <x:c r="AV1311" s="0" t="s">
        <x:v>77</x:v>
      </x:c>
    </x:row>
    <x:row r="1312" spans="1:48">
      <x:c r="A1312" s="0" t="s">
        <x:v>3067</x:v>
      </x:c>
      <x:c r="B1312" s="0" t="s">
        <x:v>35</x:v>
      </x:c>
      <x:c r="C1312" s="0" t="s">
        <x:v>37</x:v>
      </x:c>
      <x:c r="D1312" s="0" t="s">
        <x:v>3068</x:v>
      </x:c>
      <x:c r="E1312" s="0" t="s">
        <x:v>80</x:v>
      </x:c>
      <x:c r="F1312" s="0" t="s">
        <x:v>99</x:v>
      </x:c>
      <x:c r="G1312" s="0" t="s">
        <x:v>122</x:v>
      </x:c>
      <x:c r="H1312" s="0" t="s">
        <x:v>1011</x:v>
      </x:c>
      <x:c r="I1312" s="0" t="s">
        <x:v>1011</x:v>
      </x:c>
      <x:c r="J1312" s="0" t="s">
        <x:v>85</x:v>
      </x:c>
      <x:c r="L1312" s="0" t="s">
        <x:v>580</x:v>
      </x:c>
      <x:c r="N1312" s="0" t="s">
        <x:v>88</x:v>
      </x:c>
      <x:c r="P1312" s="0" t="s">
        <x:v>89</x:v>
      </x:c>
      <x:c r="Q1312" s="0" t="s">
        <x:v>576</x:v>
      </x:c>
      <x:c r="R1312" s="0" t="s">
        <x:v>91</x:v>
      </x:c>
      <x:c r="W1312" s="0" t="s">
        <x:v>3066</x:v>
      </x:c>
      <x:c r="X1312" s="0" t="s">
        <x:v>88</x:v>
      </x:c>
      <x:c r="AC1312" s="0" t="s">
        <x:v>93</x:v>
      </x:c>
      <x:c r="AD1312" s="0" t="s">
        <x:v>983</x:v>
      </x:c>
      <x:c r="AE1312" s="0" t="s">
        <x:v>540</x:v>
      </x:c>
      <x:c r="AF1312" s="0" t="s">
        <x:v>124</x:v>
      </x:c>
      <x:c r="AR1312" s="0" t="s">
        <x:v>77</x:v>
      </x:c>
      <x:c r="AV1312" s="0" t="s">
        <x:v>77</x:v>
      </x:c>
    </x:row>
    <x:row r="1313" spans="1:48">
      <x:c r="A1313" s="0" t="s">
        <x:v>3069</x:v>
      </x:c>
      <x:c r="B1313" s="0" t="s">
        <x:v>35</x:v>
      </x:c>
      <x:c r="C1313" s="0" t="s">
        <x:v>37</x:v>
      </x:c>
      <x:c r="D1313" s="0" t="s">
        <x:v>3070</x:v>
      </x:c>
      <x:c r="E1313" s="0" t="s">
        <x:v>80</x:v>
      </x:c>
      <x:c r="F1313" s="0" t="s">
        <x:v>99</x:v>
      </x:c>
      <x:c r="G1313" s="0" t="s">
        <x:v>82</x:v>
      </x:c>
      <x:c r="H1313" s="0" t="s">
        <x:v>540</x:v>
      </x:c>
      <x:c r="I1313" s="0" t="s">
        <x:v>540</x:v>
      </x:c>
      <x:c r="J1313" s="0" t="s">
        <x:v>85</x:v>
      </x:c>
      <x:c r="L1313" s="0" t="s">
        <x:v>1239</x:v>
      </x:c>
      <x:c r="M1313" s="0" t="s">
        <x:v>87</x:v>
      </x:c>
      <x:c r="N1313" s="0" t="s">
        <x:v>88</x:v>
      </x:c>
      <x:c r="P1313" s="0" t="s">
        <x:v>154</x:v>
      </x:c>
      <x:c r="Q1313" s="0" t="s">
        <x:v>2196</x:v>
      </x:c>
      <x:c r="R1313" s="0" t="s">
        <x:v>156</x:v>
      </x:c>
      <x:c r="S1313" s="0" t="s">
        <x:v>2197</x:v>
      </x:c>
      <x:c r="W1313" s="0" t="s">
        <x:v>3052</x:v>
      </x:c>
      <x:c r="X1313" s="0" t="s">
        <x:v>88</x:v>
      </x:c>
      <x:c r="AC1313" s="0" t="s">
        <x:v>93</x:v>
      </x:c>
      <x:c r="AD1313" s="0" t="s">
        <x:v>983</x:v>
      </x:c>
      <x:c r="AE1313" s="0" t="s">
        <x:v>540</x:v>
      </x:c>
      <x:c r="AF1313" s="0" t="s">
        <x:v>93</x:v>
      </x:c>
      <x:c r="AR1313" s="0" t="s">
        <x:v>77</x:v>
      </x:c>
      <x:c r="AV1313" s="0" t="s">
        <x:v>77</x:v>
      </x:c>
    </x:row>
    <x:row r="1314" spans="1:48">
      <x:c r="A1314" s="0" t="s">
        <x:v>3071</x:v>
      </x:c>
      <x:c r="B1314" s="0" t="s">
        <x:v>35</x:v>
      </x:c>
      <x:c r="C1314" s="0" t="s">
        <x:v>37</x:v>
      </x:c>
      <x:c r="D1314" s="0" t="s">
        <x:v>3072</x:v>
      </x:c>
      <x:c r="E1314" s="0" t="s">
        <x:v>80</x:v>
      </x:c>
      <x:c r="F1314" s="0" t="s">
        <x:v>99</x:v>
      </x:c>
      <x:c r="G1314" s="0" t="s">
        <x:v>122</x:v>
      </x:c>
      <x:c r="H1314" s="0" t="s">
        <x:v>1466</x:v>
      </x:c>
      <x:c r="I1314" s="0" t="s">
        <x:v>1466</x:v>
      </x:c>
      <x:c r="J1314" s="0" t="s">
        <x:v>85</x:v>
      </x:c>
      <x:c r="L1314" s="0" t="s">
        <x:v>86</x:v>
      </x:c>
      <x:c r="M1314" s="0" t="s">
        <x:v>87</x:v>
      </x:c>
      <x:c r="N1314" s="0" t="s">
        <x:v>88</x:v>
      </x:c>
      <x:c r="P1314" s="0" t="s">
        <x:v>89</x:v>
      </x:c>
      <x:c r="Q1314" s="0" t="s">
        <x:v>90</x:v>
      </x:c>
      <x:c r="R1314" s="0" t="s">
        <x:v>91</x:v>
      </x:c>
      <x:c r="W1314" s="0" t="s">
        <x:v>3055</x:v>
      </x:c>
      <x:c r="X1314" s="0" t="s">
        <x:v>88</x:v>
      </x:c>
      <x:c r="AC1314" s="0" t="s">
        <x:v>84</x:v>
      </x:c>
      <x:c r="AD1314" s="0" t="s">
        <x:v>983</x:v>
      </x:c>
      <x:c r="AE1314" s="0" t="s">
        <x:v>540</x:v>
      </x:c>
      <x:c r="AF1314" s="0" t="s">
        <x:v>93</x:v>
      </x:c>
      <x:c r="AR1314" s="0" t="s">
        <x:v>77</x:v>
      </x:c>
      <x:c r="AV1314" s="0" t="s">
        <x:v>77</x:v>
      </x:c>
    </x:row>
    <x:row r="1315" spans="1:48">
      <x:c r="A1315" s="0" t="s">
        <x:v>3073</x:v>
      </x:c>
      <x:c r="B1315" s="0" t="s">
        <x:v>35</x:v>
      </x:c>
      <x:c r="C1315" s="0" t="s">
        <x:v>37</x:v>
      </x:c>
      <x:c r="D1315" s="0" t="s">
        <x:v>3074</x:v>
      </x:c>
      <x:c r="E1315" s="0" t="s">
        <x:v>80</x:v>
      </x:c>
      <x:c r="F1315" s="0" t="s">
        <x:v>81</x:v>
      </x:c>
      <x:c r="G1315" s="0" t="s">
        <x:v>82</x:v>
      </x:c>
      <x:c r="H1315" s="0" t="s">
        <x:v>540</x:v>
      </x:c>
      <x:c r="I1315" s="0" t="s">
        <x:v>540</x:v>
      </x:c>
      <x:c r="J1315" s="0" t="s">
        <x:v>84</x:v>
      </x:c>
      <x:c r="K1315" s="0" t="s">
        <x:v>85</x:v>
      </x:c>
      <x:c r="L1315" s="0" t="s">
        <x:v>1239</x:v>
      </x:c>
      <x:c r="M1315" s="0" t="s">
        <x:v>87</x:v>
      </x:c>
      <x:c r="N1315" s="0" t="s">
        <x:v>88</x:v>
      </x:c>
      <x:c r="P1315" s="0" t="s">
        <x:v>154</x:v>
      </x:c>
      <x:c r="Q1315" s="0" t="s">
        <x:v>2196</x:v>
      </x:c>
      <x:c r="R1315" s="0" t="s">
        <x:v>156</x:v>
      </x:c>
      <x:c r="S1315" s="0" t="s">
        <x:v>2197</x:v>
      </x:c>
      <x:c r="W1315" s="0" t="s">
        <x:v>3075</x:v>
      </x:c>
      <x:c r="X1315" s="0" t="s">
        <x:v>88</x:v>
      </x:c>
      <x:c r="AC1315" s="0" t="s">
        <x:v>84</x:v>
      </x:c>
      <x:c r="AD1315" s="0" t="s">
        <x:v>983</x:v>
      </x:c>
      <x:c r="AE1315" s="0" t="s">
        <x:v>540</x:v>
      </x:c>
      <x:c r="AF1315" s="0" t="s">
        <x:v>93</x:v>
      </x:c>
      <x:c r="AR1315" s="0" t="s">
        <x:v>77</x:v>
      </x:c>
      <x:c r="AV1315" s="0" t="s">
        <x:v>77</x:v>
      </x:c>
    </x:row>
    <x:row r="1316" spans="1:48">
      <x:c r="A1316" s="0" t="s">
        <x:v>3073</x:v>
      </x:c>
      <x:c r="B1316" s="0" t="s">
        <x:v>35</x:v>
      </x:c>
      <x:c r="C1316" s="0" t="s">
        <x:v>37</x:v>
      </x:c>
      <x:c r="D1316" s="0" t="s">
        <x:v>3076</x:v>
      </x:c>
      <x:c r="E1316" s="0" t="s">
        <x:v>80</x:v>
      </x:c>
      <x:c r="F1316" s="0" t="s">
        <x:v>81</x:v>
      </x:c>
      <x:c r="G1316" s="0" t="s">
        <x:v>122</x:v>
      </x:c>
      <x:c r="H1316" s="0" t="s">
        <x:v>1466</x:v>
      </x:c>
      <x:c r="I1316" s="0" t="s">
        <x:v>1466</x:v>
      </x:c>
      <x:c r="J1316" s="0" t="s">
        <x:v>84</x:v>
      </x:c>
      <x:c r="K1316" s="0" t="s">
        <x:v>85</x:v>
      </x:c>
      <x:c r="L1316" s="0" t="s">
        <x:v>86</x:v>
      </x:c>
      <x:c r="M1316" s="0" t="s">
        <x:v>87</x:v>
      </x:c>
      <x:c r="N1316" s="0" t="s">
        <x:v>88</x:v>
      </x:c>
      <x:c r="P1316" s="0" t="s">
        <x:v>89</x:v>
      </x:c>
      <x:c r="Q1316" s="0" t="s">
        <x:v>90</x:v>
      </x:c>
      <x:c r="R1316" s="0" t="s">
        <x:v>91</x:v>
      </x:c>
      <x:c r="W1316" s="0" t="s">
        <x:v>3077</x:v>
      </x:c>
      <x:c r="X1316" s="0" t="s">
        <x:v>88</x:v>
      </x:c>
      <x:c r="AC1316" s="0" t="s">
        <x:v>84</x:v>
      </x:c>
      <x:c r="AD1316" s="0" t="s">
        <x:v>983</x:v>
      </x:c>
      <x:c r="AE1316" s="0" t="s">
        <x:v>540</x:v>
      </x:c>
      <x:c r="AF1316" s="0" t="s">
        <x:v>93</x:v>
      </x:c>
      <x:c r="AR1316" s="0" t="s">
        <x:v>77</x:v>
      </x:c>
      <x:c r="AV1316" s="0" t="s">
        <x:v>77</x:v>
      </x:c>
    </x:row>
    <x:row r="1317" spans="1:48">
      <x:c r="A1317" s="0" t="s">
        <x:v>3078</x:v>
      </x:c>
      <x:c r="B1317" s="0" t="s">
        <x:v>35</x:v>
      </x:c>
      <x:c r="C1317" s="0" t="s">
        <x:v>37</x:v>
      </x:c>
      <x:c r="D1317" s="0" t="s">
        <x:v>3079</x:v>
      </x:c>
      <x:c r="E1317" s="0" t="s">
        <x:v>80</x:v>
      </x:c>
      <x:c r="F1317" s="0" t="s">
        <x:v>99</x:v>
      </x:c>
      <x:c r="G1317" s="0" t="s">
        <x:v>82</x:v>
      </x:c>
      <x:c r="H1317" s="0" t="s">
        <x:v>540</x:v>
      </x:c>
      <x:c r="I1317" s="0" t="s">
        <x:v>540</x:v>
      </x:c>
      <x:c r="J1317" s="0" t="s">
        <x:v>85</x:v>
      </x:c>
      <x:c r="L1317" s="0" t="s">
        <x:v>1239</x:v>
      </x:c>
      <x:c r="M1317" s="0" t="s">
        <x:v>87</x:v>
      </x:c>
      <x:c r="N1317" s="0" t="s">
        <x:v>88</x:v>
      </x:c>
      <x:c r="P1317" s="0" t="s">
        <x:v>154</x:v>
      </x:c>
      <x:c r="Q1317" s="0" t="s">
        <x:v>2196</x:v>
      </x:c>
      <x:c r="R1317" s="0" t="s">
        <x:v>156</x:v>
      </x:c>
      <x:c r="S1317" s="0" t="s">
        <x:v>2197</x:v>
      </x:c>
      <x:c r="W1317" s="0" t="s">
        <x:v>3075</x:v>
      </x:c>
      <x:c r="X1317" s="0" t="s">
        <x:v>88</x:v>
      </x:c>
      <x:c r="AC1317" s="0" t="s">
        <x:v>84</x:v>
      </x:c>
      <x:c r="AD1317" s="0" t="s">
        <x:v>983</x:v>
      </x:c>
      <x:c r="AE1317" s="0" t="s">
        <x:v>540</x:v>
      </x:c>
      <x:c r="AF1317" s="0" t="s">
        <x:v>93</x:v>
      </x:c>
      <x:c r="AR1317" s="0" t="s">
        <x:v>77</x:v>
      </x:c>
      <x:c r="AV1317" s="0" t="s">
        <x:v>77</x:v>
      </x:c>
    </x:row>
    <x:row r="1318" spans="1:48">
      <x:c r="A1318" s="0" t="s">
        <x:v>3080</x:v>
      </x:c>
      <x:c r="B1318" s="0" t="s">
        <x:v>35</x:v>
      </x:c>
      <x:c r="C1318" s="0" t="s">
        <x:v>37</x:v>
      </x:c>
      <x:c r="D1318" s="0" t="s">
        <x:v>3081</x:v>
      </x:c>
      <x:c r="E1318" s="0" t="s">
        <x:v>80</x:v>
      </x:c>
      <x:c r="F1318" s="0" t="s">
        <x:v>81</x:v>
      </x:c>
      <x:c r="G1318" s="0" t="s">
        <x:v>82</x:v>
      </x:c>
      <x:c r="H1318" s="0" t="s">
        <x:v>542</x:v>
      </x:c>
      <x:c r="I1318" s="0" t="s">
        <x:v>542</x:v>
      </x:c>
      <x:c r="J1318" s="0" t="s">
        <x:v>84</x:v>
      </x:c>
      <x:c r="K1318" s="0" t="s">
        <x:v>85</x:v>
      </x:c>
      <x:c r="L1318" s="0" t="s">
        <x:v>1239</x:v>
      </x:c>
      <x:c r="M1318" s="0" t="s">
        <x:v>87</x:v>
      </x:c>
      <x:c r="N1318" s="0" t="s">
        <x:v>88</x:v>
      </x:c>
      <x:c r="P1318" s="0" t="s">
        <x:v>154</x:v>
      </x:c>
      <x:c r="Q1318" s="0" t="s">
        <x:v>2196</x:v>
      </x:c>
      <x:c r="R1318" s="0" t="s">
        <x:v>156</x:v>
      </x:c>
      <x:c r="S1318" s="0" t="s">
        <x:v>2197</x:v>
      </x:c>
      <x:c r="W1318" s="0" t="s">
        <x:v>3082</x:v>
      </x:c>
      <x:c r="X1318" s="0" t="s">
        <x:v>88</x:v>
      </x:c>
      <x:c r="AC1318" s="0" t="s">
        <x:v>124</x:v>
      </x:c>
      <x:c r="AD1318" s="0" t="s">
        <x:v>983</x:v>
      </x:c>
      <x:c r="AE1318" s="0" t="s">
        <x:v>540</x:v>
      </x:c>
      <x:c r="AF1318" s="0" t="s">
        <x:v>93</x:v>
      </x:c>
      <x:c r="AR1318" s="0" t="s">
        <x:v>77</x:v>
      </x:c>
      <x:c r="AV1318" s="0" t="s">
        <x:v>77</x:v>
      </x:c>
    </x:row>
    <x:row r="1319" spans="1:48">
      <x:c r="A1319" s="0" t="s">
        <x:v>3083</x:v>
      </x:c>
      <x:c r="B1319" s="0" t="s">
        <x:v>35</x:v>
      </x:c>
      <x:c r="C1319" s="0" t="s">
        <x:v>37</x:v>
      </x:c>
      <x:c r="D1319" s="0" t="s">
        <x:v>3084</x:v>
      </x:c>
      <x:c r="E1319" s="0" t="s">
        <x:v>80</x:v>
      </x:c>
      <x:c r="F1319" s="0" t="s">
        <x:v>99</x:v>
      </x:c>
      <x:c r="G1319" s="0" t="s">
        <x:v>122</x:v>
      </x:c>
      <x:c r="H1319" s="0" t="s">
        <x:v>1466</x:v>
      </x:c>
      <x:c r="I1319" s="0" t="s">
        <x:v>1466</x:v>
      </x:c>
      <x:c r="J1319" s="0" t="s">
        <x:v>85</x:v>
      </x:c>
      <x:c r="L1319" s="0" t="s">
        <x:v>86</x:v>
      </x:c>
      <x:c r="M1319" s="0" t="s">
        <x:v>87</x:v>
      </x:c>
      <x:c r="N1319" s="0" t="s">
        <x:v>88</x:v>
      </x:c>
      <x:c r="P1319" s="0" t="s">
        <x:v>89</x:v>
      </x:c>
      <x:c r="Q1319" s="0" t="s">
        <x:v>90</x:v>
      </x:c>
      <x:c r="R1319" s="0" t="s">
        <x:v>91</x:v>
      </x:c>
      <x:c r="W1319" s="0" t="s">
        <x:v>3077</x:v>
      </x:c>
      <x:c r="X1319" s="0" t="s">
        <x:v>88</x:v>
      </x:c>
      <x:c r="AC1319" s="0" t="s">
        <x:v>124</x:v>
      </x:c>
      <x:c r="AD1319" s="0" t="s">
        <x:v>983</x:v>
      </x:c>
      <x:c r="AE1319" s="0" t="s">
        <x:v>540</x:v>
      </x:c>
      <x:c r="AF1319" s="0" t="s">
        <x:v>93</x:v>
      </x:c>
      <x:c r="AR1319" s="0" t="s">
        <x:v>77</x:v>
      </x:c>
      <x:c r="AV1319" s="0" t="s">
        <x:v>77</x:v>
      </x:c>
    </x:row>
    <x:row r="1320" spans="1:48">
      <x:c r="A1320" s="0" t="s">
        <x:v>3085</x:v>
      </x:c>
      <x:c r="B1320" s="0" t="s">
        <x:v>35</x:v>
      </x:c>
      <x:c r="C1320" s="0" t="s">
        <x:v>37</x:v>
      </x:c>
      <x:c r="D1320" s="0" t="s">
        <x:v>3086</x:v>
      </x:c>
      <x:c r="E1320" s="0" t="s">
        <x:v>80</x:v>
      </x:c>
      <x:c r="F1320" s="0" t="s">
        <x:v>81</x:v>
      </x:c>
      <x:c r="G1320" s="0" t="s">
        <x:v>122</x:v>
      </x:c>
      <x:c r="H1320" s="0" t="s">
        <x:v>1466</x:v>
      </x:c>
      <x:c r="I1320" s="0" t="s">
        <x:v>1466</x:v>
      </x:c>
      <x:c r="J1320" s="0" t="s">
        <x:v>84</x:v>
      </x:c>
      <x:c r="K1320" s="0" t="s">
        <x:v>85</x:v>
      </x:c>
      <x:c r="L1320" s="0" t="s">
        <x:v>86</x:v>
      </x:c>
      <x:c r="M1320" s="0" t="s">
        <x:v>87</x:v>
      </x:c>
      <x:c r="N1320" s="0" t="s">
        <x:v>88</x:v>
      </x:c>
      <x:c r="P1320" s="0" t="s">
        <x:v>89</x:v>
      </x:c>
      <x:c r="Q1320" s="0" t="s">
        <x:v>90</x:v>
      </x:c>
      <x:c r="R1320" s="0" t="s">
        <x:v>91</x:v>
      </x:c>
      <x:c r="W1320" s="0" t="s">
        <x:v>3087</x:v>
      </x:c>
      <x:c r="X1320" s="0" t="s">
        <x:v>88</x:v>
      </x:c>
      <x:c r="AC1320" s="0" t="s">
        <x:v>124</x:v>
      </x:c>
      <x:c r="AD1320" s="0" t="s">
        <x:v>983</x:v>
      </x:c>
      <x:c r="AE1320" s="0" t="s">
        <x:v>540</x:v>
      </x:c>
      <x:c r="AF1320" s="0" t="s">
        <x:v>93</x:v>
      </x:c>
      <x:c r="AR1320" s="0" t="s">
        <x:v>77</x:v>
      </x:c>
      <x:c r="AV1320" s="0" t="s">
        <x:v>77</x:v>
      </x:c>
    </x:row>
    <x:row r="1321" spans="1:48">
      <x:c r="A1321" s="0" t="s">
        <x:v>3088</x:v>
      </x:c>
      <x:c r="B1321" s="0" t="s">
        <x:v>35</x:v>
      </x:c>
      <x:c r="C1321" s="0" t="s">
        <x:v>37</x:v>
      </x:c>
      <x:c r="D1321" s="0" t="s">
        <x:v>3089</x:v>
      </x:c>
      <x:c r="E1321" s="0" t="s">
        <x:v>80</x:v>
      </x:c>
      <x:c r="F1321" s="0" t="s">
        <x:v>99</x:v>
      </x:c>
      <x:c r="G1321" s="0" t="s">
        <x:v>122</x:v>
      </x:c>
      <x:c r="H1321" s="0" t="s">
        <x:v>983</x:v>
      </x:c>
      <x:c r="I1321" s="0" t="s">
        <x:v>983</x:v>
      </x:c>
      <x:c r="J1321" s="0" t="s">
        <x:v>85</x:v>
      </x:c>
      <x:c r="L1321" s="0" t="s">
        <x:v>1239</x:v>
      </x:c>
      <x:c r="N1321" s="0" t="s">
        <x:v>88</x:v>
      </x:c>
      <x:c r="P1321" s="0" t="s">
        <x:v>89</x:v>
      </x:c>
      <x:c r="Q1321" s="0" t="s">
        <x:v>1240</x:v>
      </x:c>
      <x:c r="R1321" s="0" t="s">
        <x:v>91</x:v>
      </x:c>
      <x:c r="W1321" s="0" t="s">
        <x:v>3063</x:v>
      </x:c>
      <x:c r="X1321" s="0" t="s">
        <x:v>88</x:v>
      </x:c>
      <x:c r="AC1321" s="0" t="s">
        <x:v>124</x:v>
      </x:c>
      <x:c r="AD1321" s="0" t="s">
        <x:v>983</x:v>
      </x:c>
      <x:c r="AE1321" s="0" t="s">
        <x:v>540</x:v>
      </x:c>
      <x:c r="AF1321" s="0" t="s">
        <x:v>84</x:v>
      </x:c>
      <x:c r="AR1321" s="0" t="s">
        <x:v>77</x:v>
      </x:c>
      <x:c r="AV1321" s="0" t="s">
        <x:v>77</x:v>
      </x:c>
    </x:row>
    <x:row r="1322" spans="1:48">
      <x:c r="A1322" s="0" t="s">
        <x:v>3090</x:v>
      </x:c>
      <x:c r="B1322" s="0" t="s">
        <x:v>35</x:v>
      </x:c>
      <x:c r="C1322" s="0" t="s">
        <x:v>37</x:v>
      </x:c>
      <x:c r="D1322" s="0" t="s">
        <x:v>3091</x:v>
      </x:c>
      <x:c r="E1322" s="0" t="s">
        <x:v>80</x:v>
      </x:c>
      <x:c r="F1322" s="0" t="s">
        <x:v>99</x:v>
      </x:c>
      <x:c r="G1322" s="0" t="s">
        <x:v>82</x:v>
      </x:c>
      <x:c r="H1322" s="0" t="s">
        <x:v>542</x:v>
      </x:c>
      <x:c r="I1322" s="0" t="s">
        <x:v>542</x:v>
      </x:c>
      <x:c r="J1322" s="0" t="s">
        <x:v>85</x:v>
      </x:c>
      <x:c r="L1322" s="0" t="s">
        <x:v>1239</x:v>
      </x:c>
      <x:c r="M1322" s="0" t="s">
        <x:v>87</x:v>
      </x:c>
      <x:c r="N1322" s="0" t="s">
        <x:v>88</x:v>
      </x:c>
      <x:c r="P1322" s="0" t="s">
        <x:v>154</x:v>
      </x:c>
      <x:c r="Q1322" s="0" t="s">
        <x:v>2196</x:v>
      </x:c>
      <x:c r="R1322" s="0" t="s">
        <x:v>156</x:v>
      </x:c>
      <x:c r="S1322" s="0" t="s">
        <x:v>2197</x:v>
      </x:c>
      <x:c r="W1322" s="0" t="s">
        <x:v>3082</x:v>
      </x:c>
      <x:c r="X1322" s="0" t="s">
        <x:v>88</x:v>
      </x:c>
      <x:c r="AC1322" s="0" t="s">
        <x:v>93</x:v>
      </x:c>
      <x:c r="AD1322" s="0" t="s">
        <x:v>1050</x:v>
      </x:c>
      <x:c r="AE1322" s="0" t="s">
        <x:v>540</x:v>
      </x:c>
      <x:c r="AF1322" s="0" t="s">
        <x:v>124</x:v>
      </x:c>
      <x:c r="AR1322" s="0" t="s">
        <x:v>77</x:v>
      </x:c>
      <x:c r="AV1322" s="0" t="s">
        <x:v>77</x:v>
      </x:c>
    </x:row>
    <x:row r="1323" spans="1:48">
      <x:c r="A1323" s="0" t="s">
        <x:v>3090</x:v>
      </x:c>
      <x:c r="B1323" s="0" t="s">
        <x:v>35</x:v>
      </x:c>
      <x:c r="C1323" s="0" t="s">
        <x:v>37</x:v>
      </x:c>
      <x:c r="D1323" s="0" t="s">
        <x:v>3092</x:v>
      </x:c>
      <x:c r="E1323" s="0" t="s">
        <x:v>80</x:v>
      </x:c>
      <x:c r="F1323" s="0" t="s">
        <x:v>81</x:v>
      </x:c>
      <x:c r="G1323" s="0" t="s">
        <x:v>82</x:v>
      </x:c>
      <x:c r="H1323" s="0" t="s">
        <x:v>540</x:v>
      </x:c>
      <x:c r="I1323" s="0" t="s">
        <x:v>540</x:v>
      </x:c>
      <x:c r="J1323" s="0" t="s">
        <x:v>84</x:v>
      </x:c>
      <x:c r="K1323" s="0" t="s">
        <x:v>85</x:v>
      </x:c>
      <x:c r="L1323" s="0" t="s">
        <x:v>1239</x:v>
      </x:c>
      <x:c r="M1323" s="0" t="s">
        <x:v>87</x:v>
      </x:c>
      <x:c r="N1323" s="0" t="s">
        <x:v>88</x:v>
      </x:c>
      <x:c r="P1323" s="0" t="s">
        <x:v>154</x:v>
      </x:c>
      <x:c r="Q1323" s="0" t="s">
        <x:v>2196</x:v>
      </x:c>
      <x:c r="R1323" s="0" t="s">
        <x:v>156</x:v>
      </x:c>
      <x:c r="S1323" s="0" t="s">
        <x:v>2197</x:v>
      </x:c>
      <x:c r="W1323" s="0" t="s">
        <x:v>3093</x:v>
      </x:c>
      <x:c r="X1323" s="0" t="s">
        <x:v>88</x:v>
      </x:c>
      <x:c r="AC1323" s="0" t="s">
        <x:v>93</x:v>
      </x:c>
      <x:c r="AD1323" s="0" t="s">
        <x:v>1050</x:v>
      </x:c>
      <x:c r="AE1323" s="0" t="s">
        <x:v>540</x:v>
      </x:c>
      <x:c r="AF1323" s="0" t="s">
        <x:v>124</x:v>
      </x:c>
      <x:c r="AR1323" s="0" t="s">
        <x:v>77</x:v>
      </x:c>
      <x:c r="AV1323" s="0" t="s">
        <x:v>77</x:v>
      </x:c>
    </x:row>
    <x:row r="1324" spans="1:48">
      <x:c r="A1324" s="0" t="s">
        <x:v>3090</x:v>
      </x:c>
      <x:c r="B1324" s="0" t="s">
        <x:v>35</x:v>
      </x:c>
      <x:c r="C1324" s="0" t="s">
        <x:v>37</x:v>
      </x:c>
      <x:c r="D1324" s="0" t="s">
        <x:v>3094</x:v>
      </x:c>
      <x:c r="E1324" s="0" t="s">
        <x:v>80</x:v>
      </x:c>
      <x:c r="F1324" s="0" t="s">
        <x:v>81</x:v>
      </x:c>
      <x:c r="G1324" s="0" t="s">
        <x:v>82</x:v>
      </x:c>
      <x:c r="H1324" s="0" t="s">
        <x:v>983</x:v>
      </x:c>
      <x:c r="I1324" s="0" t="s">
        <x:v>983</x:v>
      </x:c>
      <x:c r="J1324" s="0" t="s">
        <x:v>108</x:v>
      </x:c>
      <x:c r="K1324" s="0" t="s">
        <x:v>85</x:v>
      </x:c>
      <x:c r="L1324" s="0" t="s">
        <x:v>1283</x:v>
      </x:c>
      <x:c r="M1324" s="0" t="s">
        <x:v>1284</x:v>
      </x:c>
      <x:c r="N1324" s="0" t="s">
        <x:v>88</x:v>
      </x:c>
      <x:c r="P1324" s="0" t="s">
        <x:v>1764</x:v>
      </x:c>
      <x:c r="Q1324" s="0" t="s">
        <x:v>1765</x:v>
      </x:c>
      <x:c r="R1324" s="0" t="s">
        <x:v>1766</x:v>
      </x:c>
      <x:c r="S1324" s="0" t="s">
        <x:v>1767</x:v>
      </x:c>
      <x:c r="W1324" s="0" t="s">
        <x:v>3095</x:v>
      </x:c>
      <x:c r="X1324" s="0" t="s">
        <x:v>88</x:v>
      </x:c>
      <x:c r="AC1324" s="0" t="s">
        <x:v>93</x:v>
      </x:c>
      <x:c r="AD1324" s="0" t="s">
        <x:v>1050</x:v>
      </x:c>
      <x:c r="AE1324" s="0" t="s">
        <x:v>540</x:v>
      </x:c>
      <x:c r="AF1324" s="0" t="s">
        <x:v>124</x:v>
      </x:c>
      <x:c r="AR1324" s="0" t="s">
        <x:v>77</x:v>
      </x:c>
      <x:c r="AV1324" s="0" t="s">
        <x:v>77</x:v>
      </x:c>
    </x:row>
    <x:row r="1325" spans="1:48">
      <x:c r="A1325" s="0" t="s">
        <x:v>3090</x:v>
      </x:c>
      <x:c r="B1325" s="0" t="s">
        <x:v>35</x:v>
      </x:c>
      <x:c r="C1325" s="0" t="s">
        <x:v>37</x:v>
      </x:c>
      <x:c r="D1325" s="0" t="s">
        <x:v>3096</x:v>
      </x:c>
      <x:c r="E1325" s="0" t="s">
        <x:v>80</x:v>
      </x:c>
      <x:c r="F1325" s="0" t="s">
        <x:v>99</x:v>
      </x:c>
      <x:c r="G1325" s="0" t="s">
        <x:v>82</x:v>
      </x:c>
      <x:c r="H1325" s="0" t="s">
        <x:v>983</x:v>
      </x:c>
      <x:c r="I1325" s="0" t="s">
        <x:v>983</x:v>
      </x:c>
      <x:c r="J1325" s="0" t="s">
        <x:v>85</x:v>
      </x:c>
      <x:c r="L1325" s="0" t="s">
        <x:v>1283</x:v>
      </x:c>
      <x:c r="M1325" s="0" t="s">
        <x:v>1284</x:v>
      </x:c>
      <x:c r="N1325" s="0" t="s">
        <x:v>88</x:v>
      </x:c>
      <x:c r="P1325" s="0" t="s">
        <x:v>1764</x:v>
      </x:c>
      <x:c r="Q1325" s="0" t="s">
        <x:v>1765</x:v>
      </x:c>
      <x:c r="R1325" s="0" t="s">
        <x:v>1766</x:v>
      </x:c>
      <x:c r="S1325" s="0" t="s">
        <x:v>1767</x:v>
      </x:c>
      <x:c r="W1325" s="0" t="s">
        <x:v>3095</x:v>
      </x:c>
      <x:c r="X1325" s="0" t="s">
        <x:v>88</x:v>
      </x:c>
      <x:c r="AC1325" s="0" t="s">
        <x:v>93</x:v>
      </x:c>
      <x:c r="AD1325" s="0" t="s">
        <x:v>1050</x:v>
      </x:c>
      <x:c r="AE1325" s="0" t="s">
        <x:v>540</x:v>
      </x:c>
      <x:c r="AF1325" s="0" t="s">
        <x:v>124</x:v>
      </x:c>
      <x:c r="AR1325" s="0" t="s">
        <x:v>77</x:v>
      </x:c>
      <x:c r="AV1325" s="0" t="s">
        <x:v>77</x:v>
      </x:c>
    </x:row>
    <x:row r="1326" spans="1:48">
      <x:c r="A1326" s="0" t="s">
        <x:v>3097</x:v>
      </x:c>
      <x:c r="B1326" s="0" t="s">
        <x:v>35</x:v>
      </x:c>
      <x:c r="C1326" s="0" t="s">
        <x:v>37</x:v>
      </x:c>
      <x:c r="D1326" s="0" t="s">
        <x:v>3098</x:v>
      </x:c>
      <x:c r="E1326" s="0" t="s">
        <x:v>80</x:v>
      </x:c>
      <x:c r="F1326" s="0" t="s">
        <x:v>99</x:v>
      </x:c>
      <x:c r="G1326" s="0" t="s">
        <x:v>82</x:v>
      </x:c>
      <x:c r="H1326" s="0" t="s">
        <x:v>540</x:v>
      </x:c>
      <x:c r="I1326" s="0" t="s">
        <x:v>540</x:v>
      </x:c>
      <x:c r="J1326" s="0" t="s">
        <x:v>85</x:v>
      </x:c>
      <x:c r="L1326" s="0" t="s">
        <x:v>1239</x:v>
      </x:c>
      <x:c r="M1326" s="0" t="s">
        <x:v>87</x:v>
      </x:c>
      <x:c r="N1326" s="0" t="s">
        <x:v>88</x:v>
      </x:c>
      <x:c r="P1326" s="0" t="s">
        <x:v>154</x:v>
      </x:c>
      <x:c r="Q1326" s="0" t="s">
        <x:v>2196</x:v>
      </x:c>
      <x:c r="R1326" s="0" t="s">
        <x:v>156</x:v>
      </x:c>
      <x:c r="S1326" s="0" t="s">
        <x:v>2197</x:v>
      </x:c>
      <x:c r="W1326" s="0" t="s">
        <x:v>3093</x:v>
      </x:c>
      <x:c r="X1326" s="0" t="s">
        <x:v>88</x:v>
      </x:c>
      <x:c r="AC1326" s="0" t="s">
        <x:v>93</x:v>
      </x:c>
      <x:c r="AD1326" s="0" t="s">
        <x:v>983</x:v>
      </x:c>
      <x:c r="AE1326" s="0" t="s">
        <x:v>540</x:v>
      </x:c>
      <x:c r="AF1326" s="0" t="s">
        <x:v>124</x:v>
      </x:c>
      <x:c r="AR1326" s="0" t="s">
        <x:v>77</x:v>
      </x:c>
      <x:c r="AV1326" s="0" t="s">
        <x:v>77</x:v>
      </x:c>
    </x:row>
    <x:row r="1327" spans="1:48">
      <x:c r="A1327" s="0" t="s">
        <x:v>3097</x:v>
      </x:c>
      <x:c r="B1327" s="0" t="s">
        <x:v>35</x:v>
      </x:c>
      <x:c r="C1327" s="0" t="s">
        <x:v>37</x:v>
      </x:c>
      <x:c r="D1327" s="0" t="s">
        <x:v>3099</x:v>
      </x:c>
      <x:c r="E1327" s="0" t="s">
        <x:v>80</x:v>
      </x:c>
      <x:c r="F1327" s="0" t="s">
        <x:v>81</x:v>
      </x:c>
      <x:c r="G1327" s="0" t="s">
        <x:v>82</x:v>
      </x:c>
      <x:c r="H1327" s="0" t="s">
        <x:v>542</x:v>
      </x:c>
      <x:c r="I1327" s="0" t="s">
        <x:v>542</x:v>
      </x:c>
      <x:c r="J1327" s="0" t="s">
        <x:v>84</x:v>
      </x:c>
      <x:c r="K1327" s="0" t="s">
        <x:v>85</x:v>
      </x:c>
      <x:c r="L1327" s="0" t="s">
        <x:v>1239</x:v>
      </x:c>
      <x:c r="M1327" s="0" t="s">
        <x:v>87</x:v>
      </x:c>
      <x:c r="N1327" s="0" t="s">
        <x:v>88</x:v>
      </x:c>
      <x:c r="P1327" s="0" t="s">
        <x:v>154</x:v>
      </x:c>
      <x:c r="Q1327" s="0" t="s">
        <x:v>2196</x:v>
      </x:c>
      <x:c r="R1327" s="0" t="s">
        <x:v>156</x:v>
      </x:c>
      <x:c r="S1327" s="0" t="s">
        <x:v>2197</x:v>
      </x:c>
      <x:c r="W1327" s="0" t="s">
        <x:v>3100</x:v>
      </x:c>
      <x:c r="X1327" s="0" t="s">
        <x:v>88</x:v>
      </x:c>
      <x:c r="AC1327" s="0" t="s">
        <x:v>93</x:v>
      </x:c>
      <x:c r="AD1327" s="0" t="s">
        <x:v>983</x:v>
      </x:c>
      <x:c r="AE1327" s="0" t="s">
        <x:v>540</x:v>
      </x:c>
      <x:c r="AF1327" s="0" t="s">
        <x:v>124</x:v>
      </x:c>
      <x:c r="AR1327" s="0" t="s">
        <x:v>77</x:v>
      </x:c>
      <x:c r="AV1327" s="0" t="s">
        <x:v>77</x:v>
      </x:c>
    </x:row>
    <x:row r="1328" spans="1:48">
      <x:c r="A1328" s="0" t="s">
        <x:v>3101</x:v>
      </x:c>
      <x:c r="B1328" s="0" t="s">
        <x:v>35</x:v>
      </x:c>
      <x:c r="C1328" s="0" t="s">
        <x:v>37</x:v>
      </x:c>
      <x:c r="D1328" s="0" t="s">
        <x:v>3102</x:v>
      </x:c>
      <x:c r="E1328" s="0" t="s">
        <x:v>80</x:v>
      </x:c>
      <x:c r="F1328" s="0" t="s">
        <x:v>99</x:v>
      </x:c>
      <x:c r="G1328" s="0" t="s">
        <x:v>82</x:v>
      </x:c>
      <x:c r="H1328" s="0" t="s">
        <x:v>542</x:v>
      </x:c>
      <x:c r="I1328" s="0" t="s">
        <x:v>542</x:v>
      </x:c>
      <x:c r="J1328" s="0" t="s">
        <x:v>85</x:v>
      </x:c>
      <x:c r="L1328" s="0" t="s">
        <x:v>1239</x:v>
      </x:c>
      <x:c r="M1328" s="0" t="s">
        <x:v>87</x:v>
      </x:c>
      <x:c r="N1328" s="0" t="s">
        <x:v>88</x:v>
      </x:c>
      <x:c r="P1328" s="0" t="s">
        <x:v>154</x:v>
      </x:c>
      <x:c r="Q1328" s="0" t="s">
        <x:v>2196</x:v>
      </x:c>
      <x:c r="R1328" s="0" t="s">
        <x:v>156</x:v>
      </x:c>
      <x:c r="S1328" s="0" t="s">
        <x:v>2197</x:v>
      </x:c>
      <x:c r="W1328" s="0" t="s">
        <x:v>3100</x:v>
      </x:c>
      <x:c r="X1328" s="0" t="s">
        <x:v>88</x:v>
      </x:c>
      <x:c r="AC1328" s="0" t="s">
        <x:v>93</x:v>
      </x:c>
      <x:c r="AD1328" s="0" t="s">
        <x:v>983</x:v>
      </x:c>
      <x:c r="AE1328" s="0" t="s">
        <x:v>540</x:v>
      </x:c>
      <x:c r="AF1328" s="0" t="s">
        <x:v>124</x:v>
      </x:c>
      <x:c r="AR1328" s="0" t="s">
        <x:v>77</x:v>
      </x:c>
      <x:c r="AV1328" s="0" t="s">
        <x:v>77</x:v>
      </x:c>
    </x:row>
    <x:row r="1329" spans="1:48">
      <x:c r="A1329" s="0" t="s">
        <x:v>3101</x:v>
      </x:c>
      <x:c r="B1329" s="0" t="s">
        <x:v>35</x:v>
      </x:c>
      <x:c r="C1329" s="0" t="s">
        <x:v>37</x:v>
      </x:c>
      <x:c r="D1329" s="0" t="s">
        <x:v>3103</x:v>
      </x:c>
      <x:c r="E1329" s="0" t="s">
        <x:v>80</x:v>
      </x:c>
      <x:c r="F1329" s="0" t="s">
        <x:v>81</x:v>
      </x:c>
      <x:c r="G1329" s="0" t="s">
        <x:v>82</x:v>
      </x:c>
      <x:c r="H1329" s="0" t="s">
        <x:v>546</x:v>
      </x:c>
      <x:c r="I1329" s="0" t="s">
        <x:v>546</x:v>
      </x:c>
      <x:c r="J1329" s="0" t="s">
        <x:v>84</x:v>
      </x:c>
      <x:c r="K1329" s="0" t="s">
        <x:v>85</x:v>
      </x:c>
      <x:c r="L1329" s="0" t="s">
        <x:v>1249</x:v>
      </x:c>
      <x:c r="N1329" s="0" t="s">
        <x:v>88</x:v>
      </x:c>
      <x:c r="P1329" s="0" t="s">
        <x:v>89</x:v>
      </x:c>
      <x:c r="Q1329" s="0" t="s">
        <x:v>1240</x:v>
      </x:c>
      <x:c r="R1329" s="0" t="s">
        <x:v>91</x:v>
      </x:c>
      <x:c r="W1329" s="0" t="s">
        <x:v>3104</x:v>
      </x:c>
      <x:c r="X1329" s="0" t="s">
        <x:v>88</x:v>
      </x:c>
      <x:c r="AC1329" s="0" t="s">
        <x:v>93</x:v>
      </x:c>
      <x:c r="AD1329" s="0" t="s">
        <x:v>983</x:v>
      </x:c>
      <x:c r="AE1329" s="0" t="s">
        <x:v>540</x:v>
      </x:c>
      <x:c r="AF1329" s="0" t="s">
        <x:v>124</x:v>
      </x:c>
      <x:c r="AR1329" s="0" t="s">
        <x:v>77</x:v>
      </x:c>
      <x:c r="AV1329" s="0" t="s">
        <x:v>77</x:v>
      </x:c>
    </x:row>
    <x:row r="1330" spans="1:48">
      <x:c r="A1330" s="0" t="s">
        <x:v>3101</x:v>
      </x:c>
      <x:c r="B1330" s="0" t="s">
        <x:v>35</x:v>
      </x:c>
      <x:c r="C1330" s="0" t="s">
        <x:v>37</x:v>
      </x:c>
      <x:c r="D1330" s="0" t="s">
        <x:v>3105</x:v>
      </x:c>
      <x:c r="E1330" s="0" t="s">
        <x:v>80</x:v>
      </x:c>
      <x:c r="F1330" s="0" t="s">
        <x:v>99</x:v>
      </x:c>
      <x:c r="G1330" s="0" t="s">
        <x:v>82</x:v>
      </x:c>
      <x:c r="H1330" s="0" t="s">
        <x:v>540</x:v>
      </x:c>
      <x:c r="I1330" s="0" t="s">
        <x:v>540</x:v>
      </x:c>
      <x:c r="J1330" s="0" t="s">
        <x:v>85</x:v>
      </x:c>
      <x:c r="L1330" s="0" t="s">
        <x:v>1249</x:v>
      </x:c>
      <x:c r="N1330" s="0" t="s">
        <x:v>88</x:v>
      </x:c>
      <x:c r="P1330" s="0" t="s">
        <x:v>89</x:v>
      </x:c>
      <x:c r="Q1330" s="0" t="s">
        <x:v>1240</x:v>
      </x:c>
      <x:c r="R1330" s="0" t="s">
        <x:v>91</x:v>
      </x:c>
      <x:c r="W1330" s="0" t="s">
        <x:v>3043</x:v>
      </x:c>
      <x:c r="X1330" s="0" t="s">
        <x:v>88</x:v>
      </x:c>
      <x:c r="AC1330" s="0" t="s">
        <x:v>93</x:v>
      </x:c>
      <x:c r="AD1330" s="0" t="s">
        <x:v>983</x:v>
      </x:c>
      <x:c r="AE1330" s="0" t="s">
        <x:v>540</x:v>
      </x:c>
      <x:c r="AF1330" s="0" t="s">
        <x:v>124</x:v>
      </x:c>
      <x:c r="AR1330" s="0" t="s">
        <x:v>77</x:v>
      </x:c>
      <x:c r="AV1330" s="0" t="s">
        <x:v>77</x:v>
      </x:c>
    </x:row>
    <x:row r="1331" spans="1:48">
      <x:c r="A1331" s="0" t="s">
        <x:v>3106</x:v>
      </x:c>
      <x:c r="B1331" s="0" t="s">
        <x:v>35</x:v>
      </x:c>
      <x:c r="C1331" s="0" t="s">
        <x:v>37</x:v>
      </x:c>
      <x:c r="D1331" s="0" t="s">
        <x:v>3107</x:v>
      </x:c>
      <x:c r="E1331" s="0" t="s">
        <x:v>80</x:v>
      </x:c>
      <x:c r="F1331" s="0" t="s">
        <x:v>99</x:v>
      </x:c>
      <x:c r="G1331" s="0" t="s">
        <x:v>82</x:v>
      </x:c>
      <x:c r="H1331" s="0" t="s">
        <x:v>546</x:v>
      </x:c>
      <x:c r="I1331" s="0" t="s">
        <x:v>546</x:v>
      </x:c>
      <x:c r="J1331" s="0" t="s">
        <x:v>85</x:v>
      </x:c>
      <x:c r="L1331" s="0" t="s">
        <x:v>1249</x:v>
      </x:c>
      <x:c r="N1331" s="0" t="s">
        <x:v>88</x:v>
      </x:c>
      <x:c r="P1331" s="0" t="s">
        <x:v>89</x:v>
      </x:c>
      <x:c r="Q1331" s="0" t="s">
        <x:v>1240</x:v>
      </x:c>
      <x:c r="R1331" s="0" t="s">
        <x:v>91</x:v>
      </x:c>
      <x:c r="W1331" s="0" t="s">
        <x:v>3104</x:v>
      </x:c>
      <x:c r="X1331" s="0" t="s">
        <x:v>88</x:v>
      </x:c>
      <x:c r="AC1331" s="0" t="s">
        <x:v>93</x:v>
      </x:c>
      <x:c r="AD1331" s="0" t="s">
        <x:v>983</x:v>
      </x:c>
      <x:c r="AE1331" s="0" t="s">
        <x:v>546</x:v>
      </x:c>
      <x:c r="AF1331" s="0" t="s">
        <x:v>96</x:v>
      </x:c>
      <x:c r="AR1331" s="0" t="s">
        <x:v>77</x:v>
      </x:c>
      <x:c r="AV1331" s="0" t="s">
        <x:v>77</x:v>
      </x:c>
    </x:row>
    <x:row r="1332" spans="1:48">
      <x:c r="A1332" s="0" t="s">
        <x:v>3106</x:v>
      </x:c>
      <x:c r="B1332" s="0" t="s">
        <x:v>35</x:v>
      </x:c>
      <x:c r="C1332" s="0" t="s">
        <x:v>37</x:v>
      </x:c>
      <x:c r="D1332" s="0" t="s">
        <x:v>3108</x:v>
      </x:c>
      <x:c r="E1332" s="0" t="s">
        <x:v>80</x:v>
      </x:c>
      <x:c r="F1332" s="0" t="s">
        <x:v>81</x:v>
      </x:c>
      <x:c r="G1332" s="0" t="s">
        <x:v>82</x:v>
      </x:c>
      <x:c r="H1332" s="0" t="s">
        <x:v>540</x:v>
      </x:c>
      <x:c r="I1332" s="0" t="s">
        <x:v>540</x:v>
      </x:c>
      <x:c r="J1332" s="0" t="s">
        <x:v>84</x:v>
      </x:c>
      <x:c r="K1332" s="0" t="s">
        <x:v>85</x:v>
      </x:c>
      <x:c r="L1332" s="0" t="s">
        <x:v>86</x:v>
      </x:c>
      <x:c r="M1332" s="0" t="s">
        <x:v>87</x:v>
      </x:c>
      <x:c r="N1332" s="0" t="s">
        <x:v>88</x:v>
      </x:c>
      <x:c r="P1332" s="0" t="s">
        <x:v>89</x:v>
      </x:c>
      <x:c r="Q1332" s="0" t="s">
        <x:v>90</x:v>
      </x:c>
      <x:c r="R1332" s="0" t="s">
        <x:v>91</x:v>
      </x:c>
      <x:c r="W1332" s="0" t="s">
        <x:v>3109</x:v>
      </x:c>
      <x:c r="X1332" s="0" t="s">
        <x:v>88</x:v>
      </x:c>
      <x:c r="AC1332" s="0" t="s">
        <x:v>93</x:v>
      </x:c>
      <x:c r="AD1332" s="0" t="s">
        <x:v>983</x:v>
      </x:c>
      <x:c r="AE1332" s="0" t="s">
        <x:v>546</x:v>
      </x:c>
      <x:c r="AF1332" s="0" t="s">
        <x:v>96</x:v>
      </x:c>
      <x:c r="AR1332" s="0" t="s">
        <x:v>77</x:v>
      </x:c>
      <x:c r="AV1332" s="0" t="s">
        <x:v>77</x:v>
      </x:c>
    </x:row>
    <x:row r="1333" spans="1:48">
      <x:c r="A1333" s="0" t="s">
        <x:v>3110</x:v>
      </x:c>
      <x:c r="B1333" s="0" t="s">
        <x:v>35</x:v>
      </x:c>
      <x:c r="C1333" s="0" t="s">
        <x:v>37</x:v>
      </x:c>
      <x:c r="D1333" s="0" t="s">
        <x:v>3111</x:v>
      </x:c>
      <x:c r="E1333" s="0" t="s">
        <x:v>80</x:v>
      </x:c>
      <x:c r="F1333" s="0" t="s">
        <x:v>99</x:v>
      </x:c>
      <x:c r="G1333" s="0" t="s">
        <x:v>82</x:v>
      </x:c>
      <x:c r="H1333" s="0" t="s">
        <x:v>542</x:v>
      </x:c>
      <x:c r="I1333" s="0" t="s">
        <x:v>542</x:v>
      </x:c>
      <x:c r="J1333" s="0" t="s">
        <x:v>85</x:v>
      </x:c>
      <x:c r="L1333" s="0" t="s">
        <x:v>86</x:v>
      </x:c>
      <x:c r="M1333" s="0" t="s">
        <x:v>87</x:v>
      </x:c>
      <x:c r="N1333" s="0" t="s">
        <x:v>88</x:v>
      </x:c>
      <x:c r="P1333" s="0" t="s">
        <x:v>89</x:v>
      </x:c>
      <x:c r="Q1333" s="0" t="s">
        <x:v>90</x:v>
      </x:c>
      <x:c r="R1333" s="0" t="s">
        <x:v>91</x:v>
      </x:c>
      <x:c r="W1333" s="0" t="s">
        <x:v>3028</x:v>
      </x:c>
      <x:c r="X1333" s="0" t="s">
        <x:v>88</x:v>
      </x:c>
      <x:c r="AC1333" s="0" t="s">
        <x:v>93</x:v>
      </x:c>
      <x:c r="AD1333" s="0" t="s">
        <x:v>983</x:v>
      </x:c>
      <x:c r="AE1333" s="0" t="s">
        <x:v>546</x:v>
      </x:c>
      <x:c r="AF1333" s="0" t="s">
        <x:v>96</x:v>
      </x:c>
      <x:c r="AR1333" s="0" t="s">
        <x:v>77</x:v>
      </x:c>
      <x:c r="AV1333" s="0" t="s">
        <x:v>77</x:v>
      </x:c>
    </x:row>
    <x:row r="1334" spans="1:48">
      <x:c r="A1334" s="0" t="s">
        <x:v>3112</x:v>
      </x:c>
      <x:c r="B1334" s="0" t="s">
        <x:v>35</x:v>
      </x:c>
      <x:c r="C1334" s="0" t="s">
        <x:v>37</x:v>
      </x:c>
      <x:c r="D1334" s="0" t="s">
        <x:v>3113</x:v>
      </x:c>
      <x:c r="E1334" s="0" t="s">
        <x:v>80</x:v>
      </x:c>
      <x:c r="F1334" s="0" t="s">
        <x:v>99</x:v>
      </x:c>
      <x:c r="G1334" s="0" t="s">
        <x:v>82</x:v>
      </x:c>
      <x:c r="H1334" s="0" t="s">
        <x:v>540</x:v>
      </x:c>
      <x:c r="I1334" s="0" t="s">
        <x:v>540</x:v>
      </x:c>
      <x:c r="J1334" s="0" t="s">
        <x:v>85</x:v>
      </x:c>
      <x:c r="L1334" s="0" t="s">
        <x:v>86</x:v>
      </x:c>
      <x:c r="M1334" s="0" t="s">
        <x:v>87</x:v>
      </x:c>
      <x:c r="N1334" s="0" t="s">
        <x:v>88</x:v>
      </x:c>
      <x:c r="P1334" s="0" t="s">
        <x:v>89</x:v>
      </x:c>
      <x:c r="Q1334" s="0" t="s">
        <x:v>90</x:v>
      </x:c>
      <x:c r="R1334" s="0" t="s">
        <x:v>91</x:v>
      </x:c>
      <x:c r="W1334" s="0" t="s">
        <x:v>3109</x:v>
      </x:c>
      <x:c r="X1334" s="0" t="s">
        <x:v>88</x:v>
      </x:c>
      <x:c r="AC1334" s="0" t="s">
        <x:v>93</x:v>
      </x:c>
      <x:c r="AD1334" s="0" t="s">
        <x:v>983</x:v>
      </x:c>
      <x:c r="AE1334" s="0" t="s">
        <x:v>546</x:v>
      </x:c>
      <x:c r="AF1334" s="0" t="s">
        <x:v>96</x:v>
      </x:c>
      <x:c r="AR1334" s="0" t="s">
        <x:v>77</x:v>
      </x:c>
      <x:c r="AV1334" s="0" t="s">
        <x:v>77</x:v>
      </x:c>
    </x:row>
    <x:row r="1335" spans="1:48">
      <x:c r="A1335" s="0" t="s">
        <x:v>3112</x:v>
      </x:c>
      <x:c r="B1335" s="0" t="s">
        <x:v>35</x:v>
      </x:c>
      <x:c r="C1335" s="0" t="s">
        <x:v>37</x:v>
      </x:c>
      <x:c r="D1335" s="0" t="s">
        <x:v>3114</x:v>
      </x:c>
      <x:c r="E1335" s="0" t="s">
        <x:v>80</x:v>
      </x:c>
      <x:c r="F1335" s="0" t="s">
        <x:v>81</x:v>
      </x:c>
      <x:c r="G1335" s="0" t="s">
        <x:v>122</x:v>
      </x:c>
      <x:c r="H1335" s="0" t="s">
        <x:v>1447</x:v>
      </x:c>
      <x:c r="I1335" s="0" t="s">
        <x:v>1447</x:v>
      </x:c>
      <x:c r="J1335" s="0" t="s">
        <x:v>84</x:v>
      </x:c>
      <x:c r="K1335" s="0" t="s">
        <x:v>85</x:v>
      </x:c>
      <x:c r="L1335" s="0" t="s">
        <x:v>86</x:v>
      </x:c>
      <x:c r="M1335" s="0" t="s">
        <x:v>87</x:v>
      </x:c>
      <x:c r="N1335" s="0" t="s">
        <x:v>88</x:v>
      </x:c>
      <x:c r="P1335" s="0" t="s">
        <x:v>89</x:v>
      </x:c>
      <x:c r="Q1335" s="0" t="s">
        <x:v>90</x:v>
      </x:c>
      <x:c r="R1335" s="0" t="s">
        <x:v>91</x:v>
      </x:c>
      <x:c r="W1335" s="0" t="s">
        <x:v>3115</x:v>
      </x:c>
      <x:c r="X1335" s="0" t="s">
        <x:v>88</x:v>
      </x:c>
      <x:c r="AC1335" s="0" t="s">
        <x:v>93</x:v>
      </x:c>
      <x:c r="AD1335" s="0" t="s">
        <x:v>983</x:v>
      </x:c>
      <x:c r="AE1335" s="0" t="s">
        <x:v>546</x:v>
      </x:c>
      <x:c r="AF1335" s="0" t="s">
        <x:v>96</x:v>
      </x:c>
      <x:c r="AR1335" s="0" t="s">
        <x:v>77</x:v>
      </x:c>
      <x:c r="AV1335" s="0" t="s">
        <x:v>77</x:v>
      </x:c>
    </x:row>
    <x:row r="1336" spans="1:48">
      <x:c r="A1336" s="0" t="s">
        <x:v>3112</x:v>
      </x:c>
      <x:c r="B1336" s="0" t="s">
        <x:v>35</x:v>
      </x:c>
      <x:c r="C1336" s="0" t="s">
        <x:v>37</x:v>
      </x:c>
      <x:c r="D1336" s="0" t="s">
        <x:v>3116</x:v>
      </x:c>
      <x:c r="E1336" s="0" t="s">
        <x:v>80</x:v>
      </x:c>
      <x:c r="F1336" s="0" t="s">
        <x:v>99</x:v>
      </x:c>
      <x:c r="G1336" s="0" t="s">
        <x:v>122</x:v>
      </x:c>
      <x:c r="H1336" s="0" t="s">
        <x:v>1447</x:v>
      </x:c>
      <x:c r="I1336" s="0" t="s">
        <x:v>1447</x:v>
      </x:c>
      <x:c r="J1336" s="0" t="s">
        <x:v>85</x:v>
      </x:c>
      <x:c r="L1336" s="0" t="s">
        <x:v>86</x:v>
      </x:c>
      <x:c r="M1336" s="0" t="s">
        <x:v>87</x:v>
      </x:c>
      <x:c r="N1336" s="0" t="s">
        <x:v>88</x:v>
      </x:c>
      <x:c r="P1336" s="0" t="s">
        <x:v>89</x:v>
      </x:c>
      <x:c r="Q1336" s="0" t="s">
        <x:v>90</x:v>
      </x:c>
      <x:c r="R1336" s="0" t="s">
        <x:v>91</x:v>
      </x:c>
      <x:c r="W1336" s="0" t="s">
        <x:v>3115</x:v>
      </x:c>
      <x:c r="X1336" s="0" t="s">
        <x:v>88</x:v>
      </x:c>
      <x:c r="AC1336" s="0" t="s">
        <x:v>93</x:v>
      </x:c>
      <x:c r="AD1336" s="0" t="s">
        <x:v>983</x:v>
      </x:c>
      <x:c r="AE1336" s="0" t="s">
        <x:v>546</x:v>
      </x:c>
      <x:c r="AF1336" s="0" t="s">
        <x:v>96</x:v>
      </x:c>
      <x:c r="AR1336" s="0" t="s">
        <x:v>77</x:v>
      </x:c>
      <x:c r="AV1336" s="0" t="s">
        <x:v>77</x:v>
      </x:c>
    </x:row>
    <x:row r="1337" spans="1:48">
      <x:c r="A1337" s="0" t="s">
        <x:v>3112</x:v>
      </x:c>
      <x:c r="B1337" s="0" t="s">
        <x:v>35</x:v>
      </x:c>
      <x:c r="C1337" s="0" t="s">
        <x:v>37</x:v>
      </x:c>
      <x:c r="D1337" s="0" t="s">
        <x:v>3117</x:v>
      </x:c>
      <x:c r="E1337" s="0" t="s">
        <x:v>80</x:v>
      </x:c>
      <x:c r="F1337" s="0" t="s">
        <x:v>81</x:v>
      </x:c>
      <x:c r="G1337" s="0" t="s">
        <x:v>122</x:v>
      </x:c>
      <x:c r="H1337" s="0" t="s">
        <x:v>983</x:v>
      </x:c>
      <x:c r="I1337" s="0" t="s">
        <x:v>983</x:v>
      </x:c>
      <x:c r="J1337" s="0" t="s">
        <x:v>84</x:v>
      </x:c>
      <x:c r="K1337" s="0" t="s">
        <x:v>85</x:v>
      </x:c>
      <x:c r="L1337" s="0" t="s">
        <x:v>1239</x:v>
      </x:c>
      <x:c r="N1337" s="0" t="s">
        <x:v>88</x:v>
      </x:c>
      <x:c r="P1337" s="0" t="s">
        <x:v>89</x:v>
      </x:c>
      <x:c r="Q1337" s="0" t="s">
        <x:v>1240</x:v>
      </x:c>
      <x:c r="R1337" s="0" t="s">
        <x:v>91</x:v>
      </x:c>
      <x:c r="W1337" s="0" t="s">
        <x:v>3118</x:v>
      </x:c>
      <x:c r="X1337" s="0" t="s">
        <x:v>88</x:v>
      </x:c>
      <x:c r="AC1337" s="0" t="s">
        <x:v>93</x:v>
      </x:c>
      <x:c r="AD1337" s="0" t="s">
        <x:v>983</x:v>
      </x:c>
      <x:c r="AE1337" s="0" t="s">
        <x:v>546</x:v>
      </x:c>
      <x:c r="AF1337" s="0" t="s">
        <x:v>96</x:v>
      </x:c>
      <x:c r="AR1337" s="0" t="s">
        <x:v>77</x:v>
      </x:c>
      <x:c r="AV1337" s="0" t="s">
        <x:v>77</x:v>
      </x:c>
    </x:row>
    <x:row r="1338" spans="1:48">
      <x:c r="A1338" s="0" t="s">
        <x:v>3112</x:v>
      </x:c>
      <x:c r="B1338" s="0" t="s">
        <x:v>35</x:v>
      </x:c>
      <x:c r="C1338" s="0" t="s">
        <x:v>37</x:v>
      </x:c>
      <x:c r="D1338" s="0" t="s">
        <x:v>3119</x:v>
      </x:c>
      <x:c r="E1338" s="0" t="s">
        <x:v>80</x:v>
      </x:c>
      <x:c r="F1338" s="0" t="s">
        <x:v>81</x:v>
      </x:c>
      <x:c r="G1338" s="0" t="s">
        <x:v>82</x:v>
      </x:c>
      <x:c r="H1338" s="0" t="s">
        <x:v>540</x:v>
      </x:c>
      <x:c r="I1338" s="0" t="s">
        <x:v>540</x:v>
      </x:c>
      <x:c r="J1338" s="0" t="s">
        <x:v>84</x:v>
      </x:c>
      <x:c r="K1338" s="0" t="s">
        <x:v>85</x:v>
      </x:c>
      <x:c r="L1338" s="0" t="s">
        <x:v>1249</x:v>
      </x:c>
      <x:c r="N1338" s="0" t="s">
        <x:v>88</x:v>
      </x:c>
      <x:c r="P1338" s="0" t="s">
        <x:v>89</x:v>
      </x:c>
      <x:c r="Q1338" s="0" t="s">
        <x:v>1240</x:v>
      </x:c>
      <x:c r="R1338" s="0" t="s">
        <x:v>91</x:v>
      </x:c>
      <x:c r="W1338" s="0" t="s">
        <x:v>3120</x:v>
      </x:c>
      <x:c r="X1338" s="0" t="s">
        <x:v>88</x:v>
      </x:c>
      <x:c r="AC1338" s="0" t="s">
        <x:v>93</x:v>
      </x:c>
      <x:c r="AD1338" s="0" t="s">
        <x:v>983</x:v>
      </x:c>
      <x:c r="AE1338" s="0" t="s">
        <x:v>546</x:v>
      </x:c>
      <x:c r="AF1338" s="0" t="s">
        <x:v>96</x:v>
      </x:c>
      <x:c r="AR1338" s="0" t="s">
        <x:v>77</x:v>
      </x:c>
      <x:c r="AV1338" s="0" t="s">
        <x:v>77</x:v>
      </x:c>
    </x:row>
    <x:row r="1339" spans="1:48">
      <x:c r="A1339" s="0" t="s">
        <x:v>3112</x:v>
      </x:c>
      <x:c r="B1339" s="0" t="s">
        <x:v>35</x:v>
      </x:c>
      <x:c r="C1339" s="0" t="s">
        <x:v>37</x:v>
      </x:c>
      <x:c r="D1339" s="0" t="s">
        <x:v>3121</x:v>
      </x:c>
      <x:c r="E1339" s="0" t="s">
        <x:v>80</x:v>
      </x:c>
      <x:c r="F1339" s="0" t="s">
        <x:v>81</x:v>
      </x:c>
      <x:c r="G1339" s="0" t="s">
        <x:v>82</x:v>
      </x:c>
      <x:c r="H1339" s="0" t="s">
        <x:v>540</x:v>
      </x:c>
      <x:c r="I1339" s="0" t="s">
        <x:v>540</x:v>
      </x:c>
      <x:c r="J1339" s="0" t="s">
        <x:v>84</x:v>
      </x:c>
      <x:c r="K1339" s="0" t="s">
        <x:v>85</x:v>
      </x:c>
      <x:c r="L1339" s="0" t="s">
        <x:v>1239</x:v>
      </x:c>
      <x:c r="M1339" s="0" t="s">
        <x:v>87</x:v>
      </x:c>
      <x:c r="N1339" s="0" t="s">
        <x:v>88</x:v>
      </x:c>
      <x:c r="P1339" s="0" t="s">
        <x:v>154</x:v>
      </x:c>
      <x:c r="Q1339" s="0" t="s">
        <x:v>2196</x:v>
      </x:c>
      <x:c r="R1339" s="0" t="s">
        <x:v>156</x:v>
      </x:c>
      <x:c r="S1339" s="0" t="s">
        <x:v>2197</x:v>
      </x:c>
      <x:c r="W1339" s="0" t="s">
        <x:v>3122</x:v>
      </x:c>
      <x:c r="X1339" s="0" t="s">
        <x:v>88</x:v>
      </x:c>
      <x:c r="AC1339" s="0" t="s">
        <x:v>93</x:v>
      </x:c>
      <x:c r="AD1339" s="0" t="s">
        <x:v>983</x:v>
      </x:c>
      <x:c r="AE1339" s="0" t="s">
        <x:v>546</x:v>
      </x:c>
      <x:c r="AF1339" s="0" t="s">
        <x:v>96</x:v>
      </x:c>
      <x:c r="AR1339" s="0" t="s">
        <x:v>77</x:v>
      </x:c>
      <x:c r="AV1339" s="0" t="s">
        <x:v>77</x:v>
      </x:c>
    </x:row>
    <x:row r="1340" spans="1:48">
      <x:c r="A1340" s="0" t="s">
        <x:v>3112</x:v>
      </x:c>
      <x:c r="B1340" s="0" t="s">
        <x:v>35</x:v>
      </x:c>
      <x:c r="C1340" s="0" t="s">
        <x:v>37</x:v>
      </x:c>
      <x:c r="D1340" s="0" t="s">
        <x:v>3123</x:v>
      </x:c>
      <x:c r="E1340" s="0" t="s">
        <x:v>80</x:v>
      </x:c>
      <x:c r="F1340" s="0" t="s">
        <x:v>99</x:v>
      </x:c>
      <x:c r="G1340" s="0" t="s">
        <x:v>82</x:v>
      </x:c>
      <x:c r="H1340" s="0" t="s">
        <x:v>95</x:v>
      </x:c>
      <x:c r="I1340" s="0" t="s">
        <x:v>95</x:v>
      </x:c>
      <x:c r="J1340" s="0" t="s">
        <x:v>85</x:v>
      </x:c>
      <x:c r="L1340" s="0" t="s">
        <x:v>575</x:v>
      </x:c>
      <x:c r="N1340" s="0" t="s">
        <x:v>88</x:v>
      </x:c>
      <x:c r="P1340" s="0" t="s">
        <x:v>89</x:v>
      </x:c>
      <x:c r="Q1340" s="0" t="s">
        <x:v>576</x:v>
      </x:c>
      <x:c r="R1340" s="0" t="s">
        <x:v>91</x:v>
      </x:c>
      <x:c r="W1340" s="0" t="s">
        <x:v>2891</x:v>
      </x:c>
      <x:c r="X1340" s="0" t="s">
        <x:v>88</x:v>
      </x:c>
      <x:c r="AC1340" s="0" t="s">
        <x:v>93</x:v>
      </x:c>
      <x:c r="AD1340" s="0" t="s">
        <x:v>983</x:v>
      </x:c>
      <x:c r="AE1340" s="0" t="s">
        <x:v>546</x:v>
      </x:c>
      <x:c r="AF1340" s="0" t="s">
        <x:v>96</x:v>
      </x:c>
      <x:c r="AR1340" s="0" t="s">
        <x:v>77</x:v>
      </x:c>
      <x:c r="AV1340" s="0" t="s">
        <x:v>77</x:v>
      </x:c>
    </x:row>
    <x:row r="1341" spans="1:48">
      <x:c r="A1341" s="0" t="s">
        <x:v>3112</x:v>
      </x:c>
      <x:c r="B1341" s="0" t="s">
        <x:v>35</x:v>
      </x:c>
      <x:c r="C1341" s="0" t="s">
        <x:v>37</x:v>
      </x:c>
      <x:c r="D1341" s="0" t="s">
        <x:v>3124</x:v>
      </x:c>
      <x:c r="E1341" s="0" t="s">
        <x:v>80</x:v>
      </x:c>
      <x:c r="F1341" s="0" t="s">
        <x:v>81</x:v>
      </x:c>
      <x:c r="G1341" s="0" t="s">
        <x:v>82</x:v>
      </x:c>
      <x:c r="H1341" s="0" t="s">
        <x:v>542</x:v>
      </x:c>
      <x:c r="I1341" s="0" t="s">
        <x:v>542</x:v>
      </x:c>
      <x:c r="J1341" s="0" t="s">
        <x:v>124</x:v>
      </x:c>
      <x:c r="K1341" s="0" t="s">
        <x:v>85</x:v>
      </x:c>
      <x:c r="L1341" s="0" t="s">
        <x:v>86</x:v>
      </x:c>
      <x:c r="M1341" s="0" t="s">
        <x:v>87</x:v>
      </x:c>
      <x:c r="N1341" s="0" t="s">
        <x:v>88</x:v>
      </x:c>
      <x:c r="P1341" s="0" t="s">
        <x:v>89</x:v>
      </x:c>
      <x:c r="Q1341" s="0" t="s">
        <x:v>90</x:v>
      </x:c>
      <x:c r="R1341" s="0" t="s">
        <x:v>91</x:v>
      </x:c>
      <x:c r="W1341" s="0" t="s">
        <x:v>3125</x:v>
      </x:c>
      <x:c r="X1341" s="0" t="s">
        <x:v>88</x:v>
      </x:c>
      <x:c r="AC1341" s="0" t="s">
        <x:v>93</x:v>
      </x:c>
      <x:c r="AD1341" s="0" t="s">
        <x:v>983</x:v>
      </x:c>
      <x:c r="AE1341" s="0" t="s">
        <x:v>546</x:v>
      </x:c>
      <x:c r="AF1341" s="0" t="s">
        <x:v>96</x:v>
      </x:c>
      <x:c r="AR1341" s="0" t="s">
        <x:v>77</x:v>
      </x:c>
      <x:c r="AV1341" s="0" t="s">
        <x:v>77</x:v>
      </x:c>
    </x:row>
    <x:row r="1342" spans="1:48">
      <x:c r="A1342" s="0" t="s">
        <x:v>3112</x:v>
      </x:c>
      <x:c r="B1342" s="0" t="s">
        <x:v>35</x:v>
      </x:c>
      <x:c r="C1342" s="0" t="s">
        <x:v>37</x:v>
      </x:c>
      <x:c r="D1342" s="0" t="s">
        <x:v>3126</x:v>
      </x:c>
      <x:c r="E1342" s="0" t="s">
        <x:v>80</x:v>
      </x:c>
      <x:c r="F1342" s="0" t="s">
        <x:v>81</x:v>
      </x:c>
      <x:c r="G1342" s="0" t="s">
        <x:v>82</x:v>
      </x:c>
      <x:c r="H1342" s="0" t="s">
        <x:v>149</x:v>
      </x:c>
      <x:c r="I1342" s="0" t="s">
        <x:v>149</x:v>
      </x:c>
      <x:c r="J1342" s="0" t="s">
        <x:v>84</x:v>
      </x:c>
      <x:c r="K1342" s="0" t="s">
        <x:v>85</x:v>
      </x:c>
      <x:c r="L1342" s="0" t="s">
        <x:v>575</x:v>
      </x:c>
      <x:c r="N1342" s="0" t="s">
        <x:v>88</x:v>
      </x:c>
      <x:c r="P1342" s="0" t="s">
        <x:v>89</x:v>
      </x:c>
      <x:c r="Q1342" s="0" t="s">
        <x:v>576</x:v>
      </x:c>
      <x:c r="R1342" s="0" t="s">
        <x:v>91</x:v>
      </x:c>
      <x:c r="W1342" s="0" t="s">
        <x:v>3127</x:v>
      </x:c>
      <x:c r="X1342" s="0" t="s">
        <x:v>88</x:v>
      </x:c>
      <x:c r="AC1342" s="0" t="s">
        <x:v>93</x:v>
      </x:c>
      <x:c r="AD1342" s="0" t="s">
        <x:v>983</x:v>
      </x:c>
      <x:c r="AE1342" s="0" t="s">
        <x:v>546</x:v>
      </x:c>
      <x:c r="AF1342" s="0" t="s">
        <x:v>96</x:v>
      </x:c>
      <x:c r="AR1342" s="0" t="s">
        <x:v>77</x:v>
      </x:c>
      <x:c r="AV1342" s="0" t="s">
        <x:v>77</x:v>
      </x:c>
    </x:row>
    <x:row r="1343" spans="1:48">
      <x:c r="A1343" s="0" t="s">
        <x:v>3128</x:v>
      </x:c>
      <x:c r="B1343" s="0" t="s">
        <x:v>35</x:v>
      </x:c>
      <x:c r="C1343" s="0" t="s">
        <x:v>37</x:v>
      </x:c>
      <x:c r="D1343" s="0" t="s">
        <x:v>3129</x:v>
      </x:c>
      <x:c r="E1343" s="0" t="s">
        <x:v>80</x:v>
      </x:c>
      <x:c r="F1343" s="0" t="s">
        <x:v>99</x:v>
      </x:c>
      <x:c r="G1343" s="0" t="s">
        <x:v>82</x:v>
      </x:c>
      <x:c r="H1343" s="0" t="s">
        <x:v>540</x:v>
      </x:c>
      <x:c r="I1343" s="0" t="s">
        <x:v>540</x:v>
      </x:c>
      <x:c r="J1343" s="0" t="s">
        <x:v>85</x:v>
      </x:c>
      <x:c r="L1343" s="0" t="s">
        <x:v>1239</x:v>
      </x:c>
      <x:c r="M1343" s="0" t="s">
        <x:v>87</x:v>
      </x:c>
      <x:c r="N1343" s="0" t="s">
        <x:v>88</x:v>
      </x:c>
      <x:c r="P1343" s="0" t="s">
        <x:v>154</x:v>
      </x:c>
      <x:c r="Q1343" s="0" t="s">
        <x:v>2196</x:v>
      </x:c>
      <x:c r="R1343" s="0" t="s">
        <x:v>156</x:v>
      </x:c>
      <x:c r="S1343" s="0" t="s">
        <x:v>2197</x:v>
      </x:c>
      <x:c r="W1343" s="0" t="s">
        <x:v>3122</x:v>
      </x:c>
      <x:c r="X1343" s="0" t="s">
        <x:v>88</x:v>
      </x:c>
      <x:c r="AC1343" s="0" t="s">
        <x:v>93</x:v>
      </x:c>
      <x:c r="AD1343" s="0" t="s">
        <x:v>983</x:v>
      </x:c>
      <x:c r="AE1343" s="0" t="s">
        <x:v>540</x:v>
      </x:c>
      <x:c r="AF1343" s="0" t="s">
        <x:v>108</x:v>
      </x:c>
      <x:c r="AR1343" s="0" t="s">
        <x:v>77</x:v>
      </x:c>
      <x:c r="AV1343" s="0" t="s">
        <x:v>77</x:v>
      </x:c>
    </x:row>
    <x:row r="1344" spans="1:48">
      <x:c r="A1344" s="0" t="s">
        <x:v>3130</x:v>
      </x:c>
      <x:c r="B1344" s="0" t="s">
        <x:v>35</x:v>
      </x:c>
      <x:c r="C1344" s="0" t="s">
        <x:v>37</x:v>
      </x:c>
      <x:c r="D1344" s="0" t="s">
        <x:v>3131</x:v>
      </x:c>
      <x:c r="E1344" s="0" t="s">
        <x:v>80</x:v>
      </x:c>
      <x:c r="F1344" s="0" t="s">
        <x:v>81</x:v>
      </x:c>
      <x:c r="G1344" s="0" t="s">
        <x:v>82</x:v>
      </x:c>
      <x:c r="H1344" s="0" t="s">
        <x:v>542</x:v>
      </x:c>
      <x:c r="I1344" s="0" t="s">
        <x:v>542</x:v>
      </x:c>
      <x:c r="J1344" s="0" t="s">
        <x:v>84</x:v>
      </x:c>
      <x:c r="K1344" s="0" t="s">
        <x:v>85</x:v>
      </x:c>
      <x:c r="L1344" s="0" t="s">
        <x:v>1239</x:v>
      </x:c>
      <x:c r="M1344" s="0" t="s">
        <x:v>87</x:v>
      </x:c>
      <x:c r="N1344" s="0" t="s">
        <x:v>88</x:v>
      </x:c>
      <x:c r="P1344" s="0" t="s">
        <x:v>154</x:v>
      </x:c>
      <x:c r="Q1344" s="0" t="s">
        <x:v>2196</x:v>
      </x:c>
      <x:c r="R1344" s="0" t="s">
        <x:v>156</x:v>
      </x:c>
      <x:c r="S1344" s="0" t="s">
        <x:v>2197</x:v>
      </x:c>
      <x:c r="W1344" s="0" t="s">
        <x:v>3132</x:v>
      </x:c>
      <x:c r="X1344" s="0" t="s">
        <x:v>88</x:v>
      </x:c>
      <x:c r="AC1344" s="0" t="s">
        <x:v>93</x:v>
      </x:c>
      <x:c r="AD1344" s="0" t="s">
        <x:v>983</x:v>
      </x:c>
      <x:c r="AE1344" s="0" t="s">
        <x:v>540</x:v>
      </x:c>
      <x:c r="AF1344" s="0" t="s">
        <x:v>108</x:v>
      </x:c>
      <x:c r="AR1344" s="0" t="s">
        <x:v>77</x:v>
      </x:c>
      <x:c r="AV1344" s="0" t="s">
        <x:v>77</x:v>
      </x:c>
    </x:row>
    <x:row r="1345" spans="1:48">
      <x:c r="A1345" s="0" t="s">
        <x:v>3130</x:v>
      </x:c>
      <x:c r="B1345" s="0" t="s">
        <x:v>35</x:v>
      </x:c>
      <x:c r="C1345" s="0" t="s">
        <x:v>37</x:v>
      </x:c>
      <x:c r="D1345" s="0" t="s">
        <x:v>3133</x:v>
      </x:c>
      <x:c r="E1345" s="0" t="s">
        <x:v>80</x:v>
      </x:c>
      <x:c r="F1345" s="0" t="s">
        <x:v>99</x:v>
      </x:c>
      <x:c r="G1345" s="0" t="s">
        <x:v>122</x:v>
      </x:c>
      <x:c r="H1345" s="0" t="s">
        <x:v>983</x:v>
      </x:c>
      <x:c r="I1345" s="0" t="s">
        <x:v>983</x:v>
      </x:c>
      <x:c r="J1345" s="0" t="s">
        <x:v>85</x:v>
      </x:c>
      <x:c r="L1345" s="0" t="s">
        <x:v>1239</x:v>
      </x:c>
      <x:c r="N1345" s="0" t="s">
        <x:v>88</x:v>
      </x:c>
      <x:c r="P1345" s="0" t="s">
        <x:v>89</x:v>
      </x:c>
      <x:c r="Q1345" s="0" t="s">
        <x:v>1240</x:v>
      </x:c>
      <x:c r="R1345" s="0" t="s">
        <x:v>91</x:v>
      </x:c>
      <x:c r="W1345" s="0" t="s">
        <x:v>3118</x:v>
      </x:c>
      <x:c r="X1345" s="0" t="s">
        <x:v>88</x:v>
      </x:c>
      <x:c r="AC1345" s="0" t="s">
        <x:v>93</x:v>
      </x:c>
      <x:c r="AD1345" s="0" t="s">
        <x:v>983</x:v>
      </x:c>
      <x:c r="AE1345" s="0" t="s">
        <x:v>540</x:v>
      </x:c>
      <x:c r="AF1345" s="0" t="s">
        <x:v>108</x:v>
      </x:c>
      <x:c r="AR1345" s="0" t="s">
        <x:v>77</x:v>
      </x:c>
      <x:c r="AV1345" s="0" t="s">
        <x:v>77</x:v>
      </x:c>
    </x:row>
    <x:row r="1346" spans="1:48">
      <x:c r="A1346" s="0" t="s">
        <x:v>3134</x:v>
      </x:c>
      <x:c r="B1346" s="0" t="s">
        <x:v>35</x:v>
      </x:c>
      <x:c r="C1346" s="0" t="s">
        <x:v>37</x:v>
      </x:c>
      <x:c r="D1346" s="0" t="s">
        <x:v>3135</x:v>
      </x:c>
      <x:c r="E1346" s="0" t="s">
        <x:v>80</x:v>
      </x:c>
      <x:c r="F1346" s="0" t="s">
        <x:v>81</x:v>
      </x:c>
      <x:c r="G1346" s="0" t="s">
        <x:v>122</x:v>
      </x:c>
      <x:c r="H1346" s="0" t="s">
        <x:v>1447</x:v>
      </x:c>
      <x:c r="I1346" s="0" t="s">
        <x:v>1447</x:v>
      </x:c>
      <x:c r="J1346" s="0" t="s">
        <x:v>84</x:v>
      </x:c>
      <x:c r="K1346" s="0" t="s">
        <x:v>85</x:v>
      </x:c>
      <x:c r="L1346" s="0" t="s">
        <x:v>86</x:v>
      </x:c>
      <x:c r="M1346" s="0" t="s">
        <x:v>87</x:v>
      </x:c>
      <x:c r="N1346" s="0" t="s">
        <x:v>88</x:v>
      </x:c>
      <x:c r="P1346" s="0" t="s">
        <x:v>89</x:v>
      </x:c>
      <x:c r="Q1346" s="0" t="s">
        <x:v>90</x:v>
      </x:c>
      <x:c r="R1346" s="0" t="s">
        <x:v>91</x:v>
      </x:c>
      <x:c r="W1346" s="0" t="s">
        <x:v>3136</x:v>
      </x:c>
      <x:c r="X1346" s="0" t="s">
        <x:v>88</x:v>
      </x:c>
      <x:c r="AC1346" s="0" t="s">
        <x:v>93</x:v>
      </x:c>
      <x:c r="AD1346" s="0" t="s">
        <x:v>983</x:v>
      </x:c>
      <x:c r="AE1346" s="0" t="s">
        <x:v>540</x:v>
      </x:c>
      <x:c r="AF1346" s="0" t="s">
        <x:v>108</x:v>
      </x:c>
      <x:c r="AR1346" s="0" t="s">
        <x:v>77</x:v>
      </x:c>
      <x:c r="AV1346" s="0" t="s">
        <x:v>77</x:v>
      </x:c>
    </x:row>
    <x:row r="1347" spans="1:48">
      <x:c r="A1347" s="0" t="s">
        <x:v>3134</x:v>
      </x:c>
      <x:c r="B1347" s="0" t="s">
        <x:v>35</x:v>
      </x:c>
      <x:c r="C1347" s="0" t="s">
        <x:v>37</x:v>
      </x:c>
      <x:c r="D1347" s="0" t="s">
        <x:v>3137</x:v>
      </x:c>
      <x:c r="E1347" s="0" t="s">
        <x:v>80</x:v>
      </x:c>
      <x:c r="F1347" s="0" t="s">
        <x:v>99</x:v>
      </x:c>
      <x:c r="G1347" s="0" t="s">
        <x:v>122</x:v>
      </x:c>
      <x:c r="H1347" s="0" t="s">
        <x:v>1466</x:v>
      </x:c>
      <x:c r="I1347" s="0" t="s">
        <x:v>1466</x:v>
      </x:c>
      <x:c r="J1347" s="0" t="s">
        <x:v>85</x:v>
      </x:c>
      <x:c r="L1347" s="0" t="s">
        <x:v>86</x:v>
      </x:c>
      <x:c r="M1347" s="0" t="s">
        <x:v>87</x:v>
      </x:c>
      <x:c r="N1347" s="0" t="s">
        <x:v>88</x:v>
      </x:c>
      <x:c r="P1347" s="0" t="s">
        <x:v>89</x:v>
      </x:c>
      <x:c r="Q1347" s="0" t="s">
        <x:v>90</x:v>
      </x:c>
      <x:c r="R1347" s="0" t="s">
        <x:v>91</x:v>
      </x:c>
      <x:c r="W1347" s="0" t="s">
        <x:v>3087</x:v>
      </x:c>
      <x:c r="X1347" s="0" t="s">
        <x:v>88</x:v>
      </x:c>
      <x:c r="AC1347" s="0" t="s">
        <x:v>93</x:v>
      </x:c>
      <x:c r="AD1347" s="0" t="s">
        <x:v>983</x:v>
      </x:c>
      <x:c r="AE1347" s="0" t="s">
        <x:v>540</x:v>
      </x:c>
      <x:c r="AF1347" s="0" t="s">
        <x:v>108</x:v>
      </x:c>
      <x:c r="AR1347" s="0" t="s">
        <x:v>77</x:v>
      </x:c>
      <x:c r="AV1347" s="0" t="s">
        <x:v>77</x:v>
      </x:c>
    </x:row>
    <x:row r="1348" spans="1:48">
      <x:c r="A1348" s="0" t="s">
        <x:v>3138</x:v>
      </x:c>
      <x:c r="B1348" s="0" t="s">
        <x:v>35</x:v>
      </x:c>
      <x:c r="C1348" s="0" t="s">
        <x:v>37</x:v>
      </x:c>
      <x:c r="D1348" s="0" t="s">
        <x:v>3139</x:v>
      </x:c>
      <x:c r="E1348" s="0" t="s">
        <x:v>80</x:v>
      </x:c>
      <x:c r="F1348" s="0" t="s">
        <x:v>81</x:v>
      </x:c>
      <x:c r="G1348" s="0" t="s">
        <x:v>122</x:v>
      </x:c>
      <x:c r="H1348" s="0" t="s">
        <x:v>983</x:v>
      </x:c>
      <x:c r="I1348" s="0" t="s">
        <x:v>983</x:v>
      </x:c>
      <x:c r="J1348" s="0" t="s">
        <x:v>84</x:v>
      </x:c>
      <x:c r="K1348" s="0" t="s">
        <x:v>85</x:v>
      </x:c>
      <x:c r="L1348" s="0" t="s">
        <x:v>1239</x:v>
      </x:c>
      <x:c r="N1348" s="0" t="s">
        <x:v>88</x:v>
      </x:c>
      <x:c r="P1348" s="0" t="s">
        <x:v>89</x:v>
      </x:c>
      <x:c r="Q1348" s="0" t="s">
        <x:v>1240</x:v>
      </x:c>
      <x:c r="R1348" s="0" t="s">
        <x:v>91</x:v>
      </x:c>
      <x:c r="W1348" s="0" t="s">
        <x:v>3140</x:v>
      </x:c>
      <x:c r="X1348" s="0" t="s">
        <x:v>88</x:v>
      </x:c>
      <x:c r="AC1348" s="0" t="s">
        <x:v>93</x:v>
      </x:c>
      <x:c r="AD1348" s="0" t="s">
        <x:v>983</x:v>
      </x:c>
      <x:c r="AE1348" s="0" t="s">
        <x:v>540</x:v>
      </x:c>
      <x:c r="AF1348" s="0" t="s">
        <x:v>108</x:v>
      </x:c>
      <x:c r="AR1348" s="0" t="s">
        <x:v>77</x:v>
      </x:c>
      <x:c r="AV1348" s="0" t="s">
        <x:v>77</x:v>
      </x:c>
    </x:row>
    <x:row r="1349" spans="1:48">
      <x:c r="A1349" s="0" t="s">
        <x:v>3141</x:v>
      </x:c>
      <x:c r="B1349" s="0" t="s">
        <x:v>35</x:v>
      </x:c>
      <x:c r="C1349" s="0" t="s">
        <x:v>37</x:v>
      </x:c>
      <x:c r="D1349" s="0" t="s">
        <x:v>3142</x:v>
      </x:c>
      <x:c r="E1349" s="0" t="s">
        <x:v>80</x:v>
      </x:c>
      <x:c r="F1349" s="0" t="s">
        <x:v>81</x:v>
      </x:c>
      <x:c r="G1349" s="0" t="s">
        <x:v>122</x:v>
      </x:c>
      <x:c r="H1349" s="0" t="s">
        <x:v>1050</x:v>
      </x:c>
      <x:c r="I1349" s="0" t="s">
        <x:v>1050</x:v>
      </x:c>
      <x:c r="J1349" s="0" t="s">
        <x:v>84</x:v>
      </x:c>
      <x:c r="K1349" s="0" t="s">
        <x:v>85</x:v>
      </x:c>
      <x:c r="L1349" s="0" t="s">
        <x:v>1239</x:v>
      </x:c>
      <x:c r="M1349" s="0" t="s">
        <x:v>87</x:v>
      </x:c>
      <x:c r="N1349" s="0" t="s">
        <x:v>88</x:v>
      </x:c>
      <x:c r="P1349" s="0" t="s">
        <x:v>154</x:v>
      </x:c>
      <x:c r="Q1349" s="0" t="s">
        <x:v>2196</x:v>
      </x:c>
      <x:c r="R1349" s="0" t="s">
        <x:v>156</x:v>
      </x:c>
      <x:c r="S1349" s="0" t="s">
        <x:v>2197</x:v>
      </x:c>
      <x:c r="W1349" s="0" t="s">
        <x:v>3143</x:v>
      </x:c>
      <x:c r="X1349" s="0" t="s">
        <x:v>88</x:v>
      </x:c>
      <x:c r="AC1349" s="0" t="s">
        <x:v>93</x:v>
      </x:c>
      <x:c r="AD1349" s="0" t="s">
        <x:v>983</x:v>
      </x:c>
      <x:c r="AE1349" s="0" t="s">
        <x:v>540</x:v>
      </x:c>
      <x:c r="AF1349" s="0" t="s">
        <x:v>108</x:v>
      </x:c>
      <x:c r="AR1349" s="0" t="s">
        <x:v>77</x:v>
      </x:c>
      <x:c r="AV1349" s="0" t="s">
        <x:v>77</x:v>
      </x:c>
    </x:row>
    <x:row r="1350" spans="1:48">
      <x:c r="A1350" s="0" t="s">
        <x:v>3144</x:v>
      </x:c>
      <x:c r="B1350" s="0" t="s">
        <x:v>35</x:v>
      </x:c>
      <x:c r="C1350" s="0" t="s">
        <x:v>37</x:v>
      </x:c>
      <x:c r="D1350" s="0" t="s">
        <x:v>3145</x:v>
      </x:c>
      <x:c r="E1350" s="0" t="s">
        <x:v>80</x:v>
      </x:c>
      <x:c r="F1350" s="0" t="s">
        <x:v>99</x:v>
      </x:c>
      <x:c r="G1350" s="0" t="s">
        <x:v>122</x:v>
      </x:c>
      <x:c r="H1350" s="0" t="s">
        <x:v>1050</x:v>
      </x:c>
      <x:c r="I1350" s="0" t="s">
        <x:v>1050</x:v>
      </x:c>
      <x:c r="J1350" s="0" t="s">
        <x:v>85</x:v>
      </x:c>
      <x:c r="L1350" s="0" t="s">
        <x:v>1239</x:v>
      </x:c>
      <x:c r="M1350" s="0" t="s">
        <x:v>87</x:v>
      </x:c>
      <x:c r="N1350" s="0" t="s">
        <x:v>88</x:v>
      </x:c>
      <x:c r="P1350" s="0" t="s">
        <x:v>154</x:v>
      </x:c>
      <x:c r="Q1350" s="0" t="s">
        <x:v>2196</x:v>
      </x:c>
      <x:c r="R1350" s="0" t="s">
        <x:v>156</x:v>
      </x:c>
      <x:c r="S1350" s="0" t="s">
        <x:v>2197</x:v>
      </x:c>
      <x:c r="W1350" s="0" t="s">
        <x:v>3143</x:v>
      </x:c>
      <x:c r="X1350" s="0" t="s">
        <x:v>88</x:v>
      </x:c>
      <x:c r="AC1350" s="0" t="s">
        <x:v>93</x:v>
      </x:c>
      <x:c r="AD1350" s="0" t="s">
        <x:v>983</x:v>
      </x:c>
      <x:c r="AE1350" s="0" t="s">
        <x:v>540</x:v>
      </x:c>
      <x:c r="AF1350" s="0" t="s">
        <x:v>108</x:v>
      </x:c>
      <x:c r="AR1350" s="0" t="s">
        <x:v>77</x:v>
      </x:c>
      <x:c r="AV1350" s="0" t="s">
        <x:v>77</x:v>
      </x:c>
    </x:row>
    <x:row r="1351" spans="1:48">
      <x:c r="A1351" s="0" t="s">
        <x:v>3144</x:v>
      </x:c>
      <x:c r="B1351" s="0" t="s">
        <x:v>35</x:v>
      </x:c>
      <x:c r="C1351" s="0" t="s">
        <x:v>37</x:v>
      </x:c>
      <x:c r="D1351" s="0" t="s">
        <x:v>3146</x:v>
      </x:c>
      <x:c r="E1351" s="0" t="s">
        <x:v>80</x:v>
      </x:c>
      <x:c r="F1351" s="0" t="s">
        <x:v>99</x:v>
      </x:c>
      <x:c r="G1351" s="0" t="s">
        <x:v>122</x:v>
      </x:c>
      <x:c r="H1351" s="0" t="s">
        <x:v>983</x:v>
      </x:c>
      <x:c r="I1351" s="0" t="s">
        <x:v>983</x:v>
      </x:c>
      <x:c r="J1351" s="0" t="s">
        <x:v>85</x:v>
      </x:c>
      <x:c r="L1351" s="0" t="s">
        <x:v>1239</x:v>
      </x:c>
      <x:c r="N1351" s="0" t="s">
        <x:v>88</x:v>
      </x:c>
      <x:c r="P1351" s="0" t="s">
        <x:v>89</x:v>
      </x:c>
      <x:c r="Q1351" s="0" t="s">
        <x:v>1240</x:v>
      </x:c>
      <x:c r="R1351" s="0" t="s">
        <x:v>91</x:v>
      </x:c>
      <x:c r="W1351" s="0" t="s">
        <x:v>3140</x:v>
      </x:c>
      <x:c r="X1351" s="0" t="s">
        <x:v>88</x:v>
      </x:c>
      <x:c r="AC1351" s="0" t="s">
        <x:v>93</x:v>
      </x:c>
      <x:c r="AD1351" s="0" t="s">
        <x:v>983</x:v>
      </x:c>
      <x:c r="AE1351" s="0" t="s">
        <x:v>540</x:v>
      </x:c>
      <x:c r="AF1351" s="0" t="s">
        <x:v>108</x:v>
      </x:c>
      <x:c r="AR1351" s="0" t="s">
        <x:v>77</x:v>
      </x:c>
      <x:c r="AV1351" s="0" t="s">
        <x:v>77</x:v>
      </x:c>
    </x:row>
    <x:row r="1352" spans="1:48">
      <x:c r="A1352" s="0" t="s">
        <x:v>3147</x:v>
      </x:c>
      <x:c r="B1352" s="0" t="s">
        <x:v>35</x:v>
      </x:c>
      <x:c r="C1352" s="0" t="s">
        <x:v>37</x:v>
      </x:c>
      <x:c r="D1352" s="0" t="s">
        <x:v>3148</x:v>
      </x:c>
      <x:c r="E1352" s="0" t="s">
        <x:v>80</x:v>
      </x:c>
      <x:c r="F1352" s="0" t="s">
        <x:v>99</x:v>
      </x:c>
      <x:c r="G1352" s="0" t="s">
        <x:v>82</x:v>
      </x:c>
      <x:c r="H1352" s="0" t="s">
        <x:v>542</x:v>
      </x:c>
      <x:c r="I1352" s="0" t="s">
        <x:v>542</x:v>
      </x:c>
      <x:c r="J1352" s="0" t="s">
        <x:v>85</x:v>
      </x:c>
      <x:c r="L1352" s="0" t="s">
        <x:v>1239</x:v>
      </x:c>
      <x:c r="M1352" s="0" t="s">
        <x:v>87</x:v>
      </x:c>
      <x:c r="N1352" s="0" t="s">
        <x:v>88</x:v>
      </x:c>
      <x:c r="P1352" s="0" t="s">
        <x:v>154</x:v>
      </x:c>
      <x:c r="Q1352" s="0" t="s">
        <x:v>2196</x:v>
      </x:c>
      <x:c r="R1352" s="0" t="s">
        <x:v>156</x:v>
      </x:c>
      <x:c r="S1352" s="0" t="s">
        <x:v>2197</x:v>
      </x:c>
      <x:c r="W1352" s="0" t="s">
        <x:v>3132</x:v>
      </x:c>
      <x:c r="X1352" s="0" t="s">
        <x:v>88</x:v>
      </x:c>
      <x:c r="AC1352" s="0" t="s">
        <x:v>93</x:v>
      </x:c>
      <x:c r="AD1352" s="0" t="s">
        <x:v>983</x:v>
      </x:c>
      <x:c r="AE1352" s="0" t="s">
        <x:v>540</x:v>
      </x:c>
      <x:c r="AF1352" s="0" t="s">
        <x:v>84</x:v>
      </x:c>
      <x:c r="AR1352" s="0" t="s">
        <x:v>77</x:v>
      </x:c>
      <x:c r="AV1352" s="0" t="s">
        <x:v>77</x:v>
      </x:c>
    </x:row>
    <x:row r="1353" spans="1:48">
      <x:c r="A1353" s="0" t="s">
        <x:v>3149</x:v>
      </x:c>
      <x:c r="B1353" s="0" t="s">
        <x:v>35</x:v>
      </x:c>
      <x:c r="C1353" s="0" t="s">
        <x:v>37</x:v>
      </x:c>
      <x:c r="D1353" s="0" t="s">
        <x:v>3150</x:v>
      </x:c>
      <x:c r="E1353" s="0" t="s">
        <x:v>80</x:v>
      </x:c>
      <x:c r="F1353" s="0" t="s">
        <x:v>81</x:v>
      </x:c>
      <x:c r="G1353" s="0" t="s">
        <x:v>122</x:v>
      </x:c>
      <x:c r="H1353" s="0" t="s">
        <x:v>1050</x:v>
      </x:c>
      <x:c r="I1353" s="0" t="s">
        <x:v>1050</x:v>
      </x:c>
      <x:c r="J1353" s="0" t="s">
        <x:v>84</x:v>
      </x:c>
      <x:c r="K1353" s="0" t="s">
        <x:v>85</x:v>
      </x:c>
      <x:c r="L1353" s="0" t="s">
        <x:v>1239</x:v>
      </x:c>
      <x:c r="M1353" s="0" t="s">
        <x:v>87</x:v>
      </x:c>
      <x:c r="N1353" s="0" t="s">
        <x:v>88</x:v>
      </x:c>
      <x:c r="P1353" s="0" t="s">
        <x:v>154</x:v>
      </x:c>
      <x:c r="Q1353" s="0" t="s">
        <x:v>2196</x:v>
      </x:c>
      <x:c r="R1353" s="0" t="s">
        <x:v>156</x:v>
      </x:c>
      <x:c r="S1353" s="0" t="s">
        <x:v>2197</x:v>
      </x:c>
      <x:c r="W1353" s="0" t="s">
        <x:v>3151</x:v>
      </x:c>
      <x:c r="X1353" s="0" t="s">
        <x:v>88</x:v>
      </x:c>
      <x:c r="AC1353" s="0" t="s">
        <x:v>93</x:v>
      </x:c>
      <x:c r="AD1353" s="0" t="s">
        <x:v>983</x:v>
      </x:c>
      <x:c r="AE1353" s="0" t="s">
        <x:v>540</x:v>
      </x:c>
      <x:c r="AF1353" s="0" t="s">
        <x:v>84</x:v>
      </x:c>
      <x:c r="AR1353" s="0" t="s">
        <x:v>77</x:v>
      </x:c>
      <x:c r="AV1353" s="0" t="s">
        <x:v>77</x:v>
      </x:c>
    </x:row>
    <x:row r="1354" spans="1:48">
      <x:c r="A1354" s="0" t="s">
        <x:v>3152</x:v>
      </x:c>
      <x:c r="B1354" s="0" t="s">
        <x:v>35</x:v>
      </x:c>
      <x:c r="C1354" s="0" t="s">
        <x:v>37</x:v>
      </x:c>
      <x:c r="D1354" s="0" t="s">
        <x:v>3153</x:v>
      </x:c>
      <x:c r="E1354" s="0" t="s">
        <x:v>80</x:v>
      </x:c>
      <x:c r="F1354" s="0" t="s">
        <x:v>81</x:v>
      </x:c>
      <x:c r="G1354" s="0" t="s">
        <x:v>122</x:v>
      </x:c>
      <x:c r="H1354" s="0" t="s">
        <x:v>983</x:v>
      </x:c>
      <x:c r="I1354" s="0" t="s">
        <x:v>983</x:v>
      </x:c>
      <x:c r="J1354" s="0" t="s">
        <x:v>84</x:v>
      </x:c>
      <x:c r="K1354" s="0" t="s">
        <x:v>85</x:v>
      </x:c>
      <x:c r="L1354" s="0" t="s">
        <x:v>1239</x:v>
      </x:c>
      <x:c r="N1354" s="0" t="s">
        <x:v>88</x:v>
      </x:c>
      <x:c r="P1354" s="0" t="s">
        <x:v>89</x:v>
      </x:c>
      <x:c r="Q1354" s="0" t="s">
        <x:v>1240</x:v>
      </x:c>
      <x:c r="R1354" s="0" t="s">
        <x:v>91</x:v>
      </x:c>
      <x:c r="W1354" s="0" t="s">
        <x:v>3154</x:v>
      </x:c>
      <x:c r="X1354" s="0" t="s">
        <x:v>88</x:v>
      </x:c>
      <x:c r="AC1354" s="0" t="s">
        <x:v>93</x:v>
      </x:c>
      <x:c r="AD1354" s="0" t="s">
        <x:v>983</x:v>
      </x:c>
      <x:c r="AE1354" s="0" t="s">
        <x:v>540</x:v>
      </x:c>
      <x:c r="AF1354" s="0" t="s">
        <x:v>84</x:v>
      </x:c>
      <x:c r="AR1354" s="0" t="s">
        <x:v>77</x:v>
      </x:c>
      <x:c r="AV1354" s="0" t="s">
        <x:v>77</x:v>
      </x:c>
    </x:row>
    <x:row r="1355" spans="1:48">
      <x:c r="A1355" s="0" t="s">
        <x:v>3155</x:v>
      </x:c>
      <x:c r="B1355" s="0" t="s">
        <x:v>35</x:v>
      </x:c>
      <x:c r="C1355" s="0" t="s">
        <x:v>37</x:v>
      </x:c>
      <x:c r="D1355" s="0" t="s">
        <x:v>3156</x:v>
      </x:c>
      <x:c r="E1355" s="0" t="s">
        <x:v>80</x:v>
      </x:c>
      <x:c r="F1355" s="0" t="s">
        <x:v>99</x:v>
      </x:c>
      <x:c r="G1355" s="0" t="s">
        <x:v>122</x:v>
      </x:c>
      <x:c r="H1355" s="0" t="s">
        <x:v>1447</x:v>
      </x:c>
      <x:c r="I1355" s="0" t="s">
        <x:v>1447</x:v>
      </x:c>
      <x:c r="J1355" s="0" t="s">
        <x:v>85</x:v>
      </x:c>
      <x:c r="L1355" s="0" t="s">
        <x:v>86</x:v>
      </x:c>
      <x:c r="M1355" s="0" t="s">
        <x:v>87</x:v>
      </x:c>
      <x:c r="N1355" s="0" t="s">
        <x:v>88</x:v>
      </x:c>
      <x:c r="P1355" s="0" t="s">
        <x:v>89</x:v>
      </x:c>
      <x:c r="Q1355" s="0" t="s">
        <x:v>90</x:v>
      </x:c>
      <x:c r="R1355" s="0" t="s">
        <x:v>91</x:v>
      </x:c>
      <x:c r="W1355" s="0" t="s">
        <x:v>3136</x:v>
      </x:c>
      <x:c r="X1355" s="0" t="s">
        <x:v>88</x:v>
      </x:c>
      <x:c r="AC1355" s="0" t="s">
        <x:v>93</x:v>
      </x:c>
      <x:c r="AD1355" s="0" t="s">
        <x:v>983</x:v>
      </x:c>
      <x:c r="AE1355" s="0" t="s">
        <x:v>540</x:v>
      </x:c>
      <x:c r="AF1355" s="0" t="s">
        <x:v>84</x:v>
      </x:c>
      <x:c r="AR1355" s="0" t="s">
        <x:v>77</x:v>
      </x:c>
      <x:c r="AV1355" s="0" t="s">
        <x:v>77</x:v>
      </x:c>
    </x:row>
    <x:row r="1356" spans="1:48">
      <x:c r="A1356" s="0" t="s">
        <x:v>3157</x:v>
      </x:c>
      <x:c r="B1356" s="0" t="s">
        <x:v>35</x:v>
      </x:c>
      <x:c r="C1356" s="0" t="s">
        <x:v>37</x:v>
      </x:c>
      <x:c r="D1356" s="0" t="s">
        <x:v>3158</x:v>
      </x:c>
      <x:c r="E1356" s="0" t="s">
        <x:v>80</x:v>
      </x:c>
      <x:c r="F1356" s="0" t="s">
        <x:v>81</x:v>
      </x:c>
      <x:c r="G1356" s="0" t="s">
        <x:v>122</x:v>
      </x:c>
      <x:c r="H1356" s="0" t="s">
        <x:v>1466</x:v>
      </x:c>
      <x:c r="I1356" s="0" t="s">
        <x:v>1466</x:v>
      </x:c>
      <x:c r="J1356" s="0" t="s">
        <x:v>84</x:v>
      </x:c>
      <x:c r="K1356" s="0" t="s">
        <x:v>85</x:v>
      </x:c>
      <x:c r="L1356" s="0" t="s">
        <x:v>86</x:v>
      </x:c>
      <x:c r="M1356" s="0" t="s">
        <x:v>87</x:v>
      </x:c>
      <x:c r="N1356" s="0" t="s">
        <x:v>88</x:v>
      </x:c>
      <x:c r="P1356" s="0" t="s">
        <x:v>89</x:v>
      </x:c>
      <x:c r="Q1356" s="0" t="s">
        <x:v>90</x:v>
      </x:c>
      <x:c r="R1356" s="0" t="s">
        <x:v>91</x:v>
      </x:c>
      <x:c r="W1356" s="0" t="s">
        <x:v>3159</x:v>
      </x:c>
      <x:c r="X1356" s="0" t="s">
        <x:v>88</x:v>
      </x:c>
      <x:c r="AC1356" s="0" t="s">
        <x:v>93</x:v>
      </x:c>
      <x:c r="AD1356" s="0" t="s">
        <x:v>983</x:v>
      </x:c>
      <x:c r="AE1356" s="0" t="s">
        <x:v>540</x:v>
      </x:c>
      <x:c r="AF1356" s="0" t="s">
        <x:v>84</x:v>
      </x:c>
      <x:c r="AR1356" s="0" t="s">
        <x:v>77</x:v>
      </x:c>
      <x:c r="AV1356" s="0" t="s">
        <x:v>77</x:v>
      </x:c>
    </x:row>
    <x:row r="1357" spans="1:48">
      <x:c r="A1357" s="0" t="s">
        <x:v>3160</x:v>
      </x:c>
      <x:c r="B1357" s="0" t="s">
        <x:v>35</x:v>
      </x:c>
      <x:c r="C1357" s="0" t="s">
        <x:v>37</x:v>
      </x:c>
      <x:c r="D1357" s="0" t="s">
        <x:v>3161</x:v>
      </x:c>
      <x:c r="E1357" s="0" t="s">
        <x:v>80</x:v>
      </x:c>
      <x:c r="F1357" s="0" t="s">
        <x:v>99</x:v>
      </x:c>
      <x:c r="G1357" s="0" t="s">
        <x:v>122</x:v>
      </x:c>
      <x:c r="H1357" s="0" t="s">
        <x:v>1466</x:v>
      </x:c>
      <x:c r="I1357" s="0" t="s">
        <x:v>1466</x:v>
      </x:c>
      <x:c r="J1357" s="0" t="s">
        <x:v>85</x:v>
      </x:c>
      <x:c r="L1357" s="0" t="s">
        <x:v>86</x:v>
      </x:c>
      <x:c r="M1357" s="0" t="s">
        <x:v>87</x:v>
      </x:c>
      <x:c r="N1357" s="0" t="s">
        <x:v>88</x:v>
      </x:c>
      <x:c r="P1357" s="0" t="s">
        <x:v>89</x:v>
      </x:c>
      <x:c r="Q1357" s="0" t="s">
        <x:v>90</x:v>
      </x:c>
      <x:c r="R1357" s="0" t="s">
        <x:v>91</x:v>
      </x:c>
      <x:c r="W1357" s="0" t="s">
        <x:v>3159</x:v>
      </x:c>
      <x:c r="X1357" s="0" t="s">
        <x:v>88</x:v>
      </x:c>
      <x:c r="AC1357" s="0" t="s">
        <x:v>93</x:v>
      </x:c>
      <x:c r="AD1357" s="0" t="s">
        <x:v>983</x:v>
      </x:c>
      <x:c r="AE1357" s="0" t="s">
        <x:v>540</x:v>
      </x:c>
      <x:c r="AF1357" s="0" t="s">
        <x:v>84</x:v>
      </x:c>
      <x:c r="AR1357" s="0" t="s">
        <x:v>77</x:v>
      </x:c>
      <x:c r="AV1357" s="0" t="s">
        <x:v>77</x:v>
      </x:c>
    </x:row>
    <x:row r="1358" spans="1:48">
      <x:c r="A1358" s="0" t="s">
        <x:v>3162</x:v>
      </x:c>
      <x:c r="B1358" s="0" t="s">
        <x:v>35</x:v>
      </x:c>
      <x:c r="C1358" s="0" t="s">
        <x:v>37</x:v>
      </x:c>
      <x:c r="D1358" s="0" t="s">
        <x:v>3163</x:v>
      </x:c>
      <x:c r="E1358" s="0" t="s">
        <x:v>80</x:v>
      </x:c>
      <x:c r="F1358" s="0" t="s">
        <x:v>99</x:v>
      </x:c>
      <x:c r="G1358" s="0" t="s">
        <x:v>122</x:v>
      </x:c>
      <x:c r="H1358" s="0" t="s">
        <x:v>1050</x:v>
      </x:c>
      <x:c r="I1358" s="0" t="s">
        <x:v>1050</x:v>
      </x:c>
      <x:c r="J1358" s="0" t="s">
        <x:v>85</x:v>
      </x:c>
      <x:c r="L1358" s="0" t="s">
        <x:v>1239</x:v>
      </x:c>
      <x:c r="M1358" s="0" t="s">
        <x:v>87</x:v>
      </x:c>
      <x:c r="N1358" s="0" t="s">
        <x:v>88</x:v>
      </x:c>
      <x:c r="P1358" s="0" t="s">
        <x:v>154</x:v>
      </x:c>
      <x:c r="Q1358" s="0" t="s">
        <x:v>2196</x:v>
      </x:c>
      <x:c r="R1358" s="0" t="s">
        <x:v>156</x:v>
      </x:c>
      <x:c r="S1358" s="0" t="s">
        <x:v>2197</x:v>
      </x:c>
      <x:c r="W1358" s="0" t="s">
        <x:v>3151</x:v>
      </x:c>
      <x:c r="X1358" s="0" t="s">
        <x:v>88</x:v>
      </x:c>
      <x:c r="AC1358" s="0" t="s">
        <x:v>93</x:v>
      </x:c>
      <x:c r="AD1358" s="0" t="s">
        <x:v>983</x:v>
      </x:c>
      <x:c r="AE1358" s="0" t="s">
        <x:v>540</x:v>
      </x:c>
      <x:c r="AF1358" s="0" t="s">
        <x:v>84</x:v>
      </x:c>
      <x:c r="AR1358" s="0" t="s">
        <x:v>77</x:v>
      </x:c>
      <x:c r="AV1358" s="0" t="s">
        <x:v>77</x:v>
      </x:c>
    </x:row>
    <x:row r="1359" spans="1:48">
      <x:c r="A1359" s="0" t="s">
        <x:v>3164</x:v>
      </x:c>
      <x:c r="B1359" s="0" t="s">
        <x:v>35</x:v>
      </x:c>
      <x:c r="C1359" s="0" t="s">
        <x:v>37</x:v>
      </x:c>
      <x:c r="D1359" s="0" t="s">
        <x:v>3165</x:v>
      </x:c>
      <x:c r="E1359" s="0" t="s">
        <x:v>80</x:v>
      </x:c>
      <x:c r="F1359" s="0" t="s">
        <x:v>81</x:v>
      </x:c>
      <x:c r="G1359" s="0" t="s">
        <x:v>122</x:v>
      </x:c>
      <x:c r="H1359" s="0" t="s">
        <x:v>987</x:v>
      </x:c>
      <x:c r="I1359" s="0" t="s">
        <x:v>987</x:v>
      </x:c>
      <x:c r="J1359" s="0" t="s">
        <x:v>84</x:v>
      </x:c>
      <x:c r="K1359" s="0" t="s">
        <x:v>85</x:v>
      </x:c>
      <x:c r="L1359" s="0" t="s">
        <x:v>86</x:v>
      </x:c>
      <x:c r="M1359" s="0" t="s">
        <x:v>87</x:v>
      </x:c>
      <x:c r="N1359" s="0" t="s">
        <x:v>88</x:v>
      </x:c>
      <x:c r="P1359" s="0" t="s">
        <x:v>89</x:v>
      </x:c>
      <x:c r="Q1359" s="0" t="s">
        <x:v>90</x:v>
      </x:c>
      <x:c r="R1359" s="0" t="s">
        <x:v>91</x:v>
      </x:c>
      <x:c r="W1359" s="0" t="s">
        <x:v>3166</x:v>
      </x:c>
      <x:c r="X1359" s="0" t="s">
        <x:v>88</x:v>
      </x:c>
      <x:c r="AC1359" s="0" t="s">
        <x:v>93</x:v>
      </x:c>
      <x:c r="AD1359" s="0" t="s">
        <x:v>983</x:v>
      </x:c>
      <x:c r="AE1359" s="0" t="s">
        <x:v>540</x:v>
      </x:c>
      <x:c r="AF1359" s="0" t="s">
        <x:v>84</x:v>
      </x:c>
      <x:c r="AR1359" s="0" t="s">
        <x:v>77</x:v>
      </x:c>
      <x:c r="AV1359" s="0" t="s">
        <x:v>77</x:v>
      </x:c>
    </x:row>
    <x:row r="1360" spans="1:48">
      <x:c r="A1360" s="0" t="s">
        <x:v>3167</x:v>
      </x:c>
      <x:c r="B1360" s="0" t="s">
        <x:v>35</x:v>
      </x:c>
      <x:c r="C1360" s="0" t="s">
        <x:v>37</x:v>
      </x:c>
      <x:c r="D1360" s="0" t="s">
        <x:v>3168</x:v>
      </x:c>
      <x:c r="E1360" s="0" t="s">
        <x:v>80</x:v>
      </x:c>
      <x:c r="F1360" s="0" t="s">
        <x:v>81</x:v>
      </x:c>
      <x:c r="G1360" s="0" t="s">
        <x:v>122</x:v>
      </x:c>
      <x:c r="H1360" s="0" t="s">
        <x:v>1050</x:v>
      </x:c>
      <x:c r="I1360" s="0" t="s">
        <x:v>1050</x:v>
      </x:c>
      <x:c r="J1360" s="0" t="s">
        <x:v>84</x:v>
      </x:c>
      <x:c r="K1360" s="0" t="s">
        <x:v>85</x:v>
      </x:c>
      <x:c r="L1360" s="0" t="s">
        <x:v>1239</x:v>
      </x:c>
      <x:c r="M1360" s="0" t="s">
        <x:v>87</x:v>
      </x:c>
      <x:c r="N1360" s="0" t="s">
        <x:v>88</x:v>
      </x:c>
      <x:c r="P1360" s="0" t="s">
        <x:v>154</x:v>
      </x:c>
      <x:c r="Q1360" s="0" t="s">
        <x:v>2196</x:v>
      </x:c>
      <x:c r="R1360" s="0" t="s">
        <x:v>156</x:v>
      </x:c>
      <x:c r="S1360" s="0" t="s">
        <x:v>2197</x:v>
      </x:c>
      <x:c r="W1360" s="0" t="s">
        <x:v>3169</x:v>
      </x:c>
      <x:c r="X1360" s="0" t="s">
        <x:v>88</x:v>
      </x:c>
      <x:c r="AC1360" s="0" t="s">
        <x:v>93</x:v>
      </x:c>
      <x:c r="AD1360" s="0" t="s">
        <x:v>983</x:v>
      </x:c>
      <x:c r="AE1360" s="0" t="s">
        <x:v>540</x:v>
      </x:c>
      <x:c r="AF1360" s="0" t="s">
        <x:v>84</x:v>
      </x:c>
      <x:c r="AR1360" s="0" t="s">
        <x:v>77</x:v>
      </x:c>
      <x:c r="AV1360" s="0" t="s">
        <x:v>77</x:v>
      </x:c>
    </x:row>
    <x:row r="1361" spans="1:48">
      <x:c r="A1361" s="0" t="s">
        <x:v>3170</x:v>
      </x:c>
      <x:c r="B1361" s="0" t="s">
        <x:v>35</x:v>
      </x:c>
      <x:c r="C1361" s="0" t="s">
        <x:v>37</x:v>
      </x:c>
      <x:c r="D1361" s="0" t="s">
        <x:v>3171</x:v>
      </x:c>
      <x:c r="E1361" s="0" t="s">
        <x:v>80</x:v>
      </x:c>
      <x:c r="F1361" s="0" t="s">
        <x:v>81</x:v>
      </x:c>
      <x:c r="G1361" s="0" t="s">
        <x:v>82</x:v>
      </x:c>
      <x:c r="H1361" s="0" t="s">
        <x:v>542</x:v>
      </x:c>
      <x:c r="I1361" s="0" t="s">
        <x:v>542</x:v>
      </x:c>
      <x:c r="J1361" s="0" t="s">
        <x:v>84</x:v>
      </x:c>
      <x:c r="K1361" s="0" t="s">
        <x:v>85</x:v>
      </x:c>
      <x:c r="L1361" s="0" t="s">
        <x:v>1239</x:v>
      </x:c>
      <x:c r="M1361" s="0" t="s">
        <x:v>87</x:v>
      </x:c>
      <x:c r="N1361" s="0" t="s">
        <x:v>88</x:v>
      </x:c>
      <x:c r="P1361" s="0" t="s">
        <x:v>154</x:v>
      </x:c>
      <x:c r="Q1361" s="0" t="s">
        <x:v>2196</x:v>
      </x:c>
      <x:c r="R1361" s="0" t="s">
        <x:v>156</x:v>
      </x:c>
      <x:c r="S1361" s="0" t="s">
        <x:v>2197</x:v>
      </x:c>
      <x:c r="W1361" s="0" t="s">
        <x:v>3172</x:v>
      </x:c>
      <x:c r="X1361" s="0" t="s">
        <x:v>88</x:v>
      </x:c>
      <x:c r="AC1361" s="0" t="s">
        <x:v>93</x:v>
      </x:c>
      <x:c r="AD1361" s="0" t="s">
        <x:v>983</x:v>
      </x:c>
      <x:c r="AE1361" s="0" t="s">
        <x:v>540</x:v>
      </x:c>
      <x:c r="AF1361" s="0" t="s">
        <x:v>84</x:v>
      </x:c>
      <x:c r="AR1361" s="0" t="s">
        <x:v>77</x:v>
      </x:c>
      <x:c r="AV1361" s="0" t="s">
        <x:v>77</x:v>
      </x:c>
    </x:row>
    <x:row r="1362" spans="1:48">
      <x:c r="A1362" s="0" t="s">
        <x:v>3173</x:v>
      </x:c>
      <x:c r="B1362" s="0" t="s">
        <x:v>35</x:v>
      </x:c>
      <x:c r="C1362" s="0" t="s">
        <x:v>37</x:v>
      </x:c>
      <x:c r="D1362" s="0" t="s">
        <x:v>3174</x:v>
      </x:c>
      <x:c r="E1362" s="0" t="s">
        <x:v>80</x:v>
      </x:c>
      <x:c r="F1362" s="0" t="s">
        <x:v>99</x:v>
      </x:c>
      <x:c r="G1362" s="0" t="s">
        <x:v>122</x:v>
      </x:c>
      <x:c r="H1362" s="0" t="s">
        <x:v>1050</x:v>
      </x:c>
      <x:c r="I1362" s="0" t="s">
        <x:v>1050</x:v>
      </x:c>
      <x:c r="J1362" s="0" t="s">
        <x:v>85</x:v>
      </x:c>
      <x:c r="L1362" s="0" t="s">
        <x:v>1239</x:v>
      </x:c>
      <x:c r="M1362" s="0" t="s">
        <x:v>87</x:v>
      </x:c>
      <x:c r="N1362" s="0" t="s">
        <x:v>88</x:v>
      </x:c>
      <x:c r="P1362" s="0" t="s">
        <x:v>154</x:v>
      </x:c>
      <x:c r="Q1362" s="0" t="s">
        <x:v>2196</x:v>
      </x:c>
      <x:c r="R1362" s="0" t="s">
        <x:v>156</x:v>
      </x:c>
      <x:c r="S1362" s="0" t="s">
        <x:v>2197</x:v>
      </x:c>
      <x:c r="W1362" s="0" t="s">
        <x:v>3169</x:v>
      </x:c>
      <x:c r="X1362" s="0" t="s">
        <x:v>88</x:v>
      </x:c>
      <x:c r="AC1362" s="0" t="s">
        <x:v>93</x:v>
      </x:c>
      <x:c r="AD1362" s="0" t="s">
        <x:v>983</x:v>
      </x:c>
      <x:c r="AE1362" s="0" t="s">
        <x:v>540</x:v>
      </x:c>
      <x:c r="AF1362" s="0" t="s">
        <x:v>84</x:v>
      </x:c>
      <x:c r="AR1362" s="0" t="s">
        <x:v>77</x:v>
      </x:c>
      <x:c r="AV1362" s="0" t="s">
        <x:v>77</x:v>
      </x:c>
    </x:row>
    <x:row r="1363" spans="1:48">
      <x:c r="A1363" s="0" t="s">
        <x:v>3173</x:v>
      </x:c>
      <x:c r="B1363" s="0" t="s">
        <x:v>35</x:v>
      </x:c>
      <x:c r="C1363" s="0" t="s">
        <x:v>37</x:v>
      </x:c>
      <x:c r="D1363" s="0" t="s">
        <x:v>3175</x:v>
      </x:c>
      <x:c r="E1363" s="0" t="s">
        <x:v>80</x:v>
      </x:c>
      <x:c r="F1363" s="0" t="s">
        <x:v>99</x:v>
      </x:c>
      <x:c r="G1363" s="0" t="s">
        <x:v>122</x:v>
      </x:c>
      <x:c r="H1363" s="0" t="s">
        <x:v>983</x:v>
      </x:c>
      <x:c r="I1363" s="0" t="s">
        <x:v>983</x:v>
      </x:c>
      <x:c r="J1363" s="0" t="s">
        <x:v>85</x:v>
      </x:c>
      <x:c r="L1363" s="0" t="s">
        <x:v>1239</x:v>
      </x:c>
      <x:c r="N1363" s="0" t="s">
        <x:v>88</x:v>
      </x:c>
      <x:c r="P1363" s="0" t="s">
        <x:v>89</x:v>
      </x:c>
      <x:c r="Q1363" s="0" t="s">
        <x:v>1240</x:v>
      </x:c>
      <x:c r="R1363" s="0" t="s">
        <x:v>91</x:v>
      </x:c>
      <x:c r="W1363" s="0" t="s">
        <x:v>3154</x:v>
      </x:c>
      <x:c r="X1363" s="0" t="s">
        <x:v>88</x:v>
      </x:c>
      <x:c r="AC1363" s="0" t="s">
        <x:v>93</x:v>
      </x:c>
      <x:c r="AD1363" s="0" t="s">
        <x:v>983</x:v>
      </x:c>
      <x:c r="AE1363" s="0" t="s">
        <x:v>540</x:v>
      </x:c>
      <x:c r="AF1363" s="0" t="s">
        <x:v>84</x:v>
      </x:c>
      <x:c r="AR1363" s="0" t="s">
        <x:v>77</x:v>
      </x:c>
      <x:c r="AV1363" s="0" t="s">
        <x:v>77</x:v>
      </x:c>
    </x:row>
    <x:row r="1364" spans="1:48">
      <x:c r="A1364" s="0" t="s">
        <x:v>3176</x:v>
      </x:c>
      <x:c r="B1364" s="0" t="s">
        <x:v>35</x:v>
      </x:c>
      <x:c r="C1364" s="0" t="s">
        <x:v>37</x:v>
      </x:c>
      <x:c r="D1364" s="0" t="s">
        <x:v>3177</x:v>
      </x:c>
      <x:c r="E1364" s="0" t="s">
        <x:v>80</x:v>
      </x:c>
      <x:c r="F1364" s="0" t="s">
        <x:v>81</x:v>
      </x:c>
      <x:c r="G1364" s="0" t="s">
        <x:v>122</x:v>
      </x:c>
      <x:c r="H1364" s="0" t="s">
        <x:v>1050</x:v>
      </x:c>
      <x:c r="I1364" s="0" t="s">
        <x:v>1050</x:v>
      </x:c>
      <x:c r="J1364" s="0" t="s">
        <x:v>84</x:v>
      </x:c>
      <x:c r="K1364" s="0" t="s">
        <x:v>85</x:v>
      </x:c>
      <x:c r="L1364" s="0" t="s">
        <x:v>1239</x:v>
      </x:c>
      <x:c r="M1364" s="0" t="s">
        <x:v>87</x:v>
      </x:c>
      <x:c r="N1364" s="0" t="s">
        <x:v>88</x:v>
      </x:c>
      <x:c r="P1364" s="0" t="s">
        <x:v>154</x:v>
      </x:c>
      <x:c r="Q1364" s="0" t="s">
        <x:v>2196</x:v>
      </x:c>
      <x:c r="R1364" s="0" t="s">
        <x:v>156</x:v>
      </x:c>
      <x:c r="S1364" s="0" t="s">
        <x:v>2197</x:v>
      </x:c>
      <x:c r="W1364" s="0" t="s">
        <x:v>3178</x:v>
      </x:c>
      <x:c r="X1364" s="0" t="s">
        <x:v>88</x:v>
      </x:c>
      <x:c r="AC1364" s="0" t="s">
        <x:v>84</x:v>
      </x:c>
      <x:c r="AD1364" s="0" t="s">
        <x:v>983</x:v>
      </x:c>
      <x:c r="AE1364" s="0" t="s">
        <x:v>540</x:v>
      </x:c>
      <x:c r="AF1364" s="0" t="s">
        <x:v>148</x:v>
      </x:c>
      <x:c r="AR1364" s="0" t="s">
        <x:v>77</x:v>
      </x:c>
      <x:c r="AV1364" s="0" t="s">
        <x:v>77</x:v>
      </x:c>
    </x:row>
    <x:row r="1365" spans="1:48">
      <x:c r="A1365" s="0" t="s">
        <x:v>3179</x:v>
      </x:c>
      <x:c r="B1365" s="0" t="s">
        <x:v>35</x:v>
      </x:c>
      <x:c r="C1365" s="0" t="s">
        <x:v>37</x:v>
      </x:c>
      <x:c r="D1365" s="0" t="s">
        <x:v>3180</x:v>
      </x:c>
      <x:c r="E1365" s="0" t="s">
        <x:v>80</x:v>
      </x:c>
      <x:c r="F1365" s="0" t="s">
        <x:v>81</x:v>
      </x:c>
      <x:c r="G1365" s="0" t="s">
        <x:v>122</x:v>
      </x:c>
      <x:c r="H1365" s="0" t="s">
        <x:v>983</x:v>
      </x:c>
      <x:c r="I1365" s="0" t="s">
        <x:v>983</x:v>
      </x:c>
      <x:c r="J1365" s="0" t="s">
        <x:v>84</x:v>
      </x:c>
      <x:c r="K1365" s="0" t="s">
        <x:v>85</x:v>
      </x:c>
      <x:c r="L1365" s="0" t="s">
        <x:v>1239</x:v>
      </x:c>
      <x:c r="N1365" s="0" t="s">
        <x:v>88</x:v>
      </x:c>
      <x:c r="P1365" s="0" t="s">
        <x:v>89</x:v>
      </x:c>
      <x:c r="Q1365" s="0" t="s">
        <x:v>1240</x:v>
      </x:c>
      <x:c r="R1365" s="0" t="s">
        <x:v>91</x:v>
      </x:c>
      <x:c r="W1365" s="0" t="s">
        <x:v>3181</x:v>
      </x:c>
      <x:c r="X1365" s="0" t="s">
        <x:v>88</x:v>
      </x:c>
      <x:c r="AC1365" s="0" t="s">
        <x:v>84</x:v>
      </x:c>
      <x:c r="AD1365" s="0" t="s">
        <x:v>983</x:v>
      </x:c>
      <x:c r="AE1365" s="0" t="s">
        <x:v>540</x:v>
      </x:c>
      <x:c r="AF1365" s="0" t="s">
        <x:v>148</x:v>
      </x:c>
      <x:c r="AR1365" s="0" t="s">
        <x:v>77</x:v>
      </x:c>
      <x:c r="AV1365" s="0" t="s">
        <x:v>77</x:v>
      </x:c>
    </x:row>
    <x:row r="1366" spans="1:48">
      <x:c r="A1366" s="0" t="s">
        <x:v>3182</x:v>
      </x:c>
      <x:c r="B1366" s="0" t="s">
        <x:v>35</x:v>
      </x:c>
      <x:c r="C1366" s="0" t="s">
        <x:v>37</x:v>
      </x:c>
      <x:c r="D1366" s="0" t="s">
        <x:v>3183</x:v>
      </x:c>
      <x:c r="E1366" s="0" t="s">
        <x:v>80</x:v>
      </x:c>
      <x:c r="F1366" s="0" t="s">
        <x:v>99</x:v>
      </x:c>
      <x:c r="G1366" s="0" t="s">
        <x:v>82</x:v>
      </x:c>
      <x:c r="H1366" s="0" t="s">
        <x:v>542</x:v>
      </x:c>
      <x:c r="I1366" s="0" t="s">
        <x:v>542</x:v>
      </x:c>
      <x:c r="J1366" s="0" t="s">
        <x:v>85</x:v>
      </x:c>
      <x:c r="L1366" s="0" t="s">
        <x:v>1239</x:v>
      </x:c>
      <x:c r="M1366" s="0" t="s">
        <x:v>87</x:v>
      </x:c>
      <x:c r="N1366" s="0" t="s">
        <x:v>88</x:v>
      </x:c>
      <x:c r="P1366" s="0" t="s">
        <x:v>154</x:v>
      </x:c>
      <x:c r="Q1366" s="0" t="s">
        <x:v>2196</x:v>
      </x:c>
      <x:c r="R1366" s="0" t="s">
        <x:v>156</x:v>
      </x:c>
      <x:c r="S1366" s="0" t="s">
        <x:v>2197</x:v>
      </x:c>
      <x:c r="W1366" s="0" t="s">
        <x:v>3172</x:v>
      </x:c>
      <x:c r="X1366" s="0" t="s">
        <x:v>88</x:v>
      </x:c>
      <x:c r="AC1366" s="0" t="s">
        <x:v>84</x:v>
      </x:c>
      <x:c r="AD1366" s="0" t="s">
        <x:v>983</x:v>
      </x:c>
      <x:c r="AE1366" s="0" t="s">
        <x:v>540</x:v>
      </x:c>
      <x:c r="AF1366" s="0" t="s">
        <x:v>84</x:v>
      </x:c>
      <x:c r="AR1366" s="0" t="s">
        <x:v>77</x:v>
      </x:c>
      <x:c r="AV1366" s="0" t="s">
        <x:v>77</x:v>
      </x:c>
    </x:row>
    <x:row r="1367" spans="1:48">
      <x:c r="A1367" s="0" t="s">
        <x:v>3184</x:v>
      </x:c>
      <x:c r="B1367" s="0" t="s">
        <x:v>35</x:v>
      </x:c>
      <x:c r="C1367" s="0" t="s">
        <x:v>37</x:v>
      </x:c>
      <x:c r="D1367" s="0" t="s">
        <x:v>3185</x:v>
      </x:c>
      <x:c r="E1367" s="0" t="s">
        <x:v>80</x:v>
      </x:c>
      <x:c r="F1367" s="0" t="s">
        <x:v>81</x:v>
      </x:c>
      <x:c r="G1367" s="0" t="s">
        <x:v>82</x:v>
      </x:c>
      <x:c r="H1367" s="0" t="s">
        <x:v>542</x:v>
      </x:c>
      <x:c r="I1367" s="0" t="s">
        <x:v>542</x:v>
      </x:c>
      <x:c r="J1367" s="0" t="s">
        <x:v>84</x:v>
      </x:c>
      <x:c r="K1367" s="0" t="s">
        <x:v>85</x:v>
      </x:c>
      <x:c r="L1367" s="0" t="s">
        <x:v>1239</x:v>
      </x:c>
      <x:c r="M1367" s="0" t="s">
        <x:v>87</x:v>
      </x:c>
      <x:c r="N1367" s="0" t="s">
        <x:v>88</x:v>
      </x:c>
      <x:c r="P1367" s="0" t="s">
        <x:v>154</x:v>
      </x:c>
      <x:c r="Q1367" s="0" t="s">
        <x:v>2196</x:v>
      </x:c>
      <x:c r="R1367" s="0" t="s">
        <x:v>156</x:v>
      </x:c>
      <x:c r="S1367" s="0" t="s">
        <x:v>2197</x:v>
      </x:c>
      <x:c r="W1367" s="0" t="s">
        <x:v>3186</x:v>
      </x:c>
      <x:c r="X1367" s="0" t="s">
        <x:v>88</x:v>
      </x:c>
      <x:c r="AC1367" s="0" t="s">
        <x:v>84</x:v>
      </x:c>
      <x:c r="AD1367" s="0" t="s">
        <x:v>983</x:v>
      </x:c>
      <x:c r="AE1367" s="0" t="s">
        <x:v>540</x:v>
      </x:c>
      <x:c r="AF1367" s="0" t="s">
        <x:v>84</x:v>
      </x:c>
      <x:c r="AR1367" s="0" t="s">
        <x:v>77</x:v>
      </x:c>
      <x:c r="AV1367" s="0" t="s">
        <x:v>77</x:v>
      </x:c>
    </x:row>
    <x:row r="1368" spans="1:48">
      <x:c r="A1368" s="0" t="s">
        <x:v>3187</x:v>
      </x:c>
      <x:c r="B1368" s="0" t="s">
        <x:v>35</x:v>
      </x:c>
      <x:c r="C1368" s="0" t="s">
        <x:v>37</x:v>
      </x:c>
      <x:c r="D1368" s="0" t="s">
        <x:v>3188</x:v>
      </x:c>
      <x:c r="E1368" s="0" t="s">
        <x:v>80</x:v>
      </x:c>
      <x:c r="F1368" s="0" t="s">
        <x:v>99</x:v>
      </x:c>
      <x:c r="G1368" s="0" t="s">
        <x:v>122</x:v>
      </x:c>
      <x:c r="H1368" s="0" t="s">
        <x:v>983</x:v>
      </x:c>
      <x:c r="I1368" s="0" t="s">
        <x:v>983</x:v>
      </x:c>
      <x:c r="J1368" s="0" t="s">
        <x:v>85</x:v>
      </x:c>
      <x:c r="L1368" s="0" t="s">
        <x:v>1239</x:v>
      </x:c>
      <x:c r="N1368" s="0" t="s">
        <x:v>88</x:v>
      </x:c>
      <x:c r="P1368" s="0" t="s">
        <x:v>89</x:v>
      </x:c>
      <x:c r="Q1368" s="0" t="s">
        <x:v>1240</x:v>
      </x:c>
      <x:c r="R1368" s="0" t="s">
        <x:v>91</x:v>
      </x:c>
      <x:c r="W1368" s="0" t="s">
        <x:v>3181</x:v>
      </x:c>
      <x:c r="X1368" s="0" t="s">
        <x:v>88</x:v>
      </x:c>
      <x:c r="AC1368" s="0" t="s">
        <x:v>84</x:v>
      </x:c>
      <x:c r="AD1368" s="0" t="s">
        <x:v>983</x:v>
      </x:c>
      <x:c r="AE1368" s="0" t="s">
        <x:v>540</x:v>
      </x:c>
      <x:c r="AF1368" s="0" t="s">
        <x:v>84</x:v>
      </x:c>
      <x:c r="AR1368" s="0" t="s">
        <x:v>77</x:v>
      </x:c>
      <x:c r="AV1368" s="0" t="s">
        <x:v>77</x:v>
      </x:c>
    </x:row>
    <x:row r="1369" spans="1:48">
      <x:c r="A1369" s="0" t="s">
        <x:v>3189</x:v>
      </x:c>
      <x:c r="B1369" s="0" t="s">
        <x:v>35</x:v>
      </x:c>
      <x:c r="C1369" s="0" t="s">
        <x:v>37</x:v>
      </x:c>
      <x:c r="D1369" s="0" t="s">
        <x:v>3190</x:v>
      </x:c>
      <x:c r="E1369" s="0" t="s">
        <x:v>80</x:v>
      </x:c>
      <x:c r="F1369" s="0" t="s">
        <x:v>99</x:v>
      </x:c>
      <x:c r="G1369" s="0" t="s">
        <x:v>122</x:v>
      </x:c>
      <x:c r="H1369" s="0" t="s">
        <x:v>1050</x:v>
      </x:c>
      <x:c r="I1369" s="0" t="s">
        <x:v>1050</x:v>
      </x:c>
      <x:c r="J1369" s="0" t="s">
        <x:v>85</x:v>
      </x:c>
      <x:c r="L1369" s="0" t="s">
        <x:v>1239</x:v>
      </x:c>
      <x:c r="M1369" s="0" t="s">
        <x:v>87</x:v>
      </x:c>
      <x:c r="N1369" s="0" t="s">
        <x:v>88</x:v>
      </x:c>
      <x:c r="P1369" s="0" t="s">
        <x:v>154</x:v>
      </x:c>
      <x:c r="Q1369" s="0" t="s">
        <x:v>2196</x:v>
      </x:c>
      <x:c r="R1369" s="0" t="s">
        <x:v>156</x:v>
      </x:c>
      <x:c r="S1369" s="0" t="s">
        <x:v>2197</x:v>
      </x:c>
      <x:c r="W1369" s="0" t="s">
        <x:v>3178</x:v>
      </x:c>
      <x:c r="X1369" s="0" t="s">
        <x:v>88</x:v>
      </x:c>
      <x:c r="AC1369" s="0" t="s">
        <x:v>84</x:v>
      </x:c>
      <x:c r="AD1369" s="0" t="s">
        <x:v>983</x:v>
      </x:c>
      <x:c r="AE1369" s="0" t="s">
        <x:v>540</x:v>
      </x:c>
      <x:c r="AF1369" s="0" t="s">
        <x:v>124</x:v>
      </x:c>
      <x:c r="AR1369" s="0" t="s">
        <x:v>77</x:v>
      </x:c>
      <x:c r="AV1369" s="0" t="s">
        <x:v>77</x:v>
      </x:c>
    </x:row>
    <x:row r="1370" spans="1:48">
      <x:c r="A1370" s="0" t="s">
        <x:v>3189</x:v>
      </x:c>
      <x:c r="B1370" s="0" t="s">
        <x:v>35</x:v>
      </x:c>
      <x:c r="C1370" s="0" t="s">
        <x:v>37</x:v>
      </x:c>
      <x:c r="D1370" s="0" t="s">
        <x:v>3191</x:v>
      </x:c>
      <x:c r="E1370" s="0" t="s">
        <x:v>80</x:v>
      </x:c>
      <x:c r="F1370" s="0" t="s">
        <x:v>99</x:v>
      </x:c>
      <x:c r="G1370" s="0" t="s">
        <x:v>82</x:v>
      </x:c>
      <x:c r="H1370" s="0" t="s">
        <x:v>542</x:v>
      </x:c>
      <x:c r="I1370" s="0" t="s">
        <x:v>542</x:v>
      </x:c>
      <x:c r="J1370" s="0" t="s">
        <x:v>85</x:v>
      </x:c>
      <x:c r="L1370" s="0" t="s">
        <x:v>1239</x:v>
      </x:c>
      <x:c r="M1370" s="0" t="s">
        <x:v>87</x:v>
      </x:c>
      <x:c r="N1370" s="0" t="s">
        <x:v>88</x:v>
      </x:c>
      <x:c r="P1370" s="0" t="s">
        <x:v>154</x:v>
      </x:c>
      <x:c r="Q1370" s="0" t="s">
        <x:v>2196</x:v>
      </x:c>
      <x:c r="R1370" s="0" t="s">
        <x:v>156</x:v>
      </x:c>
      <x:c r="S1370" s="0" t="s">
        <x:v>2197</x:v>
      </x:c>
      <x:c r="W1370" s="0" t="s">
        <x:v>3186</x:v>
      </x:c>
      <x:c r="X1370" s="0" t="s">
        <x:v>88</x:v>
      </x:c>
      <x:c r="AC1370" s="0" t="s">
        <x:v>84</x:v>
      </x:c>
      <x:c r="AD1370" s="0" t="s">
        <x:v>983</x:v>
      </x:c>
      <x:c r="AE1370" s="0" t="s">
        <x:v>540</x:v>
      </x:c>
      <x:c r="AF1370" s="0" t="s">
        <x:v>124</x:v>
      </x:c>
      <x:c r="AR1370" s="0" t="s">
        <x:v>77</x:v>
      </x:c>
      <x:c r="AV1370" s="0" t="s">
        <x:v>77</x:v>
      </x:c>
    </x:row>
    <x:row r="1371" spans="1:48">
      <x:c r="A1371" s="0" t="s">
        <x:v>3189</x:v>
      </x:c>
      <x:c r="B1371" s="0" t="s">
        <x:v>35</x:v>
      </x:c>
      <x:c r="C1371" s="0" t="s">
        <x:v>37</x:v>
      </x:c>
      <x:c r="D1371" s="0" t="s">
        <x:v>3192</x:v>
      </x:c>
      <x:c r="E1371" s="0" t="s">
        <x:v>80</x:v>
      </x:c>
      <x:c r="F1371" s="0" t="s">
        <x:v>81</x:v>
      </x:c>
      <x:c r="G1371" s="0" t="s">
        <x:v>82</x:v>
      </x:c>
      <x:c r="H1371" s="0" t="s">
        <x:v>540</x:v>
      </x:c>
      <x:c r="I1371" s="0" t="s">
        <x:v>540</x:v>
      </x:c>
      <x:c r="J1371" s="0" t="s">
        <x:v>84</x:v>
      </x:c>
      <x:c r="K1371" s="0" t="s">
        <x:v>85</x:v>
      </x:c>
      <x:c r="L1371" s="0" t="s">
        <x:v>1239</x:v>
      </x:c>
      <x:c r="M1371" s="0" t="s">
        <x:v>87</x:v>
      </x:c>
      <x:c r="N1371" s="0" t="s">
        <x:v>88</x:v>
      </x:c>
      <x:c r="P1371" s="0" t="s">
        <x:v>154</x:v>
      </x:c>
      <x:c r="Q1371" s="0" t="s">
        <x:v>2196</x:v>
      </x:c>
      <x:c r="R1371" s="0" t="s">
        <x:v>156</x:v>
      </x:c>
      <x:c r="S1371" s="0" t="s">
        <x:v>2197</x:v>
      </x:c>
      <x:c r="W1371" s="0" t="s">
        <x:v>3193</x:v>
      </x:c>
      <x:c r="X1371" s="0" t="s">
        <x:v>88</x:v>
      </x:c>
      <x:c r="AC1371" s="0" t="s">
        <x:v>84</x:v>
      </x:c>
      <x:c r="AD1371" s="0" t="s">
        <x:v>983</x:v>
      </x:c>
      <x:c r="AE1371" s="0" t="s">
        <x:v>540</x:v>
      </x:c>
      <x:c r="AF1371" s="0" t="s">
        <x:v>124</x:v>
      </x:c>
      <x:c r="AR1371" s="0" t="s">
        <x:v>77</x:v>
      </x:c>
      <x:c r="AV1371" s="0" t="s">
        <x:v>77</x:v>
      </x:c>
    </x:row>
    <x:row r="1372" spans="1:48">
      <x:c r="A1372" s="0" t="s">
        <x:v>3194</x:v>
      </x:c>
      <x:c r="B1372" s="0" t="s">
        <x:v>35</x:v>
      </x:c>
      <x:c r="C1372" s="0" t="s">
        <x:v>37</x:v>
      </x:c>
      <x:c r="D1372" s="0" t="s">
        <x:v>3195</x:v>
      </x:c>
      <x:c r="E1372" s="0" t="s">
        <x:v>80</x:v>
      </x:c>
      <x:c r="F1372" s="0" t="s">
        <x:v>99</x:v>
      </x:c>
      <x:c r="G1372" s="0" t="s">
        <x:v>82</x:v>
      </x:c>
      <x:c r="H1372" s="0" t="s">
        <x:v>540</x:v>
      </x:c>
      <x:c r="I1372" s="0" t="s">
        <x:v>540</x:v>
      </x:c>
      <x:c r="J1372" s="0" t="s">
        <x:v>85</x:v>
      </x:c>
      <x:c r="L1372" s="0" t="s">
        <x:v>1239</x:v>
      </x:c>
      <x:c r="M1372" s="0" t="s">
        <x:v>87</x:v>
      </x:c>
      <x:c r="N1372" s="0" t="s">
        <x:v>88</x:v>
      </x:c>
      <x:c r="P1372" s="0" t="s">
        <x:v>154</x:v>
      </x:c>
      <x:c r="Q1372" s="0" t="s">
        <x:v>2196</x:v>
      </x:c>
      <x:c r="R1372" s="0" t="s">
        <x:v>156</x:v>
      </x:c>
      <x:c r="S1372" s="0" t="s">
        <x:v>2197</x:v>
      </x:c>
      <x:c r="W1372" s="0" t="s">
        <x:v>3193</x:v>
      </x:c>
      <x:c r="X1372" s="0" t="s">
        <x:v>88</x:v>
      </x:c>
      <x:c r="AC1372" s="0" t="s">
        <x:v>84</x:v>
      </x:c>
      <x:c r="AD1372" s="0" t="s">
        <x:v>983</x:v>
      </x:c>
      <x:c r="AE1372" s="0" t="s">
        <x:v>540</x:v>
      </x:c>
      <x:c r="AF1372" s="0" t="s">
        <x:v>124</x:v>
      </x:c>
      <x:c r="AR1372" s="0" t="s">
        <x:v>77</x:v>
      </x:c>
      <x:c r="AV1372" s="0" t="s">
        <x:v>77</x:v>
      </x:c>
    </x:row>
    <x:row r="1373" spans="1:48">
      <x:c r="A1373" s="0" t="s">
        <x:v>3196</x:v>
      </x:c>
      <x:c r="B1373" s="0" t="s">
        <x:v>35</x:v>
      </x:c>
      <x:c r="C1373" s="0" t="s">
        <x:v>37</x:v>
      </x:c>
      <x:c r="D1373" s="0" t="s">
        <x:v>3197</x:v>
      </x:c>
      <x:c r="E1373" s="0" t="s">
        <x:v>80</x:v>
      </x:c>
      <x:c r="F1373" s="0" t="s">
        <x:v>81</x:v>
      </x:c>
      <x:c r="G1373" s="0" t="s">
        <x:v>82</x:v>
      </x:c>
      <x:c r="H1373" s="0" t="s">
        <x:v>540</x:v>
      </x:c>
      <x:c r="I1373" s="0" t="s">
        <x:v>540</x:v>
      </x:c>
      <x:c r="J1373" s="0" t="s">
        <x:v>84</x:v>
      </x:c>
      <x:c r="K1373" s="0" t="s">
        <x:v>85</x:v>
      </x:c>
      <x:c r="L1373" s="0" t="s">
        <x:v>1239</x:v>
      </x:c>
      <x:c r="M1373" s="0" t="s">
        <x:v>87</x:v>
      </x:c>
      <x:c r="N1373" s="0" t="s">
        <x:v>88</x:v>
      </x:c>
      <x:c r="P1373" s="0" t="s">
        <x:v>154</x:v>
      </x:c>
      <x:c r="Q1373" s="0" t="s">
        <x:v>2196</x:v>
      </x:c>
      <x:c r="R1373" s="0" t="s">
        <x:v>156</x:v>
      </x:c>
      <x:c r="S1373" s="0" t="s">
        <x:v>2197</x:v>
      </x:c>
      <x:c r="W1373" s="0" t="s">
        <x:v>3198</x:v>
      </x:c>
      <x:c r="X1373" s="0" t="s">
        <x:v>88</x:v>
      </x:c>
      <x:c r="AC1373" s="0" t="s">
        <x:v>84</x:v>
      </x:c>
      <x:c r="AD1373" s="0" t="s">
        <x:v>983</x:v>
      </x:c>
      <x:c r="AE1373" s="0" t="s">
        <x:v>540</x:v>
      </x:c>
      <x:c r="AF1373" s="0" t="s">
        <x:v>124</x:v>
      </x:c>
      <x:c r="AR1373" s="0" t="s">
        <x:v>77</x:v>
      </x:c>
      <x:c r="AV1373" s="0" t="s">
        <x:v>77</x:v>
      </x:c>
    </x:row>
    <x:row r="1374" spans="1:48">
      <x:c r="A1374" s="0" t="s">
        <x:v>3199</x:v>
      </x:c>
      <x:c r="B1374" s="0" t="s">
        <x:v>35</x:v>
      </x:c>
      <x:c r="C1374" s="0" t="s">
        <x:v>37</x:v>
      </x:c>
      <x:c r="D1374" s="0" t="s">
        <x:v>3200</x:v>
      </x:c>
      <x:c r="E1374" s="0" t="s">
        <x:v>80</x:v>
      </x:c>
      <x:c r="F1374" s="0" t="s">
        <x:v>81</x:v>
      </x:c>
      <x:c r="G1374" s="0" t="s">
        <x:v>82</x:v>
      </x:c>
      <x:c r="H1374" s="0" t="s">
        <x:v>596</x:v>
      </x:c>
      <x:c r="I1374" s="0" t="s">
        <x:v>596</x:v>
      </x:c>
      <x:c r="J1374" s="0" t="s">
        <x:v>84</x:v>
      </x:c>
      <x:c r="K1374" s="0" t="s">
        <x:v>85</x:v>
      </x:c>
      <x:c r="L1374" s="0" t="s">
        <x:v>1249</x:v>
      </x:c>
      <x:c r="N1374" s="0" t="s">
        <x:v>88</x:v>
      </x:c>
      <x:c r="P1374" s="0" t="s">
        <x:v>89</x:v>
      </x:c>
      <x:c r="Q1374" s="0" t="s">
        <x:v>1240</x:v>
      </x:c>
      <x:c r="R1374" s="0" t="s">
        <x:v>91</x:v>
      </x:c>
      <x:c r="W1374" s="0" t="s">
        <x:v>3201</x:v>
      </x:c>
      <x:c r="X1374" s="0" t="s">
        <x:v>88</x:v>
      </x:c>
      <x:c r="AC1374" s="0" t="s">
        <x:v>96</x:v>
      </x:c>
      <x:c r="AD1374" s="0" t="s">
        <x:v>1050</x:v>
      </x:c>
      <x:c r="AE1374" s="0" t="s">
        <x:v>596</x:v>
      </x:c>
      <x:c r="AF1374" s="0" t="s">
        <x:v>84</x:v>
      </x:c>
      <x:c r="AR1374" s="0" t="s">
        <x:v>77</x:v>
      </x:c>
      <x:c r="AV1374" s="0" t="s">
        <x:v>77</x:v>
      </x:c>
    </x:row>
    <x:row r="1375" spans="1:48">
      <x:c r="A1375" s="0" t="s">
        <x:v>3199</x:v>
      </x:c>
      <x:c r="B1375" s="0" t="s">
        <x:v>35</x:v>
      </x:c>
      <x:c r="C1375" s="0" t="s">
        <x:v>37</x:v>
      </x:c>
      <x:c r="D1375" s="0" t="s">
        <x:v>3202</x:v>
      </x:c>
      <x:c r="E1375" s="0" t="s">
        <x:v>80</x:v>
      </x:c>
      <x:c r="F1375" s="0" t="s">
        <x:v>99</x:v>
      </x:c>
      <x:c r="G1375" s="0" t="s">
        <x:v>82</x:v>
      </x:c>
      <x:c r="H1375" s="0" t="s">
        <x:v>540</x:v>
      </x:c>
      <x:c r="I1375" s="0" t="s">
        <x:v>540</x:v>
      </x:c>
      <x:c r="J1375" s="0" t="s">
        <x:v>85</x:v>
      </x:c>
      <x:c r="L1375" s="0" t="s">
        <x:v>1249</x:v>
      </x:c>
      <x:c r="N1375" s="0" t="s">
        <x:v>88</x:v>
      </x:c>
      <x:c r="P1375" s="0" t="s">
        <x:v>89</x:v>
      </x:c>
      <x:c r="Q1375" s="0" t="s">
        <x:v>1240</x:v>
      </x:c>
      <x:c r="R1375" s="0" t="s">
        <x:v>91</x:v>
      </x:c>
      <x:c r="W1375" s="0" t="s">
        <x:v>3120</x:v>
      </x:c>
      <x:c r="X1375" s="0" t="s">
        <x:v>88</x:v>
      </x:c>
      <x:c r="AC1375" s="0" t="s">
        <x:v>96</x:v>
      </x:c>
      <x:c r="AD1375" s="0" t="s">
        <x:v>1050</x:v>
      </x:c>
      <x:c r="AE1375" s="0" t="s">
        <x:v>596</x:v>
      </x:c>
      <x:c r="AF1375" s="0" t="s">
        <x:v>84</x:v>
      </x:c>
      <x:c r="AR1375" s="0" t="s">
        <x:v>77</x:v>
      </x:c>
      <x:c r="AV1375" s="0" t="s">
        <x:v>77</x:v>
      </x:c>
    </x:row>
    <x:row r="1376" spans="1:48">
      <x:c r="A1376" s="0" t="s">
        <x:v>3199</x:v>
      </x:c>
      <x:c r="B1376" s="0" t="s">
        <x:v>35</x:v>
      </x:c>
      <x:c r="C1376" s="0" t="s">
        <x:v>37</x:v>
      </x:c>
      <x:c r="D1376" s="0" t="s">
        <x:v>3203</x:v>
      </x:c>
      <x:c r="E1376" s="0" t="s">
        <x:v>80</x:v>
      </x:c>
      <x:c r="F1376" s="0" t="s">
        <x:v>99</x:v>
      </x:c>
      <x:c r="G1376" s="0" t="s">
        <x:v>82</x:v>
      </x:c>
      <x:c r="H1376" s="0" t="s">
        <x:v>540</x:v>
      </x:c>
      <x:c r="I1376" s="0" t="s">
        <x:v>540</x:v>
      </x:c>
      <x:c r="J1376" s="0" t="s">
        <x:v>85</x:v>
      </x:c>
      <x:c r="L1376" s="0" t="s">
        <x:v>1239</x:v>
      </x:c>
      <x:c r="M1376" s="0" t="s">
        <x:v>87</x:v>
      </x:c>
      <x:c r="N1376" s="0" t="s">
        <x:v>88</x:v>
      </x:c>
      <x:c r="P1376" s="0" t="s">
        <x:v>154</x:v>
      </x:c>
      <x:c r="Q1376" s="0" t="s">
        <x:v>2196</x:v>
      </x:c>
      <x:c r="R1376" s="0" t="s">
        <x:v>156</x:v>
      </x:c>
      <x:c r="S1376" s="0" t="s">
        <x:v>2197</x:v>
      </x:c>
      <x:c r="W1376" s="0" t="s">
        <x:v>3198</x:v>
      </x:c>
      <x:c r="X1376" s="0" t="s">
        <x:v>88</x:v>
      </x:c>
      <x:c r="AC1376" s="0" t="s">
        <x:v>96</x:v>
      </x:c>
      <x:c r="AD1376" s="0" t="s">
        <x:v>1050</x:v>
      </x:c>
      <x:c r="AE1376" s="0" t="s">
        <x:v>596</x:v>
      </x:c>
      <x:c r="AF1376" s="0" t="s">
        <x:v>84</x:v>
      </x:c>
      <x:c r="AR1376" s="0" t="s">
        <x:v>77</x:v>
      </x:c>
      <x:c r="AV1376" s="0" t="s">
        <x:v>77</x:v>
      </x:c>
    </x:row>
    <x:row r="1377" spans="1:48">
      <x:c r="A1377" s="0" t="s">
        <x:v>3199</x:v>
      </x:c>
      <x:c r="B1377" s="0" t="s">
        <x:v>35</x:v>
      </x:c>
      <x:c r="C1377" s="0" t="s">
        <x:v>37</x:v>
      </x:c>
      <x:c r="D1377" s="0" t="s">
        <x:v>3204</x:v>
      </x:c>
      <x:c r="E1377" s="0" t="s">
        <x:v>80</x:v>
      </x:c>
      <x:c r="F1377" s="0" t="s">
        <x:v>81</x:v>
      </x:c>
      <x:c r="G1377" s="0" t="s">
        <x:v>82</x:v>
      </x:c>
      <x:c r="H1377" s="0" t="s">
        <x:v>596</x:v>
      </x:c>
      <x:c r="I1377" s="0" t="s">
        <x:v>596</x:v>
      </x:c>
      <x:c r="J1377" s="0" t="s">
        <x:v>84</x:v>
      </x:c>
      <x:c r="K1377" s="0" t="s">
        <x:v>85</x:v>
      </x:c>
      <x:c r="L1377" s="0" t="s">
        <x:v>1239</x:v>
      </x:c>
      <x:c r="M1377" s="0" t="s">
        <x:v>87</x:v>
      </x:c>
      <x:c r="N1377" s="0" t="s">
        <x:v>88</x:v>
      </x:c>
      <x:c r="P1377" s="0" t="s">
        <x:v>154</x:v>
      </x:c>
      <x:c r="Q1377" s="0" t="s">
        <x:v>2196</x:v>
      </x:c>
      <x:c r="R1377" s="0" t="s">
        <x:v>156</x:v>
      </x:c>
      <x:c r="S1377" s="0" t="s">
        <x:v>2197</x:v>
      </x:c>
      <x:c r="W1377" s="0" t="s">
        <x:v>3205</x:v>
      </x:c>
      <x:c r="X1377" s="0" t="s">
        <x:v>88</x:v>
      </x:c>
      <x:c r="AC1377" s="0" t="s">
        <x:v>96</x:v>
      </x:c>
      <x:c r="AD1377" s="0" t="s">
        <x:v>1050</x:v>
      </x:c>
      <x:c r="AE1377" s="0" t="s">
        <x:v>596</x:v>
      </x:c>
      <x:c r="AF1377" s="0" t="s">
        <x:v>84</x:v>
      </x:c>
      <x:c r="AR1377" s="0" t="s">
        <x:v>77</x:v>
      </x:c>
      <x:c r="AV1377" s="0" t="s">
        <x:v>77</x:v>
      </x:c>
    </x:row>
    <x:row r="1378" spans="1:48">
      <x:c r="A1378" s="0" t="s">
        <x:v>3206</x:v>
      </x:c>
      <x:c r="B1378" s="0" t="s">
        <x:v>35</x:v>
      </x:c>
      <x:c r="C1378" s="0" t="s">
        <x:v>37</x:v>
      </x:c>
      <x:c r="D1378" s="0" t="s">
        <x:v>3207</x:v>
      </x:c>
      <x:c r="E1378" s="0" t="s">
        <x:v>80</x:v>
      </x:c>
      <x:c r="F1378" s="0" t="s">
        <x:v>99</x:v>
      </x:c>
      <x:c r="G1378" s="0" t="s">
        <x:v>122</x:v>
      </x:c>
      <x:c r="H1378" s="0" t="s">
        <x:v>987</x:v>
      </x:c>
      <x:c r="I1378" s="0" t="s">
        <x:v>987</x:v>
      </x:c>
      <x:c r="J1378" s="0" t="s">
        <x:v>85</x:v>
      </x:c>
      <x:c r="L1378" s="0" t="s">
        <x:v>86</x:v>
      </x:c>
      <x:c r="M1378" s="0" t="s">
        <x:v>87</x:v>
      </x:c>
      <x:c r="N1378" s="0" t="s">
        <x:v>88</x:v>
      </x:c>
      <x:c r="P1378" s="0" t="s">
        <x:v>89</x:v>
      </x:c>
      <x:c r="Q1378" s="0" t="s">
        <x:v>90</x:v>
      </x:c>
      <x:c r="R1378" s="0" t="s">
        <x:v>91</x:v>
      </x:c>
      <x:c r="W1378" s="0" t="s">
        <x:v>3166</x:v>
      </x:c>
      <x:c r="X1378" s="0" t="s">
        <x:v>88</x:v>
      </x:c>
      <x:c r="AC1378" s="0" t="s">
        <x:v>96</x:v>
      </x:c>
      <x:c r="AD1378" s="0" t="s">
        <x:v>1050</x:v>
      </x:c>
      <x:c r="AE1378" s="0" t="s">
        <x:v>596</x:v>
      </x:c>
      <x:c r="AF1378" s="0" t="s">
        <x:v>93</x:v>
      </x:c>
      <x:c r="AR1378" s="0" t="s">
        <x:v>77</x:v>
      </x:c>
      <x:c r="AV1378" s="0" t="s">
        <x:v>77</x:v>
      </x:c>
    </x:row>
    <x:row r="1379" spans="1:48">
      <x:c r="A1379" s="0" t="s">
        <x:v>3206</x:v>
      </x:c>
      <x:c r="B1379" s="0" t="s">
        <x:v>35</x:v>
      </x:c>
      <x:c r="C1379" s="0" t="s">
        <x:v>37</x:v>
      </x:c>
      <x:c r="D1379" s="0" t="s">
        <x:v>3208</x:v>
      </x:c>
      <x:c r="E1379" s="0" t="s">
        <x:v>80</x:v>
      </x:c>
      <x:c r="F1379" s="0" t="s">
        <x:v>81</x:v>
      </x:c>
      <x:c r="G1379" s="0" t="s">
        <x:v>82</x:v>
      </x:c>
      <x:c r="H1379" s="0" t="s">
        <x:v>540</x:v>
      </x:c>
      <x:c r="I1379" s="0" t="s">
        <x:v>540</x:v>
      </x:c>
      <x:c r="J1379" s="0" t="s">
        <x:v>84</x:v>
      </x:c>
      <x:c r="K1379" s="0" t="s">
        <x:v>85</x:v>
      </x:c>
      <x:c r="L1379" s="0" t="s">
        <x:v>86</x:v>
      </x:c>
      <x:c r="M1379" s="0" t="s">
        <x:v>87</x:v>
      </x:c>
      <x:c r="N1379" s="0" t="s">
        <x:v>88</x:v>
      </x:c>
      <x:c r="P1379" s="0" t="s">
        <x:v>89</x:v>
      </x:c>
      <x:c r="Q1379" s="0" t="s">
        <x:v>90</x:v>
      </x:c>
      <x:c r="R1379" s="0" t="s">
        <x:v>91</x:v>
      </x:c>
      <x:c r="W1379" s="0" t="s">
        <x:v>3209</x:v>
      </x:c>
      <x:c r="X1379" s="0" t="s">
        <x:v>88</x:v>
      </x:c>
      <x:c r="AC1379" s="0" t="s">
        <x:v>96</x:v>
      </x:c>
      <x:c r="AD1379" s="0" t="s">
        <x:v>1050</x:v>
      </x:c>
      <x:c r="AE1379" s="0" t="s">
        <x:v>596</x:v>
      </x:c>
      <x:c r="AF1379" s="0" t="s">
        <x:v>93</x:v>
      </x:c>
      <x:c r="AR1379" s="0" t="s">
        <x:v>77</x:v>
      </x:c>
      <x:c r="AV1379" s="0" t="s">
        <x:v>77</x:v>
      </x:c>
    </x:row>
    <x:row r="1380" spans="1:48">
      <x:c r="A1380" s="0" t="s">
        <x:v>3210</x:v>
      </x:c>
      <x:c r="B1380" s="0" t="s">
        <x:v>35</x:v>
      </x:c>
      <x:c r="C1380" s="0" t="s">
        <x:v>37</x:v>
      </x:c>
      <x:c r="D1380" s="0" t="s">
        <x:v>3211</x:v>
      </x:c>
      <x:c r="E1380" s="0" t="s">
        <x:v>80</x:v>
      </x:c>
      <x:c r="F1380" s="0" t="s">
        <x:v>131</x:v>
      </x:c>
      <x:c r="G1380" s="0" t="s">
        <x:v>82</x:v>
      </x:c>
      <x:c r="H1380" s="0" t="s">
        <x:v>542</x:v>
      </x:c>
      <x:c r="I1380" s="0" t="s">
        <x:v>542</x:v>
      </x:c>
      <x:c r="J1380" s="0" t="s">
        <x:v>84</x:v>
      </x:c>
      <x:c r="K1380" s="0" t="s">
        <x:v>85</x:v>
      </x:c>
      <x:c r="L1380" s="0" t="s">
        <x:v>86</x:v>
      </x:c>
      <x:c r="M1380" s="0" t="s">
        <x:v>87</x:v>
      </x:c>
      <x:c r="N1380" s="0" t="s">
        <x:v>88</x:v>
      </x:c>
      <x:c r="P1380" s="0" t="s">
        <x:v>89</x:v>
      </x:c>
      <x:c r="Q1380" s="0" t="s">
        <x:v>90</x:v>
      </x:c>
      <x:c r="R1380" s="0" t="s">
        <x:v>91</x:v>
      </x:c>
      <x:c r="W1380" s="0" t="s">
        <x:v>3125</x:v>
      </x:c>
      <x:c r="X1380" s="0" t="s">
        <x:v>88</x:v>
      </x:c>
      <x:c r="AC1380" s="0" t="s">
        <x:v>96</x:v>
      </x:c>
      <x:c r="AD1380" s="0" t="s">
        <x:v>1050</x:v>
      </x:c>
      <x:c r="AE1380" s="0" t="s">
        <x:v>596</x:v>
      </x:c>
      <x:c r="AF1380" s="0" t="s">
        <x:v>93</x:v>
      </x:c>
      <x:c r="AR1380" s="0" t="s">
        <x:v>77</x:v>
      </x:c>
      <x:c r="AV1380" s="0" t="s">
        <x:v>77</x:v>
      </x:c>
    </x:row>
    <x:row r="1381" spans="1:48">
      <x:c r="A1381" s="0" t="s">
        <x:v>3212</x:v>
      </x:c>
      <x:c r="B1381" s="0" t="s">
        <x:v>35</x:v>
      </x:c>
      <x:c r="C1381" s="0" t="s">
        <x:v>37</x:v>
      </x:c>
      <x:c r="D1381" s="0" t="s">
        <x:v>3213</x:v>
      </x:c>
      <x:c r="E1381" s="0" t="s">
        <x:v>80</x:v>
      </x:c>
      <x:c r="F1381" s="0" t="s">
        <x:v>99</x:v>
      </x:c>
      <x:c r="G1381" s="0" t="s">
        <x:v>82</x:v>
      </x:c>
      <x:c r="H1381" s="0" t="s">
        <x:v>540</x:v>
      </x:c>
      <x:c r="I1381" s="0" t="s">
        <x:v>540</x:v>
      </x:c>
      <x:c r="J1381" s="0" t="s">
        <x:v>85</x:v>
      </x:c>
      <x:c r="L1381" s="0" t="s">
        <x:v>86</x:v>
      </x:c>
      <x:c r="M1381" s="0" t="s">
        <x:v>87</x:v>
      </x:c>
      <x:c r="N1381" s="0" t="s">
        <x:v>88</x:v>
      </x:c>
      <x:c r="P1381" s="0" t="s">
        <x:v>89</x:v>
      </x:c>
      <x:c r="Q1381" s="0" t="s">
        <x:v>90</x:v>
      </x:c>
      <x:c r="R1381" s="0" t="s">
        <x:v>91</x:v>
      </x:c>
      <x:c r="W1381" s="0" t="s">
        <x:v>3209</x:v>
      </x:c>
      <x:c r="X1381" s="0" t="s">
        <x:v>88</x:v>
      </x:c>
      <x:c r="AC1381" s="0" t="s">
        <x:v>96</x:v>
      </x:c>
      <x:c r="AD1381" s="0" t="s">
        <x:v>1050</x:v>
      </x:c>
      <x:c r="AE1381" s="0" t="s">
        <x:v>596</x:v>
      </x:c>
      <x:c r="AF1381" s="0" t="s">
        <x:v>93</x:v>
      </x:c>
      <x:c r="AR1381" s="0" t="s">
        <x:v>77</x:v>
      </x:c>
      <x:c r="AV1381" s="0" t="s">
        <x:v>77</x:v>
      </x:c>
    </x:row>
    <x:row r="1382" spans="1:48">
      <x:c r="A1382" s="0" t="s">
        <x:v>3214</x:v>
      </x:c>
      <x:c r="B1382" s="0" t="s">
        <x:v>35</x:v>
      </x:c>
      <x:c r="C1382" s="0" t="s">
        <x:v>37</x:v>
      </x:c>
      <x:c r="D1382" s="0" t="s">
        <x:v>3215</x:v>
      </x:c>
      <x:c r="E1382" s="0" t="s">
        <x:v>80</x:v>
      </x:c>
      <x:c r="F1382" s="0" t="s">
        <x:v>99</x:v>
      </x:c>
      <x:c r="G1382" s="0" t="s">
        <x:v>82</x:v>
      </x:c>
      <x:c r="H1382" s="0" t="s">
        <x:v>596</x:v>
      </x:c>
      <x:c r="I1382" s="0" t="s">
        <x:v>596</x:v>
      </x:c>
      <x:c r="J1382" s="0" t="s">
        <x:v>85</x:v>
      </x:c>
      <x:c r="L1382" s="0" t="s">
        <x:v>1239</x:v>
      </x:c>
      <x:c r="M1382" s="0" t="s">
        <x:v>87</x:v>
      </x:c>
      <x:c r="N1382" s="0" t="s">
        <x:v>88</x:v>
      </x:c>
      <x:c r="P1382" s="0" t="s">
        <x:v>154</x:v>
      </x:c>
      <x:c r="Q1382" s="0" t="s">
        <x:v>2196</x:v>
      </x:c>
      <x:c r="R1382" s="0" t="s">
        <x:v>156</x:v>
      </x:c>
      <x:c r="S1382" s="0" t="s">
        <x:v>2197</x:v>
      </x:c>
      <x:c r="W1382" s="0" t="s">
        <x:v>3205</x:v>
      </x:c>
      <x:c r="X1382" s="0" t="s">
        <x:v>88</x:v>
      </x:c>
      <x:c r="AC1382" s="0" t="s">
        <x:v>96</x:v>
      </x:c>
      <x:c r="AD1382" s="0" t="s">
        <x:v>1050</x:v>
      </x:c>
      <x:c r="AE1382" s="0" t="s">
        <x:v>596</x:v>
      </x:c>
      <x:c r="AF1382" s="0" t="s">
        <x:v>96</x:v>
      </x:c>
      <x:c r="AR1382" s="0" t="s">
        <x:v>77</x:v>
      </x:c>
      <x:c r="AV1382" s="0" t="s">
        <x:v>77</x:v>
      </x:c>
    </x:row>
    <x:row r="1383" spans="1:48">
      <x:c r="A1383" s="0" t="s">
        <x:v>3216</x:v>
      </x:c>
      <x:c r="B1383" s="0" t="s">
        <x:v>35</x:v>
      </x:c>
      <x:c r="C1383" s="0" t="s">
        <x:v>37</x:v>
      </x:c>
      <x:c r="D1383" s="0" t="s">
        <x:v>3217</x:v>
      </x:c>
      <x:c r="E1383" s="0" t="s">
        <x:v>80</x:v>
      </x:c>
      <x:c r="F1383" s="0" t="s">
        <x:v>81</x:v>
      </x:c>
      <x:c r="G1383" s="0" t="s">
        <x:v>122</x:v>
      </x:c>
      <x:c r="H1383" s="0" t="s">
        <x:v>987</x:v>
      </x:c>
      <x:c r="I1383" s="0" t="s">
        <x:v>987</x:v>
      </x:c>
      <x:c r="J1383" s="0" t="s">
        <x:v>84</x:v>
      </x:c>
      <x:c r="K1383" s="0" t="s">
        <x:v>85</x:v>
      </x:c>
      <x:c r="L1383" s="0" t="s">
        <x:v>86</x:v>
      </x:c>
      <x:c r="M1383" s="0" t="s">
        <x:v>87</x:v>
      </x:c>
      <x:c r="N1383" s="0" t="s">
        <x:v>88</x:v>
      </x:c>
      <x:c r="P1383" s="0" t="s">
        <x:v>89</x:v>
      </x:c>
      <x:c r="Q1383" s="0" t="s">
        <x:v>90</x:v>
      </x:c>
      <x:c r="R1383" s="0" t="s">
        <x:v>91</x:v>
      </x:c>
      <x:c r="W1383" s="0" t="s">
        <x:v>3218</x:v>
      </x:c>
      <x:c r="X1383" s="0" t="s">
        <x:v>88</x:v>
      </x:c>
      <x:c r="AC1383" s="0" t="s">
        <x:v>96</x:v>
      </x:c>
      <x:c r="AD1383" s="0" t="s">
        <x:v>1050</x:v>
      </x:c>
      <x:c r="AE1383" s="0" t="s">
        <x:v>596</x:v>
      </x:c>
      <x:c r="AF1383" s="0" t="s">
        <x:v>96</x:v>
      </x:c>
      <x:c r="AR1383" s="0" t="s">
        <x:v>77</x:v>
      </x:c>
      <x:c r="AV1383" s="0" t="s">
        <x:v>77</x:v>
      </x:c>
    </x:row>
    <x:row r="1384" spans="1:48">
      <x:c r="A1384" s="0" t="s">
        <x:v>3219</x:v>
      </x:c>
      <x:c r="B1384" s="0" t="s">
        <x:v>35</x:v>
      </x:c>
      <x:c r="C1384" s="0" t="s">
        <x:v>37</x:v>
      </x:c>
      <x:c r="D1384" s="0" t="s">
        <x:v>3220</x:v>
      </x:c>
      <x:c r="E1384" s="0" t="s">
        <x:v>80</x:v>
      </x:c>
      <x:c r="F1384" s="0" t="s">
        <x:v>81</x:v>
      </x:c>
      <x:c r="G1384" s="0" t="s">
        <x:v>82</x:v>
      </x:c>
      <x:c r="H1384" s="0" t="s">
        <x:v>546</x:v>
      </x:c>
      <x:c r="I1384" s="0" t="s">
        <x:v>546</x:v>
      </x:c>
      <x:c r="J1384" s="0" t="s">
        <x:v>84</x:v>
      </x:c>
      <x:c r="K1384" s="0" t="s">
        <x:v>85</x:v>
      </x:c>
      <x:c r="L1384" s="0" t="s">
        <x:v>1239</x:v>
      </x:c>
      <x:c r="M1384" s="0" t="s">
        <x:v>87</x:v>
      </x:c>
      <x:c r="N1384" s="0" t="s">
        <x:v>88</x:v>
      </x:c>
      <x:c r="P1384" s="0" t="s">
        <x:v>154</x:v>
      </x:c>
      <x:c r="Q1384" s="0" t="s">
        <x:v>2196</x:v>
      </x:c>
      <x:c r="R1384" s="0" t="s">
        <x:v>156</x:v>
      </x:c>
      <x:c r="S1384" s="0" t="s">
        <x:v>2197</x:v>
      </x:c>
      <x:c r="W1384" s="0" t="s">
        <x:v>3221</x:v>
      </x:c>
      <x:c r="X1384" s="0" t="s">
        <x:v>88</x:v>
      </x:c>
      <x:c r="AC1384" s="0" t="s">
        <x:v>96</x:v>
      </x:c>
      <x:c r="AD1384" s="0" t="s">
        <x:v>1050</x:v>
      </x:c>
      <x:c r="AE1384" s="0" t="s">
        <x:v>596</x:v>
      </x:c>
      <x:c r="AF1384" s="0" t="s">
        <x:v>96</x:v>
      </x:c>
      <x:c r="AR1384" s="0" t="s">
        <x:v>77</x:v>
      </x:c>
      <x:c r="AV1384" s="0" t="s">
        <x:v>77</x:v>
      </x:c>
    </x:row>
    <x:row r="1385" spans="1:48">
      <x:c r="A1385" s="0" t="s">
        <x:v>3222</x:v>
      </x:c>
      <x:c r="B1385" s="0" t="s">
        <x:v>35</x:v>
      </x:c>
      <x:c r="C1385" s="0" t="s">
        <x:v>37</x:v>
      </x:c>
      <x:c r="D1385" s="0" t="s">
        <x:v>3223</x:v>
      </x:c>
      <x:c r="E1385" s="0" t="s">
        <x:v>80</x:v>
      </x:c>
      <x:c r="F1385" s="0" t="s">
        <x:v>99</x:v>
      </x:c>
      <x:c r="G1385" s="0" t="s">
        <x:v>82</x:v>
      </x:c>
      <x:c r="H1385" s="0" t="s">
        <x:v>546</x:v>
      </x:c>
      <x:c r="I1385" s="0" t="s">
        <x:v>546</x:v>
      </x:c>
      <x:c r="J1385" s="0" t="s">
        <x:v>85</x:v>
      </x:c>
      <x:c r="L1385" s="0" t="s">
        <x:v>1239</x:v>
      </x:c>
      <x:c r="M1385" s="0" t="s">
        <x:v>87</x:v>
      </x:c>
      <x:c r="N1385" s="0" t="s">
        <x:v>88</x:v>
      </x:c>
      <x:c r="P1385" s="0" t="s">
        <x:v>154</x:v>
      </x:c>
      <x:c r="Q1385" s="0" t="s">
        <x:v>2196</x:v>
      </x:c>
      <x:c r="R1385" s="0" t="s">
        <x:v>156</x:v>
      </x:c>
      <x:c r="S1385" s="0" t="s">
        <x:v>2197</x:v>
      </x:c>
      <x:c r="W1385" s="0" t="s">
        <x:v>3221</x:v>
      </x:c>
      <x:c r="X1385" s="0" t="s">
        <x:v>88</x:v>
      </x:c>
      <x:c r="AC1385" s="0" t="s">
        <x:v>96</x:v>
      </x:c>
      <x:c r="AD1385" s="0" t="s">
        <x:v>1050</x:v>
      </x:c>
      <x:c r="AE1385" s="0" t="s">
        <x:v>596</x:v>
      </x:c>
      <x:c r="AF1385" s="0" t="s">
        <x:v>93</x:v>
      </x:c>
      <x:c r="AR1385" s="0" t="s">
        <x:v>77</x:v>
      </x:c>
      <x:c r="AV1385" s="0" t="s">
        <x:v>77</x:v>
      </x:c>
    </x:row>
    <x:row r="1386" spans="1:48">
      <x:c r="A1386" s="0" t="s">
        <x:v>3222</x:v>
      </x:c>
      <x:c r="B1386" s="0" t="s">
        <x:v>35</x:v>
      </x:c>
      <x:c r="C1386" s="0" t="s">
        <x:v>37</x:v>
      </x:c>
      <x:c r="D1386" s="0" t="s">
        <x:v>3224</x:v>
      </x:c>
      <x:c r="E1386" s="0" t="s">
        <x:v>80</x:v>
      </x:c>
      <x:c r="F1386" s="0" t="s">
        <x:v>81</x:v>
      </x:c>
      <x:c r="G1386" s="0" t="s">
        <x:v>82</x:v>
      </x:c>
      <x:c r="H1386" s="0" t="s">
        <x:v>596</x:v>
      </x:c>
      <x:c r="I1386" s="0" t="s">
        <x:v>596</x:v>
      </x:c>
      <x:c r="J1386" s="0" t="s">
        <x:v>84</x:v>
      </x:c>
      <x:c r="K1386" s="0" t="s">
        <x:v>85</x:v>
      </x:c>
      <x:c r="L1386" s="0" t="s">
        <x:v>1239</x:v>
      </x:c>
      <x:c r="M1386" s="0" t="s">
        <x:v>87</x:v>
      </x:c>
      <x:c r="N1386" s="0" t="s">
        <x:v>88</x:v>
      </x:c>
      <x:c r="P1386" s="0" t="s">
        <x:v>154</x:v>
      </x:c>
      <x:c r="Q1386" s="0" t="s">
        <x:v>2196</x:v>
      </x:c>
      <x:c r="R1386" s="0" t="s">
        <x:v>156</x:v>
      </x:c>
      <x:c r="S1386" s="0" t="s">
        <x:v>2197</x:v>
      </x:c>
      <x:c r="W1386" s="0" t="s">
        <x:v>3225</x:v>
      </x:c>
      <x:c r="X1386" s="0" t="s">
        <x:v>88</x:v>
      </x:c>
      <x:c r="AC1386" s="0" t="s">
        <x:v>96</x:v>
      </x:c>
      <x:c r="AD1386" s="0" t="s">
        <x:v>1050</x:v>
      </x:c>
      <x:c r="AE1386" s="0" t="s">
        <x:v>596</x:v>
      </x:c>
      <x:c r="AF1386" s="0" t="s">
        <x:v>93</x:v>
      </x:c>
      <x:c r="AR1386" s="0" t="s">
        <x:v>77</x:v>
      </x:c>
      <x:c r="AV1386" s="0" t="s">
        <x:v>77</x:v>
      </x:c>
    </x:row>
    <x:row r="1387" spans="1:48">
      <x:c r="A1387" s="0" t="s">
        <x:v>3226</x:v>
      </x:c>
      <x:c r="B1387" s="0" t="s">
        <x:v>35</x:v>
      </x:c>
      <x:c r="C1387" s="0" t="s">
        <x:v>37</x:v>
      </x:c>
      <x:c r="D1387" s="0" t="s">
        <x:v>3227</x:v>
      </x:c>
      <x:c r="E1387" s="0" t="s">
        <x:v>80</x:v>
      </x:c>
      <x:c r="F1387" s="0" t="s">
        <x:v>81</x:v>
      </x:c>
      <x:c r="G1387" s="0" t="s">
        <x:v>122</x:v>
      </x:c>
      <x:c r="H1387" s="0" t="s">
        <x:v>1466</x:v>
      </x:c>
      <x:c r="I1387" s="0" t="s">
        <x:v>1466</x:v>
      </x:c>
      <x:c r="J1387" s="0" t="s">
        <x:v>84</x:v>
      </x:c>
      <x:c r="K1387" s="0" t="s">
        <x:v>85</x:v>
      </x:c>
      <x:c r="L1387" s="0" t="s">
        <x:v>1239</x:v>
      </x:c>
      <x:c r="M1387" s="0" t="s">
        <x:v>87</x:v>
      </x:c>
      <x:c r="N1387" s="0" t="s">
        <x:v>88</x:v>
      </x:c>
      <x:c r="P1387" s="0" t="s">
        <x:v>154</x:v>
      </x:c>
      <x:c r="Q1387" s="0" t="s">
        <x:v>2196</x:v>
      </x:c>
      <x:c r="R1387" s="0" t="s">
        <x:v>156</x:v>
      </x:c>
      <x:c r="S1387" s="0" t="s">
        <x:v>2197</x:v>
      </x:c>
      <x:c r="W1387" s="0" t="s">
        <x:v>3228</x:v>
      </x:c>
      <x:c r="X1387" s="0" t="s">
        <x:v>88</x:v>
      </x:c>
      <x:c r="AC1387" s="0" t="s">
        <x:v>96</x:v>
      </x:c>
      <x:c r="AD1387" s="0" t="s">
        <x:v>1439</x:v>
      </x:c>
      <x:c r="AE1387" s="0" t="s">
        <x:v>596</x:v>
      </x:c>
      <x:c r="AF1387" s="0" t="s">
        <x:v>84</x:v>
      </x:c>
      <x:c r="AR1387" s="0" t="s">
        <x:v>77</x:v>
      </x:c>
      <x:c r="AV1387" s="0" t="s">
        <x:v>77</x:v>
      </x:c>
    </x:row>
    <x:row r="1388" spans="1:48">
      <x:c r="A1388" s="0" t="s">
        <x:v>3229</x:v>
      </x:c>
      <x:c r="B1388" s="0" t="s">
        <x:v>35</x:v>
      </x:c>
      <x:c r="C1388" s="0" t="s">
        <x:v>37</x:v>
      </x:c>
      <x:c r="D1388" s="0" t="s">
        <x:v>3230</x:v>
      </x:c>
      <x:c r="E1388" s="0" t="s">
        <x:v>80</x:v>
      </x:c>
      <x:c r="F1388" s="0" t="s">
        <x:v>99</x:v>
      </x:c>
      <x:c r="G1388" s="0" t="s">
        <x:v>82</x:v>
      </x:c>
      <x:c r="H1388" s="0" t="s">
        <x:v>596</x:v>
      </x:c>
      <x:c r="I1388" s="0" t="s">
        <x:v>596</x:v>
      </x:c>
      <x:c r="J1388" s="0" t="s">
        <x:v>85</x:v>
      </x:c>
      <x:c r="L1388" s="0" t="s">
        <x:v>1239</x:v>
      </x:c>
      <x:c r="M1388" s="0" t="s">
        <x:v>87</x:v>
      </x:c>
      <x:c r="N1388" s="0" t="s">
        <x:v>88</x:v>
      </x:c>
      <x:c r="P1388" s="0" t="s">
        <x:v>154</x:v>
      </x:c>
      <x:c r="Q1388" s="0" t="s">
        <x:v>2196</x:v>
      </x:c>
      <x:c r="R1388" s="0" t="s">
        <x:v>156</x:v>
      </x:c>
      <x:c r="S1388" s="0" t="s">
        <x:v>2197</x:v>
      </x:c>
      <x:c r="W1388" s="0" t="s">
        <x:v>3225</x:v>
      </x:c>
      <x:c r="X1388" s="0" t="s">
        <x:v>88</x:v>
      </x:c>
      <x:c r="AC1388" s="0" t="s">
        <x:v>96</x:v>
      </x:c>
      <x:c r="AD1388" s="0" t="s">
        <x:v>1439</x:v>
      </x:c>
      <x:c r="AE1388" s="0" t="s">
        <x:v>546</x:v>
      </x:c>
      <x:c r="AF1388" s="0" t="s">
        <x:v>96</x:v>
      </x:c>
      <x:c r="AR1388" s="0" t="s">
        <x:v>77</x:v>
      </x:c>
      <x:c r="AV1388" s="0" t="s">
        <x:v>77</x:v>
      </x:c>
    </x:row>
    <x:row r="1389" spans="1:48">
      <x:c r="A1389" s="0" t="s">
        <x:v>3229</x:v>
      </x:c>
      <x:c r="B1389" s="0" t="s">
        <x:v>35</x:v>
      </x:c>
      <x:c r="C1389" s="0" t="s">
        <x:v>37</x:v>
      </x:c>
      <x:c r="D1389" s="0" t="s">
        <x:v>3231</x:v>
      </x:c>
      <x:c r="E1389" s="0" t="s">
        <x:v>80</x:v>
      </x:c>
      <x:c r="F1389" s="0" t="s">
        <x:v>81</x:v>
      </x:c>
      <x:c r="G1389" s="0" t="s">
        <x:v>82</x:v>
      </x:c>
      <x:c r="H1389" s="0" t="s">
        <x:v>540</x:v>
      </x:c>
      <x:c r="I1389" s="0" t="s">
        <x:v>540</x:v>
      </x:c>
      <x:c r="J1389" s="0" t="s">
        <x:v>84</x:v>
      </x:c>
      <x:c r="K1389" s="0" t="s">
        <x:v>85</x:v>
      </x:c>
      <x:c r="L1389" s="0" t="s">
        <x:v>1239</x:v>
      </x:c>
      <x:c r="M1389" s="0" t="s">
        <x:v>87</x:v>
      </x:c>
      <x:c r="N1389" s="0" t="s">
        <x:v>88</x:v>
      </x:c>
      <x:c r="P1389" s="0" t="s">
        <x:v>154</x:v>
      </x:c>
      <x:c r="Q1389" s="0" t="s">
        <x:v>2196</x:v>
      </x:c>
      <x:c r="R1389" s="0" t="s">
        <x:v>156</x:v>
      </x:c>
      <x:c r="S1389" s="0" t="s">
        <x:v>2197</x:v>
      </x:c>
      <x:c r="W1389" s="0" t="s">
        <x:v>3232</x:v>
      </x:c>
      <x:c r="X1389" s="0" t="s">
        <x:v>88</x:v>
      </x:c>
      <x:c r="AC1389" s="0" t="s">
        <x:v>96</x:v>
      </x:c>
      <x:c r="AD1389" s="0" t="s">
        <x:v>1439</x:v>
      </x:c>
      <x:c r="AE1389" s="0" t="s">
        <x:v>546</x:v>
      </x:c>
      <x:c r="AF1389" s="0" t="s">
        <x:v>96</x:v>
      </x:c>
      <x:c r="AR1389" s="0" t="s">
        <x:v>77</x:v>
      </x:c>
      <x:c r="AV1389" s="0" t="s">
        <x:v>77</x:v>
      </x:c>
    </x:row>
    <x:row r="1390" spans="1:48">
      <x:c r="A1390" s="0" t="s">
        <x:v>3229</x:v>
      </x:c>
      <x:c r="B1390" s="0" t="s">
        <x:v>35</x:v>
      </x:c>
      <x:c r="C1390" s="0" t="s">
        <x:v>37</x:v>
      </x:c>
      <x:c r="D1390" s="0" t="s">
        <x:v>3233</x:v>
      </x:c>
      <x:c r="E1390" s="0" t="s">
        <x:v>80</x:v>
      </x:c>
      <x:c r="F1390" s="0" t="s">
        <x:v>81</x:v>
      </x:c>
      <x:c r="G1390" s="0" t="s">
        <x:v>122</x:v>
      </x:c>
      <x:c r="H1390" s="0" t="s">
        <x:v>1447</x:v>
      </x:c>
      <x:c r="I1390" s="0" t="s">
        <x:v>1447</x:v>
      </x:c>
      <x:c r="J1390" s="0" t="s">
        <x:v>84</x:v>
      </x:c>
      <x:c r="K1390" s="0" t="s">
        <x:v>85</x:v>
      </x:c>
      <x:c r="L1390" s="0" t="s">
        <x:v>1239</x:v>
      </x:c>
      <x:c r="N1390" s="0" t="s">
        <x:v>88</x:v>
      </x:c>
      <x:c r="P1390" s="0" t="s">
        <x:v>89</x:v>
      </x:c>
      <x:c r="Q1390" s="0" t="s">
        <x:v>1240</x:v>
      </x:c>
      <x:c r="R1390" s="0" t="s">
        <x:v>91</x:v>
      </x:c>
      <x:c r="W1390" s="0" t="s">
        <x:v>3234</x:v>
      </x:c>
      <x:c r="X1390" s="0" t="s">
        <x:v>88</x:v>
      </x:c>
      <x:c r="AC1390" s="0" t="s">
        <x:v>96</x:v>
      </x:c>
      <x:c r="AD1390" s="0" t="s">
        <x:v>1439</x:v>
      </x:c>
      <x:c r="AE1390" s="0" t="s">
        <x:v>546</x:v>
      </x:c>
      <x:c r="AF1390" s="0" t="s">
        <x:v>96</x:v>
      </x:c>
      <x:c r="AR1390" s="0" t="s">
        <x:v>77</x:v>
      </x:c>
      <x:c r="AV1390" s="0" t="s">
        <x:v>77</x:v>
      </x:c>
    </x:row>
    <x:row r="1391" spans="1:48">
      <x:c r="A1391" s="0" t="s">
        <x:v>3235</x:v>
      </x:c>
      <x:c r="B1391" s="0" t="s">
        <x:v>35</x:v>
      </x:c>
      <x:c r="C1391" s="0" t="s">
        <x:v>37</x:v>
      </x:c>
      <x:c r="D1391" s="0" t="s">
        <x:v>3236</x:v>
      </x:c>
      <x:c r="E1391" s="0" t="s">
        <x:v>80</x:v>
      </x:c>
      <x:c r="F1391" s="0" t="s">
        <x:v>99</x:v>
      </x:c>
      <x:c r="G1391" s="0" t="s">
        <x:v>82</x:v>
      </x:c>
      <x:c r="H1391" s="0" t="s">
        <x:v>540</x:v>
      </x:c>
      <x:c r="I1391" s="0" t="s">
        <x:v>540</x:v>
      </x:c>
      <x:c r="J1391" s="0" t="s">
        <x:v>85</x:v>
      </x:c>
      <x:c r="L1391" s="0" t="s">
        <x:v>1239</x:v>
      </x:c>
      <x:c r="M1391" s="0" t="s">
        <x:v>87</x:v>
      </x:c>
      <x:c r="N1391" s="0" t="s">
        <x:v>88</x:v>
      </x:c>
      <x:c r="P1391" s="0" t="s">
        <x:v>154</x:v>
      </x:c>
      <x:c r="Q1391" s="0" t="s">
        <x:v>2196</x:v>
      </x:c>
      <x:c r="R1391" s="0" t="s">
        <x:v>156</x:v>
      </x:c>
      <x:c r="S1391" s="0" t="s">
        <x:v>2197</x:v>
      </x:c>
      <x:c r="W1391" s="0" t="s">
        <x:v>3232</x:v>
      </x:c>
      <x:c r="X1391" s="0" t="s">
        <x:v>88</x:v>
      </x:c>
      <x:c r="AC1391" s="0" t="s">
        <x:v>96</x:v>
      </x:c>
      <x:c r="AD1391" s="0" t="s">
        <x:v>1439</x:v>
      </x:c>
      <x:c r="AE1391" s="0" t="s">
        <x:v>546</x:v>
      </x:c>
      <x:c r="AF1391" s="0" t="s">
        <x:v>93</x:v>
      </x:c>
      <x:c r="AR1391" s="0" t="s">
        <x:v>77</x:v>
      </x:c>
      <x:c r="AV1391" s="0" t="s">
        <x:v>77</x:v>
      </x:c>
    </x:row>
    <x:row r="1392" spans="1:48">
      <x:c r="A1392" s="0" t="s">
        <x:v>3235</x:v>
      </x:c>
      <x:c r="B1392" s="0" t="s">
        <x:v>35</x:v>
      </x:c>
      <x:c r="C1392" s="0" t="s">
        <x:v>37</x:v>
      </x:c>
      <x:c r="D1392" s="0" t="s">
        <x:v>3237</x:v>
      </x:c>
      <x:c r="E1392" s="0" t="s">
        <x:v>80</x:v>
      </x:c>
      <x:c r="F1392" s="0" t="s">
        <x:v>81</x:v>
      </x:c>
      <x:c r="G1392" s="0" t="s">
        <x:v>82</x:v>
      </x:c>
      <x:c r="H1392" s="0" t="s">
        <x:v>546</x:v>
      </x:c>
      <x:c r="I1392" s="0" t="s">
        <x:v>546</x:v>
      </x:c>
      <x:c r="J1392" s="0" t="s">
        <x:v>84</x:v>
      </x:c>
      <x:c r="K1392" s="0" t="s">
        <x:v>85</x:v>
      </x:c>
      <x:c r="L1392" s="0" t="s">
        <x:v>1239</x:v>
      </x:c>
      <x:c r="M1392" s="0" t="s">
        <x:v>87</x:v>
      </x:c>
      <x:c r="N1392" s="0" t="s">
        <x:v>88</x:v>
      </x:c>
      <x:c r="P1392" s="0" t="s">
        <x:v>154</x:v>
      </x:c>
      <x:c r="Q1392" s="0" t="s">
        <x:v>2196</x:v>
      </x:c>
      <x:c r="R1392" s="0" t="s">
        <x:v>156</x:v>
      </x:c>
      <x:c r="S1392" s="0" t="s">
        <x:v>2197</x:v>
      </x:c>
      <x:c r="W1392" s="0" t="s">
        <x:v>3238</x:v>
      </x:c>
      <x:c r="X1392" s="0" t="s">
        <x:v>88</x:v>
      </x:c>
      <x:c r="AC1392" s="0" t="s">
        <x:v>96</x:v>
      </x:c>
      <x:c r="AD1392" s="0" t="s">
        <x:v>1439</x:v>
      </x:c>
      <x:c r="AE1392" s="0" t="s">
        <x:v>546</x:v>
      </x:c>
      <x:c r="AF1392" s="0" t="s">
        <x:v>93</x:v>
      </x:c>
      <x:c r="AR1392" s="0" t="s">
        <x:v>77</x:v>
      </x:c>
      <x:c r="AV1392" s="0" t="s">
        <x:v>77</x:v>
      </x:c>
    </x:row>
    <x:row r="1393" spans="1:48">
      <x:c r="A1393" s="0" t="s">
        <x:v>3239</x:v>
      </x:c>
      <x:c r="B1393" s="0" t="s">
        <x:v>35</x:v>
      </x:c>
      <x:c r="C1393" s="0" t="s">
        <x:v>37</x:v>
      </x:c>
      <x:c r="D1393" s="0" t="s">
        <x:v>3240</x:v>
      </x:c>
      <x:c r="E1393" s="0" t="s">
        <x:v>80</x:v>
      </x:c>
      <x:c r="F1393" s="0" t="s">
        <x:v>99</x:v>
      </x:c>
      <x:c r="G1393" s="0" t="s">
        <x:v>122</x:v>
      </x:c>
      <x:c r="H1393" s="0" t="s">
        <x:v>1466</x:v>
      </x:c>
      <x:c r="I1393" s="0" t="s">
        <x:v>1466</x:v>
      </x:c>
      <x:c r="J1393" s="0" t="s">
        <x:v>85</x:v>
      </x:c>
      <x:c r="L1393" s="0" t="s">
        <x:v>1239</x:v>
      </x:c>
      <x:c r="M1393" s="0" t="s">
        <x:v>87</x:v>
      </x:c>
      <x:c r="N1393" s="0" t="s">
        <x:v>88</x:v>
      </x:c>
      <x:c r="P1393" s="0" t="s">
        <x:v>154</x:v>
      </x:c>
      <x:c r="Q1393" s="0" t="s">
        <x:v>2196</x:v>
      </x:c>
      <x:c r="R1393" s="0" t="s">
        <x:v>156</x:v>
      </x:c>
      <x:c r="S1393" s="0" t="s">
        <x:v>2197</x:v>
      </x:c>
      <x:c r="W1393" s="0" t="s">
        <x:v>3228</x:v>
      </x:c>
      <x:c r="X1393" s="0" t="s">
        <x:v>88</x:v>
      </x:c>
      <x:c r="AC1393" s="0" t="s">
        <x:v>96</x:v>
      </x:c>
      <x:c r="AD1393" s="0" t="s">
        <x:v>1439</x:v>
      </x:c>
      <x:c r="AE1393" s="0" t="s">
        <x:v>546</x:v>
      </x:c>
      <x:c r="AF1393" s="0" t="s">
        <x:v>84</x:v>
      </x:c>
      <x:c r="AR1393" s="0" t="s">
        <x:v>77</x:v>
      </x:c>
      <x:c r="AV1393" s="0" t="s">
        <x:v>77</x:v>
      </x:c>
    </x:row>
    <x:row r="1394" spans="1:48">
      <x:c r="A1394" s="0" t="s">
        <x:v>3239</x:v>
      </x:c>
      <x:c r="B1394" s="0" t="s">
        <x:v>35</x:v>
      </x:c>
      <x:c r="C1394" s="0" t="s">
        <x:v>37</x:v>
      </x:c>
      <x:c r="D1394" s="0" t="s">
        <x:v>3241</x:v>
      </x:c>
      <x:c r="E1394" s="0" t="s">
        <x:v>80</x:v>
      </x:c>
      <x:c r="F1394" s="0" t="s">
        <x:v>99</x:v>
      </x:c>
      <x:c r="G1394" s="0" t="s">
        <x:v>82</x:v>
      </x:c>
      <x:c r="H1394" s="0" t="s">
        <x:v>546</x:v>
      </x:c>
      <x:c r="I1394" s="0" t="s">
        <x:v>546</x:v>
      </x:c>
      <x:c r="J1394" s="0" t="s">
        <x:v>85</x:v>
      </x:c>
      <x:c r="L1394" s="0" t="s">
        <x:v>1239</x:v>
      </x:c>
      <x:c r="M1394" s="0" t="s">
        <x:v>87</x:v>
      </x:c>
      <x:c r="N1394" s="0" t="s">
        <x:v>88</x:v>
      </x:c>
      <x:c r="P1394" s="0" t="s">
        <x:v>154</x:v>
      </x:c>
      <x:c r="Q1394" s="0" t="s">
        <x:v>2196</x:v>
      </x:c>
      <x:c r="R1394" s="0" t="s">
        <x:v>156</x:v>
      </x:c>
      <x:c r="S1394" s="0" t="s">
        <x:v>2197</x:v>
      </x:c>
      <x:c r="W1394" s="0" t="s">
        <x:v>3238</x:v>
      </x:c>
      <x:c r="X1394" s="0" t="s">
        <x:v>88</x:v>
      </x:c>
      <x:c r="AC1394" s="0" t="s">
        <x:v>96</x:v>
      </x:c>
      <x:c r="AD1394" s="0" t="s">
        <x:v>1439</x:v>
      </x:c>
      <x:c r="AE1394" s="0" t="s">
        <x:v>546</x:v>
      </x:c>
      <x:c r="AF1394" s="0" t="s">
        <x:v>84</x:v>
      </x:c>
      <x:c r="AR1394" s="0" t="s">
        <x:v>77</x:v>
      </x:c>
      <x:c r="AV1394" s="0" t="s">
        <x:v>77</x:v>
      </x:c>
    </x:row>
    <x:row r="1395" spans="1:48">
      <x:c r="A1395" s="0" t="s">
        <x:v>3239</x:v>
      </x:c>
      <x:c r="B1395" s="0" t="s">
        <x:v>35</x:v>
      </x:c>
      <x:c r="C1395" s="0" t="s">
        <x:v>37</x:v>
      </x:c>
      <x:c r="D1395" s="0" t="s">
        <x:v>3242</x:v>
      </x:c>
      <x:c r="E1395" s="0" t="s">
        <x:v>80</x:v>
      </x:c>
      <x:c r="F1395" s="0" t="s">
        <x:v>81</x:v>
      </x:c>
      <x:c r="G1395" s="0" t="s">
        <x:v>122</x:v>
      </x:c>
      <x:c r="H1395" s="0" t="s">
        <x:v>1447</x:v>
      </x:c>
      <x:c r="I1395" s="0" t="s">
        <x:v>1447</x:v>
      </x:c>
      <x:c r="J1395" s="0" t="s">
        <x:v>84</x:v>
      </x:c>
      <x:c r="K1395" s="0" t="s">
        <x:v>85</x:v>
      </x:c>
      <x:c r="L1395" s="0" t="s">
        <x:v>1239</x:v>
      </x:c>
      <x:c r="M1395" s="0" t="s">
        <x:v>87</x:v>
      </x:c>
      <x:c r="N1395" s="0" t="s">
        <x:v>88</x:v>
      </x:c>
      <x:c r="P1395" s="0" t="s">
        <x:v>154</x:v>
      </x:c>
      <x:c r="Q1395" s="0" t="s">
        <x:v>2196</x:v>
      </x:c>
      <x:c r="R1395" s="0" t="s">
        <x:v>156</x:v>
      </x:c>
      <x:c r="S1395" s="0" t="s">
        <x:v>2197</x:v>
      </x:c>
      <x:c r="W1395" s="0" t="s">
        <x:v>3243</x:v>
      </x:c>
      <x:c r="X1395" s="0" t="s">
        <x:v>88</x:v>
      </x:c>
      <x:c r="AC1395" s="0" t="s">
        <x:v>96</x:v>
      </x:c>
      <x:c r="AD1395" s="0" t="s">
        <x:v>1439</x:v>
      </x:c>
      <x:c r="AE1395" s="0" t="s">
        <x:v>546</x:v>
      </x:c>
      <x:c r="AF1395" s="0" t="s">
        <x:v>84</x:v>
      </x:c>
      <x:c r="AR1395" s="0" t="s">
        <x:v>77</x:v>
      </x:c>
      <x:c r="AV1395" s="0" t="s">
        <x:v>77</x:v>
      </x:c>
    </x:row>
    <x:row r="1396" spans="1:48">
      <x:c r="A1396" s="0" t="s">
        <x:v>3244</x:v>
      </x:c>
      <x:c r="B1396" s="0" t="s">
        <x:v>35</x:v>
      </x:c>
      <x:c r="C1396" s="0" t="s">
        <x:v>37</x:v>
      </x:c>
      <x:c r="D1396" s="0" t="s">
        <x:v>3245</x:v>
      </x:c>
      <x:c r="E1396" s="0" t="s">
        <x:v>80</x:v>
      </x:c>
      <x:c r="F1396" s="0" t="s">
        <x:v>81</x:v>
      </x:c>
      <x:c r="G1396" s="0" t="s">
        <x:v>82</x:v>
      </x:c>
      <x:c r="H1396" s="0" t="s">
        <x:v>540</x:v>
      </x:c>
      <x:c r="I1396" s="0" t="s">
        <x:v>540</x:v>
      </x:c>
      <x:c r="J1396" s="0" t="s">
        <x:v>84</x:v>
      </x:c>
      <x:c r="K1396" s="0" t="s">
        <x:v>85</x:v>
      </x:c>
      <x:c r="L1396" s="0" t="s">
        <x:v>1239</x:v>
      </x:c>
      <x:c r="M1396" s="0" t="s">
        <x:v>87</x:v>
      </x:c>
      <x:c r="N1396" s="0" t="s">
        <x:v>88</x:v>
      </x:c>
      <x:c r="P1396" s="0" t="s">
        <x:v>154</x:v>
      </x:c>
      <x:c r="Q1396" s="0" t="s">
        <x:v>2196</x:v>
      </x:c>
      <x:c r="R1396" s="0" t="s">
        <x:v>156</x:v>
      </x:c>
      <x:c r="S1396" s="0" t="s">
        <x:v>2197</x:v>
      </x:c>
      <x:c r="W1396" s="0" t="s">
        <x:v>3246</x:v>
      </x:c>
      <x:c r="X1396" s="0" t="s">
        <x:v>88</x:v>
      </x:c>
      <x:c r="AC1396" s="0" t="s">
        <x:v>96</x:v>
      </x:c>
      <x:c r="AD1396" s="0" t="s">
        <x:v>1439</x:v>
      </x:c>
      <x:c r="AE1396" s="0" t="s">
        <x:v>546</x:v>
      </x:c>
      <x:c r="AF1396" s="0" t="s">
        <x:v>84</x:v>
      </x:c>
      <x:c r="AR1396" s="0" t="s">
        <x:v>77</x:v>
      </x:c>
      <x:c r="AV1396" s="0" t="s">
        <x:v>77</x:v>
      </x:c>
    </x:row>
    <x:row r="1397" spans="1:48">
      <x:c r="A1397" s="0" t="s">
        <x:v>3247</x:v>
      </x:c>
      <x:c r="B1397" s="0" t="s">
        <x:v>35</x:v>
      </x:c>
      <x:c r="C1397" s="0" t="s">
        <x:v>37</x:v>
      </x:c>
      <x:c r="D1397" s="0" t="s">
        <x:v>3248</x:v>
      </x:c>
      <x:c r="E1397" s="0" t="s">
        <x:v>80</x:v>
      </x:c>
      <x:c r="F1397" s="0" t="s">
        <x:v>99</x:v>
      </x:c>
      <x:c r="G1397" s="0" t="s">
        <x:v>122</x:v>
      </x:c>
      <x:c r="H1397" s="0" t="s">
        <x:v>1447</x:v>
      </x:c>
      <x:c r="I1397" s="0" t="s">
        <x:v>1447</x:v>
      </x:c>
      <x:c r="J1397" s="0" t="s">
        <x:v>85</x:v>
      </x:c>
      <x:c r="L1397" s="0" t="s">
        <x:v>1239</x:v>
      </x:c>
      <x:c r="M1397" s="0" t="s">
        <x:v>87</x:v>
      </x:c>
      <x:c r="N1397" s="0" t="s">
        <x:v>88</x:v>
      </x:c>
      <x:c r="P1397" s="0" t="s">
        <x:v>154</x:v>
      </x:c>
      <x:c r="Q1397" s="0" t="s">
        <x:v>2196</x:v>
      </x:c>
      <x:c r="R1397" s="0" t="s">
        <x:v>156</x:v>
      </x:c>
      <x:c r="S1397" s="0" t="s">
        <x:v>2197</x:v>
      </x:c>
      <x:c r="W1397" s="0" t="s">
        <x:v>3243</x:v>
      </x:c>
      <x:c r="X1397" s="0" t="s">
        <x:v>88</x:v>
      </x:c>
      <x:c r="AC1397" s="0" t="s">
        <x:v>96</x:v>
      </x:c>
      <x:c r="AD1397" s="0" t="s">
        <x:v>1439</x:v>
      </x:c>
      <x:c r="AE1397" s="0" t="s">
        <x:v>546</x:v>
      </x:c>
      <x:c r="AF1397" s="0" t="s">
        <x:v>84</x:v>
      </x:c>
      <x:c r="AR1397" s="0" t="s">
        <x:v>77</x:v>
      </x:c>
      <x:c r="AV1397" s="0" t="s">
        <x:v>77</x:v>
      </x:c>
    </x:row>
    <x:row r="1398" spans="1:48">
      <x:c r="A1398" s="0" t="s">
        <x:v>3249</x:v>
      </x:c>
      <x:c r="B1398" s="0" t="s">
        <x:v>35</x:v>
      </x:c>
      <x:c r="C1398" s="0" t="s">
        <x:v>37</x:v>
      </x:c>
      <x:c r="D1398" s="0" t="s">
        <x:v>3250</x:v>
      </x:c>
      <x:c r="E1398" s="0" t="s">
        <x:v>80</x:v>
      </x:c>
      <x:c r="F1398" s="0" t="s">
        <x:v>81</x:v>
      </x:c>
      <x:c r="G1398" s="0" t="s">
        <x:v>122</x:v>
      </x:c>
      <x:c r="H1398" s="0" t="s">
        <x:v>1466</x:v>
      </x:c>
      <x:c r="I1398" s="0" t="s">
        <x:v>1466</x:v>
      </x:c>
      <x:c r="J1398" s="0" t="s">
        <x:v>84</x:v>
      </x:c>
      <x:c r="K1398" s="0" t="s">
        <x:v>85</x:v>
      </x:c>
      <x:c r="L1398" s="0" t="s">
        <x:v>1239</x:v>
      </x:c>
      <x:c r="M1398" s="0" t="s">
        <x:v>87</x:v>
      </x:c>
      <x:c r="N1398" s="0" t="s">
        <x:v>88</x:v>
      </x:c>
      <x:c r="P1398" s="0" t="s">
        <x:v>154</x:v>
      </x:c>
      <x:c r="Q1398" s="0" t="s">
        <x:v>2196</x:v>
      </x:c>
      <x:c r="R1398" s="0" t="s">
        <x:v>156</x:v>
      </x:c>
      <x:c r="S1398" s="0" t="s">
        <x:v>2197</x:v>
      </x:c>
      <x:c r="W1398" s="0" t="s">
        <x:v>3251</x:v>
      </x:c>
      <x:c r="X1398" s="0" t="s">
        <x:v>88</x:v>
      </x:c>
      <x:c r="AC1398" s="0" t="s">
        <x:v>96</x:v>
      </x:c>
      <x:c r="AD1398" s="0" t="s">
        <x:v>1439</x:v>
      </x:c>
      <x:c r="AE1398" s="0" t="s">
        <x:v>546</x:v>
      </x:c>
      <x:c r="AF1398" s="0" t="s">
        <x:v>84</x:v>
      </x:c>
      <x:c r="AR1398" s="0" t="s">
        <x:v>77</x:v>
      </x:c>
      <x:c r="AV1398" s="0" t="s">
        <x:v>77</x:v>
      </x:c>
    </x:row>
    <x:row r="1399" spans="1:48">
      <x:c r="A1399" s="0" t="s">
        <x:v>3252</x:v>
      </x:c>
      <x:c r="B1399" s="0" t="s">
        <x:v>35</x:v>
      </x:c>
      <x:c r="C1399" s="0" t="s">
        <x:v>37</x:v>
      </x:c>
      <x:c r="D1399" s="0" t="s">
        <x:v>3253</x:v>
      </x:c>
      <x:c r="E1399" s="0" t="s">
        <x:v>80</x:v>
      </x:c>
      <x:c r="F1399" s="0" t="s">
        <x:v>81</x:v>
      </x:c>
      <x:c r="G1399" s="0" t="s">
        <x:v>122</x:v>
      </x:c>
      <x:c r="H1399" s="0" t="s">
        <x:v>1466</x:v>
      </x:c>
      <x:c r="I1399" s="0" t="s">
        <x:v>1466</x:v>
      </x:c>
      <x:c r="J1399" s="0" t="s">
        <x:v>84</x:v>
      </x:c>
      <x:c r="K1399" s="0" t="s">
        <x:v>85</x:v>
      </x:c>
      <x:c r="L1399" s="0" t="s">
        <x:v>86</x:v>
      </x:c>
      <x:c r="M1399" s="0" t="s">
        <x:v>87</x:v>
      </x:c>
      <x:c r="N1399" s="0" t="s">
        <x:v>88</x:v>
      </x:c>
      <x:c r="P1399" s="0" t="s">
        <x:v>89</x:v>
      </x:c>
      <x:c r="Q1399" s="0" t="s">
        <x:v>90</x:v>
      </x:c>
      <x:c r="R1399" s="0" t="s">
        <x:v>91</x:v>
      </x:c>
      <x:c r="W1399" s="0" t="s">
        <x:v>3254</x:v>
      </x:c>
      <x:c r="X1399" s="0" t="s">
        <x:v>88</x:v>
      </x:c>
      <x:c r="AC1399" s="0" t="s">
        <x:v>96</x:v>
      </x:c>
      <x:c r="AD1399" s="0" t="s">
        <x:v>1439</x:v>
      </x:c>
      <x:c r="AE1399" s="0" t="s">
        <x:v>546</x:v>
      </x:c>
      <x:c r="AF1399" s="0" t="s">
        <x:v>84</x:v>
      </x:c>
      <x:c r="AR1399" s="0" t="s">
        <x:v>77</x:v>
      </x:c>
      <x:c r="AV1399" s="0" t="s">
        <x:v>77</x:v>
      </x:c>
    </x:row>
    <x:row r="1400" spans="1:48">
      <x:c r="A1400" s="0" t="s">
        <x:v>3252</x:v>
      </x:c>
      <x:c r="B1400" s="0" t="s">
        <x:v>35</x:v>
      </x:c>
      <x:c r="C1400" s="0" t="s">
        <x:v>37</x:v>
      </x:c>
      <x:c r="D1400" s="0" t="s">
        <x:v>3255</x:v>
      </x:c>
      <x:c r="E1400" s="0" t="s">
        <x:v>80</x:v>
      </x:c>
      <x:c r="F1400" s="0" t="s">
        <x:v>99</x:v>
      </x:c>
      <x:c r="G1400" s="0" t="s">
        <x:v>122</x:v>
      </x:c>
      <x:c r="H1400" s="0" t="s">
        <x:v>987</x:v>
      </x:c>
      <x:c r="I1400" s="0" t="s">
        <x:v>987</x:v>
      </x:c>
      <x:c r="J1400" s="0" t="s">
        <x:v>85</x:v>
      </x:c>
      <x:c r="L1400" s="0" t="s">
        <x:v>86</x:v>
      </x:c>
      <x:c r="M1400" s="0" t="s">
        <x:v>87</x:v>
      </x:c>
      <x:c r="N1400" s="0" t="s">
        <x:v>88</x:v>
      </x:c>
      <x:c r="P1400" s="0" t="s">
        <x:v>89</x:v>
      </x:c>
      <x:c r="Q1400" s="0" t="s">
        <x:v>90</x:v>
      </x:c>
      <x:c r="R1400" s="0" t="s">
        <x:v>91</x:v>
      </x:c>
      <x:c r="W1400" s="0" t="s">
        <x:v>3218</x:v>
      </x:c>
      <x:c r="X1400" s="0" t="s">
        <x:v>88</x:v>
      </x:c>
      <x:c r="AC1400" s="0" t="s">
        <x:v>96</x:v>
      </x:c>
      <x:c r="AD1400" s="0" t="s">
        <x:v>1439</x:v>
      </x:c>
      <x:c r="AE1400" s="0" t="s">
        <x:v>546</x:v>
      </x:c>
      <x:c r="AF1400" s="0" t="s">
        <x:v>84</x:v>
      </x:c>
      <x:c r="AR1400" s="0" t="s">
        <x:v>77</x:v>
      </x:c>
      <x:c r="AV1400" s="0" t="s">
        <x:v>77</x:v>
      </x:c>
    </x:row>
    <x:row r="1401" spans="1:48">
      <x:c r="A1401" s="0" t="s">
        <x:v>3252</x:v>
      </x:c>
      <x:c r="B1401" s="0" t="s">
        <x:v>35</x:v>
      </x:c>
      <x:c r="C1401" s="0" t="s">
        <x:v>37</x:v>
      </x:c>
      <x:c r="D1401" s="0" t="s">
        <x:v>3256</x:v>
      </x:c>
      <x:c r="E1401" s="0" t="s">
        <x:v>80</x:v>
      </x:c>
      <x:c r="F1401" s="0" t="s">
        <x:v>99</x:v>
      </x:c>
      <x:c r="G1401" s="0" t="s">
        <x:v>122</x:v>
      </x:c>
      <x:c r="H1401" s="0" t="s">
        <x:v>1466</x:v>
      </x:c>
      <x:c r="I1401" s="0" t="s">
        <x:v>1466</x:v>
      </x:c>
      <x:c r="J1401" s="0" t="s">
        <x:v>85</x:v>
      </x:c>
      <x:c r="L1401" s="0" t="s">
        <x:v>1239</x:v>
      </x:c>
      <x:c r="M1401" s="0" t="s">
        <x:v>87</x:v>
      </x:c>
      <x:c r="N1401" s="0" t="s">
        <x:v>88</x:v>
      </x:c>
      <x:c r="P1401" s="0" t="s">
        <x:v>154</x:v>
      </x:c>
      <x:c r="Q1401" s="0" t="s">
        <x:v>2196</x:v>
      </x:c>
      <x:c r="R1401" s="0" t="s">
        <x:v>156</x:v>
      </x:c>
      <x:c r="S1401" s="0" t="s">
        <x:v>2197</x:v>
      </x:c>
      <x:c r="W1401" s="0" t="s">
        <x:v>3251</x:v>
      </x:c>
      <x:c r="X1401" s="0" t="s">
        <x:v>88</x:v>
      </x:c>
      <x:c r="AC1401" s="0" t="s">
        <x:v>96</x:v>
      </x:c>
      <x:c r="AD1401" s="0" t="s">
        <x:v>1439</x:v>
      </x:c>
      <x:c r="AE1401" s="0" t="s">
        <x:v>546</x:v>
      </x:c>
      <x:c r="AF1401" s="0" t="s">
        <x:v>84</x:v>
      </x:c>
      <x:c r="AR1401" s="0" t="s">
        <x:v>77</x:v>
      </x:c>
      <x:c r="AV1401" s="0" t="s">
        <x:v>77</x:v>
      </x:c>
    </x:row>
    <x:row r="1402" spans="1:48">
      <x:c r="A1402" s="0" t="s">
        <x:v>3252</x:v>
      </x:c>
      <x:c r="B1402" s="0" t="s">
        <x:v>35</x:v>
      </x:c>
      <x:c r="C1402" s="0" t="s">
        <x:v>37</x:v>
      </x:c>
      <x:c r="D1402" s="0" t="s">
        <x:v>3257</x:v>
      </x:c>
      <x:c r="E1402" s="0" t="s">
        <x:v>80</x:v>
      </x:c>
      <x:c r="F1402" s="0" t="s">
        <x:v>81</x:v>
      </x:c>
      <x:c r="G1402" s="0" t="s">
        <x:v>122</x:v>
      </x:c>
      <x:c r="H1402" s="0" t="s">
        <x:v>1447</x:v>
      </x:c>
      <x:c r="I1402" s="0" t="s">
        <x:v>1447</x:v>
      </x:c>
      <x:c r="J1402" s="0" t="s">
        <x:v>84</x:v>
      </x:c>
      <x:c r="K1402" s="0" t="s">
        <x:v>85</x:v>
      </x:c>
      <x:c r="L1402" s="0" t="s">
        <x:v>1239</x:v>
      </x:c>
      <x:c r="M1402" s="0" t="s">
        <x:v>87</x:v>
      </x:c>
      <x:c r="N1402" s="0" t="s">
        <x:v>88</x:v>
      </x:c>
      <x:c r="P1402" s="0" t="s">
        <x:v>154</x:v>
      </x:c>
      <x:c r="Q1402" s="0" t="s">
        <x:v>2196</x:v>
      </x:c>
      <x:c r="R1402" s="0" t="s">
        <x:v>156</x:v>
      </x:c>
      <x:c r="S1402" s="0" t="s">
        <x:v>2197</x:v>
      </x:c>
      <x:c r="W1402" s="0" t="s">
        <x:v>3258</x:v>
      </x:c>
      <x:c r="X1402" s="0" t="s">
        <x:v>88</x:v>
      </x:c>
      <x:c r="AC1402" s="0" t="s">
        <x:v>96</x:v>
      </x:c>
      <x:c r="AD1402" s="0" t="s">
        <x:v>1439</x:v>
      </x:c>
      <x:c r="AE1402" s="0" t="s">
        <x:v>546</x:v>
      </x:c>
      <x:c r="AF1402" s="0" t="s">
        <x:v>84</x:v>
      </x:c>
      <x:c r="AR1402" s="0" t="s">
        <x:v>77</x:v>
      </x:c>
      <x:c r="AV1402" s="0" t="s">
        <x:v>77</x:v>
      </x:c>
    </x:row>
    <x:row r="1403" spans="1:48">
      <x:c r="A1403" s="0" t="s">
        <x:v>3259</x:v>
      </x:c>
      <x:c r="B1403" s="0" t="s">
        <x:v>35</x:v>
      </x:c>
      <x:c r="C1403" s="0" t="s">
        <x:v>37</x:v>
      </x:c>
      <x:c r="D1403" s="0" t="s">
        <x:v>3260</x:v>
      </x:c>
      <x:c r="E1403" s="0" t="s">
        <x:v>80</x:v>
      </x:c>
      <x:c r="F1403" s="0" t="s">
        <x:v>99</x:v>
      </x:c>
      <x:c r="G1403" s="0" t="s">
        <x:v>82</x:v>
      </x:c>
      <x:c r="H1403" s="0" t="s">
        <x:v>540</x:v>
      </x:c>
      <x:c r="I1403" s="0" t="s">
        <x:v>540</x:v>
      </x:c>
      <x:c r="J1403" s="0" t="s">
        <x:v>85</x:v>
      </x:c>
      <x:c r="L1403" s="0" t="s">
        <x:v>1239</x:v>
      </x:c>
      <x:c r="M1403" s="0" t="s">
        <x:v>87</x:v>
      </x:c>
      <x:c r="N1403" s="0" t="s">
        <x:v>88</x:v>
      </x:c>
      <x:c r="P1403" s="0" t="s">
        <x:v>154</x:v>
      </x:c>
      <x:c r="Q1403" s="0" t="s">
        <x:v>2196</x:v>
      </x:c>
      <x:c r="R1403" s="0" t="s">
        <x:v>156</x:v>
      </x:c>
      <x:c r="S1403" s="0" t="s">
        <x:v>2197</x:v>
      </x:c>
      <x:c r="W1403" s="0" t="s">
        <x:v>3246</x:v>
      </x:c>
      <x:c r="X1403" s="0" t="s">
        <x:v>88</x:v>
      </x:c>
      <x:c r="AC1403" s="0" t="s">
        <x:v>96</x:v>
      </x:c>
      <x:c r="AD1403" s="0" t="s">
        <x:v>1439</x:v>
      </x:c>
      <x:c r="AE1403" s="0" t="s">
        <x:v>546</x:v>
      </x:c>
      <x:c r="AF1403" s="0" t="s">
        <x:v>84</x:v>
      </x:c>
      <x:c r="AR1403" s="0" t="s">
        <x:v>77</x:v>
      </x:c>
      <x:c r="AV1403" s="0" t="s">
        <x:v>77</x:v>
      </x:c>
    </x:row>
    <x:row r="1404" spans="1:48">
      <x:c r="A1404" s="0" t="s">
        <x:v>3261</x:v>
      </x:c>
      <x:c r="B1404" s="0" t="s">
        <x:v>35</x:v>
      </x:c>
      <x:c r="C1404" s="0" t="s">
        <x:v>37</x:v>
      </x:c>
      <x:c r="D1404" s="0" t="s">
        <x:v>3262</x:v>
      </x:c>
      <x:c r="E1404" s="0" t="s">
        <x:v>80</x:v>
      </x:c>
      <x:c r="F1404" s="0" t="s">
        <x:v>81</x:v>
      </x:c>
      <x:c r="G1404" s="0" t="s">
        <x:v>82</x:v>
      </x:c>
      <x:c r="H1404" s="0" t="s">
        <x:v>542</x:v>
      </x:c>
      <x:c r="I1404" s="0" t="s">
        <x:v>542</x:v>
      </x:c>
      <x:c r="J1404" s="0" t="s">
        <x:v>84</x:v>
      </x:c>
      <x:c r="K1404" s="0" t="s">
        <x:v>85</x:v>
      </x:c>
      <x:c r="L1404" s="0" t="s">
        <x:v>86</x:v>
      </x:c>
      <x:c r="M1404" s="0" t="s">
        <x:v>87</x:v>
      </x:c>
      <x:c r="N1404" s="0" t="s">
        <x:v>88</x:v>
      </x:c>
      <x:c r="P1404" s="0" t="s">
        <x:v>89</x:v>
      </x:c>
      <x:c r="Q1404" s="0" t="s">
        <x:v>90</x:v>
      </x:c>
      <x:c r="R1404" s="0" t="s">
        <x:v>91</x:v>
      </x:c>
      <x:c r="W1404" s="0" t="s">
        <x:v>3263</x:v>
      </x:c>
      <x:c r="X1404" s="0" t="s">
        <x:v>88</x:v>
      </x:c>
      <x:c r="AC1404" s="0" t="s">
        <x:v>96</x:v>
      </x:c>
      <x:c r="AD1404" s="0" t="s">
        <x:v>1439</x:v>
      </x:c>
      <x:c r="AE1404" s="0" t="s">
        <x:v>596</x:v>
      </x:c>
      <x:c r="AF1404" s="0" t="s">
        <x:v>96</x:v>
      </x:c>
      <x:c r="AR1404" s="0" t="s">
        <x:v>77</x:v>
      </x:c>
      <x:c r="AV1404" s="0" t="s">
        <x:v>77</x:v>
      </x:c>
    </x:row>
    <x:row r="1405" spans="1:48">
      <x:c r="A1405" s="0" t="s">
        <x:v>3264</x:v>
      </x:c>
      <x:c r="B1405" s="0" t="s">
        <x:v>35</x:v>
      </x:c>
      <x:c r="C1405" s="0" t="s">
        <x:v>37</x:v>
      </x:c>
      <x:c r="D1405" s="0" t="s">
        <x:v>3265</x:v>
      </x:c>
      <x:c r="E1405" s="0" t="s">
        <x:v>80</x:v>
      </x:c>
      <x:c r="F1405" s="0" t="s">
        <x:v>81</x:v>
      </x:c>
      <x:c r="G1405" s="0" t="s">
        <x:v>82</x:v>
      </x:c>
      <x:c r="H1405" s="0" t="s">
        <x:v>546</x:v>
      </x:c>
      <x:c r="I1405" s="0" t="s">
        <x:v>546</x:v>
      </x:c>
      <x:c r="J1405" s="0" t="s">
        <x:v>84</x:v>
      </x:c>
      <x:c r="K1405" s="0" t="s">
        <x:v>85</x:v>
      </x:c>
      <x:c r="L1405" s="0" t="s">
        <x:v>1239</x:v>
      </x:c>
      <x:c r="M1405" s="0" t="s">
        <x:v>87</x:v>
      </x:c>
      <x:c r="N1405" s="0" t="s">
        <x:v>88</x:v>
      </x:c>
      <x:c r="P1405" s="0" t="s">
        <x:v>154</x:v>
      </x:c>
      <x:c r="Q1405" s="0" t="s">
        <x:v>2196</x:v>
      </x:c>
      <x:c r="R1405" s="0" t="s">
        <x:v>156</x:v>
      </x:c>
      <x:c r="S1405" s="0" t="s">
        <x:v>2197</x:v>
      </x:c>
      <x:c r="W1405" s="0" t="s">
        <x:v>3266</x:v>
      </x:c>
      <x:c r="X1405" s="0" t="s">
        <x:v>88</x:v>
      </x:c>
      <x:c r="AC1405" s="0" t="s">
        <x:v>96</x:v>
      </x:c>
      <x:c r="AD1405" s="0" t="s">
        <x:v>1439</x:v>
      </x:c>
      <x:c r="AE1405" s="0" t="s">
        <x:v>596</x:v>
      </x:c>
      <x:c r="AF1405" s="0" t="s">
        <x:v>93</x:v>
      </x:c>
      <x:c r="AR1405" s="0" t="s">
        <x:v>77</x:v>
      </x:c>
      <x:c r="AV1405" s="0" t="s">
        <x:v>77</x:v>
      </x:c>
    </x:row>
    <x:row r="1406" spans="1:48">
      <x:c r="A1406" s="0" t="s">
        <x:v>3267</x:v>
      </x:c>
      <x:c r="B1406" s="0" t="s">
        <x:v>35</x:v>
      </x:c>
      <x:c r="C1406" s="0" t="s">
        <x:v>37</x:v>
      </x:c>
      <x:c r="D1406" s="0" t="s">
        <x:v>3268</x:v>
      </x:c>
      <x:c r="E1406" s="0" t="s">
        <x:v>80</x:v>
      </x:c>
      <x:c r="F1406" s="0" t="s">
        <x:v>99</x:v>
      </x:c>
      <x:c r="G1406" s="0" t="s">
        <x:v>122</x:v>
      </x:c>
      <x:c r="H1406" s="0" t="s">
        <x:v>1447</x:v>
      </x:c>
      <x:c r="I1406" s="0" t="s">
        <x:v>1447</x:v>
      </x:c>
      <x:c r="J1406" s="0" t="s">
        <x:v>85</x:v>
      </x:c>
      <x:c r="L1406" s="0" t="s">
        <x:v>1239</x:v>
      </x:c>
      <x:c r="N1406" s="0" t="s">
        <x:v>88</x:v>
      </x:c>
      <x:c r="P1406" s="0" t="s">
        <x:v>89</x:v>
      </x:c>
      <x:c r="Q1406" s="0" t="s">
        <x:v>1240</x:v>
      </x:c>
      <x:c r="R1406" s="0" t="s">
        <x:v>91</x:v>
      </x:c>
      <x:c r="W1406" s="0" t="s">
        <x:v>3234</x:v>
      </x:c>
      <x:c r="X1406" s="0" t="s">
        <x:v>88</x:v>
      </x:c>
      <x:c r="AC1406" s="0" t="s">
        <x:v>84</x:v>
      </x:c>
      <x:c r="AD1406" s="0" t="s">
        <x:v>1439</x:v>
      </x:c>
      <x:c r="AE1406" s="0" t="s">
        <x:v>596</x:v>
      </x:c>
      <x:c r="AF1406" s="0" t="s">
        <x:v>93</x:v>
      </x:c>
      <x:c r="AR1406" s="0" t="s">
        <x:v>77</x:v>
      </x:c>
      <x:c r="AV1406" s="0" t="s">
        <x:v>77</x:v>
      </x:c>
    </x:row>
    <x:row r="1407" spans="1:48">
      <x:c r="A1407" s="0" t="s">
        <x:v>3269</x:v>
      </x:c>
      <x:c r="B1407" s="0" t="s">
        <x:v>35</x:v>
      </x:c>
      <x:c r="C1407" s="0" t="s">
        <x:v>37</x:v>
      </x:c>
      <x:c r="D1407" s="0" t="s">
        <x:v>3270</x:v>
      </x:c>
      <x:c r="E1407" s="0" t="s">
        <x:v>80</x:v>
      </x:c>
      <x:c r="F1407" s="0" t="s">
        <x:v>81</x:v>
      </x:c>
      <x:c r="G1407" s="0" t="s">
        <x:v>122</x:v>
      </x:c>
      <x:c r="H1407" s="0" t="s">
        <x:v>1439</x:v>
      </x:c>
      <x:c r="I1407" s="0" t="s">
        <x:v>1439</x:v>
      </x:c>
      <x:c r="J1407" s="0" t="s">
        <x:v>96</x:v>
      </x:c>
      <x:c r="K1407" s="0" t="s">
        <x:v>85</x:v>
      </x:c>
      <x:c r="L1407" s="0" t="s">
        <x:v>332</x:v>
      </x:c>
      <x:c r="N1407" s="0" t="s">
        <x:v>88</x:v>
      </x:c>
      <x:c r="P1407" s="0" t="s">
        <x:v>2211</x:v>
      </x:c>
      <x:c r="Q1407" s="0" t="s">
        <x:v>3271</x:v>
      </x:c>
      <x:c r="R1407" s="0" t="s">
        <x:v>2213</x:v>
      </x:c>
      <x:c r="S1407" s="0" t="s">
        <x:v>2214</x:v>
      </x:c>
      <x:c r="W1407" s="0" t="s">
        <x:v>3272</x:v>
      </x:c>
      <x:c r="X1407" s="0" t="s">
        <x:v>88</x:v>
      </x:c>
      <x:c r="AC1407" s="0" t="s">
        <x:v>84</x:v>
      </x:c>
      <x:c r="AD1407" s="0" t="s">
        <x:v>1439</x:v>
      </x:c>
      <x:c r="AE1407" s="0" t="s">
        <x:v>596</x:v>
      </x:c>
      <x:c r="AF1407" s="0" t="s">
        <x:v>93</x:v>
      </x:c>
      <x:c r="AR1407" s="0" t="s">
        <x:v>77</x:v>
      </x:c>
      <x:c r="AV1407" s="0" t="s">
        <x:v>77</x:v>
      </x:c>
    </x:row>
    <x:row r="1408" spans="1:48">
      <x:c r="A1408" s="0" t="s">
        <x:v>3273</x:v>
      </x:c>
      <x:c r="B1408" s="0" t="s">
        <x:v>35</x:v>
      </x:c>
      <x:c r="C1408" s="0" t="s">
        <x:v>37</x:v>
      </x:c>
      <x:c r="D1408" s="0" t="s">
        <x:v>3274</x:v>
      </x:c>
      <x:c r="E1408" s="0" t="s">
        <x:v>80</x:v>
      </x:c>
      <x:c r="F1408" s="0" t="s">
        <x:v>99</x:v>
      </x:c>
      <x:c r="G1408" s="0" t="s">
        <x:v>82</x:v>
      </x:c>
      <x:c r="H1408" s="0" t="s">
        <x:v>546</x:v>
      </x:c>
      <x:c r="I1408" s="0" t="s">
        <x:v>546</x:v>
      </x:c>
      <x:c r="J1408" s="0" t="s">
        <x:v>85</x:v>
      </x:c>
      <x:c r="L1408" s="0" t="s">
        <x:v>1239</x:v>
      </x:c>
      <x:c r="M1408" s="0" t="s">
        <x:v>87</x:v>
      </x:c>
      <x:c r="N1408" s="0" t="s">
        <x:v>88</x:v>
      </x:c>
      <x:c r="P1408" s="0" t="s">
        <x:v>154</x:v>
      </x:c>
      <x:c r="Q1408" s="0" t="s">
        <x:v>2196</x:v>
      </x:c>
      <x:c r="R1408" s="0" t="s">
        <x:v>156</x:v>
      </x:c>
      <x:c r="S1408" s="0" t="s">
        <x:v>2197</x:v>
      </x:c>
      <x:c r="W1408" s="0" t="s">
        <x:v>3266</x:v>
      </x:c>
      <x:c r="X1408" s="0" t="s">
        <x:v>88</x:v>
      </x:c>
      <x:c r="AC1408" s="0" t="s">
        <x:v>84</x:v>
      </x:c>
      <x:c r="AD1408" s="0" t="s">
        <x:v>1439</x:v>
      </x:c>
      <x:c r="AE1408" s="0" t="s">
        <x:v>596</x:v>
      </x:c>
      <x:c r="AF1408" s="0" t="s">
        <x:v>93</x:v>
      </x:c>
      <x:c r="AR1408" s="0" t="s">
        <x:v>77</x:v>
      </x:c>
      <x:c r="AV1408" s="0" t="s">
        <x:v>77</x:v>
      </x:c>
    </x:row>
    <x:row r="1409" spans="1:48">
      <x:c r="A1409" s="0" t="s">
        <x:v>3275</x:v>
      </x:c>
      <x:c r="B1409" s="0" t="s">
        <x:v>35</x:v>
      </x:c>
      <x:c r="C1409" s="0" t="s">
        <x:v>37</x:v>
      </x:c>
      <x:c r="D1409" s="0" t="s">
        <x:v>3276</x:v>
      </x:c>
      <x:c r="E1409" s="0" t="s">
        <x:v>80</x:v>
      </x:c>
      <x:c r="F1409" s="0" t="s">
        <x:v>81</x:v>
      </x:c>
      <x:c r="G1409" s="0" t="s">
        <x:v>82</x:v>
      </x:c>
      <x:c r="H1409" s="0" t="s">
        <x:v>546</x:v>
      </x:c>
      <x:c r="I1409" s="0" t="s">
        <x:v>546</x:v>
      </x:c>
      <x:c r="J1409" s="0" t="s">
        <x:v>84</x:v>
      </x:c>
      <x:c r="K1409" s="0" t="s">
        <x:v>85</x:v>
      </x:c>
      <x:c r="L1409" s="0" t="s">
        <x:v>1239</x:v>
      </x:c>
      <x:c r="M1409" s="0" t="s">
        <x:v>87</x:v>
      </x:c>
      <x:c r="N1409" s="0" t="s">
        <x:v>88</x:v>
      </x:c>
      <x:c r="P1409" s="0" t="s">
        <x:v>154</x:v>
      </x:c>
      <x:c r="Q1409" s="0" t="s">
        <x:v>2196</x:v>
      </x:c>
      <x:c r="R1409" s="0" t="s">
        <x:v>156</x:v>
      </x:c>
      <x:c r="S1409" s="0" t="s">
        <x:v>2197</x:v>
      </x:c>
      <x:c r="W1409" s="0" t="s">
        <x:v>3277</x:v>
      </x:c>
      <x:c r="X1409" s="0" t="s">
        <x:v>88</x:v>
      </x:c>
      <x:c r="AC1409" s="0" t="s">
        <x:v>84</x:v>
      </x:c>
      <x:c r="AD1409" s="0" t="s">
        <x:v>1439</x:v>
      </x:c>
      <x:c r="AE1409" s="0" t="s">
        <x:v>596</x:v>
      </x:c>
      <x:c r="AF1409" s="0" t="s">
        <x:v>93</x:v>
      </x:c>
      <x:c r="AR1409" s="0" t="s">
        <x:v>77</x:v>
      </x:c>
      <x:c r="AV1409" s="0" t="s">
        <x:v>77</x:v>
      </x:c>
    </x:row>
    <x:row r="1410" spans="1:48">
      <x:c r="A1410" s="0" t="s">
        <x:v>3278</x:v>
      </x:c>
      <x:c r="B1410" s="0" t="s">
        <x:v>35</x:v>
      </x:c>
      <x:c r="C1410" s="0" t="s">
        <x:v>37</x:v>
      </x:c>
      <x:c r="D1410" s="0" t="s">
        <x:v>3279</x:v>
      </x:c>
      <x:c r="E1410" s="0" t="s">
        <x:v>80</x:v>
      </x:c>
      <x:c r="F1410" s="0" t="s">
        <x:v>99</x:v>
      </x:c>
      <x:c r="G1410" s="0" t="s">
        <x:v>122</x:v>
      </x:c>
      <x:c r="H1410" s="0" t="s">
        <x:v>1447</x:v>
      </x:c>
      <x:c r="I1410" s="0" t="s">
        <x:v>1447</x:v>
      </x:c>
      <x:c r="J1410" s="0" t="s">
        <x:v>85</x:v>
      </x:c>
      <x:c r="L1410" s="0" t="s">
        <x:v>1239</x:v>
      </x:c>
      <x:c r="M1410" s="0" t="s">
        <x:v>87</x:v>
      </x:c>
      <x:c r="N1410" s="0" t="s">
        <x:v>88</x:v>
      </x:c>
      <x:c r="P1410" s="0" t="s">
        <x:v>154</x:v>
      </x:c>
      <x:c r="Q1410" s="0" t="s">
        <x:v>2196</x:v>
      </x:c>
      <x:c r="R1410" s="0" t="s">
        <x:v>156</x:v>
      </x:c>
      <x:c r="S1410" s="0" t="s">
        <x:v>2197</x:v>
      </x:c>
      <x:c r="W1410" s="0" t="s">
        <x:v>3258</x:v>
      </x:c>
      <x:c r="X1410" s="0" t="s">
        <x:v>88</x:v>
      </x:c>
      <x:c r="AC1410" s="0" t="s">
        <x:v>84</x:v>
      </x:c>
      <x:c r="AD1410" s="0" t="s">
        <x:v>1439</x:v>
      </x:c>
      <x:c r="AE1410" s="0" t="s">
        <x:v>596</x:v>
      </x:c>
      <x:c r="AF1410" s="0" t="s">
        <x:v>93</x:v>
      </x:c>
      <x:c r="AR1410" s="0" t="s">
        <x:v>77</x:v>
      </x:c>
      <x:c r="AV1410" s="0" t="s">
        <x:v>77</x:v>
      </x:c>
    </x:row>
    <x:row r="1411" spans="1:48">
      <x:c r="A1411" s="0" t="s">
        <x:v>3280</x:v>
      </x:c>
      <x:c r="B1411" s="0" t="s">
        <x:v>35</x:v>
      </x:c>
      <x:c r="C1411" s="0" t="s">
        <x:v>37</x:v>
      </x:c>
      <x:c r="D1411" s="0" t="s">
        <x:v>3281</x:v>
      </x:c>
      <x:c r="E1411" s="0" t="s">
        <x:v>80</x:v>
      </x:c>
      <x:c r="F1411" s="0" t="s">
        <x:v>99</x:v>
      </x:c>
      <x:c r="G1411" s="0" t="s">
        <x:v>82</x:v>
      </x:c>
      <x:c r="H1411" s="0" t="s">
        <x:v>546</x:v>
      </x:c>
      <x:c r="I1411" s="0" t="s">
        <x:v>546</x:v>
      </x:c>
      <x:c r="J1411" s="0" t="s">
        <x:v>85</x:v>
      </x:c>
      <x:c r="L1411" s="0" t="s">
        <x:v>1239</x:v>
      </x:c>
      <x:c r="M1411" s="0" t="s">
        <x:v>87</x:v>
      </x:c>
      <x:c r="N1411" s="0" t="s">
        <x:v>88</x:v>
      </x:c>
      <x:c r="P1411" s="0" t="s">
        <x:v>154</x:v>
      </x:c>
      <x:c r="Q1411" s="0" t="s">
        <x:v>2196</x:v>
      </x:c>
      <x:c r="R1411" s="0" t="s">
        <x:v>156</x:v>
      </x:c>
      <x:c r="S1411" s="0" t="s">
        <x:v>2197</x:v>
      </x:c>
      <x:c r="W1411" s="0" t="s">
        <x:v>3277</x:v>
      </x:c>
      <x:c r="X1411" s="0" t="s">
        <x:v>88</x:v>
      </x:c>
      <x:c r="AC1411" s="0" t="s">
        <x:v>84</x:v>
      </x:c>
      <x:c r="AD1411" s="0" t="s">
        <x:v>1439</x:v>
      </x:c>
      <x:c r="AE1411" s="0" t="s">
        <x:v>596</x:v>
      </x:c>
      <x:c r="AF1411" s="0" t="s">
        <x:v>93</x:v>
      </x:c>
      <x:c r="AR1411" s="0" t="s">
        <x:v>77</x:v>
      </x:c>
      <x:c r="AV1411" s="0" t="s">
        <x:v>77</x:v>
      </x:c>
    </x:row>
    <x:row r="1412" spans="1:48">
      <x:c r="A1412" s="0" t="s">
        <x:v>3280</x:v>
      </x:c>
      <x:c r="B1412" s="0" t="s">
        <x:v>35</x:v>
      </x:c>
      <x:c r="C1412" s="0" t="s">
        <x:v>37</x:v>
      </x:c>
      <x:c r="D1412" s="0" t="s">
        <x:v>3282</x:v>
      </x:c>
      <x:c r="E1412" s="0" t="s">
        <x:v>80</x:v>
      </x:c>
      <x:c r="F1412" s="0" t="s">
        <x:v>81</x:v>
      </x:c>
      <x:c r="G1412" s="0" t="s">
        <x:v>82</x:v>
      </x:c>
      <x:c r="H1412" s="0" t="s">
        <x:v>596</x:v>
      </x:c>
      <x:c r="I1412" s="0" t="s">
        <x:v>596</x:v>
      </x:c>
      <x:c r="J1412" s="0" t="s">
        <x:v>84</x:v>
      </x:c>
      <x:c r="K1412" s="0" t="s">
        <x:v>85</x:v>
      </x:c>
      <x:c r="L1412" s="0" t="s">
        <x:v>1239</x:v>
      </x:c>
      <x:c r="M1412" s="0" t="s">
        <x:v>87</x:v>
      </x:c>
      <x:c r="N1412" s="0" t="s">
        <x:v>88</x:v>
      </x:c>
      <x:c r="P1412" s="0" t="s">
        <x:v>154</x:v>
      </x:c>
      <x:c r="Q1412" s="0" t="s">
        <x:v>2196</x:v>
      </x:c>
      <x:c r="R1412" s="0" t="s">
        <x:v>156</x:v>
      </x:c>
      <x:c r="S1412" s="0" t="s">
        <x:v>2197</x:v>
      </x:c>
      <x:c r="W1412" s="0" t="s">
        <x:v>3283</x:v>
      </x:c>
      <x:c r="X1412" s="0" t="s">
        <x:v>88</x:v>
      </x:c>
      <x:c r="AC1412" s="0" t="s">
        <x:v>84</x:v>
      </x:c>
      <x:c r="AD1412" s="0" t="s">
        <x:v>1439</x:v>
      </x:c>
      <x:c r="AE1412" s="0" t="s">
        <x:v>596</x:v>
      </x:c>
      <x:c r="AF1412" s="0" t="s">
        <x:v>93</x:v>
      </x:c>
      <x:c r="AR1412" s="0" t="s">
        <x:v>77</x:v>
      </x:c>
      <x:c r="AV1412" s="0" t="s">
        <x:v>77</x:v>
      </x:c>
    </x:row>
    <x:row r="1413" spans="1:48">
      <x:c r="A1413" s="0" t="s">
        <x:v>3284</x:v>
      </x:c>
      <x:c r="B1413" s="0" t="s">
        <x:v>35</x:v>
      </x:c>
      <x:c r="C1413" s="0" t="s">
        <x:v>37</x:v>
      </x:c>
      <x:c r="D1413" s="0" t="s">
        <x:v>3285</x:v>
      </x:c>
      <x:c r="E1413" s="0" t="s">
        <x:v>80</x:v>
      </x:c>
      <x:c r="F1413" s="0" t="s">
        <x:v>99</x:v>
      </x:c>
      <x:c r="G1413" s="0" t="s">
        <x:v>82</x:v>
      </x:c>
      <x:c r="H1413" s="0" t="s">
        <x:v>596</x:v>
      </x:c>
      <x:c r="I1413" s="0" t="s">
        <x:v>596</x:v>
      </x:c>
      <x:c r="J1413" s="0" t="s">
        <x:v>85</x:v>
      </x:c>
      <x:c r="L1413" s="0" t="s">
        <x:v>1239</x:v>
      </x:c>
      <x:c r="M1413" s="0" t="s">
        <x:v>87</x:v>
      </x:c>
      <x:c r="N1413" s="0" t="s">
        <x:v>88</x:v>
      </x:c>
      <x:c r="P1413" s="0" t="s">
        <x:v>154</x:v>
      </x:c>
      <x:c r="Q1413" s="0" t="s">
        <x:v>2196</x:v>
      </x:c>
      <x:c r="R1413" s="0" t="s">
        <x:v>156</x:v>
      </x:c>
      <x:c r="S1413" s="0" t="s">
        <x:v>2197</x:v>
      </x:c>
      <x:c r="W1413" s="0" t="s">
        <x:v>3283</x:v>
      </x:c>
      <x:c r="X1413" s="0" t="s">
        <x:v>88</x:v>
      </x:c>
      <x:c r="AC1413" s="0" t="s">
        <x:v>84</x:v>
      </x:c>
      <x:c r="AD1413" s="0" t="s">
        <x:v>1439</x:v>
      </x:c>
      <x:c r="AE1413" s="0" t="s">
        <x:v>596</x:v>
      </x:c>
      <x:c r="AF1413" s="0" t="s">
        <x:v>84</x:v>
      </x:c>
      <x:c r="AR1413" s="0" t="s">
        <x:v>77</x:v>
      </x:c>
      <x:c r="AV1413" s="0" t="s">
        <x:v>77</x:v>
      </x:c>
    </x:row>
    <x:row r="1414" spans="1:48">
      <x:c r="A1414" s="0" t="s">
        <x:v>3286</x:v>
      </x:c>
      <x:c r="B1414" s="0" t="s">
        <x:v>35</x:v>
      </x:c>
      <x:c r="C1414" s="0" t="s">
        <x:v>37</x:v>
      </x:c>
      <x:c r="D1414" s="0" t="s">
        <x:v>3287</x:v>
      </x:c>
      <x:c r="E1414" s="0" t="s">
        <x:v>80</x:v>
      </x:c>
      <x:c r="F1414" s="0" t="s">
        <x:v>81</x:v>
      </x:c>
      <x:c r="G1414" s="0" t="s">
        <x:v>82</x:v>
      </x:c>
      <x:c r="H1414" s="0" t="s">
        <x:v>546</x:v>
      </x:c>
      <x:c r="I1414" s="0" t="s">
        <x:v>546</x:v>
      </x:c>
      <x:c r="J1414" s="0" t="s">
        <x:v>84</x:v>
      </x:c>
      <x:c r="K1414" s="0" t="s">
        <x:v>85</x:v>
      </x:c>
      <x:c r="L1414" s="0" t="s">
        <x:v>1239</x:v>
      </x:c>
      <x:c r="M1414" s="0" t="s">
        <x:v>87</x:v>
      </x:c>
      <x:c r="N1414" s="0" t="s">
        <x:v>88</x:v>
      </x:c>
      <x:c r="P1414" s="0" t="s">
        <x:v>154</x:v>
      </x:c>
      <x:c r="Q1414" s="0" t="s">
        <x:v>2196</x:v>
      </x:c>
      <x:c r="R1414" s="0" t="s">
        <x:v>156</x:v>
      </x:c>
      <x:c r="S1414" s="0" t="s">
        <x:v>2197</x:v>
      </x:c>
      <x:c r="W1414" s="0" t="s">
        <x:v>3288</x:v>
      </x:c>
      <x:c r="X1414" s="0" t="s">
        <x:v>88</x:v>
      </x:c>
      <x:c r="AC1414" s="0" t="s">
        <x:v>84</x:v>
      </x:c>
      <x:c r="AD1414" s="0" t="s">
        <x:v>1439</x:v>
      </x:c>
      <x:c r="AE1414" s="0" t="s">
        <x:v>596</x:v>
      </x:c>
      <x:c r="AF1414" s="0" t="s">
        <x:v>84</x:v>
      </x:c>
      <x:c r="AR1414" s="0" t="s">
        <x:v>77</x:v>
      </x:c>
      <x:c r="AV1414" s="0" t="s">
        <x:v>77</x:v>
      </x:c>
    </x:row>
    <x:row r="1415" spans="1:48">
      <x:c r="A1415" s="0" t="s">
        <x:v>3289</x:v>
      </x:c>
      <x:c r="B1415" s="0" t="s">
        <x:v>35</x:v>
      </x:c>
      <x:c r="C1415" s="0" t="s">
        <x:v>37</x:v>
      </x:c>
      <x:c r="D1415" s="0" t="s">
        <x:v>3290</x:v>
      </x:c>
      <x:c r="E1415" s="0" t="s">
        <x:v>80</x:v>
      </x:c>
      <x:c r="F1415" s="0" t="s">
        <x:v>99</x:v>
      </x:c>
      <x:c r="G1415" s="0" t="s">
        <x:v>82</x:v>
      </x:c>
      <x:c r="H1415" s="0" t="s">
        <x:v>546</x:v>
      </x:c>
      <x:c r="I1415" s="0" t="s">
        <x:v>546</x:v>
      </x:c>
      <x:c r="J1415" s="0" t="s">
        <x:v>85</x:v>
      </x:c>
      <x:c r="L1415" s="0" t="s">
        <x:v>1239</x:v>
      </x:c>
      <x:c r="M1415" s="0" t="s">
        <x:v>87</x:v>
      </x:c>
      <x:c r="N1415" s="0" t="s">
        <x:v>88</x:v>
      </x:c>
      <x:c r="P1415" s="0" t="s">
        <x:v>154</x:v>
      </x:c>
      <x:c r="Q1415" s="0" t="s">
        <x:v>2196</x:v>
      </x:c>
      <x:c r="R1415" s="0" t="s">
        <x:v>156</x:v>
      </x:c>
      <x:c r="S1415" s="0" t="s">
        <x:v>2197</x:v>
      </x:c>
      <x:c r="W1415" s="0" t="s">
        <x:v>3288</x:v>
      </x:c>
      <x:c r="X1415" s="0" t="s">
        <x:v>88</x:v>
      </x:c>
      <x:c r="AC1415" s="0" t="s">
        <x:v>84</x:v>
      </x:c>
      <x:c r="AD1415" s="0" t="s">
        <x:v>1439</x:v>
      </x:c>
      <x:c r="AE1415" s="0" t="s">
        <x:v>596</x:v>
      </x:c>
      <x:c r="AF1415" s="0" t="s">
        <x:v>84</x:v>
      </x:c>
      <x:c r="AR1415" s="0" t="s">
        <x:v>77</x:v>
      </x:c>
      <x:c r="AV1415" s="0" t="s">
        <x:v>77</x:v>
      </x:c>
    </x:row>
    <x:row r="1416" spans="1:48">
      <x:c r="A1416" s="0" t="s">
        <x:v>3289</x:v>
      </x:c>
      <x:c r="B1416" s="0" t="s">
        <x:v>35</x:v>
      </x:c>
      <x:c r="C1416" s="0" t="s">
        <x:v>37</x:v>
      </x:c>
      <x:c r="D1416" s="0" t="s">
        <x:v>3291</x:v>
      </x:c>
      <x:c r="E1416" s="0" t="s">
        <x:v>80</x:v>
      </x:c>
      <x:c r="F1416" s="0" t="s">
        <x:v>81</x:v>
      </x:c>
      <x:c r="G1416" s="0" t="s">
        <x:v>82</x:v>
      </x:c>
      <x:c r="H1416" s="0" t="s">
        <x:v>596</x:v>
      </x:c>
      <x:c r="I1416" s="0" t="s">
        <x:v>596</x:v>
      </x:c>
      <x:c r="J1416" s="0" t="s">
        <x:v>84</x:v>
      </x:c>
      <x:c r="K1416" s="0" t="s">
        <x:v>85</x:v>
      </x:c>
      <x:c r="L1416" s="0" t="s">
        <x:v>1239</x:v>
      </x:c>
      <x:c r="M1416" s="0" t="s">
        <x:v>87</x:v>
      </x:c>
      <x:c r="N1416" s="0" t="s">
        <x:v>88</x:v>
      </x:c>
      <x:c r="P1416" s="0" t="s">
        <x:v>154</x:v>
      </x:c>
      <x:c r="Q1416" s="0" t="s">
        <x:v>2196</x:v>
      </x:c>
      <x:c r="R1416" s="0" t="s">
        <x:v>156</x:v>
      </x:c>
      <x:c r="S1416" s="0" t="s">
        <x:v>2197</x:v>
      </x:c>
      <x:c r="W1416" s="0" t="s">
        <x:v>3292</x:v>
      </x:c>
      <x:c r="X1416" s="0" t="s">
        <x:v>88</x:v>
      </x:c>
      <x:c r="AC1416" s="0" t="s">
        <x:v>84</x:v>
      </x:c>
      <x:c r="AD1416" s="0" t="s">
        <x:v>1439</x:v>
      </x:c>
      <x:c r="AE1416" s="0" t="s">
        <x:v>596</x:v>
      </x:c>
      <x:c r="AF1416" s="0" t="s">
        <x:v>84</x:v>
      </x:c>
      <x:c r="AR1416" s="0" t="s">
        <x:v>77</x:v>
      </x:c>
      <x:c r="AV1416" s="0" t="s">
        <x:v>77</x:v>
      </x:c>
    </x:row>
    <x:row r="1417" spans="1:48">
      <x:c r="A1417" s="0" t="s">
        <x:v>3293</x:v>
      </x:c>
      <x:c r="B1417" s="0" t="s">
        <x:v>35</x:v>
      </x:c>
      <x:c r="C1417" s="0" t="s">
        <x:v>37</x:v>
      </x:c>
      <x:c r="D1417" s="0" t="s">
        <x:v>3294</x:v>
      </x:c>
      <x:c r="E1417" s="0" t="s">
        <x:v>80</x:v>
      </x:c>
      <x:c r="F1417" s="0" t="s">
        <x:v>99</x:v>
      </x:c>
      <x:c r="G1417" s="0" t="s">
        <x:v>82</x:v>
      </x:c>
      <x:c r="H1417" s="0" t="s">
        <x:v>596</x:v>
      </x:c>
      <x:c r="I1417" s="0" t="s">
        <x:v>596</x:v>
      </x:c>
      <x:c r="J1417" s="0" t="s">
        <x:v>85</x:v>
      </x:c>
      <x:c r="L1417" s="0" t="s">
        <x:v>1239</x:v>
      </x:c>
      <x:c r="M1417" s="0" t="s">
        <x:v>87</x:v>
      </x:c>
      <x:c r="N1417" s="0" t="s">
        <x:v>88</x:v>
      </x:c>
      <x:c r="P1417" s="0" t="s">
        <x:v>154</x:v>
      </x:c>
      <x:c r="Q1417" s="0" t="s">
        <x:v>2196</x:v>
      </x:c>
      <x:c r="R1417" s="0" t="s">
        <x:v>156</x:v>
      </x:c>
      <x:c r="S1417" s="0" t="s">
        <x:v>2197</x:v>
      </x:c>
      <x:c r="W1417" s="0" t="s">
        <x:v>3292</x:v>
      </x:c>
      <x:c r="X1417" s="0" t="s">
        <x:v>88</x:v>
      </x:c>
      <x:c r="AC1417" s="0" t="s">
        <x:v>84</x:v>
      </x:c>
      <x:c r="AD1417" s="0" t="s">
        <x:v>1439</x:v>
      </x:c>
      <x:c r="AE1417" s="0" t="s">
        <x:v>596</x:v>
      </x:c>
      <x:c r="AF1417" s="0" t="s">
        <x:v>84</x:v>
      </x:c>
      <x:c r="AR1417" s="0" t="s">
        <x:v>77</x:v>
      </x:c>
      <x:c r="AV1417" s="0" t="s">
        <x:v>77</x:v>
      </x:c>
    </x:row>
    <x:row r="1418" spans="1:48">
      <x:c r="A1418" s="0" t="s">
        <x:v>3295</x:v>
      </x:c>
      <x:c r="B1418" s="0" t="s">
        <x:v>35</x:v>
      </x:c>
      <x:c r="C1418" s="0" t="s">
        <x:v>37</x:v>
      </x:c>
      <x:c r="D1418" s="0" t="s">
        <x:v>3296</x:v>
      </x:c>
      <x:c r="E1418" s="0" t="s">
        <x:v>80</x:v>
      </x:c>
      <x:c r="F1418" s="0" t="s">
        <x:v>81</x:v>
      </x:c>
      <x:c r="G1418" s="0" t="s">
        <x:v>82</x:v>
      </x:c>
      <x:c r="H1418" s="0" t="s">
        <x:v>546</x:v>
      </x:c>
      <x:c r="I1418" s="0" t="s">
        <x:v>546</x:v>
      </x:c>
      <x:c r="J1418" s="0" t="s">
        <x:v>84</x:v>
      </x:c>
      <x:c r="K1418" s="0" t="s">
        <x:v>85</x:v>
      </x:c>
      <x:c r="L1418" s="0" t="s">
        <x:v>1239</x:v>
      </x:c>
      <x:c r="M1418" s="0" t="s">
        <x:v>87</x:v>
      </x:c>
      <x:c r="N1418" s="0" t="s">
        <x:v>88</x:v>
      </x:c>
      <x:c r="P1418" s="0" t="s">
        <x:v>154</x:v>
      </x:c>
      <x:c r="Q1418" s="0" t="s">
        <x:v>2196</x:v>
      </x:c>
      <x:c r="R1418" s="0" t="s">
        <x:v>156</x:v>
      </x:c>
      <x:c r="S1418" s="0" t="s">
        <x:v>2197</x:v>
      </x:c>
      <x:c r="W1418" s="0" t="s">
        <x:v>3297</x:v>
      </x:c>
      <x:c r="X1418" s="0" t="s">
        <x:v>88</x:v>
      </x:c>
      <x:c r="AC1418" s="0" t="s">
        <x:v>84</x:v>
      </x:c>
      <x:c r="AD1418" s="0" t="s">
        <x:v>1439</x:v>
      </x:c>
      <x:c r="AE1418" s="0" t="s">
        <x:v>596</x:v>
      </x:c>
      <x:c r="AF1418" s="0" t="s">
        <x:v>84</x:v>
      </x:c>
      <x:c r="AR1418" s="0" t="s">
        <x:v>77</x:v>
      </x:c>
      <x:c r="AV1418" s="0" t="s">
        <x:v>77</x:v>
      </x:c>
    </x:row>
    <x:row r="1419" spans="1:48">
      <x:c r="A1419" s="0" t="s">
        <x:v>3298</x:v>
      </x:c>
      <x:c r="B1419" s="0" t="s">
        <x:v>35</x:v>
      </x:c>
      <x:c r="C1419" s="0" t="s">
        <x:v>37</x:v>
      </x:c>
      <x:c r="D1419" s="0" t="s">
        <x:v>3299</x:v>
      </x:c>
      <x:c r="E1419" s="0" t="s">
        <x:v>80</x:v>
      </x:c>
      <x:c r="F1419" s="0" t="s">
        <x:v>99</x:v>
      </x:c>
      <x:c r="G1419" s="0" t="s">
        <x:v>82</x:v>
      </x:c>
      <x:c r="H1419" s="0" t="s">
        <x:v>546</x:v>
      </x:c>
      <x:c r="I1419" s="0" t="s">
        <x:v>546</x:v>
      </x:c>
      <x:c r="J1419" s="0" t="s">
        <x:v>85</x:v>
      </x:c>
      <x:c r="L1419" s="0" t="s">
        <x:v>1239</x:v>
      </x:c>
      <x:c r="M1419" s="0" t="s">
        <x:v>87</x:v>
      </x:c>
      <x:c r="N1419" s="0" t="s">
        <x:v>88</x:v>
      </x:c>
      <x:c r="P1419" s="0" t="s">
        <x:v>154</x:v>
      </x:c>
      <x:c r="Q1419" s="0" t="s">
        <x:v>2196</x:v>
      </x:c>
      <x:c r="R1419" s="0" t="s">
        <x:v>156</x:v>
      </x:c>
      <x:c r="S1419" s="0" t="s">
        <x:v>2197</x:v>
      </x:c>
      <x:c r="W1419" s="0" t="s">
        <x:v>3297</x:v>
      </x:c>
      <x:c r="X1419" s="0" t="s">
        <x:v>88</x:v>
      </x:c>
      <x:c r="AC1419" s="0" t="s">
        <x:v>84</x:v>
      </x:c>
      <x:c r="AD1419" s="0" t="s">
        <x:v>1439</x:v>
      </x:c>
      <x:c r="AE1419" s="0" t="s">
        <x:v>596</x:v>
      </x:c>
      <x:c r="AF1419" s="0" t="s">
        <x:v>84</x:v>
      </x:c>
      <x:c r="AR1419" s="0" t="s">
        <x:v>77</x:v>
      </x:c>
      <x:c r="AV1419" s="0" t="s">
        <x:v>77</x:v>
      </x:c>
    </x:row>
    <x:row r="1420" spans="1:48">
      <x:c r="A1420" s="0" t="s">
        <x:v>3300</x:v>
      </x:c>
      <x:c r="B1420" s="0" t="s">
        <x:v>35</x:v>
      </x:c>
      <x:c r="C1420" s="0" t="s">
        <x:v>37</x:v>
      </x:c>
      <x:c r="D1420" s="0" t="s">
        <x:v>3301</x:v>
      </x:c>
      <x:c r="E1420" s="0" t="s">
        <x:v>80</x:v>
      </x:c>
      <x:c r="F1420" s="0" t="s">
        <x:v>81</x:v>
      </x:c>
      <x:c r="G1420" s="0" t="s">
        <x:v>122</x:v>
      </x:c>
      <x:c r="H1420" s="0" t="s">
        <x:v>1447</x:v>
      </x:c>
      <x:c r="I1420" s="0" t="s">
        <x:v>1447</x:v>
      </x:c>
      <x:c r="J1420" s="0" t="s">
        <x:v>84</x:v>
      </x:c>
      <x:c r="K1420" s="0" t="s">
        <x:v>85</x:v>
      </x:c>
      <x:c r="L1420" s="0" t="s">
        <x:v>1239</x:v>
      </x:c>
      <x:c r="M1420" s="0" t="s">
        <x:v>87</x:v>
      </x:c>
      <x:c r="N1420" s="0" t="s">
        <x:v>88</x:v>
      </x:c>
      <x:c r="P1420" s="0" t="s">
        <x:v>154</x:v>
      </x:c>
      <x:c r="Q1420" s="0" t="s">
        <x:v>2196</x:v>
      </x:c>
      <x:c r="R1420" s="0" t="s">
        <x:v>156</x:v>
      </x:c>
      <x:c r="S1420" s="0" t="s">
        <x:v>2197</x:v>
      </x:c>
      <x:c r="W1420" s="0" t="s">
        <x:v>3302</x:v>
      </x:c>
      <x:c r="X1420" s="0" t="s">
        <x:v>88</x:v>
      </x:c>
      <x:c r="AC1420" s="0" t="s">
        <x:v>84</x:v>
      </x:c>
      <x:c r="AD1420" s="0" t="s">
        <x:v>1439</x:v>
      </x:c>
      <x:c r="AE1420" s="0" t="s">
        <x:v>596</x:v>
      </x:c>
      <x:c r="AF1420" s="0" t="s">
        <x:v>84</x:v>
      </x:c>
      <x:c r="AR1420" s="0" t="s">
        <x:v>77</x:v>
      </x:c>
      <x:c r="AV1420" s="0" t="s">
        <x:v>77</x:v>
      </x:c>
    </x:row>
    <x:row r="1421" spans="1:48">
      <x:c r="A1421" s="0" t="s">
        <x:v>3303</x:v>
      </x:c>
      <x:c r="B1421" s="0" t="s">
        <x:v>35</x:v>
      </x:c>
      <x:c r="C1421" s="0" t="s">
        <x:v>37</x:v>
      </x:c>
      <x:c r="D1421" s="0" t="s">
        <x:v>3304</x:v>
      </x:c>
      <x:c r="E1421" s="0" t="s">
        <x:v>80</x:v>
      </x:c>
      <x:c r="F1421" s="0" t="s">
        <x:v>81</x:v>
      </x:c>
      <x:c r="G1421" s="0" t="s">
        <x:v>82</x:v>
      </x:c>
      <x:c r="H1421" s="0" t="s">
        <x:v>546</x:v>
      </x:c>
      <x:c r="I1421" s="0" t="s">
        <x:v>546</x:v>
      </x:c>
      <x:c r="J1421" s="0" t="s">
        <x:v>84</x:v>
      </x:c>
      <x:c r="K1421" s="0" t="s">
        <x:v>85</x:v>
      </x:c>
      <x:c r="L1421" s="0" t="s">
        <x:v>1239</x:v>
      </x:c>
      <x:c r="M1421" s="0" t="s">
        <x:v>87</x:v>
      </x:c>
      <x:c r="N1421" s="0" t="s">
        <x:v>88</x:v>
      </x:c>
      <x:c r="P1421" s="0" t="s">
        <x:v>154</x:v>
      </x:c>
      <x:c r="Q1421" s="0" t="s">
        <x:v>2196</x:v>
      </x:c>
      <x:c r="R1421" s="0" t="s">
        <x:v>156</x:v>
      </x:c>
      <x:c r="S1421" s="0" t="s">
        <x:v>2197</x:v>
      </x:c>
      <x:c r="W1421" s="0" t="s">
        <x:v>3305</x:v>
      </x:c>
      <x:c r="X1421" s="0" t="s">
        <x:v>88</x:v>
      </x:c>
      <x:c r="AC1421" s="0" t="s">
        <x:v>84</x:v>
      </x:c>
      <x:c r="AD1421" s="0" t="s">
        <x:v>1439</x:v>
      </x:c>
      <x:c r="AE1421" s="0" t="s">
        <x:v>596</x:v>
      </x:c>
      <x:c r="AF1421" s="0" t="s">
        <x:v>84</x:v>
      </x:c>
      <x:c r="AR1421" s="0" t="s">
        <x:v>77</x:v>
      </x:c>
      <x:c r="AV1421" s="0" t="s">
        <x:v>77</x:v>
      </x:c>
    </x:row>
    <x:row r="1422" spans="1:48">
      <x:c r="A1422" s="0" t="s">
        <x:v>3306</x:v>
      </x:c>
      <x:c r="B1422" s="0" t="s">
        <x:v>35</x:v>
      </x:c>
      <x:c r="C1422" s="0" t="s">
        <x:v>37</x:v>
      </x:c>
      <x:c r="D1422" s="0" t="s">
        <x:v>3307</x:v>
      </x:c>
      <x:c r="E1422" s="0" t="s">
        <x:v>80</x:v>
      </x:c>
      <x:c r="F1422" s="0" t="s">
        <x:v>99</x:v>
      </x:c>
      <x:c r="G1422" s="0" t="s">
        <x:v>122</x:v>
      </x:c>
      <x:c r="H1422" s="0" t="s">
        <x:v>1447</x:v>
      </x:c>
      <x:c r="I1422" s="0" t="s">
        <x:v>1447</x:v>
      </x:c>
      <x:c r="J1422" s="0" t="s">
        <x:v>85</x:v>
      </x:c>
      <x:c r="L1422" s="0" t="s">
        <x:v>1239</x:v>
      </x:c>
      <x:c r="M1422" s="0" t="s">
        <x:v>87</x:v>
      </x:c>
      <x:c r="N1422" s="0" t="s">
        <x:v>88</x:v>
      </x:c>
      <x:c r="P1422" s="0" t="s">
        <x:v>154</x:v>
      </x:c>
      <x:c r="Q1422" s="0" t="s">
        <x:v>2196</x:v>
      </x:c>
      <x:c r="R1422" s="0" t="s">
        <x:v>156</x:v>
      </x:c>
      <x:c r="S1422" s="0" t="s">
        <x:v>2197</x:v>
      </x:c>
      <x:c r="W1422" s="0" t="s">
        <x:v>3302</x:v>
      </x:c>
      <x:c r="X1422" s="0" t="s">
        <x:v>88</x:v>
      </x:c>
      <x:c r="AC1422" s="0" t="s">
        <x:v>84</x:v>
      </x:c>
      <x:c r="AD1422" s="0" t="s">
        <x:v>1439</x:v>
      </x:c>
      <x:c r="AE1422" s="0" t="s">
        <x:v>596</x:v>
      </x:c>
      <x:c r="AF1422" s="0" t="s">
        <x:v>84</x:v>
      </x:c>
      <x:c r="AR1422" s="0" t="s">
        <x:v>77</x:v>
      </x:c>
      <x:c r="AV1422" s="0" t="s">
        <x:v>77</x:v>
      </x:c>
    </x:row>
    <x:row r="1423" spans="1:48">
      <x:c r="A1423" s="0" t="s">
        <x:v>3308</x:v>
      </x:c>
      <x:c r="B1423" s="0" t="s">
        <x:v>35</x:v>
      </x:c>
      <x:c r="C1423" s="0" t="s">
        <x:v>37</x:v>
      </x:c>
      <x:c r="D1423" s="0" t="s">
        <x:v>3309</x:v>
      </x:c>
      <x:c r="E1423" s="0" t="s">
        <x:v>80</x:v>
      </x:c>
      <x:c r="F1423" s="0" t="s">
        <x:v>99</x:v>
      </x:c>
      <x:c r="G1423" s="0" t="s">
        <x:v>82</x:v>
      </x:c>
      <x:c r="H1423" s="0" t="s">
        <x:v>546</x:v>
      </x:c>
      <x:c r="I1423" s="0" t="s">
        <x:v>546</x:v>
      </x:c>
      <x:c r="J1423" s="0" t="s">
        <x:v>85</x:v>
      </x:c>
      <x:c r="L1423" s="0" t="s">
        <x:v>1239</x:v>
      </x:c>
      <x:c r="M1423" s="0" t="s">
        <x:v>87</x:v>
      </x:c>
      <x:c r="N1423" s="0" t="s">
        <x:v>88</x:v>
      </x:c>
      <x:c r="P1423" s="0" t="s">
        <x:v>154</x:v>
      </x:c>
      <x:c r="Q1423" s="0" t="s">
        <x:v>2196</x:v>
      </x:c>
      <x:c r="R1423" s="0" t="s">
        <x:v>156</x:v>
      </x:c>
      <x:c r="S1423" s="0" t="s">
        <x:v>2197</x:v>
      </x:c>
      <x:c r="W1423" s="0" t="s">
        <x:v>3305</x:v>
      </x:c>
      <x:c r="X1423" s="0" t="s">
        <x:v>88</x:v>
      </x:c>
      <x:c r="AC1423" s="0" t="s">
        <x:v>84</x:v>
      </x:c>
      <x:c r="AD1423" s="0" t="s">
        <x:v>1439</x:v>
      </x:c>
      <x:c r="AE1423" s="0" t="s">
        <x:v>596</x:v>
      </x:c>
      <x:c r="AF1423" s="0" t="s">
        <x:v>84</x:v>
      </x:c>
      <x:c r="AR1423" s="0" t="s">
        <x:v>77</x:v>
      </x:c>
      <x:c r="AV1423" s="0" t="s">
        <x:v>77</x:v>
      </x:c>
    </x:row>
    <x:row r="1424" spans="1:48">
      <x:c r="A1424" s="0" t="s">
        <x:v>3308</x:v>
      </x:c>
      <x:c r="B1424" s="0" t="s">
        <x:v>35</x:v>
      </x:c>
      <x:c r="C1424" s="0" t="s">
        <x:v>37</x:v>
      </x:c>
      <x:c r="D1424" s="0" t="s">
        <x:v>3310</x:v>
      </x:c>
      <x:c r="E1424" s="0" t="s">
        <x:v>80</x:v>
      </x:c>
      <x:c r="F1424" s="0" t="s">
        <x:v>81</x:v>
      </x:c>
      <x:c r="G1424" s="0" t="s">
        <x:v>82</x:v>
      </x:c>
      <x:c r="H1424" s="0" t="s">
        <x:v>596</x:v>
      </x:c>
      <x:c r="I1424" s="0" t="s">
        <x:v>596</x:v>
      </x:c>
      <x:c r="J1424" s="0" t="s">
        <x:v>84</x:v>
      </x:c>
      <x:c r="K1424" s="0" t="s">
        <x:v>85</x:v>
      </x:c>
      <x:c r="L1424" s="0" t="s">
        <x:v>1239</x:v>
      </x:c>
      <x:c r="M1424" s="0" t="s">
        <x:v>87</x:v>
      </x:c>
      <x:c r="N1424" s="0" t="s">
        <x:v>88</x:v>
      </x:c>
      <x:c r="P1424" s="0" t="s">
        <x:v>154</x:v>
      </x:c>
      <x:c r="Q1424" s="0" t="s">
        <x:v>2196</x:v>
      </x:c>
      <x:c r="R1424" s="0" t="s">
        <x:v>156</x:v>
      </x:c>
      <x:c r="S1424" s="0" t="s">
        <x:v>2197</x:v>
      </x:c>
      <x:c r="W1424" s="0" t="s">
        <x:v>3311</x:v>
      </x:c>
      <x:c r="X1424" s="0" t="s">
        <x:v>88</x:v>
      </x:c>
      <x:c r="AC1424" s="0" t="s">
        <x:v>84</x:v>
      </x:c>
      <x:c r="AD1424" s="0" t="s">
        <x:v>1439</x:v>
      </x:c>
      <x:c r="AE1424" s="0" t="s">
        <x:v>596</x:v>
      </x:c>
      <x:c r="AF1424" s="0" t="s">
        <x:v>84</x:v>
      </x:c>
      <x:c r="AR1424" s="0" t="s">
        <x:v>77</x:v>
      </x:c>
      <x:c r="AV1424" s="0" t="s">
        <x:v>77</x:v>
      </x:c>
    </x:row>
    <x:row r="1425" spans="1:48">
      <x:c r="A1425" s="0" t="s">
        <x:v>3312</x:v>
      </x:c>
      <x:c r="B1425" s="0" t="s">
        <x:v>35</x:v>
      </x:c>
      <x:c r="C1425" s="0" t="s">
        <x:v>37</x:v>
      </x:c>
      <x:c r="D1425" s="0" t="s">
        <x:v>3313</x:v>
      </x:c>
      <x:c r="E1425" s="0" t="s">
        <x:v>80</x:v>
      </x:c>
      <x:c r="F1425" s="0" t="s">
        <x:v>99</x:v>
      </x:c>
      <x:c r="G1425" s="0" t="s">
        <x:v>82</x:v>
      </x:c>
      <x:c r="H1425" s="0" t="s">
        <x:v>596</x:v>
      </x:c>
      <x:c r="I1425" s="0" t="s">
        <x:v>596</x:v>
      </x:c>
      <x:c r="J1425" s="0" t="s">
        <x:v>85</x:v>
      </x:c>
      <x:c r="L1425" s="0" t="s">
        <x:v>1239</x:v>
      </x:c>
      <x:c r="M1425" s="0" t="s">
        <x:v>87</x:v>
      </x:c>
      <x:c r="N1425" s="0" t="s">
        <x:v>88</x:v>
      </x:c>
      <x:c r="P1425" s="0" t="s">
        <x:v>154</x:v>
      </x:c>
      <x:c r="Q1425" s="0" t="s">
        <x:v>2196</x:v>
      </x:c>
      <x:c r="R1425" s="0" t="s">
        <x:v>156</x:v>
      </x:c>
      <x:c r="S1425" s="0" t="s">
        <x:v>2197</x:v>
      </x:c>
      <x:c r="W1425" s="0" t="s">
        <x:v>3311</x:v>
      </x:c>
      <x:c r="X1425" s="0" t="s">
        <x:v>88</x:v>
      </x:c>
      <x:c r="AC1425" s="0" t="s">
        <x:v>84</x:v>
      </x:c>
      <x:c r="AD1425" s="0" t="s">
        <x:v>1439</x:v>
      </x:c>
      <x:c r="AE1425" s="0" t="s">
        <x:v>596</x:v>
      </x:c>
      <x:c r="AF1425" s="0" t="s">
        <x:v>84</x:v>
      </x:c>
      <x:c r="AR1425" s="0" t="s">
        <x:v>77</x:v>
      </x:c>
      <x:c r="AV1425" s="0" t="s">
        <x:v>77</x:v>
      </x:c>
    </x:row>
    <x:row r="1426" spans="1:48">
      <x:c r="A1426" s="0" t="s">
        <x:v>3314</x:v>
      </x:c>
      <x:c r="B1426" s="0" t="s">
        <x:v>35</x:v>
      </x:c>
      <x:c r="C1426" s="0" t="s">
        <x:v>37</x:v>
      </x:c>
      <x:c r="D1426" s="0" t="s">
        <x:v>3315</x:v>
      </x:c>
      <x:c r="E1426" s="0" t="s">
        <x:v>80</x:v>
      </x:c>
      <x:c r="F1426" s="0" t="s">
        <x:v>81</x:v>
      </x:c>
      <x:c r="G1426" s="0" t="s">
        <x:v>82</x:v>
      </x:c>
      <x:c r="H1426" s="0" t="s">
        <x:v>546</x:v>
      </x:c>
      <x:c r="I1426" s="0" t="s">
        <x:v>546</x:v>
      </x:c>
      <x:c r="J1426" s="0" t="s">
        <x:v>84</x:v>
      </x:c>
      <x:c r="K1426" s="0" t="s">
        <x:v>85</x:v>
      </x:c>
      <x:c r="L1426" s="0" t="s">
        <x:v>1239</x:v>
      </x:c>
      <x:c r="M1426" s="0" t="s">
        <x:v>87</x:v>
      </x:c>
      <x:c r="N1426" s="0" t="s">
        <x:v>88</x:v>
      </x:c>
      <x:c r="P1426" s="0" t="s">
        <x:v>154</x:v>
      </x:c>
      <x:c r="Q1426" s="0" t="s">
        <x:v>2196</x:v>
      </x:c>
      <x:c r="R1426" s="0" t="s">
        <x:v>156</x:v>
      </x:c>
      <x:c r="S1426" s="0" t="s">
        <x:v>2197</x:v>
      </x:c>
      <x:c r="W1426" s="0" t="s">
        <x:v>3316</x:v>
      </x:c>
      <x:c r="X1426" s="0" t="s">
        <x:v>88</x:v>
      </x:c>
      <x:c r="AC1426" s="0" t="s">
        <x:v>84</x:v>
      </x:c>
      <x:c r="AD1426" s="0" t="s">
        <x:v>1439</x:v>
      </x:c>
      <x:c r="AE1426" s="0" t="s">
        <x:v>596</x:v>
      </x:c>
      <x:c r="AF1426" s="0" t="s">
        <x:v>84</x:v>
      </x:c>
      <x:c r="AR1426" s="0" t="s">
        <x:v>77</x:v>
      </x:c>
      <x:c r="AV1426" s="0" t="s">
        <x:v>77</x:v>
      </x:c>
    </x:row>
    <x:row r="1427" spans="1:48">
      <x:c r="A1427" s="0" t="s">
        <x:v>3317</x:v>
      </x:c>
      <x:c r="B1427" s="0" t="s">
        <x:v>35</x:v>
      </x:c>
      <x:c r="C1427" s="0" t="s">
        <x:v>37</x:v>
      </x:c>
      <x:c r="D1427" s="0" t="s">
        <x:v>3318</x:v>
      </x:c>
      <x:c r="E1427" s="0" t="s">
        <x:v>80</x:v>
      </x:c>
      <x:c r="F1427" s="0" t="s">
        <x:v>81</x:v>
      </x:c>
      <x:c r="G1427" s="0" t="s">
        <x:v>122</x:v>
      </x:c>
      <x:c r="H1427" s="0" t="s">
        <x:v>1447</x:v>
      </x:c>
      <x:c r="I1427" s="0" t="s">
        <x:v>1447</x:v>
      </x:c>
      <x:c r="J1427" s="0" t="s">
        <x:v>84</x:v>
      </x:c>
      <x:c r="K1427" s="0" t="s">
        <x:v>85</x:v>
      </x:c>
      <x:c r="L1427" s="0" t="s">
        <x:v>1239</x:v>
      </x:c>
      <x:c r="M1427" s="0" t="s">
        <x:v>87</x:v>
      </x:c>
      <x:c r="N1427" s="0" t="s">
        <x:v>88</x:v>
      </x:c>
      <x:c r="P1427" s="0" t="s">
        <x:v>154</x:v>
      </x:c>
      <x:c r="Q1427" s="0" t="s">
        <x:v>2196</x:v>
      </x:c>
      <x:c r="R1427" s="0" t="s">
        <x:v>156</x:v>
      </x:c>
      <x:c r="S1427" s="0" t="s">
        <x:v>2197</x:v>
      </x:c>
      <x:c r="W1427" s="0" t="s">
        <x:v>3319</x:v>
      </x:c>
      <x:c r="X1427" s="0" t="s">
        <x:v>88</x:v>
      </x:c>
      <x:c r="AC1427" s="0" t="s">
        <x:v>84</x:v>
      </x:c>
      <x:c r="AD1427" s="0" t="s">
        <x:v>1439</x:v>
      </x:c>
      <x:c r="AE1427" s="0" t="s">
        <x:v>596</x:v>
      </x:c>
      <x:c r="AF1427" s="0" t="s">
        <x:v>84</x:v>
      </x:c>
      <x:c r="AR1427" s="0" t="s">
        <x:v>77</x:v>
      </x:c>
      <x:c r="AV1427" s="0" t="s">
        <x:v>77</x:v>
      </x:c>
    </x:row>
    <x:row r="1428" spans="1:48">
      <x:c r="A1428" s="0" t="s">
        <x:v>3320</x:v>
      </x:c>
      <x:c r="B1428" s="0" t="s">
        <x:v>35</x:v>
      </x:c>
      <x:c r="C1428" s="0" t="s">
        <x:v>37</x:v>
      </x:c>
      <x:c r="D1428" s="0" t="s">
        <x:v>3321</x:v>
      </x:c>
      <x:c r="E1428" s="0" t="s">
        <x:v>80</x:v>
      </x:c>
      <x:c r="F1428" s="0" t="s">
        <x:v>99</x:v>
      </x:c>
      <x:c r="G1428" s="0" t="s">
        <x:v>82</x:v>
      </x:c>
      <x:c r="H1428" s="0" t="s">
        <x:v>542</x:v>
      </x:c>
      <x:c r="I1428" s="0" t="s">
        <x:v>542</x:v>
      </x:c>
      <x:c r="J1428" s="0" t="s">
        <x:v>85</x:v>
      </x:c>
      <x:c r="L1428" s="0" t="s">
        <x:v>86</x:v>
      </x:c>
      <x:c r="M1428" s="0" t="s">
        <x:v>87</x:v>
      </x:c>
      <x:c r="N1428" s="0" t="s">
        <x:v>88</x:v>
      </x:c>
      <x:c r="P1428" s="0" t="s">
        <x:v>89</x:v>
      </x:c>
      <x:c r="Q1428" s="0" t="s">
        <x:v>90</x:v>
      </x:c>
      <x:c r="R1428" s="0" t="s">
        <x:v>91</x:v>
      </x:c>
      <x:c r="W1428" s="0" t="s">
        <x:v>3125</x:v>
      </x:c>
      <x:c r="X1428" s="0" t="s">
        <x:v>88</x:v>
      </x:c>
      <x:c r="AC1428" s="0" t="s">
        <x:v>84</x:v>
      </x:c>
      <x:c r="AD1428" s="0" t="s">
        <x:v>1439</x:v>
      </x:c>
      <x:c r="AE1428" s="0" t="s">
        <x:v>596</x:v>
      </x:c>
      <x:c r="AF1428" s="0" t="s">
        <x:v>84</x:v>
      </x:c>
      <x:c r="AR1428" s="0" t="s">
        <x:v>77</x:v>
      </x:c>
      <x:c r="AV1428" s="0" t="s">
        <x:v>77</x:v>
      </x:c>
    </x:row>
    <x:row r="1429" spans="1:48">
      <x:c r="A1429" s="0" t="s">
        <x:v>3320</x:v>
      </x:c>
      <x:c r="B1429" s="0" t="s">
        <x:v>35</x:v>
      </x:c>
      <x:c r="C1429" s="0" t="s">
        <x:v>37</x:v>
      </x:c>
      <x:c r="D1429" s="0" t="s">
        <x:v>3322</x:v>
      </x:c>
      <x:c r="E1429" s="0" t="s">
        <x:v>80</x:v>
      </x:c>
      <x:c r="F1429" s="0" t="s">
        <x:v>99</x:v>
      </x:c>
      <x:c r="G1429" s="0" t="s">
        <x:v>82</x:v>
      </x:c>
      <x:c r="H1429" s="0" t="s">
        <x:v>542</x:v>
      </x:c>
      <x:c r="I1429" s="0" t="s">
        <x:v>542</x:v>
      </x:c>
      <x:c r="J1429" s="0" t="s">
        <x:v>85</x:v>
      </x:c>
      <x:c r="L1429" s="0" t="s">
        <x:v>86</x:v>
      </x:c>
      <x:c r="M1429" s="0" t="s">
        <x:v>87</x:v>
      </x:c>
      <x:c r="N1429" s="0" t="s">
        <x:v>88</x:v>
      </x:c>
      <x:c r="P1429" s="0" t="s">
        <x:v>89</x:v>
      </x:c>
      <x:c r="Q1429" s="0" t="s">
        <x:v>90</x:v>
      </x:c>
      <x:c r="R1429" s="0" t="s">
        <x:v>91</x:v>
      </x:c>
      <x:c r="W1429" s="0" t="s">
        <x:v>3263</x:v>
      </x:c>
      <x:c r="X1429" s="0" t="s">
        <x:v>88</x:v>
      </x:c>
      <x:c r="AC1429" s="0" t="s">
        <x:v>84</x:v>
      </x:c>
      <x:c r="AD1429" s="0" t="s">
        <x:v>1439</x:v>
      </x:c>
      <x:c r="AE1429" s="0" t="s">
        <x:v>596</x:v>
      </x:c>
      <x:c r="AF1429" s="0" t="s">
        <x:v>84</x:v>
      </x:c>
      <x:c r="AR1429" s="0" t="s">
        <x:v>77</x:v>
      </x:c>
      <x:c r="AV1429" s="0" t="s">
        <x:v>77</x:v>
      </x:c>
    </x:row>
    <x:row r="1430" spans="1:48">
      <x:c r="A1430" s="0" t="s">
        <x:v>3320</x:v>
      </x:c>
      <x:c r="B1430" s="0" t="s">
        <x:v>35</x:v>
      </x:c>
      <x:c r="C1430" s="0" t="s">
        <x:v>37</x:v>
      </x:c>
      <x:c r="D1430" s="0" t="s">
        <x:v>3323</x:v>
      </x:c>
      <x:c r="E1430" s="0" t="s">
        <x:v>80</x:v>
      </x:c>
      <x:c r="F1430" s="0" t="s">
        <x:v>81</x:v>
      </x:c>
      <x:c r="G1430" s="0" t="s">
        <x:v>82</x:v>
      </x:c>
      <x:c r="H1430" s="0" t="s">
        <x:v>785</x:v>
      </x:c>
      <x:c r="I1430" s="0" t="s">
        <x:v>785</x:v>
      </x:c>
      <x:c r="J1430" s="0" t="s">
        <x:v>148</x:v>
      </x:c>
      <x:c r="K1430" s="0" t="s">
        <x:v>85</x:v>
      </x:c>
      <x:c r="L1430" s="0" t="s">
        <x:v>86</x:v>
      </x:c>
      <x:c r="M1430" s="0" t="s">
        <x:v>87</x:v>
      </x:c>
      <x:c r="N1430" s="0" t="s">
        <x:v>88</x:v>
      </x:c>
      <x:c r="P1430" s="0" t="s">
        <x:v>89</x:v>
      </x:c>
      <x:c r="Q1430" s="0" t="s">
        <x:v>90</x:v>
      </x:c>
      <x:c r="R1430" s="0" t="s">
        <x:v>91</x:v>
      </x:c>
      <x:c r="W1430" s="0" t="s">
        <x:v>3324</x:v>
      </x:c>
      <x:c r="X1430" s="0" t="s">
        <x:v>88</x:v>
      </x:c>
      <x:c r="AC1430" s="0" t="s">
        <x:v>84</x:v>
      </x:c>
      <x:c r="AD1430" s="0" t="s">
        <x:v>1439</x:v>
      </x:c>
      <x:c r="AE1430" s="0" t="s">
        <x:v>596</x:v>
      </x:c>
      <x:c r="AF1430" s="0" t="s">
        <x:v>84</x:v>
      </x:c>
      <x:c r="AR1430" s="0" t="s">
        <x:v>77</x:v>
      </x:c>
      <x:c r="AV1430" s="0" t="s">
        <x:v>77</x:v>
      </x:c>
    </x:row>
    <x:row r="1431" spans="1:48">
      <x:c r="A1431" s="0" t="s">
        <x:v>3325</x:v>
      </x:c>
      <x:c r="B1431" s="0" t="s">
        <x:v>35</x:v>
      </x:c>
      <x:c r="C1431" s="0" t="s">
        <x:v>37</x:v>
      </x:c>
      <x:c r="D1431" s="0" t="s">
        <x:v>3326</x:v>
      </x:c>
      <x:c r="E1431" s="0" t="s">
        <x:v>80</x:v>
      </x:c>
      <x:c r="F1431" s="0" t="s">
        <x:v>99</x:v>
      </x:c>
      <x:c r="G1431" s="0" t="s">
        <x:v>122</x:v>
      </x:c>
      <x:c r="H1431" s="0" t="s">
        <x:v>1447</x:v>
      </x:c>
      <x:c r="I1431" s="0" t="s">
        <x:v>1447</x:v>
      </x:c>
      <x:c r="J1431" s="0" t="s">
        <x:v>85</x:v>
      </x:c>
      <x:c r="L1431" s="0" t="s">
        <x:v>1239</x:v>
      </x:c>
      <x:c r="M1431" s="0" t="s">
        <x:v>87</x:v>
      </x:c>
      <x:c r="N1431" s="0" t="s">
        <x:v>88</x:v>
      </x:c>
      <x:c r="P1431" s="0" t="s">
        <x:v>154</x:v>
      </x:c>
      <x:c r="Q1431" s="0" t="s">
        <x:v>2196</x:v>
      </x:c>
      <x:c r="R1431" s="0" t="s">
        <x:v>156</x:v>
      </x:c>
      <x:c r="S1431" s="0" t="s">
        <x:v>2197</x:v>
      </x:c>
      <x:c r="W1431" s="0" t="s">
        <x:v>3319</x:v>
      </x:c>
      <x:c r="X1431" s="0" t="s">
        <x:v>88</x:v>
      </x:c>
      <x:c r="AC1431" s="0" t="s">
        <x:v>84</x:v>
      </x:c>
      <x:c r="AD1431" s="0" t="s">
        <x:v>1439</x:v>
      </x:c>
      <x:c r="AE1431" s="0" t="s">
        <x:v>596</x:v>
      </x:c>
      <x:c r="AF1431" s="0" t="s">
        <x:v>84</x:v>
      </x:c>
      <x:c r="AR1431" s="0" t="s">
        <x:v>77</x:v>
      </x:c>
      <x:c r="AV1431" s="0" t="s">
        <x:v>77</x:v>
      </x:c>
    </x:row>
    <x:row r="1432" spans="1:48">
      <x:c r="A1432" s="0" t="s">
        <x:v>3327</x:v>
      </x:c>
      <x:c r="B1432" s="0" t="s">
        <x:v>35</x:v>
      </x:c>
      <x:c r="C1432" s="0" t="s">
        <x:v>37</x:v>
      </x:c>
      <x:c r="D1432" s="0" t="s">
        <x:v>3328</x:v>
      </x:c>
      <x:c r="E1432" s="0" t="s">
        <x:v>80</x:v>
      </x:c>
      <x:c r="F1432" s="0" t="s">
        <x:v>99</x:v>
      </x:c>
      <x:c r="G1432" s="0" t="s">
        <x:v>122</x:v>
      </x:c>
      <x:c r="H1432" s="0" t="s">
        <x:v>1466</x:v>
      </x:c>
      <x:c r="I1432" s="0" t="s">
        <x:v>1466</x:v>
      </x:c>
      <x:c r="J1432" s="0" t="s">
        <x:v>85</x:v>
      </x:c>
      <x:c r="L1432" s="0" t="s">
        <x:v>86</x:v>
      </x:c>
      <x:c r="M1432" s="0" t="s">
        <x:v>87</x:v>
      </x:c>
      <x:c r="N1432" s="0" t="s">
        <x:v>88</x:v>
      </x:c>
      <x:c r="P1432" s="0" t="s">
        <x:v>89</x:v>
      </x:c>
      <x:c r="Q1432" s="0" t="s">
        <x:v>90</x:v>
      </x:c>
      <x:c r="R1432" s="0" t="s">
        <x:v>91</x:v>
      </x:c>
      <x:c r="W1432" s="0" t="s">
        <x:v>3254</x:v>
      </x:c>
      <x:c r="X1432" s="0" t="s">
        <x:v>88</x:v>
      </x:c>
      <x:c r="AC1432" s="0" t="s">
        <x:v>84</x:v>
      </x:c>
      <x:c r="AD1432" s="0" t="s">
        <x:v>1439</x:v>
      </x:c>
      <x:c r="AE1432" s="0" t="s">
        <x:v>596</x:v>
      </x:c>
      <x:c r="AF1432" s="0" t="s">
        <x:v>84</x:v>
      </x:c>
      <x:c r="AR1432" s="0" t="s">
        <x:v>77</x:v>
      </x:c>
      <x:c r="AV1432" s="0" t="s">
        <x:v>77</x:v>
      </x:c>
    </x:row>
    <x:row r="1433" spans="1:48">
      <x:c r="A1433" s="0" t="s">
        <x:v>3329</x:v>
      </x:c>
      <x:c r="B1433" s="0" t="s">
        <x:v>35</x:v>
      </x:c>
      <x:c r="C1433" s="0" t="s">
        <x:v>37</x:v>
      </x:c>
      <x:c r="D1433" s="0" t="s">
        <x:v>3330</x:v>
      </x:c>
      <x:c r="E1433" s="0" t="s">
        <x:v>80</x:v>
      </x:c>
      <x:c r="F1433" s="0" t="s">
        <x:v>81</x:v>
      </x:c>
      <x:c r="G1433" s="0" t="s">
        <x:v>82</x:v>
      </x:c>
      <x:c r="H1433" s="0" t="s">
        <x:v>546</x:v>
      </x:c>
      <x:c r="I1433" s="0" t="s">
        <x:v>546</x:v>
      </x:c>
      <x:c r="J1433" s="0" t="s">
        <x:v>84</x:v>
      </x:c>
      <x:c r="K1433" s="0" t="s">
        <x:v>85</x:v>
      </x:c>
      <x:c r="L1433" s="0" t="s">
        <x:v>86</x:v>
      </x:c>
      <x:c r="M1433" s="0" t="s">
        <x:v>87</x:v>
      </x:c>
      <x:c r="N1433" s="0" t="s">
        <x:v>88</x:v>
      </x:c>
      <x:c r="P1433" s="0" t="s">
        <x:v>89</x:v>
      </x:c>
      <x:c r="Q1433" s="0" t="s">
        <x:v>90</x:v>
      </x:c>
      <x:c r="R1433" s="0" t="s">
        <x:v>91</x:v>
      </x:c>
      <x:c r="W1433" s="0" t="s">
        <x:v>3331</x:v>
      </x:c>
      <x:c r="X1433" s="0" t="s">
        <x:v>88</x:v>
      </x:c>
      <x:c r="AC1433" s="0" t="s">
        <x:v>84</x:v>
      </x:c>
      <x:c r="AD1433" s="0" t="s">
        <x:v>1439</x:v>
      </x:c>
      <x:c r="AE1433" s="0" t="s">
        <x:v>596</x:v>
      </x:c>
      <x:c r="AF1433" s="0" t="s">
        <x:v>108</x:v>
      </x:c>
      <x:c r="AR1433" s="0" t="s">
        <x:v>77</x:v>
      </x:c>
      <x:c r="AV1433" s="0" t="s">
        <x:v>77</x:v>
      </x:c>
    </x:row>
    <x:row r="1434" spans="1:48">
      <x:c r="A1434" s="0" t="s">
        <x:v>3329</x:v>
      </x:c>
      <x:c r="B1434" s="0" t="s">
        <x:v>35</x:v>
      </x:c>
      <x:c r="C1434" s="0" t="s">
        <x:v>37</x:v>
      </x:c>
      <x:c r="D1434" s="0" t="s">
        <x:v>3332</x:v>
      </x:c>
      <x:c r="E1434" s="0" t="s">
        <x:v>80</x:v>
      </x:c>
      <x:c r="F1434" s="0" t="s">
        <x:v>99</x:v>
      </x:c>
      <x:c r="G1434" s="0" t="s">
        <x:v>82</x:v>
      </x:c>
      <x:c r="H1434" s="0" t="s">
        <x:v>546</x:v>
      </x:c>
      <x:c r="I1434" s="0" t="s">
        <x:v>546</x:v>
      </x:c>
      <x:c r="J1434" s="0" t="s">
        <x:v>85</x:v>
      </x:c>
      <x:c r="L1434" s="0" t="s">
        <x:v>1239</x:v>
      </x:c>
      <x:c r="M1434" s="0" t="s">
        <x:v>87</x:v>
      </x:c>
      <x:c r="N1434" s="0" t="s">
        <x:v>88</x:v>
      </x:c>
      <x:c r="P1434" s="0" t="s">
        <x:v>154</x:v>
      </x:c>
      <x:c r="Q1434" s="0" t="s">
        <x:v>2196</x:v>
      </x:c>
      <x:c r="R1434" s="0" t="s">
        <x:v>156</x:v>
      </x:c>
      <x:c r="S1434" s="0" t="s">
        <x:v>2197</x:v>
      </x:c>
      <x:c r="W1434" s="0" t="s">
        <x:v>3316</x:v>
      </x:c>
      <x:c r="X1434" s="0" t="s">
        <x:v>88</x:v>
      </x:c>
      <x:c r="AC1434" s="0" t="s">
        <x:v>84</x:v>
      </x:c>
      <x:c r="AD1434" s="0" t="s">
        <x:v>1439</x:v>
      </x:c>
      <x:c r="AE1434" s="0" t="s">
        <x:v>596</x:v>
      </x:c>
      <x:c r="AF1434" s="0" t="s">
        <x:v>108</x:v>
      </x:c>
      <x:c r="AR1434" s="0" t="s">
        <x:v>77</x:v>
      </x:c>
      <x:c r="AV1434" s="0" t="s">
        <x:v>77</x:v>
      </x:c>
    </x:row>
    <x:row r="1435" spans="1:48">
      <x:c r="A1435" s="0" t="s">
        <x:v>3329</x:v>
      </x:c>
      <x:c r="B1435" s="0" t="s">
        <x:v>35</x:v>
      </x:c>
      <x:c r="C1435" s="0" t="s">
        <x:v>37</x:v>
      </x:c>
      <x:c r="D1435" s="0" t="s">
        <x:v>3333</x:v>
      </x:c>
      <x:c r="E1435" s="0" t="s">
        <x:v>80</x:v>
      </x:c>
      <x:c r="F1435" s="0" t="s">
        <x:v>81</x:v>
      </x:c>
      <x:c r="G1435" s="0" t="s">
        <x:v>82</x:v>
      </x:c>
      <x:c r="H1435" s="0" t="s">
        <x:v>596</x:v>
      </x:c>
      <x:c r="I1435" s="0" t="s">
        <x:v>596</x:v>
      </x:c>
      <x:c r="J1435" s="0" t="s">
        <x:v>84</x:v>
      </x:c>
      <x:c r="K1435" s="0" t="s">
        <x:v>85</x:v>
      </x:c>
      <x:c r="L1435" s="0" t="s">
        <x:v>1239</x:v>
      </x:c>
      <x:c r="M1435" s="0" t="s">
        <x:v>87</x:v>
      </x:c>
      <x:c r="N1435" s="0" t="s">
        <x:v>88</x:v>
      </x:c>
      <x:c r="P1435" s="0" t="s">
        <x:v>154</x:v>
      </x:c>
      <x:c r="Q1435" s="0" t="s">
        <x:v>2196</x:v>
      </x:c>
      <x:c r="R1435" s="0" t="s">
        <x:v>156</x:v>
      </x:c>
      <x:c r="S1435" s="0" t="s">
        <x:v>2197</x:v>
      </x:c>
      <x:c r="W1435" s="0" t="s">
        <x:v>3334</x:v>
      </x:c>
      <x:c r="X1435" s="0" t="s">
        <x:v>88</x:v>
      </x:c>
      <x:c r="AC1435" s="0" t="s">
        <x:v>84</x:v>
      </x:c>
      <x:c r="AD1435" s="0" t="s">
        <x:v>1439</x:v>
      </x:c>
      <x:c r="AE1435" s="0" t="s">
        <x:v>596</x:v>
      </x:c>
      <x:c r="AF1435" s="0" t="s">
        <x:v>108</x:v>
      </x:c>
      <x:c r="AR1435" s="0" t="s">
        <x:v>77</x:v>
      </x:c>
      <x:c r="AV1435" s="0" t="s">
        <x:v>77</x:v>
      </x:c>
    </x:row>
    <x:row r="1436" spans="1:48">
      <x:c r="A1436" s="0" t="s">
        <x:v>3335</x:v>
      </x:c>
      <x:c r="B1436" s="0" t="s">
        <x:v>35</x:v>
      </x:c>
      <x:c r="C1436" s="0" t="s">
        <x:v>37</x:v>
      </x:c>
      <x:c r="D1436" s="0" t="s">
        <x:v>3336</x:v>
      </x:c>
      <x:c r="E1436" s="0" t="s">
        <x:v>80</x:v>
      </x:c>
      <x:c r="F1436" s="0" t="s">
        <x:v>99</x:v>
      </x:c>
      <x:c r="G1436" s="0" t="s">
        <x:v>82</x:v>
      </x:c>
      <x:c r="H1436" s="0" t="s">
        <x:v>596</x:v>
      </x:c>
      <x:c r="I1436" s="0" t="s">
        <x:v>596</x:v>
      </x:c>
      <x:c r="J1436" s="0" t="s">
        <x:v>85</x:v>
      </x:c>
      <x:c r="L1436" s="0" t="s">
        <x:v>1239</x:v>
      </x:c>
      <x:c r="M1436" s="0" t="s">
        <x:v>87</x:v>
      </x:c>
      <x:c r="N1436" s="0" t="s">
        <x:v>88</x:v>
      </x:c>
      <x:c r="P1436" s="0" t="s">
        <x:v>154</x:v>
      </x:c>
      <x:c r="Q1436" s="0" t="s">
        <x:v>2196</x:v>
      </x:c>
      <x:c r="R1436" s="0" t="s">
        <x:v>156</x:v>
      </x:c>
      <x:c r="S1436" s="0" t="s">
        <x:v>2197</x:v>
      </x:c>
      <x:c r="W1436" s="0" t="s">
        <x:v>3334</x:v>
      </x:c>
      <x:c r="X1436" s="0" t="s">
        <x:v>88</x:v>
      </x:c>
      <x:c r="AC1436" s="0" t="s">
        <x:v>84</x:v>
      </x:c>
      <x:c r="AD1436" s="0" t="s">
        <x:v>1439</x:v>
      </x:c>
      <x:c r="AE1436" s="0" t="s">
        <x:v>596</x:v>
      </x:c>
      <x:c r="AF1436" s="0" t="s">
        <x:v>148</x:v>
      </x:c>
      <x:c r="AR1436" s="0" t="s">
        <x:v>77</x:v>
      </x:c>
      <x:c r="AV1436" s="0" t="s">
        <x:v>77</x:v>
      </x:c>
    </x:row>
    <x:row r="1437" spans="1:48">
      <x:c r="A1437" s="0" t="s">
        <x:v>3335</x:v>
      </x:c>
      <x:c r="B1437" s="0" t="s">
        <x:v>35</x:v>
      </x:c>
      <x:c r="C1437" s="0" t="s">
        <x:v>37</x:v>
      </x:c>
      <x:c r="D1437" s="0" t="s">
        <x:v>3337</x:v>
      </x:c>
      <x:c r="E1437" s="0" t="s">
        <x:v>80</x:v>
      </x:c>
      <x:c r="F1437" s="0" t="s">
        <x:v>81</x:v>
      </x:c>
      <x:c r="G1437" s="0" t="s">
        <x:v>82</x:v>
      </x:c>
      <x:c r="H1437" s="0" t="s">
        <x:v>123</x:v>
      </x:c>
      <x:c r="I1437" s="0" t="s">
        <x:v>123</x:v>
      </x:c>
      <x:c r="J1437" s="0" t="s">
        <x:v>84</x:v>
      </x:c>
      <x:c r="K1437" s="0" t="s">
        <x:v>85</x:v>
      </x:c>
      <x:c r="L1437" s="0" t="s">
        <x:v>1249</x:v>
      </x:c>
      <x:c r="N1437" s="0" t="s">
        <x:v>88</x:v>
      </x:c>
      <x:c r="P1437" s="0" t="s">
        <x:v>89</x:v>
      </x:c>
      <x:c r="Q1437" s="0" t="s">
        <x:v>1240</x:v>
      </x:c>
      <x:c r="R1437" s="0" t="s">
        <x:v>91</x:v>
      </x:c>
      <x:c r="W1437" s="0" t="s">
        <x:v>3338</x:v>
      </x:c>
      <x:c r="X1437" s="0" t="s">
        <x:v>88</x:v>
      </x:c>
      <x:c r="AC1437" s="0" t="s">
        <x:v>84</x:v>
      </x:c>
      <x:c r="AD1437" s="0" t="s">
        <x:v>1439</x:v>
      </x:c>
      <x:c r="AE1437" s="0" t="s">
        <x:v>596</x:v>
      </x:c>
      <x:c r="AF1437" s="0" t="s">
        <x:v>148</x:v>
      </x:c>
      <x:c r="AR1437" s="0" t="s">
        <x:v>77</x:v>
      </x:c>
      <x:c r="AV1437" s="0" t="s">
        <x:v>77</x:v>
      </x:c>
    </x:row>
    <x:row r="1438" spans="1:48">
      <x:c r="A1438" s="0" t="s">
        <x:v>3335</x:v>
      </x:c>
      <x:c r="B1438" s="0" t="s">
        <x:v>35</x:v>
      </x:c>
      <x:c r="C1438" s="0" t="s">
        <x:v>37</x:v>
      </x:c>
      <x:c r="D1438" s="0" t="s">
        <x:v>3339</x:v>
      </x:c>
      <x:c r="E1438" s="0" t="s">
        <x:v>80</x:v>
      </x:c>
      <x:c r="F1438" s="0" t="s">
        <x:v>99</x:v>
      </x:c>
      <x:c r="G1438" s="0" t="s">
        <x:v>82</x:v>
      </x:c>
      <x:c r="H1438" s="0" t="s">
        <x:v>596</x:v>
      </x:c>
      <x:c r="I1438" s="0" t="s">
        <x:v>596</x:v>
      </x:c>
      <x:c r="J1438" s="0" t="s">
        <x:v>85</x:v>
      </x:c>
      <x:c r="L1438" s="0" t="s">
        <x:v>1249</x:v>
      </x:c>
      <x:c r="N1438" s="0" t="s">
        <x:v>88</x:v>
      </x:c>
      <x:c r="P1438" s="0" t="s">
        <x:v>89</x:v>
      </x:c>
      <x:c r="Q1438" s="0" t="s">
        <x:v>1240</x:v>
      </x:c>
      <x:c r="R1438" s="0" t="s">
        <x:v>91</x:v>
      </x:c>
      <x:c r="W1438" s="0" t="s">
        <x:v>3201</x:v>
      </x:c>
      <x:c r="X1438" s="0" t="s">
        <x:v>88</x:v>
      </x:c>
      <x:c r="AC1438" s="0" t="s">
        <x:v>84</x:v>
      </x:c>
      <x:c r="AD1438" s="0" t="s">
        <x:v>1439</x:v>
      </x:c>
      <x:c r="AE1438" s="0" t="s">
        <x:v>596</x:v>
      </x:c>
      <x:c r="AF1438" s="0" t="s">
        <x:v>148</x:v>
      </x:c>
      <x:c r="AR1438" s="0" t="s">
        <x:v>77</x:v>
      </x:c>
      <x:c r="AV1438" s="0" t="s">
        <x:v>77</x:v>
      </x:c>
    </x:row>
    <x:row r="1439" spans="1:48">
      <x:c r="A1439" s="0" t="s">
        <x:v>3335</x:v>
      </x:c>
      <x:c r="B1439" s="0" t="s">
        <x:v>35</x:v>
      </x:c>
      <x:c r="C1439" s="0" t="s">
        <x:v>37</x:v>
      </x:c>
      <x:c r="D1439" s="0" t="s">
        <x:v>3340</x:v>
      </x:c>
      <x:c r="E1439" s="0" t="s">
        <x:v>80</x:v>
      </x:c>
      <x:c r="F1439" s="0" t="s">
        <x:v>81</x:v>
      </x:c>
      <x:c r="G1439" s="0" t="s">
        <x:v>82</x:v>
      </x:c>
      <x:c r="H1439" s="0" t="s">
        <x:v>123</x:v>
      </x:c>
      <x:c r="I1439" s="0" t="s">
        <x:v>123</x:v>
      </x:c>
      <x:c r="J1439" s="0" t="s">
        <x:v>84</x:v>
      </x:c>
      <x:c r="K1439" s="0" t="s">
        <x:v>85</x:v>
      </x:c>
      <x:c r="L1439" s="0" t="s">
        <x:v>1239</x:v>
      </x:c>
      <x:c r="M1439" s="0" t="s">
        <x:v>87</x:v>
      </x:c>
      <x:c r="N1439" s="0" t="s">
        <x:v>88</x:v>
      </x:c>
      <x:c r="P1439" s="0" t="s">
        <x:v>154</x:v>
      </x:c>
      <x:c r="Q1439" s="0" t="s">
        <x:v>2196</x:v>
      </x:c>
      <x:c r="R1439" s="0" t="s">
        <x:v>156</x:v>
      </x:c>
      <x:c r="S1439" s="0" t="s">
        <x:v>2197</x:v>
      </x:c>
      <x:c r="W1439" s="0" t="s">
        <x:v>3341</x:v>
      </x:c>
      <x:c r="X1439" s="0" t="s">
        <x:v>88</x:v>
      </x:c>
      <x:c r="AC1439" s="0" t="s">
        <x:v>84</x:v>
      </x:c>
      <x:c r="AD1439" s="0" t="s">
        <x:v>1439</x:v>
      </x:c>
      <x:c r="AE1439" s="0" t="s">
        <x:v>596</x:v>
      </x:c>
      <x:c r="AF1439" s="0" t="s">
        <x:v>148</x:v>
      </x:c>
      <x:c r="AR1439" s="0" t="s">
        <x:v>77</x:v>
      </x:c>
      <x:c r="AV1439" s="0" t="s">
        <x:v>77</x:v>
      </x:c>
    </x:row>
    <x:row r="1440" spans="1:48">
      <x:c r="A1440" s="0" t="s">
        <x:v>3342</x:v>
      </x:c>
      <x:c r="B1440" s="0" t="s">
        <x:v>35</x:v>
      </x:c>
      <x:c r="C1440" s="0" t="s">
        <x:v>37</x:v>
      </x:c>
      <x:c r="D1440" s="0" t="s">
        <x:v>3343</x:v>
      </x:c>
      <x:c r="E1440" s="0" t="s">
        <x:v>80</x:v>
      </x:c>
      <x:c r="F1440" s="0" t="s">
        <x:v>81</x:v>
      </x:c>
      <x:c r="G1440" s="0" t="s">
        <x:v>82</x:v>
      </x:c>
      <x:c r="H1440" s="0" t="s">
        <x:v>1439</x:v>
      </x:c>
      <x:c r="I1440" s="0" t="s">
        <x:v>1439</x:v>
      </x:c>
      <x:c r="J1440" s="0" t="s">
        <x:v>96</x:v>
      </x:c>
      <x:c r="K1440" s="0" t="s">
        <x:v>85</x:v>
      </x:c>
      <x:c r="L1440" s="0" t="s">
        <x:v>3344</x:v>
      </x:c>
      <x:c r="M1440" s="0" t="s">
        <x:v>1284</x:v>
      </x:c>
      <x:c r="N1440" s="0" t="s">
        <x:v>88</x:v>
      </x:c>
      <x:c r="P1440" s="0" t="s">
        <x:v>89</x:v>
      </x:c>
      <x:c r="Q1440" s="0" t="s">
        <x:v>576</x:v>
      </x:c>
      <x:c r="R1440" s="0" t="s">
        <x:v>91</x:v>
      </x:c>
      <x:c r="W1440" s="0" t="s">
        <x:v>3345</x:v>
      </x:c>
      <x:c r="X1440" s="0" t="s">
        <x:v>88</x:v>
      </x:c>
      <x:c r="AC1440" s="0" t="s">
        <x:v>84</x:v>
      </x:c>
      <x:c r="AD1440" s="0" t="s">
        <x:v>1439</x:v>
      </x:c>
      <x:c r="AE1440" s="0" t="s">
        <x:v>123</x:v>
      </x:c>
      <x:c r="AF1440" s="0" t="s">
        <x:v>96</x:v>
      </x:c>
      <x:c r="AR1440" s="0" t="s">
        <x:v>77</x:v>
      </x:c>
      <x:c r="AV1440" s="0" t="s">
        <x:v>77</x:v>
      </x:c>
    </x:row>
    <x:row r="1441" spans="1:48">
      <x:c r="A1441" s="0" t="s">
        <x:v>3342</x:v>
      </x:c>
      <x:c r="B1441" s="0" t="s">
        <x:v>35</x:v>
      </x:c>
      <x:c r="C1441" s="0" t="s">
        <x:v>37</x:v>
      </x:c>
      <x:c r="D1441" s="0" t="s">
        <x:v>3346</x:v>
      </x:c>
      <x:c r="E1441" s="0" t="s">
        <x:v>1292</x:v>
      </x:c>
      <x:c r="F1441" s="0" t="s">
        <x:v>1293</x:v>
      </x:c>
      <x:c r="G1441" s="0" t="s">
        <x:v>122</x:v>
      </x:c>
      <x:c r="H1441" s="0" t="s">
        <x:v>1439</x:v>
      </x:c>
      <x:c r="J1441" s="0" t="s">
        <x:v>96</x:v>
      </x:c>
      <x:c r="L1441" s="0" t="s">
        <x:v>332</x:v>
      </x:c>
      <x:c r="N1441" s="0" t="s">
        <x:v>88</x:v>
      </x:c>
      <x:c r="P1441" s="0" t="s">
        <x:v>2211</x:v>
      </x:c>
      <x:c r="R1441" s="0" t="s">
        <x:v>2213</x:v>
      </x:c>
      <x:c r="S1441" s="0" t="s">
        <x:v>2214</x:v>
      </x:c>
      <x:c r="W1441" s="0" t="s">
        <x:v>3272</x:v>
      </x:c>
      <x:c r="X1441" s="0" t="s">
        <x:v>88</x:v>
      </x:c>
      <x:c r="Y1441" s="0" t="s">
        <x:v>1307</x:v>
      </x:c>
      <x:c r="AA1441" s="0" t="s">
        <x:v>1308</x:v>
      </x:c>
      <x:c r="AB1441" s="0" t="s">
        <x:v>3347</x:v>
      </x:c>
      <x:c r="AC1441" s="0" t="s">
        <x:v>84</x:v>
      </x:c>
      <x:c r="AD1441" s="0" t="s">
        <x:v>1439</x:v>
      </x:c>
      <x:c r="AE1441" s="0" t="s">
        <x:v>123</x:v>
      </x:c>
      <x:c r="AF1441" s="0" t="s">
        <x:v>96</x:v>
      </x:c>
      <x:c r="AR1441" s="0" t="s">
        <x:v>77</x:v>
      </x:c>
      <x:c r="AV1441" s="0" t="s">
        <x:v>77</x:v>
      </x:c>
    </x:row>
    <x:row r="1442" spans="1:48">
      <x:c r="A1442" s="0" t="s">
        <x:v>3342</x:v>
      </x:c>
      <x:c r="B1442" s="0" t="s">
        <x:v>35</x:v>
      </x:c>
      <x:c r="C1442" s="0" t="s">
        <x:v>37</x:v>
      </x:c>
      <x:c r="D1442" s="0" t="s">
        <x:v>3346</x:v>
      </x:c>
      <x:c r="E1442" s="0" t="s">
        <x:v>1292</x:v>
      </x:c>
      <x:c r="F1442" s="0" t="s">
        <x:v>1293</x:v>
      </x:c>
      <x:c r="G1442" s="0" t="s">
        <x:v>82</x:v>
      </x:c>
      <x:c r="H1442" s="0" t="s">
        <x:v>1439</x:v>
      </x:c>
      <x:c r="J1442" s="0" t="s">
        <x:v>96</x:v>
      </x:c>
      <x:c r="L1442" s="0" t="s">
        <x:v>3344</x:v>
      </x:c>
      <x:c r="M1442" s="0" t="s">
        <x:v>1284</x:v>
      </x:c>
      <x:c r="N1442" s="0" t="s">
        <x:v>88</x:v>
      </x:c>
      <x:c r="P1442" s="0" t="s">
        <x:v>89</x:v>
      </x:c>
      <x:c r="R1442" s="0" t="s">
        <x:v>91</x:v>
      </x:c>
      <x:c r="W1442" s="0" t="s">
        <x:v>3345</x:v>
      </x:c>
      <x:c r="X1442" s="0" t="s">
        <x:v>88</x:v>
      </x:c>
      <x:c r="Y1442" s="0" t="s">
        <x:v>1307</x:v>
      </x:c>
      <x:c r="AA1442" s="0" t="s">
        <x:v>1308</x:v>
      </x:c>
      <x:c r="AB1442" s="0" t="s">
        <x:v>3347</x:v>
      </x:c>
      <x:c r="AC1442" s="0" t="s">
        <x:v>84</x:v>
      </x:c>
      <x:c r="AD1442" s="0" t="s">
        <x:v>1439</x:v>
      </x:c>
      <x:c r="AE1442" s="0" t="s">
        <x:v>123</x:v>
      </x:c>
      <x:c r="AF1442" s="0" t="s">
        <x:v>96</x:v>
      </x:c>
      <x:c r="AR1442" s="0" t="s">
        <x:v>77</x:v>
      </x:c>
      <x:c r="AV1442" s="0" t="s">
        <x:v>77</x:v>
      </x:c>
    </x:row>
    <x:row r="1443" spans="1:48">
      <x:c r="A1443" s="0" t="s">
        <x:v>3342</x:v>
      </x:c>
      <x:c r="B1443" s="0" t="s">
        <x:v>35</x:v>
      </x:c>
      <x:c r="C1443" s="0" t="s">
        <x:v>37</x:v>
      </x:c>
      <x:c r="D1443" s="0" t="s">
        <x:v>3346</x:v>
      </x:c>
      <x:c r="E1443" s="0" t="s">
        <x:v>1292</x:v>
      </x:c>
      <x:c r="F1443" s="0" t="s">
        <x:v>1293</x:v>
      </x:c>
      <x:c r="H1443" s="0" t="s">
        <x:v>1439</x:v>
      </x:c>
      <x:c r="J1443" s="0" t="s">
        <x:v>96</x:v>
      </x:c>
      <x:c r="N1443" s="0" t="s">
        <x:v>77</x:v>
      </x:c>
      <x:c r="X1443" s="0" t="s">
        <x:v>88</x:v>
      </x:c>
      <x:c r="Y1443" s="0" t="s">
        <x:v>1307</x:v>
      </x:c>
      <x:c r="AA1443" s="0" t="s">
        <x:v>1308</x:v>
      </x:c>
      <x:c r="AB1443" s="0" t="s">
        <x:v>3347</x:v>
      </x:c>
      <x:c r="AC1443" s="0" t="s">
        <x:v>84</x:v>
      </x:c>
      <x:c r="AD1443" s="0" t="s">
        <x:v>1439</x:v>
      </x:c>
      <x:c r="AE1443" s="0" t="s">
        <x:v>123</x:v>
      </x:c>
      <x:c r="AF1443" s="0" t="s">
        <x:v>96</x:v>
      </x:c>
      <x:c r="AR1443" s="0" t="s">
        <x:v>77</x:v>
      </x:c>
      <x:c r="AV1443" s="0" t="s">
        <x:v>77</x:v>
      </x:c>
    </x:row>
    <x:row r="1444" spans="1:48">
      <x:c r="A1444" s="0" t="s">
        <x:v>3342</x:v>
      </x:c>
      <x:c r="B1444" s="0" t="s">
        <x:v>35</x:v>
      </x:c>
      <x:c r="C1444" s="0" t="s">
        <x:v>37</x:v>
      </x:c>
      <x:c r="D1444" s="0" t="s">
        <x:v>3348</x:v>
      </x:c>
      <x:c r="E1444" s="0" t="s">
        <x:v>80</x:v>
      </x:c>
      <x:c r="F1444" s="0" t="s">
        <x:v>99</x:v>
      </x:c>
      <x:c r="G1444" s="0" t="s">
        <x:v>82</x:v>
      </x:c>
      <x:c r="H1444" s="0" t="s">
        <x:v>546</x:v>
      </x:c>
      <x:c r="I1444" s="0" t="s">
        <x:v>546</x:v>
      </x:c>
      <x:c r="J1444" s="0" t="s">
        <x:v>85</x:v>
      </x:c>
      <x:c r="L1444" s="0" t="s">
        <x:v>86</x:v>
      </x:c>
      <x:c r="M1444" s="0" t="s">
        <x:v>87</x:v>
      </x:c>
      <x:c r="N1444" s="0" t="s">
        <x:v>88</x:v>
      </x:c>
      <x:c r="P1444" s="0" t="s">
        <x:v>89</x:v>
      </x:c>
      <x:c r="Q1444" s="0" t="s">
        <x:v>90</x:v>
      </x:c>
      <x:c r="R1444" s="0" t="s">
        <x:v>91</x:v>
      </x:c>
      <x:c r="W1444" s="0" t="s">
        <x:v>3331</x:v>
      </x:c>
      <x:c r="X1444" s="0" t="s">
        <x:v>88</x:v>
      </x:c>
      <x:c r="AC1444" s="0" t="s">
        <x:v>84</x:v>
      </x:c>
      <x:c r="AD1444" s="0" t="s">
        <x:v>1439</x:v>
      </x:c>
      <x:c r="AE1444" s="0" t="s">
        <x:v>123</x:v>
      </x:c>
      <x:c r="AF1444" s="0" t="s">
        <x:v>96</x:v>
      </x:c>
      <x:c r="AR1444" s="0" t="s">
        <x:v>77</x:v>
      </x:c>
      <x:c r="AV1444" s="0" t="s">
        <x:v>77</x:v>
      </x:c>
    </x:row>
    <x:row r="1445" spans="1:48">
      <x:c r="A1445" s="0" t="s">
        <x:v>3349</x:v>
      </x:c>
      <x:c r="B1445" s="0" t="s">
        <x:v>35</x:v>
      </x:c>
      <x:c r="C1445" s="0" t="s">
        <x:v>37</x:v>
      </x:c>
      <x:c r="D1445" s="0" t="s">
        <x:v>3350</x:v>
      </x:c>
      <x:c r="E1445" s="0" t="s">
        <x:v>80</x:v>
      </x:c>
      <x:c r="F1445" s="0" t="s">
        <x:v>99</x:v>
      </x:c>
      <x:c r="G1445" s="0" t="s">
        <x:v>82</x:v>
      </x:c>
      <x:c r="H1445" s="0" t="s">
        <x:v>123</x:v>
      </x:c>
      <x:c r="I1445" s="0" t="s">
        <x:v>123</x:v>
      </x:c>
      <x:c r="J1445" s="0" t="s">
        <x:v>85</x:v>
      </x:c>
      <x:c r="L1445" s="0" t="s">
        <x:v>1239</x:v>
      </x:c>
      <x:c r="M1445" s="0" t="s">
        <x:v>87</x:v>
      </x:c>
      <x:c r="N1445" s="0" t="s">
        <x:v>88</x:v>
      </x:c>
      <x:c r="P1445" s="0" t="s">
        <x:v>154</x:v>
      </x:c>
      <x:c r="Q1445" s="0" t="s">
        <x:v>2196</x:v>
      </x:c>
      <x:c r="R1445" s="0" t="s">
        <x:v>156</x:v>
      </x:c>
      <x:c r="S1445" s="0" t="s">
        <x:v>2197</x:v>
      </x:c>
      <x:c r="W1445" s="0" t="s">
        <x:v>3341</x:v>
      </x:c>
      <x:c r="X1445" s="0" t="s">
        <x:v>88</x:v>
      </x:c>
      <x:c r="AC1445" s="0" t="s">
        <x:v>84</x:v>
      </x:c>
      <x:c r="AD1445" s="0" t="s">
        <x:v>1439</x:v>
      </x:c>
      <x:c r="AE1445" s="0" t="s">
        <x:v>123</x:v>
      </x:c>
      <x:c r="AF1445" s="0" t="s">
        <x:v>96</x:v>
      </x:c>
      <x:c r="AR1445" s="0" t="s">
        <x:v>77</x:v>
      </x:c>
      <x:c r="AV1445" s="0" t="s">
        <x:v>77</x:v>
      </x:c>
    </x:row>
    <x:row r="1446" spans="1:48">
      <x:c r="A1446" s="0" t="s">
        <x:v>3349</x:v>
      </x:c>
      <x:c r="B1446" s="0" t="s">
        <x:v>35</x:v>
      </x:c>
      <x:c r="C1446" s="0" t="s">
        <x:v>37</x:v>
      </x:c>
      <x:c r="D1446" s="0" t="s">
        <x:v>3351</x:v>
      </x:c>
      <x:c r="E1446" s="0" t="s">
        <x:v>80</x:v>
      </x:c>
      <x:c r="F1446" s="0" t="s">
        <x:v>81</x:v>
      </x:c>
      <x:c r="G1446" s="0" t="s">
        <x:v>82</x:v>
      </x:c>
      <x:c r="H1446" s="0" t="s">
        <x:v>542</x:v>
      </x:c>
      <x:c r="I1446" s="0" t="s">
        <x:v>542</x:v>
      </x:c>
      <x:c r="J1446" s="0" t="s">
        <x:v>84</x:v>
      </x:c>
      <x:c r="K1446" s="0" t="s">
        <x:v>85</x:v>
      </x:c>
      <x:c r="L1446" s="0" t="s">
        <x:v>86</x:v>
      </x:c>
      <x:c r="M1446" s="0" t="s">
        <x:v>87</x:v>
      </x:c>
      <x:c r="N1446" s="0" t="s">
        <x:v>88</x:v>
      </x:c>
      <x:c r="P1446" s="0" t="s">
        <x:v>89</x:v>
      </x:c>
      <x:c r="Q1446" s="0" t="s">
        <x:v>90</x:v>
      </x:c>
      <x:c r="R1446" s="0" t="s">
        <x:v>91</x:v>
      </x:c>
      <x:c r="W1446" s="0" t="s">
        <x:v>3352</x:v>
      </x:c>
      <x:c r="X1446" s="0" t="s">
        <x:v>88</x:v>
      </x:c>
      <x:c r="AC1446" s="0" t="s">
        <x:v>84</x:v>
      </x:c>
      <x:c r="AD1446" s="0" t="s">
        <x:v>1439</x:v>
      </x:c>
      <x:c r="AE1446" s="0" t="s">
        <x:v>123</x:v>
      </x:c>
      <x:c r="AF1446" s="0" t="s">
        <x:v>96</x:v>
      </x:c>
      <x:c r="AR1446" s="0" t="s">
        <x:v>77</x:v>
      </x:c>
      <x:c r="AV1446" s="0" t="s">
        <x:v>77</x:v>
      </x:c>
    </x:row>
    <x:row r="1447" spans="1:48">
      <x:c r="A1447" s="0" t="s">
        <x:v>3349</x:v>
      </x:c>
      <x:c r="B1447" s="0" t="s">
        <x:v>35</x:v>
      </x:c>
      <x:c r="C1447" s="0" t="s">
        <x:v>37</x:v>
      </x:c>
      <x:c r="D1447" s="0" t="s">
        <x:v>3353</x:v>
      </x:c>
      <x:c r="E1447" s="0" t="s">
        <x:v>80</x:v>
      </x:c>
      <x:c r="F1447" s="0" t="s">
        <x:v>131</x:v>
      </x:c>
      <x:c r="G1447" s="0" t="s">
        <x:v>82</x:v>
      </x:c>
      <x:c r="H1447" s="0" t="s">
        <x:v>785</x:v>
      </x:c>
      <x:c r="I1447" s="0" t="s">
        <x:v>785</x:v>
      </x:c>
      <x:c r="J1447" s="0" t="s">
        <x:v>124</x:v>
      </x:c>
      <x:c r="K1447" s="0" t="s">
        <x:v>85</x:v>
      </x:c>
      <x:c r="L1447" s="0" t="s">
        <x:v>86</x:v>
      </x:c>
      <x:c r="M1447" s="0" t="s">
        <x:v>87</x:v>
      </x:c>
      <x:c r="N1447" s="0" t="s">
        <x:v>88</x:v>
      </x:c>
      <x:c r="P1447" s="0" t="s">
        <x:v>89</x:v>
      </x:c>
      <x:c r="Q1447" s="0" t="s">
        <x:v>90</x:v>
      </x:c>
      <x:c r="R1447" s="0" t="s">
        <x:v>91</x:v>
      </x:c>
      <x:c r="W1447" s="0" t="s">
        <x:v>3324</x:v>
      </x:c>
      <x:c r="X1447" s="0" t="s">
        <x:v>88</x:v>
      </x:c>
      <x:c r="AC1447" s="0" t="s">
        <x:v>84</x:v>
      </x:c>
      <x:c r="AD1447" s="0" t="s">
        <x:v>1439</x:v>
      </x:c>
      <x:c r="AE1447" s="0" t="s">
        <x:v>123</x:v>
      </x:c>
      <x:c r="AF1447" s="0" t="s">
        <x:v>96</x:v>
      </x:c>
      <x:c r="AR1447" s="0" t="s">
        <x:v>77</x:v>
      </x:c>
      <x:c r="AV1447" s="0" t="s">
        <x:v>77</x:v>
      </x:c>
    </x:row>
    <x:row r="1448" spans="1:48">
      <x:c r="A1448" s="0" t="s">
        <x:v>3354</x:v>
      </x:c>
      <x:c r="B1448" s="0" t="s">
        <x:v>35</x:v>
      </x:c>
      <x:c r="C1448" s="0" t="s">
        <x:v>37</x:v>
      </x:c>
      <x:c r="D1448" s="0" t="s">
        <x:v>3355</x:v>
      </x:c>
      <x:c r="E1448" s="0" t="s">
        <x:v>80</x:v>
      </x:c>
      <x:c r="F1448" s="0" t="s">
        <x:v>81</x:v>
      </x:c>
      <x:c r="G1448" s="0" t="s">
        <x:v>82</x:v>
      </x:c>
      <x:c r="H1448" s="0" t="s">
        <x:v>596</x:v>
      </x:c>
      <x:c r="I1448" s="0" t="s">
        <x:v>596</x:v>
      </x:c>
      <x:c r="J1448" s="0" t="s">
        <x:v>84</x:v>
      </x:c>
      <x:c r="K1448" s="0" t="s">
        <x:v>85</x:v>
      </x:c>
      <x:c r="L1448" s="0" t="s">
        <x:v>1239</x:v>
      </x:c>
      <x:c r="M1448" s="0" t="s">
        <x:v>87</x:v>
      </x:c>
      <x:c r="N1448" s="0" t="s">
        <x:v>88</x:v>
      </x:c>
      <x:c r="P1448" s="0" t="s">
        <x:v>154</x:v>
      </x:c>
      <x:c r="Q1448" s="0" t="s">
        <x:v>2196</x:v>
      </x:c>
      <x:c r="R1448" s="0" t="s">
        <x:v>156</x:v>
      </x:c>
      <x:c r="S1448" s="0" t="s">
        <x:v>2197</x:v>
      </x:c>
      <x:c r="W1448" s="0" t="s">
        <x:v>3356</x:v>
      </x:c>
      <x:c r="X1448" s="0" t="s">
        <x:v>88</x:v>
      </x:c>
      <x:c r="AC1448" s="0" t="s">
        <x:v>84</x:v>
      </x:c>
      <x:c r="AD1448" s="0" t="s">
        <x:v>1439</x:v>
      </x:c>
      <x:c r="AE1448" s="0" t="s">
        <x:v>123</x:v>
      </x:c>
      <x:c r="AF1448" s="0" t="s">
        <x:v>96</x:v>
      </x:c>
      <x:c r="AR1448" s="0" t="s">
        <x:v>77</x:v>
      </x:c>
      <x:c r="AV1448" s="0" t="s">
        <x:v>77</x:v>
      </x:c>
    </x:row>
    <x:row r="1449" spans="1:48">
      <x:c r="A1449" s="0" t="s">
        <x:v>3357</x:v>
      </x:c>
      <x:c r="B1449" s="0" t="s">
        <x:v>35</x:v>
      </x:c>
      <x:c r="C1449" s="0" t="s">
        <x:v>37</x:v>
      </x:c>
      <x:c r="D1449" s="0" t="s">
        <x:v>3358</x:v>
      </x:c>
      <x:c r="E1449" s="0" t="s">
        <x:v>80</x:v>
      </x:c>
      <x:c r="F1449" s="0" t="s">
        <x:v>99</x:v>
      </x:c>
      <x:c r="G1449" s="0" t="s">
        <x:v>82</x:v>
      </x:c>
      <x:c r="H1449" s="0" t="s">
        <x:v>596</x:v>
      </x:c>
      <x:c r="I1449" s="0" t="s">
        <x:v>596</x:v>
      </x:c>
      <x:c r="J1449" s="0" t="s">
        <x:v>85</x:v>
      </x:c>
      <x:c r="L1449" s="0" t="s">
        <x:v>1239</x:v>
      </x:c>
      <x:c r="M1449" s="0" t="s">
        <x:v>87</x:v>
      </x:c>
      <x:c r="N1449" s="0" t="s">
        <x:v>88</x:v>
      </x:c>
      <x:c r="P1449" s="0" t="s">
        <x:v>154</x:v>
      </x:c>
      <x:c r="Q1449" s="0" t="s">
        <x:v>2196</x:v>
      </x:c>
      <x:c r="R1449" s="0" t="s">
        <x:v>156</x:v>
      </x:c>
      <x:c r="S1449" s="0" t="s">
        <x:v>2197</x:v>
      </x:c>
      <x:c r="W1449" s="0" t="s">
        <x:v>3356</x:v>
      </x:c>
      <x:c r="X1449" s="0" t="s">
        <x:v>88</x:v>
      </x:c>
      <x:c r="AC1449" s="0" t="s">
        <x:v>84</x:v>
      </x:c>
      <x:c r="AD1449" s="0" t="s">
        <x:v>1439</x:v>
      </x:c>
      <x:c r="AE1449" s="0" t="s">
        <x:v>123</x:v>
      </x:c>
      <x:c r="AF1449" s="0" t="s">
        <x:v>84</x:v>
      </x:c>
      <x:c r="AR1449" s="0" t="s">
        <x:v>77</x:v>
      </x:c>
      <x:c r="AV1449" s="0" t="s">
        <x:v>77</x:v>
      </x:c>
    </x:row>
    <x:row r="1450" spans="1:48">
      <x:c r="A1450" s="0" t="s">
        <x:v>3357</x:v>
      </x:c>
      <x:c r="B1450" s="0" t="s">
        <x:v>35</x:v>
      </x:c>
      <x:c r="C1450" s="0" t="s">
        <x:v>37</x:v>
      </x:c>
      <x:c r="D1450" s="0" t="s">
        <x:v>3359</x:v>
      </x:c>
      <x:c r="E1450" s="0" t="s">
        <x:v>80</x:v>
      </x:c>
      <x:c r="F1450" s="0" t="s">
        <x:v>81</x:v>
      </x:c>
      <x:c r="G1450" s="0" t="s">
        <x:v>82</x:v>
      </x:c>
      <x:c r="H1450" s="0" t="s">
        <x:v>123</x:v>
      </x:c>
      <x:c r="I1450" s="0" t="s">
        <x:v>123</x:v>
      </x:c>
      <x:c r="J1450" s="0" t="s">
        <x:v>84</x:v>
      </x:c>
      <x:c r="K1450" s="0" t="s">
        <x:v>85</x:v>
      </x:c>
      <x:c r="L1450" s="0" t="s">
        <x:v>1239</x:v>
      </x:c>
      <x:c r="M1450" s="0" t="s">
        <x:v>87</x:v>
      </x:c>
      <x:c r="N1450" s="0" t="s">
        <x:v>88</x:v>
      </x:c>
      <x:c r="P1450" s="0" t="s">
        <x:v>154</x:v>
      </x:c>
      <x:c r="Q1450" s="0" t="s">
        <x:v>2196</x:v>
      </x:c>
      <x:c r="R1450" s="0" t="s">
        <x:v>156</x:v>
      </x:c>
      <x:c r="S1450" s="0" t="s">
        <x:v>2197</x:v>
      </x:c>
      <x:c r="W1450" s="0" t="s">
        <x:v>3360</x:v>
      </x:c>
      <x:c r="X1450" s="0" t="s">
        <x:v>88</x:v>
      </x:c>
      <x:c r="AC1450" s="0" t="s">
        <x:v>84</x:v>
      </x:c>
      <x:c r="AD1450" s="0" t="s">
        <x:v>1439</x:v>
      </x:c>
      <x:c r="AE1450" s="0" t="s">
        <x:v>123</x:v>
      </x:c>
      <x:c r="AF1450" s="0" t="s">
        <x:v>84</x:v>
      </x:c>
      <x:c r="AR1450" s="0" t="s">
        <x:v>77</x:v>
      </x:c>
      <x:c r="AV1450" s="0" t="s">
        <x:v>77</x:v>
      </x:c>
    </x:row>
    <x:row r="1451" spans="1:48">
      <x:c r="A1451" s="0" t="s">
        <x:v>3361</x:v>
      </x:c>
      <x:c r="B1451" s="0" t="s">
        <x:v>35</x:v>
      </x:c>
      <x:c r="C1451" s="0" t="s">
        <x:v>37</x:v>
      </x:c>
      <x:c r="D1451" s="0" t="s">
        <x:v>3362</x:v>
      </x:c>
      <x:c r="E1451" s="0" t="s">
        <x:v>80</x:v>
      </x:c>
      <x:c r="F1451" s="0" t="s">
        <x:v>81</x:v>
      </x:c>
      <x:c r="G1451" s="0" t="s">
        <x:v>82</x:v>
      </x:c>
      <x:c r="H1451" s="0" t="s">
        <x:v>551</x:v>
      </x:c>
      <x:c r="I1451" s="0" t="s">
        <x:v>551</x:v>
      </x:c>
      <x:c r="J1451" s="0" t="s">
        <x:v>84</x:v>
      </x:c>
      <x:c r="K1451" s="0" t="s">
        <x:v>85</x:v>
      </x:c>
      <x:c r="L1451" s="0" t="s">
        <x:v>1249</x:v>
      </x:c>
      <x:c r="N1451" s="0" t="s">
        <x:v>88</x:v>
      </x:c>
      <x:c r="P1451" s="0" t="s">
        <x:v>89</x:v>
      </x:c>
      <x:c r="Q1451" s="0" t="s">
        <x:v>1240</x:v>
      </x:c>
      <x:c r="R1451" s="0" t="s">
        <x:v>91</x:v>
      </x:c>
      <x:c r="W1451" s="0" t="s">
        <x:v>3363</x:v>
      </x:c>
      <x:c r="X1451" s="0" t="s">
        <x:v>88</x:v>
      </x:c>
      <x:c r="AC1451" s="0" t="s">
        <x:v>84</x:v>
      </x:c>
      <x:c r="AD1451" s="0" t="s">
        <x:v>1439</x:v>
      </x:c>
      <x:c r="AE1451" s="0" t="s">
        <x:v>123</x:v>
      </x:c>
      <x:c r="AF1451" s="0" t="s">
        <x:v>108</x:v>
      </x:c>
      <x:c r="AR1451" s="0" t="s">
        <x:v>77</x:v>
      </x:c>
      <x:c r="AV1451" s="0" t="s">
        <x:v>77</x:v>
      </x:c>
    </x:row>
    <x:row r="1452" spans="1:48">
      <x:c r="A1452" s="0" t="s">
        <x:v>3361</x:v>
      </x:c>
      <x:c r="B1452" s="0" t="s">
        <x:v>35</x:v>
      </x:c>
      <x:c r="C1452" s="0" t="s">
        <x:v>37</x:v>
      </x:c>
      <x:c r="D1452" s="0" t="s">
        <x:v>3364</x:v>
      </x:c>
      <x:c r="E1452" s="0" t="s">
        <x:v>80</x:v>
      </x:c>
      <x:c r="F1452" s="0" t="s">
        <x:v>99</x:v>
      </x:c>
      <x:c r="G1452" s="0" t="s">
        <x:v>82</x:v>
      </x:c>
      <x:c r="H1452" s="0" t="s">
        <x:v>123</x:v>
      </x:c>
      <x:c r="I1452" s="0" t="s">
        <x:v>123</x:v>
      </x:c>
      <x:c r="J1452" s="0" t="s">
        <x:v>85</x:v>
      </x:c>
      <x:c r="L1452" s="0" t="s">
        <x:v>1249</x:v>
      </x:c>
      <x:c r="N1452" s="0" t="s">
        <x:v>88</x:v>
      </x:c>
      <x:c r="P1452" s="0" t="s">
        <x:v>89</x:v>
      </x:c>
      <x:c r="Q1452" s="0" t="s">
        <x:v>1240</x:v>
      </x:c>
      <x:c r="R1452" s="0" t="s">
        <x:v>91</x:v>
      </x:c>
      <x:c r="W1452" s="0" t="s">
        <x:v>3338</x:v>
      </x:c>
      <x:c r="X1452" s="0" t="s">
        <x:v>88</x:v>
      </x:c>
      <x:c r="AC1452" s="0" t="s">
        <x:v>84</x:v>
      </x:c>
      <x:c r="AD1452" s="0" t="s">
        <x:v>1439</x:v>
      </x:c>
      <x:c r="AE1452" s="0" t="s">
        <x:v>123</x:v>
      </x:c>
      <x:c r="AF1452" s="0" t="s">
        <x:v>108</x:v>
      </x:c>
      <x:c r="AR1452" s="0" t="s">
        <x:v>77</x:v>
      </x:c>
      <x:c r="AV1452" s="0" t="s">
        <x:v>77</x:v>
      </x:c>
    </x:row>
    <x:row r="1453" spans="1:48">
      <x:c r="A1453" s="0" t="s">
        <x:v>3365</x:v>
      </x:c>
      <x:c r="B1453" s="0" t="s">
        <x:v>35</x:v>
      </x:c>
      <x:c r="C1453" s="0" t="s">
        <x:v>37</x:v>
      </x:c>
      <x:c r="D1453" s="0" t="s">
        <x:v>3366</x:v>
      </x:c>
      <x:c r="E1453" s="0" t="s">
        <x:v>80</x:v>
      </x:c>
      <x:c r="F1453" s="0" t="s">
        <x:v>81</x:v>
      </x:c>
      <x:c r="G1453" s="0" t="s">
        <x:v>82</x:v>
      </x:c>
      <x:c r="H1453" s="0" t="s">
        <x:v>540</x:v>
      </x:c>
      <x:c r="I1453" s="0" t="s">
        <x:v>540</x:v>
      </x:c>
      <x:c r="J1453" s="0" t="s">
        <x:v>84</x:v>
      </x:c>
      <x:c r="K1453" s="0" t="s">
        <x:v>85</x:v>
      </x:c>
      <x:c r="L1453" s="0" t="s">
        <x:v>86</x:v>
      </x:c>
      <x:c r="M1453" s="0" t="s">
        <x:v>87</x:v>
      </x:c>
      <x:c r="N1453" s="0" t="s">
        <x:v>88</x:v>
      </x:c>
      <x:c r="P1453" s="0" t="s">
        <x:v>89</x:v>
      </x:c>
      <x:c r="Q1453" s="0" t="s">
        <x:v>90</x:v>
      </x:c>
      <x:c r="R1453" s="0" t="s">
        <x:v>91</x:v>
      </x:c>
      <x:c r="W1453" s="0" t="s">
        <x:v>3367</x:v>
      </x:c>
      <x:c r="X1453" s="0" t="s">
        <x:v>88</x:v>
      </x:c>
      <x:c r="AC1453" s="0" t="s">
        <x:v>84</x:v>
      </x:c>
      <x:c r="AD1453" s="0" t="s">
        <x:v>1439</x:v>
      </x:c>
      <x:c r="AE1453" s="0" t="s">
        <x:v>551</x:v>
      </x:c>
      <x:c r="AF1453" s="0" t="s">
        <x:v>93</x:v>
      </x:c>
      <x:c r="AR1453" s="0" t="s">
        <x:v>77</x:v>
      </x:c>
      <x:c r="AV1453" s="0" t="s">
        <x:v>77</x:v>
      </x:c>
    </x:row>
    <x:row r="1454" spans="1:48">
      <x:c r="A1454" s="0" t="s">
        <x:v>3365</x:v>
      </x:c>
      <x:c r="B1454" s="0" t="s">
        <x:v>35</x:v>
      </x:c>
      <x:c r="C1454" s="0" t="s">
        <x:v>37</x:v>
      </x:c>
      <x:c r="D1454" s="0" t="s">
        <x:v>3368</x:v>
      </x:c>
      <x:c r="E1454" s="0" t="s">
        <x:v>80</x:v>
      </x:c>
      <x:c r="F1454" s="0" t="s">
        <x:v>131</x:v>
      </x:c>
      <x:c r="G1454" s="0" t="s">
        <x:v>82</x:v>
      </x:c>
      <x:c r="H1454" s="0" t="s">
        <x:v>785</x:v>
      </x:c>
      <x:c r="I1454" s="0" t="s">
        <x:v>785</x:v>
      </x:c>
      <x:c r="J1454" s="0" t="s">
        <x:v>84</x:v>
      </x:c>
      <x:c r="K1454" s="0" t="s">
        <x:v>85</x:v>
      </x:c>
      <x:c r="L1454" s="0" t="s">
        <x:v>86</x:v>
      </x:c>
      <x:c r="M1454" s="0" t="s">
        <x:v>87</x:v>
      </x:c>
      <x:c r="N1454" s="0" t="s">
        <x:v>88</x:v>
      </x:c>
      <x:c r="P1454" s="0" t="s">
        <x:v>89</x:v>
      </x:c>
      <x:c r="Q1454" s="0" t="s">
        <x:v>90</x:v>
      </x:c>
      <x:c r="R1454" s="0" t="s">
        <x:v>91</x:v>
      </x:c>
      <x:c r="W1454" s="0" t="s">
        <x:v>3324</x:v>
      </x:c>
      <x:c r="X1454" s="0" t="s">
        <x:v>88</x:v>
      </x:c>
      <x:c r="AC1454" s="0" t="s">
        <x:v>84</x:v>
      </x:c>
      <x:c r="AD1454" s="0" t="s">
        <x:v>1439</x:v>
      </x:c>
      <x:c r="AE1454" s="0" t="s">
        <x:v>551</x:v>
      </x:c>
      <x:c r="AF1454" s="0" t="s">
        <x:v>93</x:v>
      </x:c>
      <x:c r="AR1454" s="0" t="s">
        <x:v>77</x:v>
      </x:c>
      <x:c r="AV1454" s="0" t="s">
        <x:v>77</x:v>
      </x:c>
    </x:row>
    <x:row r="1455" spans="1:48">
      <x:c r="A1455" s="0" t="s">
        <x:v>3369</x:v>
      </x:c>
      <x:c r="B1455" s="0" t="s">
        <x:v>35</x:v>
      </x:c>
      <x:c r="C1455" s="0" t="s">
        <x:v>37</x:v>
      </x:c>
      <x:c r="D1455" s="0" t="s">
        <x:v>3370</x:v>
      </x:c>
      <x:c r="E1455" s="0" t="s">
        <x:v>80</x:v>
      </x:c>
      <x:c r="F1455" s="0" t="s">
        <x:v>99</x:v>
      </x:c>
      <x:c r="G1455" s="0" t="s">
        <x:v>82</x:v>
      </x:c>
      <x:c r="H1455" s="0" t="s">
        <x:v>540</x:v>
      </x:c>
      <x:c r="I1455" s="0" t="s">
        <x:v>540</x:v>
      </x:c>
      <x:c r="J1455" s="0" t="s">
        <x:v>85</x:v>
      </x:c>
      <x:c r="L1455" s="0" t="s">
        <x:v>86</x:v>
      </x:c>
      <x:c r="M1455" s="0" t="s">
        <x:v>87</x:v>
      </x:c>
      <x:c r="N1455" s="0" t="s">
        <x:v>88</x:v>
      </x:c>
      <x:c r="P1455" s="0" t="s">
        <x:v>89</x:v>
      </x:c>
      <x:c r="Q1455" s="0" t="s">
        <x:v>90</x:v>
      </x:c>
      <x:c r="R1455" s="0" t="s">
        <x:v>91</x:v>
      </x:c>
      <x:c r="W1455" s="0" t="s">
        <x:v>3367</x:v>
      </x:c>
      <x:c r="X1455" s="0" t="s">
        <x:v>88</x:v>
      </x:c>
      <x:c r="AC1455" s="0" t="s">
        <x:v>84</x:v>
      </x:c>
      <x:c r="AD1455" s="0" t="s">
        <x:v>1439</x:v>
      </x:c>
      <x:c r="AE1455" s="0" t="s">
        <x:v>551</x:v>
      </x:c>
      <x:c r="AF1455" s="0" t="s">
        <x:v>93</x:v>
      </x:c>
      <x:c r="AR1455" s="0" t="s">
        <x:v>77</x:v>
      </x:c>
      <x:c r="AV1455" s="0" t="s">
        <x:v>77</x:v>
      </x:c>
    </x:row>
    <x:row r="1456" spans="1:48">
      <x:c r="A1456" s="0" t="s">
        <x:v>3371</x:v>
      </x:c>
      <x:c r="B1456" s="0" t="s">
        <x:v>35</x:v>
      </x:c>
      <x:c r="C1456" s="0" t="s">
        <x:v>37</x:v>
      </x:c>
      <x:c r="D1456" s="0" t="s">
        <x:v>3372</x:v>
      </x:c>
      <x:c r="E1456" s="0" t="s">
        <x:v>80</x:v>
      </x:c>
      <x:c r="F1456" s="0" t="s">
        <x:v>81</x:v>
      </x:c>
      <x:c r="G1456" s="0" t="s">
        <x:v>122</x:v>
      </x:c>
      <x:c r="H1456" s="0" t="s">
        <x:v>1651</x:v>
      </x:c>
      <x:c r="I1456" s="0" t="s">
        <x:v>1651</x:v>
      </x:c>
      <x:c r="J1456" s="0" t="s">
        <x:v>84</x:v>
      </x:c>
      <x:c r="K1456" s="0" t="s">
        <x:v>85</x:v>
      </x:c>
      <x:c r="L1456" s="0" t="s">
        <x:v>86</x:v>
      </x:c>
      <x:c r="M1456" s="0" t="s">
        <x:v>87</x:v>
      </x:c>
      <x:c r="N1456" s="0" t="s">
        <x:v>88</x:v>
      </x:c>
      <x:c r="P1456" s="0" t="s">
        <x:v>89</x:v>
      </x:c>
      <x:c r="Q1456" s="0" t="s">
        <x:v>90</x:v>
      </x:c>
      <x:c r="R1456" s="0" t="s">
        <x:v>91</x:v>
      </x:c>
      <x:c r="W1456" s="0" t="s">
        <x:v>3373</x:v>
      </x:c>
      <x:c r="X1456" s="0" t="s">
        <x:v>88</x:v>
      </x:c>
      <x:c r="AC1456" s="0" t="s">
        <x:v>84</x:v>
      </x:c>
      <x:c r="AD1456" s="0" t="s">
        <x:v>1439</x:v>
      </x:c>
      <x:c r="AE1456" s="0" t="s">
        <x:v>551</x:v>
      </x:c>
      <x:c r="AF1456" s="0" t="s">
        <x:v>93</x:v>
      </x:c>
      <x:c r="AR1456" s="0" t="s">
        <x:v>77</x:v>
      </x:c>
      <x:c r="AV1456" s="0" t="s">
        <x:v>77</x:v>
      </x:c>
    </x:row>
    <x:row r="1457" spans="1:48">
      <x:c r="A1457" s="0" t="s">
        <x:v>3374</x:v>
      </x:c>
      <x:c r="B1457" s="0" t="s">
        <x:v>35</x:v>
      </x:c>
      <x:c r="C1457" s="0" t="s">
        <x:v>37</x:v>
      </x:c>
      <x:c r="D1457" s="0" t="s">
        <x:v>3375</x:v>
      </x:c>
      <x:c r="E1457" s="0" t="s">
        <x:v>80</x:v>
      </x:c>
      <x:c r="F1457" s="0" t="s">
        <x:v>81</x:v>
      </x:c>
      <x:c r="G1457" s="0" t="s">
        <x:v>82</x:v>
      </x:c>
      <x:c r="H1457" s="0" t="s">
        <x:v>540</x:v>
      </x:c>
      <x:c r="I1457" s="0" t="s">
        <x:v>540</x:v>
      </x:c>
      <x:c r="J1457" s="0" t="s">
        <x:v>84</x:v>
      </x:c>
      <x:c r="K1457" s="0" t="s">
        <x:v>85</x:v>
      </x:c>
      <x:c r="L1457" s="0" t="s">
        <x:v>86</x:v>
      </x:c>
      <x:c r="M1457" s="0" t="s">
        <x:v>87</x:v>
      </x:c>
      <x:c r="N1457" s="0" t="s">
        <x:v>88</x:v>
      </x:c>
      <x:c r="P1457" s="0" t="s">
        <x:v>89</x:v>
      </x:c>
      <x:c r="Q1457" s="0" t="s">
        <x:v>90</x:v>
      </x:c>
      <x:c r="R1457" s="0" t="s">
        <x:v>91</x:v>
      </x:c>
      <x:c r="W1457" s="0" t="s">
        <x:v>3376</x:v>
      </x:c>
      <x:c r="X1457" s="0" t="s">
        <x:v>88</x:v>
      </x:c>
      <x:c r="AC1457" s="0" t="s">
        <x:v>84</x:v>
      </x:c>
      <x:c r="AD1457" s="0" t="s">
        <x:v>1439</x:v>
      </x:c>
      <x:c r="AE1457" s="0" t="s">
        <x:v>551</x:v>
      </x:c>
      <x:c r="AF1457" s="0" t="s">
        <x:v>93</x:v>
      </x:c>
      <x:c r="AR1457" s="0" t="s">
        <x:v>77</x:v>
      </x:c>
      <x:c r="AV1457" s="0" t="s">
        <x:v>77</x:v>
      </x:c>
    </x:row>
    <x:row r="1458" spans="1:48">
      <x:c r="A1458" s="0" t="s">
        <x:v>3374</x:v>
      </x:c>
      <x:c r="B1458" s="0" t="s">
        <x:v>35</x:v>
      </x:c>
      <x:c r="C1458" s="0" t="s">
        <x:v>37</x:v>
      </x:c>
      <x:c r="D1458" s="0" t="s">
        <x:v>3377</x:v>
      </x:c>
      <x:c r="E1458" s="0" t="s">
        <x:v>80</x:v>
      </x:c>
      <x:c r="F1458" s="0" t="s">
        <x:v>99</x:v>
      </x:c>
      <x:c r="G1458" s="0" t="s">
        <x:v>82</x:v>
      </x:c>
      <x:c r="H1458" s="0" t="s">
        <x:v>542</x:v>
      </x:c>
      <x:c r="I1458" s="0" t="s">
        <x:v>542</x:v>
      </x:c>
      <x:c r="J1458" s="0" t="s">
        <x:v>85</x:v>
      </x:c>
      <x:c r="L1458" s="0" t="s">
        <x:v>86</x:v>
      </x:c>
      <x:c r="M1458" s="0" t="s">
        <x:v>87</x:v>
      </x:c>
      <x:c r="N1458" s="0" t="s">
        <x:v>88</x:v>
      </x:c>
      <x:c r="P1458" s="0" t="s">
        <x:v>89</x:v>
      </x:c>
      <x:c r="Q1458" s="0" t="s">
        <x:v>90</x:v>
      </x:c>
      <x:c r="R1458" s="0" t="s">
        <x:v>91</x:v>
      </x:c>
      <x:c r="W1458" s="0" t="s">
        <x:v>3352</x:v>
      </x:c>
      <x:c r="X1458" s="0" t="s">
        <x:v>88</x:v>
      </x:c>
      <x:c r="AC1458" s="0" t="s">
        <x:v>84</x:v>
      </x:c>
      <x:c r="AD1458" s="0" t="s">
        <x:v>1439</x:v>
      </x:c>
      <x:c r="AE1458" s="0" t="s">
        <x:v>551</x:v>
      </x:c>
      <x:c r="AF1458" s="0" t="s">
        <x:v>93</x:v>
      </x:c>
      <x:c r="AR1458" s="0" t="s">
        <x:v>77</x:v>
      </x:c>
      <x:c r="AV1458" s="0" t="s">
        <x:v>77</x:v>
      </x:c>
    </x:row>
    <x:row r="1459" spans="1:48">
      <x:c r="A1459" s="0" t="s">
        <x:v>3378</x:v>
      </x:c>
      <x:c r="B1459" s="0" t="s">
        <x:v>35</x:v>
      </x:c>
      <x:c r="C1459" s="0" t="s">
        <x:v>37</x:v>
      </x:c>
      <x:c r="D1459" s="0" t="s">
        <x:v>3379</x:v>
      </x:c>
      <x:c r="E1459" s="0" t="s">
        <x:v>80</x:v>
      </x:c>
      <x:c r="F1459" s="0" t="s">
        <x:v>99</x:v>
      </x:c>
      <x:c r="G1459" s="0" t="s">
        <x:v>82</x:v>
      </x:c>
      <x:c r="H1459" s="0" t="s">
        <x:v>123</x:v>
      </x:c>
      <x:c r="I1459" s="0" t="s">
        <x:v>123</x:v>
      </x:c>
      <x:c r="J1459" s="0" t="s">
        <x:v>85</x:v>
      </x:c>
      <x:c r="L1459" s="0" t="s">
        <x:v>1239</x:v>
      </x:c>
      <x:c r="M1459" s="0" t="s">
        <x:v>87</x:v>
      </x:c>
      <x:c r="N1459" s="0" t="s">
        <x:v>88</x:v>
      </x:c>
      <x:c r="P1459" s="0" t="s">
        <x:v>154</x:v>
      </x:c>
      <x:c r="Q1459" s="0" t="s">
        <x:v>2196</x:v>
      </x:c>
      <x:c r="R1459" s="0" t="s">
        <x:v>156</x:v>
      </x:c>
      <x:c r="S1459" s="0" t="s">
        <x:v>2197</x:v>
      </x:c>
      <x:c r="W1459" s="0" t="s">
        <x:v>3360</x:v>
      </x:c>
      <x:c r="X1459" s="0" t="s">
        <x:v>88</x:v>
      </x:c>
      <x:c r="AC1459" s="0" t="s">
        <x:v>84</x:v>
      </x:c>
      <x:c r="AD1459" s="0" t="s">
        <x:v>1439</x:v>
      </x:c>
      <x:c r="AE1459" s="0" t="s">
        <x:v>551</x:v>
      </x:c>
      <x:c r="AF1459" s="0" t="s">
        <x:v>93</x:v>
      </x:c>
      <x:c r="AR1459" s="0" t="s">
        <x:v>77</x:v>
      </x:c>
      <x:c r="AV1459" s="0" t="s">
        <x:v>77</x:v>
      </x:c>
    </x:row>
    <x:row r="1460" spans="1:48">
      <x:c r="A1460" s="0" t="s">
        <x:v>3380</x:v>
      </x:c>
      <x:c r="B1460" s="0" t="s">
        <x:v>35</x:v>
      </x:c>
      <x:c r="C1460" s="0" t="s">
        <x:v>37</x:v>
      </x:c>
      <x:c r="D1460" s="0" t="s">
        <x:v>3381</x:v>
      </x:c>
      <x:c r="E1460" s="0" t="s">
        <x:v>80</x:v>
      </x:c>
      <x:c r="F1460" s="0" t="s">
        <x:v>99</x:v>
      </x:c>
      <x:c r="G1460" s="0" t="s">
        <x:v>82</x:v>
      </x:c>
      <x:c r="H1460" s="0" t="s">
        <x:v>540</x:v>
      </x:c>
      <x:c r="I1460" s="0" t="s">
        <x:v>540</x:v>
      </x:c>
      <x:c r="J1460" s="0" t="s">
        <x:v>85</x:v>
      </x:c>
      <x:c r="L1460" s="0" t="s">
        <x:v>86</x:v>
      </x:c>
      <x:c r="M1460" s="0" t="s">
        <x:v>87</x:v>
      </x:c>
      <x:c r="N1460" s="0" t="s">
        <x:v>88</x:v>
      </x:c>
      <x:c r="P1460" s="0" t="s">
        <x:v>89</x:v>
      </x:c>
      <x:c r="Q1460" s="0" t="s">
        <x:v>90</x:v>
      </x:c>
      <x:c r="R1460" s="0" t="s">
        <x:v>91</x:v>
      </x:c>
      <x:c r="W1460" s="0" t="s">
        <x:v>3376</x:v>
      </x:c>
      <x:c r="X1460" s="0" t="s">
        <x:v>88</x:v>
      </x:c>
      <x:c r="AC1460" s="0" t="s">
        <x:v>84</x:v>
      </x:c>
      <x:c r="AD1460" s="0" t="s">
        <x:v>1439</x:v>
      </x:c>
      <x:c r="AE1460" s="0" t="s">
        <x:v>551</x:v>
      </x:c>
      <x:c r="AF1460" s="0" t="s">
        <x:v>93</x:v>
      </x:c>
      <x:c r="AR1460" s="0" t="s">
        <x:v>77</x:v>
      </x:c>
      <x:c r="AV1460" s="0" t="s">
        <x:v>77</x:v>
      </x:c>
    </x:row>
    <x:row r="1461" spans="1:48">
      <x:c r="A1461" s="0" t="s">
        <x:v>3382</x:v>
      </x:c>
      <x:c r="B1461" s="0" t="s">
        <x:v>35</x:v>
      </x:c>
      <x:c r="C1461" s="0" t="s">
        <x:v>37</x:v>
      </x:c>
      <x:c r="D1461" s="0" t="s">
        <x:v>3383</x:v>
      </x:c>
      <x:c r="E1461" s="0" t="s">
        <x:v>80</x:v>
      </x:c>
      <x:c r="F1461" s="0" t="s">
        <x:v>81</x:v>
      </x:c>
      <x:c r="G1461" s="0" t="s">
        <x:v>122</x:v>
      </x:c>
      <x:c r="H1461" s="0" t="s">
        <x:v>1062</x:v>
      </x:c>
      <x:c r="I1461" s="0" t="s">
        <x:v>1062</x:v>
      </x:c>
      <x:c r="J1461" s="0" t="s">
        <x:v>84</x:v>
      </x:c>
      <x:c r="K1461" s="0" t="s">
        <x:v>85</x:v>
      </x:c>
      <x:c r="L1461" s="0" t="s">
        <x:v>86</x:v>
      </x:c>
      <x:c r="M1461" s="0" t="s">
        <x:v>87</x:v>
      </x:c>
      <x:c r="N1461" s="0" t="s">
        <x:v>88</x:v>
      </x:c>
      <x:c r="P1461" s="0" t="s">
        <x:v>89</x:v>
      </x:c>
      <x:c r="Q1461" s="0" t="s">
        <x:v>90</x:v>
      </x:c>
      <x:c r="R1461" s="0" t="s">
        <x:v>91</x:v>
      </x:c>
      <x:c r="W1461" s="0" t="s">
        <x:v>3384</x:v>
      </x:c>
      <x:c r="X1461" s="0" t="s">
        <x:v>88</x:v>
      </x:c>
      <x:c r="AC1461" s="0" t="s">
        <x:v>84</x:v>
      </x:c>
      <x:c r="AD1461" s="0" t="s">
        <x:v>1439</x:v>
      </x:c>
      <x:c r="AE1461" s="0" t="s">
        <x:v>551</x:v>
      </x:c>
      <x:c r="AF1461" s="0" t="s">
        <x:v>93</x:v>
      </x:c>
      <x:c r="AR1461" s="0" t="s">
        <x:v>77</x:v>
      </x:c>
      <x:c r="AV1461" s="0" t="s">
        <x:v>77</x:v>
      </x:c>
    </x:row>
    <x:row r="1462" spans="1:48">
      <x:c r="A1462" s="0" t="s">
        <x:v>3382</x:v>
      </x:c>
      <x:c r="B1462" s="0" t="s">
        <x:v>35</x:v>
      </x:c>
      <x:c r="C1462" s="0" t="s">
        <x:v>37</x:v>
      </x:c>
      <x:c r="D1462" s="0" t="s">
        <x:v>3385</x:v>
      </x:c>
      <x:c r="E1462" s="0" t="s">
        <x:v>80</x:v>
      </x:c>
      <x:c r="F1462" s="0" t="s">
        <x:v>99</x:v>
      </x:c>
      <x:c r="G1462" s="0" t="s">
        <x:v>122</x:v>
      </x:c>
      <x:c r="H1462" s="0" t="s">
        <x:v>1651</x:v>
      </x:c>
      <x:c r="I1462" s="0" t="s">
        <x:v>1651</x:v>
      </x:c>
      <x:c r="J1462" s="0" t="s">
        <x:v>85</x:v>
      </x:c>
      <x:c r="L1462" s="0" t="s">
        <x:v>86</x:v>
      </x:c>
      <x:c r="M1462" s="0" t="s">
        <x:v>87</x:v>
      </x:c>
      <x:c r="N1462" s="0" t="s">
        <x:v>88</x:v>
      </x:c>
      <x:c r="P1462" s="0" t="s">
        <x:v>89</x:v>
      </x:c>
      <x:c r="Q1462" s="0" t="s">
        <x:v>90</x:v>
      </x:c>
      <x:c r="R1462" s="0" t="s">
        <x:v>91</x:v>
      </x:c>
      <x:c r="W1462" s="0" t="s">
        <x:v>3373</x:v>
      </x:c>
      <x:c r="X1462" s="0" t="s">
        <x:v>88</x:v>
      </x:c>
      <x:c r="AC1462" s="0" t="s">
        <x:v>84</x:v>
      </x:c>
      <x:c r="AD1462" s="0" t="s">
        <x:v>1439</x:v>
      </x:c>
      <x:c r="AE1462" s="0" t="s">
        <x:v>551</x:v>
      </x:c>
      <x:c r="AF1462" s="0" t="s">
        <x:v>93</x:v>
      </x:c>
      <x:c r="AR1462" s="0" t="s">
        <x:v>77</x:v>
      </x:c>
      <x:c r="AV1462" s="0" t="s">
        <x:v>77</x:v>
      </x:c>
    </x:row>
    <x:row r="1463" spans="1:48">
      <x:c r="A1463" s="0" t="s">
        <x:v>3386</x:v>
      </x:c>
      <x:c r="B1463" s="0" t="s">
        <x:v>35</x:v>
      </x:c>
      <x:c r="C1463" s="0" t="s">
        <x:v>37</x:v>
      </x:c>
      <x:c r="D1463" s="0" t="s">
        <x:v>3387</x:v>
      </x:c>
      <x:c r="E1463" s="0" t="s">
        <x:v>80</x:v>
      </x:c>
      <x:c r="F1463" s="0" t="s">
        <x:v>81</x:v>
      </x:c>
      <x:c r="G1463" s="0" t="s">
        <x:v>82</x:v>
      </x:c>
      <x:c r="H1463" s="0" t="s">
        <x:v>542</x:v>
      </x:c>
      <x:c r="I1463" s="0" t="s">
        <x:v>542</x:v>
      </x:c>
      <x:c r="J1463" s="0" t="s">
        <x:v>84</x:v>
      </x:c>
      <x:c r="K1463" s="0" t="s">
        <x:v>85</x:v>
      </x:c>
      <x:c r="L1463" s="0" t="s">
        <x:v>86</x:v>
      </x:c>
      <x:c r="M1463" s="0" t="s">
        <x:v>87</x:v>
      </x:c>
      <x:c r="N1463" s="0" t="s">
        <x:v>88</x:v>
      </x:c>
      <x:c r="P1463" s="0" t="s">
        <x:v>89</x:v>
      </x:c>
      <x:c r="Q1463" s="0" t="s">
        <x:v>90</x:v>
      </x:c>
      <x:c r="R1463" s="0" t="s">
        <x:v>91</x:v>
      </x:c>
      <x:c r="W1463" s="0" t="s">
        <x:v>3388</x:v>
      </x:c>
      <x:c r="X1463" s="0" t="s">
        <x:v>88</x:v>
      </x:c>
      <x:c r="AC1463" s="0" t="s">
        <x:v>84</x:v>
      </x:c>
      <x:c r="AD1463" s="0" t="s">
        <x:v>1439</x:v>
      </x:c>
      <x:c r="AE1463" s="0" t="s">
        <x:v>551</x:v>
      </x:c>
      <x:c r="AF1463" s="0" t="s">
        <x:v>93</x:v>
      </x:c>
      <x:c r="AR1463" s="0" t="s">
        <x:v>77</x:v>
      </x:c>
      <x:c r="AV1463" s="0" t="s">
        <x:v>77</x:v>
      </x:c>
    </x:row>
    <x:row r="1464" spans="1:48">
      <x:c r="A1464" s="0" t="s">
        <x:v>3389</x:v>
      </x:c>
      <x:c r="B1464" s="0" t="s">
        <x:v>35</x:v>
      </x:c>
      <x:c r="C1464" s="0" t="s">
        <x:v>37</x:v>
      </x:c>
      <x:c r="D1464" s="0" t="s">
        <x:v>3390</x:v>
      </x:c>
      <x:c r="E1464" s="0" t="s">
        <x:v>80</x:v>
      </x:c>
      <x:c r="F1464" s="0" t="s">
        <x:v>99</x:v>
      </x:c>
      <x:c r="G1464" s="0" t="s">
        <x:v>122</x:v>
      </x:c>
      <x:c r="H1464" s="0" t="s">
        <x:v>1062</x:v>
      </x:c>
      <x:c r="I1464" s="0" t="s">
        <x:v>1062</x:v>
      </x:c>
      <x:c r="J1464" s="0" t="s">
        <x:v>85</x:v>
      </x:c>
      <x:c r="L1464" s="0" t="s">
        <x:v>86</x:v>
      </x:c>
      <x:c r="M1464" s="0" t="s">
        <x:v>87</x:v>
      </x:c>
      <x:c r="N1464" s="0" t="s">
        <x:v>88</x:v>
      </x:c>
      <x:c r="P1464" s="0" t="s">
        <x:v>89</x:v>
      </x:c>
      <x:c r="Q1464" s="0" t="s">
        <x:v>90</x:v>
      </x:c>
      <x:c r="R1464" s="0" t="s">
        <x:v>91</x:v>
      </x:c>
      <x:c r="W1464" s="0" t="s">
        <x:v>3384</x:v>
      </x:c>
      <x:c r="X1464" s="0" t="s">
        <x:v>88</x:v>
      </x:c>
      <x:c r="AC1464" s="0" t="s">
        <x:v>84</x:v>
      </x:c>
      <x:c r="AD1464" s="0" t="s">
        <x:v>1439</x:v>
      </x:c>
      <x:c r="AE1464" s="0" t="s">
        <x:v>551</x:v>
      </x:c>
      <x:c r="AF1464" s="0" t="s">
        <x:v>93</x:v>
      </x:c>
      <x:c r="AR1464" s="0" t="s">
        <x:v>77</x:v>
      </x:c>
      <x:c r="AV1464" s="0" t="s">
        <x:v>77</x:v>
      </x:c>
    </x:row>
    <x:row r="1465" spans="1:48">
      <x:c r="A1465" s="0" t="s">
        <x:v>3391</x:v>
      </x:c>
      <x:c r="B1465" s="0" t="s">
        <x:v>35</x:v>
      </x:c>
      <x:c r="C1465" s="0" t="s">
        <x:v>37</x:v>
      </x:c>
      <x:c r="D1465" s="0" t="s">
        <x:v>3392</x:v>
      </x:c>
      <x:c r="E1465" s="0" t="s">
        <x:v>80</x:v>
      </x:c>
      <x:c r="F1465" s="0" t="s">
        <x:v>81</x:v>
      </x:c>
      <x:c r="G1465" s="0" t="s">
        <x:v>122</x:v>
      </x:c>
      <x:c r="H1465" s="0" t="s">
        <x:v>1651</x:v>
      </x:c>
      <x:c r="I1465" s="0" t="s">
        <x:v>1651</x:v>
      </x:c>
      <x:c r="J1465" s="0" t="s">
        <x:v>84</x:v>
      </x:c>
      <x:c r="K1465" s="0" t="s">
        <x:v>85</x:v>
      </x:c>
      <x:c r="L1465" s="0" t="s">
        <x:v>86</x:v>
      </x:c>
      <x:c r="M1465" s="0" t="s">
        <x:v>87</x:v>
      </x:c>
      <x:c r="N1465" s="0" t="s">
        <x:v>88</x:v>
      </x:c>
      <x:c r="P1465" s="0" t="s">
        <x:v>89</x:v>
      </x:c>
      <x:c r="Q1465" s="0" t="s">
        <x:v>90</x:v>
      </x:c>
      <x:c r="R1465" s="0" t="s">
        <x:v>91</x:v>
      </x:c>
      <x:c r="W1465" s="0" t="s">
        <x:v>3393</x:v>
      </x:c>
      <x:c r="X1465" s="0" t="s">
        <x:v>88</x:v>
      </x:c>
      <x:c r="AC1465" s="0" t="s">
        <x:v>84</x:v>
      </x:c>
      <x:c r="AD1465" s="0" t="s">
        <x:v>1439</x:v>
      </x:c>
      <x:c r="AE1465" s="0" t="s">
        <x:v>551</x:v>
      </x:c>
      <x:c r="AF1465" s="0" t="s">
        <x:v>93</x:v>
      </x:c>
      <x:c r="AR1465" s="0" t="s">
        <x:v>77</x:v>
      </x:c>
      <x:c r="AV1465" s="0" t="s">
        <x:v>77</x:v>
      </x:c>
    </x:row>
    <x:row r="1466" spans="1:48">
      <x:c r="A1466" s="0" t="s">
        <x:v>3394</x:v>
      </x:c>
      <x:c r="B1466" s="0" t="s">
        <x:v>35</x:v>
      </x:c>
      <x:c r="C1466" s="0" t="s">
        <x:v>37</x:v>
      </x:c>
      <x:c r="D1466" s="0" t="s">
        <x:v>3395</x:v>
      </x:c>
      <x:c r="E1466" s="0" t="s">
        <x:v>80</x:v>
      </x:c>
      <x:c r="F1466" s="0" t="s">
        <x:v>99</x:v>
      </x:c>
      <x:c r="G1466" s="0" t="s">
        <x:v>82</x:v>
      </x:c>
      <x:c r="H1466" s="0" t="s">
        <x:v>551</x:v>
      </x:c>
      <x:c r="I1466" s="0" t="s">
        <x:v>551</x:v>
      </x:c>
      <x:c r="J1466" s="0" t="s">
        <x:v>85</x:v>
      </x:c>
      <x:c r="L1466" s="0" t="s">
        <x:v>1249</x:v>
      </x:c>
      <x:c r="N1466" s="0" t="s">
        <x:v>88</x:v>
      </x:c>
      <x:c r="P1466" s="0" t="s">
        <x:v>89</x:v>
      </x:c>
      <x:c r="Q1466" s="0" t="s">
        <x:v>1240</x:v>
      </x:c>
      <x:c r="R1466" s="0" t="s">
        <x:v>91</x:v>
      </x:c>
      <x:c r="W1466" s="0" t="s">
        <x:v>3363</x:v>
      </x:c>
      <x:c r="X1466" s="0" t="s">
        <x:v>88</x:v>
      </x:c>
      <x:c r="AC1466" s="0" t="s">
        <x:v>84</x:v>
      </x:c>
      <x:c r="AD1466" s="0" t="s">
        <x:v>1439</x:v>
      </x:c>
      <x:c r="AE1466" s="0" t="s">
        <x:v>551</x:v>
      </x:c>
      <x:c r="AF1466" s="0" t="s">
        <x:v>93</x:v>
      </x:c>
      <x:c r="AR1466" s="0" t="s">
        <x:v>77</x:v>
      </x:c>
      <x:c r="AV1466" s="0" t="s">
        <x:v>77</x:v>
      </x:c>
    </x:row>
    <x:row r="1467" spans="1:48">
      <x:c r="A1467" s="0" t="s">
        <x:v>3396</x:v>
      </x:c>
      <x:c r="B1467" s="0" t="s">
        <x:v>35</x:v>
      </x:c>
      <x:c r="C1467" s="0" t="s">
        <x:v>37</x:v>
      </x:c>
      <x:c r="D1467" s="0" t="s">
        <x:v>3397</x:v>
      </x:c>
      <x:c r="E1467" s="0" t="s">
        <x:v>80</x:v>
      </x:c>
      <x:c r="F1467" s="0" t="s">
        <x:v>81</x:v>
      </x:c>
      <x:c r="G1467" s="0" t="s">
        <x:v>82</x:v>
      </x:c>
      <x:c r="H1467" s="0" t="s">
        <x:v>540</x:v>
      </x:c>
      <x:c r="I1467" s="0" t="s">
        <x:v>540</x:v>
      </x:c>
      <x:c r="J1467" s="0" t="s">
        <x:v>84</x:v>
      </x:c>
      <x:c r="K1467" s="0" t="s">
        <x:v>85</x:v>
      </x:c>
      <x:c r="L1467" s="0" t="s">
        <x:v>86</x:v>
      </x:c>
      <x:c r="M1467" s="0" t="s">
        <x:v>87</x:v>
      </x:c>
      <x:c r="N1467" s="0" t="s">
        <x:v>88</x:v>
      </x:c>
      <x:c r="P1467" s="0" t="s">
        <x:v>89</x:v>
      </x:c>
      <x:c r="Q1467" s="0" t="s">
        <x:v>90</x:v>
      </x:c>
      <x:c r="R1467" s="0" t="s">
        <x:v>91</x:v>
      </x:c>
      <x:c r="W1467" s="0" t="s">
        <x:v>3398</x:v>
      </x:c>
      <x:c r="X1467" s="0" t="s">
        <x:v>88</x:v>
      </x:c>
      <x:c r="AC1467" s="0" t="s">
        <x:v>84</x:v>
      </x:c>
      <x:c r="AD1467" s="0" t="s">
        <x:v>1439</x:v>
      </x:c>
      <x:c r="AE1467" s="0" t="s">
        <x:v>551</x:v>
      </x:c>
      <x:c r="AF1467" s="0" t="s">
        <x:v>93</x:v>
      </x:c>
      <x:c r="AR1467" s="0" t="s">
        <x:v>77</x:v>
      </x:c>
      <x:c r="AV1467" s="0" t="s">
        <x:v>77</x:v>
      </x:c>
    </x:row>
    <x:row r="1468" spans="1:48">
      <x:c r="A1468" s="0" t="s">
        <x:v>3396</x:v>
      </x:c>
      <x:c r="B1468" s="0" t="s">
        <x:v>35</x:v>
      </x:c>
      <x:c r="C1468" s="0" t="s">
        <x:v>37</x:v>
      </x:c>
      <x:c r="D1468" s="0" t="s">
        <x:v>3399</x:v>
      </x:c>
      <x:c r="E1468" s="0" t="s">
        <x:v>80</x:v>
      </x:c>
      <x:c r="F1468" s="0" t="s">
        <x:v>81</x:v>
      </x:c>
      <x:c r="G1468" s="0" t="s">
        <x:v>82</x:v>
      </x:c>
      <x:c r="H1468" s="0" t="s">
        <x:v>546</x:v>
      </x:c>
      <x:c r="I1468" s="0" t="s">
        <x:v>546</x:v>
      </x:c>
      <x:c r="J1468" s="0" t="s">
        <x:v>84</x:v>
      </x:c>
      <x:c r="K1468" s="0" t="s">
        <x:v>85</x:v>
      </x:c>
      <x:c r="L1468" s="0" t="s">
        <x:v>86</x:v>
      </x:c>
      <x:c r="M1468" s="0" t="s">
        <x:v>87</x:v>
      </x:c>
      <x:c r="N1468" s="0" t="s">
        <x:v>88</x:v>
      </x:c>
      <x:c r="P1468" s="0" t="s">
        <x:v>89</x:v>
      </x:c>
      <x:c r="Q1468" s="0" t="s">
        <x:v>90</x:v>
      </x:c>
      <x:c r="R1468" s="0" t="s">
        <x:v>91</x:v>
      </x:c>
      <x:c r="W1468" s="0" t="s">
        <x:v>3400</x:v>
      </x:c>
      <x:c r="X1468" s="0" t="s">
        <x:v>88</x:v>
      </x:c>
      <x:c r="AC1468" s="0" t="s">
        <x:v>84</x:v>
      </x:c>
      <x:c r="AD1468" s="0" t="s">
        <x:v>1439</x:v>
      </x:c>
      <x:c r="AE1468" s="0" t="s">
        <x:v>551</x:v>
      </x:c>
      <x:c r="AF1468" s="0" t="s">
        <x:v>93</x:v>
      </x:c>
      <x:c r="AR1468" s="0" t="s">
        <x:v>77</x:v>
      </x:c>
      <x:c r="AV1468" s="0" t="s">
        <x:v>77</x:v>
      </x:c>
    </x:row>
    <x:row r="1469" spans="1:48">
      <x:c r="A1469" s="0" t="s">
        <x:v>3396</x:v>
      </x:c>
      <x:c r="B1469" s="0" t="s">
        <x:v>35</x:v>
      </x:c>
      <x:c r="C1469" s="0" t="s">
        <x:v>37</x:v>
      </x:c>
      <x:c r="D1469" s="0" t="s">
        <x:v>3401</x:v>
      </x:c>
      <x:c r="E1469" s="0" t="s">
        <x:v>80</x:v>
      </x:c>
      <x:c r="F1469" s="0" t="s">
        <x:v>99</x:v>
      </x:c>
      <x:c r="G1469" s="0" t="s">
        <x:v>82</x:v>
      </x:c>
      <x:c r="H1469" s="0" t="s">
        <x:v>540</x:v>
      </x:c>
      <x:c r="I1469" s="0" t="s">
        <x:v>540</x:v>
      </x:c>
      <x:c r="J1469" s="0" t="s">
        <x:v>85</x:v>
      </x:c>
      <x:c r="L1469" s="0" t="s">
        <x:v>86</x:v>
      </x:c>
      <x:c r="M1469" s="0" t="s">
        <x:v>87</x:v>
      </x:c>
      <x:c r="N1469" s="0" t="s">
        <x:v>88</x:v>
      </x:c>
      <x:c r="P1469" s="0" t="s">
        <x:v>89</x:v>
      </x:c>
      <x:c r="Q1469" s="0" t="s">
        <x:v>90</x:v>
      </x:c>
      <x:c r="R1469" s="0" t="s">
        <x:v>91</x:v>
      </x:c>
      <x:c r="W1469" s="0" t="s">
        <x:v>3398</x:v>
      </x:c>
      <x:c r="X1469" s="0" t="s">
        <x:v>88</x:v>
      </x:c>
      <x:c r="AC1469" s="0" t="s">
        <x:v>84</x:v>
      </x:c>
      <x:c r="AD1469" s="0" t="s">
        <x:v>1439</x:v>
      </x:c>
      <x:c r="AE1469" s="0" t="s">
        <x:v>551</x:v>
      </x:c>
      <x:c r="AF1469" s="0" t="s">
        <x:v>93</x:v>
      </x:c>
      <x:c r="AR1469" s="0" t="s">
        <x:v>77</x:v>
      </x:c>
      <x:c r="AV1469" s="0" t="s">
        <x:v>77</x:v>
      </x:c>
    </x:row>
    <x:row r="1470" spans="1:48">
      <x:c r="A1470" s="0" t="s">
        <x:v>3402</x:v>
      </x:c>
      <x:c r="B1470" s="0" t="s">
        <x:v>35</x:v>
      </x:c>
      <x:c r="C1470" s="0" t="s">
        <x:v>37</x:v>
      </x:c>
      <x:c r="D1470" s="0" t="s">
        <x:v>3403</x:v>
      </x:c>
      <x:c r="E1470" s="0" t="s">
        <x:v>80</x:v>
      </x:c>
      <x:c r="F1470" s="0" t="s">
        <x:v>81</x:v>
      </x:c>
      <x:c r="G1470" s="0" t="s">
        <x:v>82</x:v>
      </x:c>
      <x:c r="H1470" s="0" t="s">
        <x:v>123</x:v>
      </x:c>
      <x:c r="I1470" s="0" t="s">
        <x:v>123</x:v>
      </x:c>
      <x:c r="J1470" s="0" t="s">
        <x:v>84</x:v>
      </x:c>
      <x:c r="K1470" s="0" t="s">
        <x:v>85</x:v>
      </x:c>
      <x:c r="L1470" s="0" t="s">
        <x:v>1239</x:v>
      </x:c>
      <x:c r="M1470" s="0" t="s">
        <x:v>87</x:v>
      </x:c>
      <x:c r="N1470" s="0" t="s">
        <x:v>88</x:v>
      </x:c>
      <x:c r="P1470" s="0" t="s">
        <x:v>154</x:v>
      </x:c>
      <x:c r="Q1470" s="0" t="s">
        <x:v>2196</x:v>
      </x:c>
      <x:c r="R1470" s="0" t="s">
        <x:v>156</x:v>
      </x:c>
      <x:c r="S1470" s="0" t="s">
        <x:v>2197</x:v>
      </x:c>
      <x:c r="W1470" s="0" t="s">
        <x:v>3404</x:v>
      </x:c>
      <x:c r="X1470" s="0" t="s">
        <x:v>88</x:v>
      </x:c>
      <x:c r="AC1470" s="0" t="s">
        <x:v>84</x:v>
      </x:c>
      <x:c r="AD1470" s="0" t="s">
        <x:v>1439</x:v>
      </x:c>
      <x:c r="AE1470" s="0" t="s">
        <x:v>551</x:v>
      </x:c>
      <x:c r="AF1470" s="0" t="s">
        <x:v>84</x:v>
      </x:c>
      <x:c r="AR1470" s="0" t="s">
        <x:v>77</x:v>
      </x:c>
      <x:c r="AV1470" s="0" t="s">
        <x:v>77</x:v>
      </x:c>
    </x:row>
    <x:row r="1471" spans="1:48">
      <x:c r="A1471" s="0" t="s">
        <x:v>3405</x:v>
      </x:c>
      <x:c r="B1471" s="0" t="s">
        <x:v>35</x:v>
      </x:c>
      <x:c r="C1471" s="0" t="s">
        <x:v>37</x:v>
      </x:c>
      <x:c r="D1471" s="0" t="s">
        <x:v>3406</x:v>
      </x:c>
      <x:c r="E1471" s="0" t="s">
        <x:v>80</x:v>
      </x:c>
      <x:c r="F1471" s="0" t="s">
        <x:v>99</x:v>
      </x:c>
      <x:c r="G1471" s="0" t="s">
        <x:v>82</x:v>
      </x:c>
      <x:c r="H1471" s="0" t="s">
        <x:v>123</x:v>
      </x:c>
      <x:c r="I1471" s="0" t="s">
        <x:v>123</x:v>
      </x:c>
      <x:c r="J1471" s="0" t="s">
        <x:v>85</x:v>
      </x:c>
      <x:c r="L1471" s="0" t="s">
        <x:v>1239</x:v>
      </x:c>
      <x:c r="M1471" s="0" t="s">
        <x:v>87</x:v>
      </x:c>
      <x:c r="N1471" s="0" t="s">
        <x:v>88</x:v>
      </x:c>
      <x:c r="P1471" s="0" t="s">
        <x:v>154</x:v>
      </x:c>
      <x:c r="Q1471" s="0" t="s">
        <x:v>2196</x:v>
      </x:c>
      <x:c r="R1471" s="0" t="s">
        <x:v>156</x:v>
      </x:c>
      <x:c r="S1471" s="0" t="s">
        <x:v>2197</x:v>
      </x:c>
      <x:c r="W1471" s="0" t="s">
        <x:v>3404</x:v>
      </x:c>
      <x:c r="X1471" s="0" t="s">
        <x:v>88</x:v>
      </x:c>
      <x:c r="AC1471" s="0" t="s">
        <x:v>84</x:v>
      </x:c>
      <x:c r="AD1471" s="0" t="s">
        <x:v>1439</x:v>
      </x:c>
      <x:c r="AE1471" s="0" t="s">
        <x:v>551</x:v>
      </x:c>
      <x:c r="AF1471" s="0" t="s">
        <x:v>84</x:v>
      </x:c>
      <x:c r="AR1471" s="0" t="s">
        <x:v>77</x:v>
      </x:c>
      <x:c r="AV1471" s="0" t="s">
        <x:v>77</x:v>
      </x:c>
    </x:row>
    <x:row r="1472" spans="1:48">
      <x:c r="A1472" s="0" t="s">
        <x:v>3407</x:v>
      </x:c>
      <x:c r="B1472" s="0" t="s">
        <x:v>35</x:v>
      </x:c>
      <x:c r="C1472" s="0" t="s">
        <x:v>37</x:v>
      </x:c>
      <x:c r="D1472" s="0" t="s">
        <x:v>3408</x:v>
      </x:c>
      <x:c r="E1472" s="0" t="s">
        <x:v>80</x:v>
      </x:c>
      <x:c r="F1472" s="0" t="s">
        <x:v>81</x:v>
      </x:c>
      <x:c r="G1472" s="0" t="s">
        <x:v>82</x:v>
      </x:c>
      <x:c r="H1472" s="0" t="s">
        <x:v>123</x:v>
      </x:c>
      <x:c r="I1472" s="0" t="s">
        <x:v>123</x:v>
      </x:c>
      <x:c r="J1472" s="0" t="s">
        <x:v>84</x:v>
      </x:c>
      <x:c r="K1472" s="0" t="s">
        <x:v>85</x:v>
      </x:c>
      <x:c r="L1472" s="0" t="s">
        <x:v>1239</x:v>
      </x:c>
      <x:c r="M1472" s="0" t="s">
        <x:v>87</x:v>
      </x:c>
      <x:c r="N1472" s="0" t="s">
        <x:v>88</x:v>
      </x:c>
      <x:c r="P1472" s="0" t="s">
        <x:v>154</x:v>
      </x:c>
      <x:c r="Q1472" s="0" t="s">
        <x:v>2196</x:v>
      </x:c>
      <x:c r="R1472" s="0" t="s">
        <x:v>156</x:v>
      </x:c>
      <x:c r="S1472" s="0" t="s">
        <x:v>2197</x:v>
      </x:c>
      <x:c r="W1472" s="0" t="s">
        <x:v>3409</x:v>
      </x:c>
      <x:c r="X1472" s="0" t="s">
        <x:v>88</x:v>
      </x:c>
      <x:c r="AC1472" s="0" t="s">
        <x:v>84</x:v>
      </x:c>
      <x:c r="AD1472" s="0" t="s">
        <x:v>1439</x:v>
      </x:c>
      <x:c r="AE1472" s="0" t="s">
        <x:v>551</x:v>
      </x:c>
      <x:c r="AF1472" s="0" t="s">
        <x:v>84</x:v>
      </x:c>
      <x:c r="AR1472" s="0" t="s">
        <x:v>77</x:v>
      </x:c>
      <x:c r="AV1472" s="0" t="s">
        <x:v>77</x:v>
      </x:c>
    </x:row>
    <x:row r="1473" spans="1:48">
      <x:c r="A1473" s="0" t="s">
        <x:v>3410</x:v>
      </x:c>
      <x:c r="B1473" s="0" t="s">
        <x:v>35</x:v>
      </x:c>
      <x:c r="C1473" s="0" t="s">
        <x:v>37</x:v>
      </x:c>
      <x:c r="D1473" s="0" t="s">
        <x:v>3411</x:v>
      </x:c>
      <x:c r="E1473" s="0" t="s">
        <x:v>80</x:v>
      </x:c>
      <x:c r="F1473" s="0" t="s">
        <x:v>99</x:v>
      </x:c>
      <x:c r="G1473" s="0" t="s">
        <x:v>82</x:v>
      </x:c>
      <x:c r="H1473" s="0" t="s">
        <x:v>546</x:v>
      </x:c>
      <x:c r="I1473" s="0" t="s">
        <x:v>546</x:v>
      </x:c>
      <x:c r="J1473" s="0" t="s">
        <x:v>85</x:v>
      </x:c>
      <x:c r="L1473" s="0" t="s">
        <x:v>86</x:v>
      </x:c>
      <x:c r="M1473" s="0" t="s">
        <x:v>87</x:v>
      </x:c>
      <x:c r="N1473" s="0" t="s">
        <x:v>88</x:v>
      </x:c>
      <x:c r="P1473" s="0" t="s">
        <x:v>89</x:v>
      </x:c>
      <x:c r="Q1473" s="0" t="s">
        <x:v>90</x:v>
      </x:c>
      <x:c r="R1473" s="0" t="s">
        <x:v>91</x:v>
      </x:c>
      <x:c r="W1473" s="0" t="s">
        <x:v>3400</x:v>
      </x:c>
      <x:c r="X1473" s="0" t="s">
        <x:v>88</x:v>
      </x:c>
      <x:c r="AC1473" s="0" t="s">
        <x:v>84</x:v>
      </x:c>
      <x:c r="AD1473" s="0" t="s">
        <x:v>1439</x:v>
      </x:c>
      <x:c r="AE1473" s="0" t="s">
        <x:v>551</x:v>
      </x:c>
      <x:c r="AF1473" s="0" t="s">
        <x:v>84</x:v>
      </x:c>
      <x:c r="AR1473" s="0" t="s">
        <x:v>77</x:v>
      </x:c>
      <x:c r="AV1473" s="0" t="s">
        <x:v>77</x:v>
      </x:c>
    </x:row>
    <x:row r="1474" spans="1:48">
      <x:c r="A1474" s="0" t="s">
        <x:v>3410</x:v>
      </x:c>
      <x:c r="B1474" s="0" t="s">
        <x:v>35</x:v>
      </x:c>
      <x:c r="C1474" s="0" t="s">
        <x:v>37</x:v>
      </x:c>
      <x:c r="D1474" s="0" t="s">
        <x:v>3412</x:v>
      </x:c>
      <x:c r="E1474" s="0" t="s">
        <x:v>80</x:v>
      </x:c>
      <x:c r="F1474" s="0" t="s">
        <x:v>81</x:v>
      </x:c>
      <x:c r="G1474" s="0" t="s">
        <x:v>82</x:v>
      </x:c>
      <x:c r="H1474" s="0" t="s">
        <x:v>540</x:v>
      </x:c>
      <x:c r="I1474" s="0" t="s">
        <x:v>540</x:v>
      </x:c>
      <x:c r="J1474" s="0" t="s">
        <x:v>124</x:v>
      </x:c>
      <x:c r="K1474" s="0" t="s">
        <x:v>85</x:v>
      </x:c>
      <x:c r="L1474" s="0" t="s">
        <x:v>86</x:v>
      </x:c>
      <x:c r="M1474" s="0" t="s">
        <x:v>87</x:v>
      </x:c>
      <x:c r="N1474" s="0" t="s">
        <x:v>88</x:v>
      </x:c>
      <x:c r="P1474" s="0" t="s">
        <x:v>89</x:v>
      </x:c>
      <x:c r="Q1474" s="0" t="s">
        <x:v>90</x:v>
      </x:c>
      <x:c r="R1474" s="0" t="s">
        <x:v>91</x:v>
      </x:c>
      <x:c r="W1474" s="0" t="s">
        <x:v>3413</x:v>
      </x:c>
      <x:c r="X1474" s="0" t="s">
        <x:v>88</x:v>
      </x:c>
      <x:c r="AC1474" s="0" t="s">
        <x:v>84</x:v>
      </x:c>
      <x:c r="AD1474" s="0" t="s">
        <x:v>1439</x:v>
      </x:c>
      <x:c r="AE1474" s="0" t="s">
        <x:v>551</x:v>
      </x:c>
      <x:c r="AF1474" s="0" t="s">
        <x:v>84</x:v>
      </x:c>
      <x:c r="AR1474" s="0" t="s">
        <x:v>77</x:v>
      </x:c>
      <x:c r="AV1474" s="0" t="s">
        <x:v>77</x:v>
      </x:c>
    </x:row>
    <x:row r="1475" spans="1:48">
      <x:c r="A1475" s="0" t="s">
        <x:v>3414</x:v>
      </x:c>
      <x:c r="B1475" s="0" t="s">
        <x:v>35</x:v>
      </x:c>
      <x:c r="C1475" s="0" t="s">
        <x:v>37</x:v>
      </x:c>
      <x:c r="D1475" s="0" t="s">
        <x:v>3415</x:v>
      </x:c>
      <x:c r="E1475" s="0" t="s">
        <x:v>80</x:v>
      </x:c>
      <x:c r="F1475" s="0" t="s">
        <x:v>99</x:v>
      </x:c>
      <x:c r="G1475" s="0" t="s">
        <x:v>82</x:v>
      </x:c>
      <x:c r="H1475" s="0" t="s">
        <x:v>542</x:v>
      </x:c>
      <x:c r="I1475" s="0" t="s">
        <x:v>542</x:v>
      </x:c>
      <x:c r="J1475" s="0" t="s">
        <x:v>85</x:v>
      </x:c>
      <x:c r="L1475" s="0" t="s">
        <x:v>86</x:v>
      </x:c>
      <x:c r="M1475" s="0" t="s">
        <x:v>87</x:v>
      </x:c>
      <x:c r="N1475" s="0" t="s">
        <x:v>88</x:v>
      </x:c>
      <x:c r="P1475" s="0" t="s">
        <x:v>89</x:v>
      </x:c>
      <x:c r="Q1475" s="0" t="s">
        <x:v>90</x:v>
      </x:c>
      <x:c r="R1475" s="0" t="s">
        <x:v>91</x:v>
      </x:c>
      <x:c r="W1475" s="0" t="s">
        <x:v>3388</x:v>
      </x:c>
      <x:c r="X1475" s="0" t="s">
        <x:v>88</x:v>
      </x:c>
      <x:c r="AC1475" s="0" t="s">
        <x:v>84</x:v>
      </x:c>
      <x:c r="AD1475" s="0" t="s">
        <x:v>1439</x:v>
      </x:c>
      <x:c r="AE1475" s="0" t="s">
        <x:v>551</x:v>
      </x:c>
      <x:c r="AF1475" s="0" t="s">
        <x:v>84</x:v>
      </x:c>
      <x:c r="AR1475" s="0" t="s">
        <x:v>77</x:v>
      </x:c>
      <x:c r="AV1475" s="0" t="s">
        <x:v>77</x:v>
      </x:c>
    </x:row>
    <x:row r="1476" spans="1:48">
      <x:c r="A1476" s="0" t="s">
        <x:v>3416</x:v>
      </x:c>
      <x:c r="B1476" s="0" t="s">
        <x:v>35</x:v>
      </x:c>
      <x:c r="C1476" s="0" t="s">
        <x:v>37</x:v>
      </x:c>
      <x:c r="D1476" s="0" t="s">
        <x:v>3417</x:v>
      </x:c>
      <x:c r="E1476" s="0" t="s">
        <x:v>80</x:v>
      </x:c>
      <x:c r="F1476" s="0" t="s">
        <x:v>81</x:v>
      </x:c>
      <x:c r="G1476" s="0" t="s">
        <x:v>82</x:v>
      </x:c>
      <x:c r="H1476" s="0" t="s">
        <x:v>546</x:v>
      </x:c>
      <x:c r="I1476" s="0" t="s">
        <x:v>546</x:v>
      </x:c>
      <x:c r="J1476" s="0" t="s">
        <x:v>84</x:v>
      </x:c>
      <x:c r="K1476" s="0" t="s">
        <x:v>85</x:v>
      </x:c>
      <x:c r="L1476" s="0" t="s">
        <x:v>86</x:v>
      </x:c>
      <x:c r="M1476" s="0" t="s">
        <x:v>87</x:v>
      </x:c>
      <x:c r="N1476" s="0" t="s">
        <x:v>88</x:v>
      </x:c>
      <x:c r="P1476" s="0" t="s">
        <x:v>89</x:v>
      </x:c>
      <x:c r="Q1476" s="0" t="s">
        <x:v>90</x:v>
      </x:c>
      <x:c r="R1476" s="0" t="s">
        <x:v>91</x:v>
      </x:c>
      <x:c r="W1476" s="0" t="s">
        <x:v>3418</x:v>
      </x:c>
      <x:c r="X1476" s="0" t="s">
        <x:v>88</x:v>
      </x:c>
      <x:c r="AC1476" s="0" t="s">
        <x:v>93</x:v>
      </x:c>
      <x:c r="AD1476" s="0" t="s">
        <x:v>1439</x:v>
      </x:c>
      <x:c r="AE1476" s="0" t="s">
        <x:v>551</x:v>
      </x:c>
      <x:c r="AF1476" s="0" t="s">
        <x:v>108</x:v>
      </x:c>
      <x:c r="AR1476" s="0" t="s">
        <x:v>77</x:v>
      </x:c>
      <x:c r="AV1476" s="0" t="s">
        <x:v>77</x:v>
      </x:c>
    </x:row>
    <x:row r="1477" spans="1:48">
      <x:c r="A1477" s="0" t="s">
        <x:v>3416</x:v>
      </x:c>
      <x:c r="B1477" s="0" t="s">
        <x:v>35</x:v>
      </x:c>
      <x:c r="C1477" s="0" t="s">
        <x:v>37</x:v>
      </x:c>
      <x:c r="D1477" s="0" t="s">
        <x:v>3419</x:v>
      </x:c>
      <x:c r="E1477" s="0" t="s">
        <x:v>80</x:v>
      </x:c>
      <x:c r="F1477" s="0" t="s">
        <x:v>99</x:v>
      </x:c>
      <x:c r="G1477" s="0" t="s">
        <x:v>82</x:v>
      </x:c>
      <x:c r="H1477" s="0" t="s">
        <x:v>540</x:v>
      </x:c>
      <x:c r="I1477" s="0" t="s">
        <x:v>540</x:v>
      </x:c>
      <x:c r="J1477" s="0" t="s">
        <x:v>85</x:v>
      </x:c>
      <x:c r="L1477" s="0" t="s">
        <x:v>86</x:v>
      </x:c>
      <x:c r="M1477" s="0" t="s">
        <x:v>87</x:v>
      </x:c>
      <x:c r="N1477" s="0" t="s">
        <x:v>88</x:v>
      </x:c>
      <x:c r="P1477" s="0" t="s">
        <x:v>89</x:v>
      </x:c>
      <x:c r="Q1477" s="0" t="s">
        <x:v>90</x:v>
      </x:c>
      <x:c r="R1477" s="0" t="s">
        <x:v>91</x:v>
      </x:c>
      <x:c r="W1477" s="0" t="s">
        <x:v>3413</x:v>
      </x:c>
      <x:c r="X1477" s="0" t="s">
        <x:v>88</x:v>
      </x:c>
      <x:c r="AC1477" s="0" t="s">
        <x:v>93</x:v>
      </x:c>
      <x:c r="AD1477" s="0" t="s">
        <x:v>1439</x:v>
      </x:c>
      <x:c r="AE1477" s="0" t="s">
        <x:v>551</x:v>
      </x:c>
      <x:c r="AF1477" s="0" t="s">
        <x:v>108</x:v>
      </x:c>
      <x:c r="AR1477" s="0" t="s">
        <x:v>77</x:v>
      </x:c>
      <x:c r="AV1477" s="0" t="s">
        <x:v>77</x:v>
      </x:c>
    </x:row>
    <x:row r="1478" spans="1:48">
      <x:c r="A1478" s="0" t="s">
        <x:v>3420</x:v>
      </x:c>
      <x:c r="B1478" s="0" t="s">
        <x:v>35</x:v>
      </x:c>
      <x:c r="C1478" s="0" t="s">
        <x:v>37</x:v>
      </x:c>
      <x:c r="D1478" s="0" t="s">
        <x:v>3421</x:v>
      </x:c>
      <x:c r="E1478" s="0" t="s">
        <x:v>80</x:v>
      </x:c>
      <x:c r="F1478" s="0" t="s">
        <x:v>81</x:v>
      </x:c>
      <x:c r="G1478" s="0" t="s">
        <x:v>82</x:v>
      </x:c>
      <x:c r="H1478" s="0" t="s">
        <x:v>551</x:v>
      </x:c>
      <x:c r="I1478" s="0" t="s">
        <x:v>551</x:v>
      </x:c>
      <x:c r="J1478" s="0" t="s">
        <x:v>84</x:v>
      </x:c>
      <x:c r="K1478" s="0" t="s">
        <x:v>85</x:v>
      </x:c>
      <x:c r="L1478" s="0" t="s">
        <x:v>1249</x:v>
      </x:c>
      <x:c r="N1478" s="0" t="s">
        <x:v>88</x:v>
      </x:c>
      <x:c r="P1478" s="0" t="s">
        <x:v>89</x:v>
      </x:c>
      <x:c r="Q1478" s="0" t="s">
        <x:v>1240</x:v>
      </x:c>
      <x:c r="R1478" s="0" t="s">
        <x:v>91</x:v>
      </x:c>
      <x:c r="W1478" s="0" t="s">
        <x:v>3422</x:v>
      </x:c>
      <x:c r="X1478" s="0" t="s">
        <x:v>88</x:v>
      </x:c>
      <x:c r="AC1478" s="0" t="s">
        <x:v>108</x:v>
      </x:c>
      <x:c r="AD1478" s="0" t="s">
        <x:v>1466</x:v>
      </x:c>
      <x:c r="AE1478" s="0" t="s">
        <x:v>983</x:v>
      </x:c>
      <x:c r="AF1478" s="0" t="s">
        <x:v>96</x:v>
      </x:c>
      <x:c r="AR1478" s="0" t="s">
        <x:v>77</x:v>
      </x:c>
      <x:c r="AV1478" s="0" t="s">
        <x:v>77</x:v>
      </x:c>
    </x:row>
    <x:row r="1479" spans="1:48">
      <x:c r="A1479" s="0" t="s">
        <x:v>3420</x:v>
      </x:c>
      <x:c r="B1479" s="0" t="s">
        <x:v>35</x:v>
      </x:c>
      <x:c r="C1479" s="0" t="s">
        <x:v>37</x:v>
      </x:c>
      <x:c r="D1479" s="0" t="s">
        <x:v>3423</x:v>
      </x:c>
      <x:c r="E1479" s="0" t="s">
        <x:v>80</x:v>
      </x:c>
      <x:c r="F1479" s="0" t="s">
        <x:v>99</x:v>
      </x:c>
      <x:c r="G1479" s="0" t="s">
        <x:v>82</x:v>
      </x:c>
      <x:c r="H1479" s="0" t="s">
        <x:v>123</x:v>
      </x:c>
      <x:c r="I1479" s="0" t="s">
        <x:v>123</x:v>
      </x:c>
      <x:c r="J1479" s="0" t="s">
        <x:v>85</x:v>
      </x:c>
      <x:c r="L1479" s="0" t="s">
        <x:v>1239</x:v>
      </x:c>
      <x:c r="M1479" s="0" t="s">
        <x:v>87</x:v>
      </x:c>
      <x:c r="N1479" s="0" t="s">
        <x:v>88</x:v>
      </x:c>
      <x:c r="P1479" s="0" t="s">
        <x:v>154</x:v>
      </x:c>
      <x:c r="Q1479" s="0" t="s">
        <x:v>2196</x:v>
      </x:c>
      <x:c r="R1479" s="0" t="s">
        <x:v>156</x:v>
      </x:c>
      <x:c r="S1479" s="0" t="s">
        <x:v>2197</x:v>
      </x:c>
      <x:c r="W1479" s="0" t="s">
        <x:v>3409</x:v>
      </x:c>
      <x:c r="X1479" s="0" t="s">
        <x:v>88</x:v>
      </x:c>
      <x:c r="AC1479" s="0" t="s">
        <x:v>108</x:v>
      </x:c>
      <x:c r="AD1479" s="0" t="s">
        <x:v>1466</x:v>
      </x:c>
      <x:c r="AE1479" s="0" t="s">
        <x:v>983</x:v>
      </x:c>
      <x:c r="AF1479" s="0" t="s">
        <x:v>96</x:v>
      </x:c>
      <x:c r="AR1479" s="0" t="s">
        <x:v>77</x:v>
      </x:c>
      <x:c r="AV1479" s="0" t="s">
        <x:v>77</x:v>
      </x:c>
    </x:row>
    <x:row r="1480" spans="1:48">
      <x:c r="A1480" s="0" t="s">
        <x:v>3420</x:v>
      </x:c>
      <x:c r="B1480" s="0" t="s">
        <x:v>35</x:v>
      </x:c>
      <x:c r="C1480" s="0" t="s">
        <x:v>37</x:v>
      </x:c>
      <x:c r="D1480" s="0" t="s">
        <x:v>3424</x:v>
      </x:c>
      <x:c r="E1480" s="0" t="s">
        <x:v>80</x:v>
      </x:c>
      <x:c r="F1480" s="0" t="s">
        <x:v>81</x:v>
      </x:c>
      <x:c r="G1480" s="0" t="s">
        <x:v>82</x:v>
      </x:c>
      <x:c r="H1480" s="0" t="s">
        <x:v>551</x:v>
      </x:c>
      <x:c r="I1480" s="0" t="s">
        <x:v>551</x:v>
      </x:c>
      <x:c r="J1480" s="0" t="s">
        <x:v>84</x:v>
      </x:c>
      <x:c r="K1480" s="0" t="s">
        <x:v>85</x:v>
      </x:c>
      <x:c r="L1480" s="0" t="s">
        <x:v>1239</x:v>
      </x:c>
      <x:c r="M1480" s="0" t="s">
        <x:v>87</x:v>
      </x:c>
      <x:c r="N1480" s="0" t="s">
        <x:v>88</x:v>
      </x:c>
      <x:c r="P1480" s="0" t="s">
        <x:v>154</x:v>
      </x:c>
      <x:c r="Q1480" s="0" t="s">
        <x:v>2196</x:v>
      </x:c>
      <x:c r="R1480" s="0" t="s">
        <x:v>156</x:v>
      </x:c>
      <x:c r="S1480" s="0" t="s">
        <x:v>2197</x:v>
      </x:c>
      <x:c r="W1480" s="0" t="s">
        <x:v>3425</x:v>
      </x:c>
      <x:c r="X1480" s="0" t="s">
        <x:v>88</x:v>
      </x:c>
      <x:c r="AC1480" s="0" t="s">
        <x:v>108</x:v>
      </x:c>
      <x:c r="AD1480" s="0" t="s">
        <x:v>1466</x:v>
      </x:c>
      <x:c r="AE1480" s="0" t="s">
        <x:v>983</x:v>
      </x:c>
      <x:c r="AF1480" s="0" t="s">
        <x:v>96</x:v>
      </x:c>
      <x:c r="AR1480" s="0" t="s">
        <x:v>77</x:v>
      </x:c>
      <x:c r="AV1480" s="0" t="s">
        <x:v>77</x:v>
      </x:c>
    </x:row>
    <x:row r="1481" spans="1:48">
      <x:c r="A1481" s="0" t="s">
        <x:v>3420</x:v>
      </x:c>
      <x:c r="B1481" s="0" t="s">
        <x:v>35</x:v>
      </x:c>
      <x:c r="C1481" s="0" t="s">
        <x:v>37</x:v>
      </x:c>
      <x:c r="D1481" s="0" t="s">
        <x:v>3426</x:v>
      </x:c>
      <x:c r="E1481" s="0" t="s">
        <x:v>80</x:v>
      </x:c>
      <x:c r="F1481" s="0" t="s">
        <x:v>81</x:v>
      </x:c>
      <x:c r="G1481" s="0" t="s">
        <x:v>82</x:v>
      </x:c>
      <x:c r="H1481" s="0" t="s">
        <x:v>983</x:v>
      </x:c>
      <x:c r="I1481" s="0" t="s">
        <x:v>983</x:v>
      </x:c>
      <x:c r="J1481" s="0" t="s">
        <x:v>84</x:v>
      </x:c>
      <x:c r="K1481" s="0" t="s">
        <x:v>85</x:v>
      </x:c>
      <x:c r="L1481" s="0" t="s">
        <x:v>1249</x:v>
      </x:c>
      <x:c r="N1481" s="0" t="s">
        <x:v>88</x:v>
      </x:c>
      <x:c r="P1481" s="0" t="s">
        <x:v>89</x:v>
      </x:c>
      <x:c r="Q1481" s="0" t="s">
        <x:v>1240</x:v>
      </x:c>
      <x:c r="R1481" s="0" t="s">
        <x:v>91</x:v>
      </x:c>
      <x:c r="W1481" s="0" t="s">
        <x:v>3427</x:v>
      </x:c>
      <x:c r="X1481" s="0" t="s">
        <x:v>88</x:v>
      </x:c>
      <x:c r="AC1481" s="0" t="s">
        <x:v>108</x:v>
      </x:c>
      <x:c r="AD1481" s="0" t="s">
        <x:v>1466</x:v>
      </x:c>
      <x:c r="AE1481" s="0" t="s">
        <x:v>983</x:v>
      </x:c>
      <x:c r="AF1481" s="0" t="s">
        <x:v>96</x:v>
      </x:c>
      <x:c r="AR1481" s="0" t="s">
        <x:v>77</x:v>
      </x:c>
      <x:c r="AV1481" s="0" t="s">
        <x:v>77</x:v>
      </x:c>
    </x:row>
    <x:row r="1482" spans="1:48">
      <x:c r="A1482" s="0" t="s">
        <x:v>3420</x:v>
      </x:c>
      <x:c r="B1482" s="0" t="s">
        <x:v>35</x:v>
      </x:c>
      <x:c r="C1482" s="0" t="s">
        <x:v>37</x:v>
      </x:c>
      <x:c r="D1482" s="0" t="s">
        <x:v>3428</x:v>
      </x:c>
      <x:c r="E1482" s="0" t="s">
        <x:v>80</x:v>
      </x:c>
      <x:c r="F1482" s="0" t="s">
        <x:v>99</x:v>
      </x:c>
      <x:c r="G1482" s="0" t="s">
        <x:v>82</x:v>
      </x:c>
      <x:c r="H1482" s="0" t="s">
        <x:v>551</x:v>
      </x:c>
      <x:c r="I1482" s="0" t="s">
        <x:v>551</x:v>
      </x:c>
      <x:c r="J1482" s="0" t="s">
        <x:v>85</x:v>
      </x:c>
      <x:c r="L1482" s="0" t="s">
        <x:v>1239</x:v>
      </x:c>
      <x:c r="M1482" s="0" t="s">
        <x:v>87</x:v>
      </x:c>
      <x:c r="N1482" s="0" t="s">
        <x:v>88</x:v>
      </x:c>
      <x:c r="P1482" s="0" t="s">
        <x:v>154</x:v>
      </x:c>
      <x:c r="Q1482" s="0" t="s">
        <x:v>2196</x:v>
      </x:c>
      <x:c r="R1482" s="0" t="s">
        <x:v>156</x:v>
      </x:c>
      <x:c r="S1482" s="0" t="s">
        <x:v>2197</x:v>
      </x:c>
      <x:c r="W1482" s="0" t="s">
        <x:v>3425</x:v>
      </x:c>
      <x:c r="X1482" s="0" t="s">
        <x:v>88</x:v>
      </x:c>
      <x:c r="AC1482" s="0" t="s">
        <x:v>108</x:v>
      </x:c>
      <x:c r="AD1482" s="0" t="s">
        <x:v>1466</x:v>
      </x:c>
      <x:c r="AE1482" s="0" t="s">
        <x:v>983</x:v>
      </x:c>
      <x:c r="AF1482" s="0" t="s">
        <x:v>96</x:v>
      </x:c>
      <x:c r="AR1482" s="0" t="s">
        <x:v>77</x:v>
      </x:c>
      <x:c r="AV1482" s="0" t="s">
        <x:v>77</x:v>
      </x:c>
    </x:row>
    <x:row r="1483" spans="1:48">
      <x:c r="A1483" s="0" t="s">
        <x:v>3420</x:v>
      </x:c>
      <x:c r="B1483" s="0" t="s">
        <x:v>35</x:v>
      </x:c>
      <x:c r="C1483" s="0" t="s">
        <x:v>37</x:v>
      </x:c>
      <x:c r="D1483" s="0" t="s">
        <x:v>3429</x:v>
      </x:c>
      <x:c r="E1483" s="0" t="s">
        <x:v>80</x:v>
      </x:c>
      <x:c r="F1483" s="0" t="s">
        <x:v>81</x:v>
      </x:c>
      <x:c r="G1483" s="0" t="s">
        <x:v>82</x:v>
      </x:c>
      <x:c r="H1483" s="0" t="s">
        <x:v>983</x:v>
      </x:c>
      <x:c r="I1483" s="0" t="s">
        <x:v>983</x:v>
      </x:c>
      <x:c r="J1483" s="0" t="s">
        <x:v>84</x:v>
      </x:c>
      <x:c r="K1483" s="0" t="s">
        <x:v>85</x:v>
      </x:c>
      <x:c r="L1483" s="0" t="s">
        <x:v>1239</x:v>
      </x:c>
      <x:c r="M1483" s="0" t="s">
        <x:v>87</x:v>
      </x:c>
      <x:c r="N1483" s="0" t="s">
        <x:v>88</x:v>
      </x:c>
      <x:c r="P1483" s="0" t="s">
        <x:v>154</x:v>
      </x:c>
      <x:c r="Q1483" s="0" t="s">
        <x:v>2196</x:v>
      </x:c>
      <x:c r="R1483" s="0" t="s">
        <x:v>156</x:v>
      </x:c>
      <x:c r="S1483" s="0" t="s">
        <x:v>2197</x:v>
      </x:c>
      <x:c r="W1483" s="0" t="s">
        <x:v>3430</x:v>
      </x:c>
      <x:c r="X1483" s="0" t="s">
        <x:v>88</x:v>
      </x:c>
      <x:c r="AC1483" s="0" t="s">
        <x:v>108</x:v>
      </x:c>
      <x:c r="AD1483" s="0" t="s">
        <x:v>1466</x:v>
      </x:c>
      <x:c r="AE1483" s="0" t="s">
        <x:v>983</x:v>
      </x:c>
      <x:c r="AF1483" s="0" t="s">
        <x:v>96</x:v>
      </x:c>
      <x:c r="AR1483" s="0" t="s">
        <x:v>77</x:v>
      </x:c>
      <x:c r="AV1483" s="0" t="s">
        <x:v>77</x:v>
      </x:c>
    </x:row>
    <x:row r="1484" spans="1:48">
      <x:c r="A1484" s="0" t="s">
        <x:v>3431</x:v>
      </x:c>
      <x:c r="B1484" s="0" t="s">
        <x:v>35</x:v>
      </x:c>
      <x:c r="C1484" s="0" t="s">
        <x:v>37</x:v>
      </x:c>
      <x:c r="D1484" s="0" t="s">
        <x:v>3432</x:v>
      </x:c>
      <x:c r="E1484" s="0" t="s">
        <x:v>80</x:v>
      </x:c>
      <x:c r="F1484" s="0" t="s">
        <x:v>99</x:v>
      </x:c>
      <x:c r="G1484" s="0" t="s">
        <x:v>82</x:v>
      </x:c>
      <x:c r="H1484" s="0" t="s">
        <x:v>546</x:v>
      </x:c>
      <x:c r="I1484" s="0" t="s">
        <x:v>546</x:v>
      </x:c>
      <x:c r="J1484" s="0" t="s">
        <x:v>85</x:v>
      </x:c>
      <x:c r="L1484" s="0" t="s">
        <x:v>86</x:v>
      </x:c>
      <x:c r="M1484" s="0" t="s">
        <x:v>87</x:v>
      </x:c>
      <x:c r="N1484" s="0" t="s">
        <x:v>88</x:v>
      </x:c>
      <x:c r="P1484" s="0" t="s">
        <x:v>89</x:v>
      </x:c>
      <x:c r="Q1484" s="0" t="s">
        <x:v>90</x:v>
      </x:c>
      <x:c r="R1484" s="0" t="s">
        <x:v>91</x:v>
      </x:c>
      <x:c r="W1484" s="0" t="s">
        <x:v>3418</x:v>
      </x:c>
      <x:c r="X1484" s="0" t="s">
        <x:v>88</x:v>
      </x:c>
      <x:c r="AC1484" s="0" t="s">
        <x:v>108</x:v>
      </x:c>
      <x:c r="AD1484" s="0" t="s">
        <x:v>1466</x:v>
      </x:c>
      <x:c r="AE1484" s="0" t="s">
        <x:v>983</x:v>
      </x:c>
      <x:c r="AF1484" s="0" t="s">
        <x:v>96</x:v>
      </x:c>
      <x:c r="AR1484" s="0" t="s">
        <x:v>77</x:v>
      </x:c>
      <x:c r="AV1484" s="0" t="s">
        <x:v>77</x:v>
      </x:c>
    </x:row>
    <x:row r="1485" spans="1:48">
      <x:c r="A1485" s="0" t="s">
        <x:v>3433</x:v>
      </x:c>
      <x:c r="B1485" s="0" t="s">
        <x:v>35</x:v>
      </x:c>
      <x:c r="C1485" s="0" t="s">
        <x:v>37</x:v>
      </x:c>
      <x:c r="D1485" s="0" t="s">
        <x:v>3434</x:v>
      </x:c>
      <x:c r="E1485" s="0" t="s">
        <x:v>80</x:v>
      </x:c>
      <x:c r="F1485" s="0" t="s">
        <x:v>81</x:v>
      </x:c>
      <x:c r="G1485" s="0" t="s">
        <x:v>122</x:v>
      </x:c>
      <x:c r="H1485" s="0" t="s">
        <x:v>1738</x:v>
      </x:c>
      <x:c r="I1485" s="0" t="s">
        <x:v>1738</x:v>
      </x:c>
      <x:c r="J1485" s="0" t="s">
        <x:v>84</x:v>
      </x:c>
      <x:c r="K1485" s="0" t="s">
        <x:v>85</x:v>
      </x:c>
      <x:c r="L1485" s="0" t="s">
        <x:v>86</x:v>
      </x:c>
      <x:c r="M1485" s="0" t="s">
        <x:v>87</x:v>
      </x:c>
      <x:c r="N1485" s="0" t="s">
        <x:v>88</x:v>
      </x:c>
      <x:c r="P1485" s="0" t="s">
        <x:v>89</x:v>
      </x:c>
      <x:c r="Q1485" s="0" t="s">
        <x:v>90</x:v>
      </x:c>
      <x:c r="R1485" s="0" t="s">
        <x:v>91</x:v>
      </x:c>
      <x:c r="W1485" s="0" t="s">
        <x:v>3435</x:v>
      </x:c>
      <x:c r="X1485" s="0" t="s">
        <x:v>88</x:v>
      </x:c>
      <x:c r="AC1485" s="0" t="s">
        <x:v>108</x:v>
      </x:c>
      <x:c r="AD1485" s="0" t="s">
        <x:v>1466</x:v>
      </x:c>
      <x:c r="AE1485" s="0" t="s">
        <x:v>983</x:v>
      </x:c>
      <x:c r="AF1485" s="0" t="s">
        <x:v>96</x:v>
      </x:c>
      <x:c r="AR1485" s="0" t="s">
        <x:v>77</x:v>
      </x:c>
      <x:c r="AV1485" s="0" t="s">
        <x:v>77</x:v>
      </x:c>
    </x:row>
    <x:row r="1486" spans="1:48">
      <x:c r="A1486" s="0" t="s">
        <x:v>3433</x:v>
      </x:c>
      <x:c r="B1486" s="0" t="s">
        <x:v>35</x:v>
      </x:c>
      <x:c r="C1486" s="0" t="s">
        <x:v>37</x:v>
      </x:c>
      <x:c r="D1486" s="0" t="s">
        <x:v>3436</x:v>
      </x:c>
      <x:c r="E1486" s="0" t="s">
        <x:v>80</x:v>
      </x:c>
      <x:c r="F1486" s="0" t="s">
        <x:v>99</x:v>
      </x:c>
      <x:c r="G1486" s="0" t="s">
        <x:v>122</x:v>
      </x:c>
      <x:c r="H1486" s="0" t="s">
        <x:v>1651</x:v>
      </x:c>
      <x:c r="I1486" s="0" t="s">
        <x:v>1651</x:v>
      </x:c>
      <x:c r="J1486" s="0" t="s">
        <x:v>85</x:v>
      </x:c>
      <x:c r="L1486" s="0" t="s">
        <x:v>86</x:v>
      </x:c>
      <x:c r="M1486" s="0" t="s">
        <x:v>87</x:v>
      </x:c>
      <x:c r="N1486" s="0" t="s">
        <x:v>88</x:v>
      </x:c>
      <x:c r="P1486" s="0" t="s">
        <x:v>89</x:v>
      </x:c>
      <x:c r="Q1486" s="0" t="s">
        <x:v>90</x:v>
      </x:c>
      <x:c r="R1486" s="0" t="s">
        <x:v>91</x:v>
      </x:c>
      <x:c r="W1486" s="0" t="s">
        <x:v>3393</x:v>
      </x:c>
      <x:c r="X1486" s="0" t="s">
        <x:v>88</x:v>
      </x:c>
      <x:c r="AC1486" s="0" t="s">
        <x:v>108</x:v>
      </x:c>
      <x:c r="AD1486" s="0" t="s">
        <x:v>1466</x:v>
      </x:c>
      <x:c r="AE1486" s="0" t="s">
        <x:v>983</x:v>
      </x:c>
      <x:c r="AF1486" s="0" t="s">
        <x:v>96</x:v>
      </x:c>
      <x:c r="AR1486" s="0" t="s">
        <x:v>77</x:v>
      </x:c>
      <x:c r="AV1486" s="0" t="s">
        <x:v>77</x:v>
      </x:c>
    </x:row>
    <x:row r="1487" spans="1:48">
      <x:c r="A1487" s="0" t="s">
        <x:v>3433</x:v>
      </x:c>
      <x:c r="B1487" s="0" t="s">
        <x:v>35</x:v>
      </x:c>
      <x:c r="C1487" s="0" t="s">
        <x:v>37</x:v>
      </x:c>
      <x:c r="D1487" s="0" t="s">
        <x:v>3437</x:v>
      </x:c>
      <x:c r="E1487" s="0" t="s">
        <x:v>80</x:v>
      </x:c>
      <x:c r="F1487" s="0" t="s">
        <x:v>99</x:v>
      </x:c>
      <x:c r="G1487" s="0" t="s">
        <x:v>82</x:v>
      </x:c>
      <x:c r="H1487" s="0" t="s">
        <x:v>983</x:v>
      </x:c>
      <x:c r="I1487" s="0" t="s">
        <x:v>983</x:v>
      </x:c>
      <x:c r="J1487" s="0" t="s">
        <x:v>85</x:v>
      </x:c>
      <x:c r="L1487" s="0" t="s">
        <x:v>1239</x:v>
      </x:c>
      <x:c r="M1487" s="0" t="s">
        <x:v>87</x:v>
      </x:c>
      <x:c r="N1487" s="0" t="s">
        <x:v>88</x:v>
      </x:c>
      <x:c r="P1487" s="0" t="s">
        <x:v>154</x:v>
      </x:c>
      <x:c r="Q1487" s="0" t="s">
        <x:v>2196</x:v>
      </x:c>
      <x:c r="R1487" s="0" t="s">
        <x:v>156</x:v>
      </x:c>
      <x:c r="S1487" s="0" t="s">
        <x:v>2197</x:v>
      </x:c>
      <x:c r="W1487" s="0" t="s">
        <x:v>3430</x:v>
      </x:c>
      <x:c r="X1487" s="0" t="s">
        <x:v>88</x:v>
      </x:c>
      <x:c r="AC1487" s="0" t="s">
        <x:v>108</x:v>
      </x:c>
      <x:c r="AD1487" s="0" t="s">
        <x:v>1466</x:v>
      </x:c>
      <x:c r="AE1487" s="0" t="s">
        <x:v>983</x:v>
      </x:c>
      <x:c r="AF1487" s="0" t="s">
        <x:v>96</x:v>
      </x:c>
      <x:c r="AR1487" s="0" t="s">
        <x:v>77</x:v>
      </x:c>
      <x:c r="AV1487" s="0" t="s">
        <x:v>77</x:v>
      </x:c>
    </x:row>
    <x:row r="1488" spans="1:48">
      <x:c r="A1488" s="0" t="s">
        <x:v>3438</x:v>
      </x:c>
      <x:c r="B1488" s="0" t="s">
        <x:v>35</x:v>
      </x:c>
      <x:c r="C1488" s="0" t="s">
        <x:v>37</x:v>
      </x:c>
      <x:c r="D1488" s="0" t="s">
        <x:v>3439</x:v>
      </x:c>
      <x:c r="E1488" s="0" t="s">
        <x:v>80</x:v>
      </x:c>
      <x:c r="F1488" s="0" t="s">
        <x:v>99</x:v>
      </x:c>
      <x:c r="G1488" s="0" t="s">
        <x:v>122</x:v>
      </x:c>
      <x:c r="H1488" s="0" t="s">
        <x:v>1738</x:v>
      </x:c>
      <x:c r="I1488" s="0" t="s">
        <x:v>1738</x:v>
      </x:c>
      <x:c r="J1488" s="0" t="s">
        <x:v>85</x:v>
      </x:c>
      <x:c r="L1488" s="0" t="s">
        <x:v>86</x:v>
      </x:c>
      <x:c r="M1488" s="0" t="s">
        <x:v>87</x:v>
      </x:c>
      <x:c r="N1488" s="0" t="s">
        <x:v>88</x:v>
      </x:c>
      <x:c r="P1488" s="0" t="s">
        <x:v>89</x:v>
      </x:c>
      <x:c r="Q1488" s="0" t="s">
        <x:v>90</x:v>
      </x:c>
      <x:c r="R1488" s="0" t="s">
        <x:v>91</x:v>
      </x:c>
      <x:c r="W1488" s="0" t="s">
        <x:v>3435</x:v>
      </x:c>
      <x:c r="X1488" s="0" t="s">
        <x:v>88</x:v>
      </x:c>
      <x:c r="AC1488" s="0" t="s">
        <x:v>108</x:v>
      </x:c>
      <x:c r="AD1488" s="0" t="s">
        <x:v>1466</x:v>
      </x:c>
      <x:c r="AE1488" s="0" t="s">
        <x:v>983</x:v>
      </x:c>
      <x:c r="AF1488" s="0" t="s">
        <x:v>96</x:v>
      </x:c>
      <x:c r="AR1488" s="0" t="s">
        <x:v>77</x:v>
      </x:c>
      <x:c r="AV1488" s="0" t="s">
        <x:v>77</x:v>
      </x:c>
    </x:row>
    <x:row r="1489" spans="1:48">
      <x:c r="A1489" s="0" t="s">
        <x:v>3438</x:v>
      </x:c>
      <x:c r="B1489" s="0" t="s">
        <x:v>35</x:v>
      </x:c>
      <x:c r="C1489" s="0" t="s">
        <x:v>37</x:v>
      </x:c>
      <x:c r="D1489" s="0" t="s">
        <x:v>3440</x:v>
      </x:c>
      <x:c r="E1489" s="0" t="s">
        <x:v>80</x:v>
      </x:c>
      <x:c r="F1489" s="0" t="s">
        <x:v>81</x:v>
      </x:c>
      <x:c r="G1489" s="0" t="s">
        <x:v>122</x:v>
      </x:c>
      <x:c r="H1489" s="0" t="s">
        <x:v>1738</x:v>
      </x:c>
      <x:c r="I1489" s="0" t="s">
        <x:v>1738</x:v>
      </x:c>
      <x:c r="J1489" s="0" t="s">
        <x:v>84</x:v>
      </x:c>
      <x:c r="K1489" s="0" t="s">
        <x:v>85</x:v>
      </x:c>
      <x:c r="L1489" s="0" t="s">
        <x:v>86</x:v>
      </x:c>
      <x:c r="M1489" s="0" t="s">
        <x:v>87</x:v>
      </x:c>
      <x:c r="N1489" s="0" t="s">
        <x:v>88</x:v>
      </x:c>
      <x:c r="P1489" s="0" t="s">
        <x:v>89</x:v>
      </x:c>
      <x:c r="Q1489" s="0" t="s">
        <x:v>90</x:v>
      </x:c>
      <x:c r="R1489" s="0" t="s">
        <x:v>91</x:v>
      </x:c>
      <x:c r="W1489" s="0" t="s">
        <x:v>3441</x:v>
      </x:c>
      <x:c r="X1489" s="0" t="s">
        <x:v>88</x:v>
      </x:c>
      <x:c r="AC1489" s="0" t="s">
        <x:v>108</x:v>
      </x:c>
      <x:c r="AD1489" s="0" t="s">
        <x:v>1466</x:v>
      </x:c>
      <x:c r="AE1489" s="0" t="s">
        <x:v>983</x:v>
      </x:c>
      <x:c r="AF1489" s="0" t="s">
        <x:v>96</x:v>
      </x:c>
      <x:c r="AR1489" s="0" t="s">
        <x:v>77</x:v>
      </x:c>
      <x:c r="AV1489" s="0" t="s">
        <x:v>77</x:v>
      </x:c>
    </x:row>
    <x:row r="1490" spans="1:48">
      <x:c r="A1490" s="0" t="s">
        <x:v>3442</x:v>
      </x:c>
      <x:c r="B1490" s="0" t="s">
        <x:v>35</x:v>
      </x:c>
      <x:c r="C1490" s="0" t="s">
        <x:v>37</x:v>
      </x:c>
      <x:c r="D1490" s="0" t="s">
        <x:v>3443</x:v>
      </x:c>
      <x:c r="E1490" s="0" t="s">
        <x:v>80</x:v>
      </x:c>
      <x:c r="F1490" s="0" t="s">
        <x:v>99</x:v>
      </x:c>
      <x:c r="G1490" s="0" t="s">
        <x:v>122</x:v>
      </x:c>
      <x:c r="H1490" s="0" t="s">
        <x:v>1738</x:v>
      </x:c>
      <x:c r="I1490" s="0" t="s">
        <x:v>1738</x:v>
      </x:c>
      <x:c r="J1490" s="0" t="s">
        <x:v>85</x:v>
      </x:c>
      <x:c r="L1490" s="0" t="s">
        <x:v>86</x:v>
      </x:c>
      <x:c r="M1490" s="0" t="s">
        <x:v>87</x:v>
      </x:c>
      <x:c r="N1490" s="0" t="s">
        <x:v>88</x:v>
      </x:c>
      <x:c r="P1490" s="0" t="s">
        <x:v>89</x:v>
      </x:c>
      <x:c r="Q1490" s="0" t="s">
        <x:v>90</x:v>
      </x:c>
      <x:c r="R1490" s="0" t="s">
        <x:v>91</x:v>
      </x:c>
      <x:c r="W1490" s="0" t="s">
        <x:v>3441</x:v>
      </x:c>
      <x:c r="X1490" s="0" t="s">
        <x:v>88</x:v>
      </x:c>
      <x:c r="AC1490" s="0" t="s">
        <x:v>108</x:v>
      </x:c>
      <x:c r="AD1490" s="0" t="s">
        <x:v>1466</x:v>
      </x:c>
      <x:c r="AE1490" s="0" t="s">
        <x:v>983</x:v>
      </x:c>
      <x:c r="AF1490" s="0" t="s">
        <x:v>96</x:v>
      </x:c>
      <x:c r="AR1490" s="0" t="s">
        <x:v>77</x:v>
      </x:c>
      <x:c r="AV1490" s="0" t="s">
        <x:v>77</x:v>
      </x:c>
    </x:row>
    <x:row r="1491" spans="1:48">
      <x:c r="A1491" s="0" t="s">
        <x:v>3444</x:v>
      </x:c>
      <x:c r="B1491" s="0" t="s">
        <x:v>35</x:v>
      </x:c>
      <x:c r="C1491" s="0" t="s">
        <x:v>37</x:v>
      </x:c>
      <x:c r="D1491" s="0" t="s">
        <x:v>3445</x:v>
      </x:c>
      <x:c r="E1491" s="0" t="s">
        <x:v>80</x:v>
      </x:c>
      <x:c r="F1491" s="0" t="s">
        <x:v>81</x:v>
      </x:c>
      <x:c r="G1491" s="0" t="s">
        <x:v>82</x:v>
      </x:c>
      <x:c r="H1491" s="0" t="s">
        <x:v>540</x:v>
      </x:c>
      <x:c r="I1491" s="0" t="s">
        <x:v>540</x:v>
      </x:c>
      <x:c r="J1491" s="0" t="s">
        <x:v>124</x:v>
      </x:c>
      <x:c r="K1491" s="0" t="s">
        <x:v>85</x:v>
      </x:c>
      <x:c r="L1491" s="0" t="s">
        <x:v>86</x:v>
      </x:c>
      <x:c r="M1491" s="0" t="s">
        <x:v>87</x:v>
      </x:c>
      <x:c r="N1491" s="0" t="s">
        <x:v>88</x:v>
      </x:c>
      <x:c r="P1491" s="0" t="s">
        <x:v>89</x:v>
      </x:c>
      <x:c r="Q1491" s="0" t="s">
        <x:v>90</x:v>
      </x:c>
      <x:c r="R1491" s="0" t="s">
        <x:v>91</x:v>
      </x:c>
      <x:c r="W1491" s="0" t="s">
        <x:v>3446</x:v>
      </x:c>
      <x:c r="X1491" s="0" t="s">
        <x:v>88</x:v>
      </x:c>
      <x:c r="AC1491" s="0" t="s">
        <x:v>108</x:v>
      </x:c>
      <x:c r="AD1491" s="0" t="s">
        <x:v>1466</x:v>
      </x:c>
      <x:c r="AE1491" s="0" t="s">
        <x:v>983</x:v>
      </x:c>
      <x:c r="AF1491" s="0" t="s">
        <x:v>93</x:v>
      </x:c>
      <x:c r="AR1491" s="0" t="s">
        <x:v>77</x:v>
      </x:c>
      <x:c r="AV1491" s="0" t="s">
        <x:v>77</x:v>
      </x:c>
    </x:row>
    <x:row r="1492" spans="1:48">
      <x:c r="A1492" s="0" t="s">
        <x:v>3447</x:v>
      </x:c>
      <x:c r="B1492" s="0" t="s">
        <x:v>35</x:v>
      </x:c>
      <x:c r="C1492" s="0" t="s">
        <x:v>37</x:v>
      </x:c>
      <x:c r="D1492" s="0" t="s">
        <x:v>3448</x:v>
      </x:c>
      <x:c r="E1492" s="0" t="s">
        <x:v>80</x:v>
      </x:c>
      <x:c r="F1492" s="0" t="s">
        <x:v>81</x:v>
      </x:c>
      <x:c r="G1492" s="0" t="s">
        <x:v>122</x:v>
      </x:c>
      <x:c r="H1492" s="0" t="s">
        <x:v>1053</x:v>
      </x:c>
      <x:c r="I1492" s="0" t="s">
        <x:v>1053</x:v>
      </x:c>
      <x:c r="J1492" s="0" t="s">
        <x:v>84</x:v>
      </x:c>
      <x:c r="K1492" s="0" t="s">
        <x:v>85</x:v>
      </x:c>
      <x:c r="L1492" s="0" t="s">
        <x:v>86</x:v>
      </x:c>
      <x:c r="M1492" s="0" t="s">
        <x:v>87</x:v>
      </x:c>
      <x:c r="N1492" s="0" t="s">
        <x:v>88</x:v>
      </x:c>
      <x:c r="P1492" s="0" t="s">
        <x:v>89</x:v>
      </x:c>
      <x:c r="Q1492" s="0" t="s">
        <x:v>90</x:v>
      </x:c>
      <x:c r="R1492" s="0" t="s">
        <x:v>91</x:v>
      </x:c>
      <x:c r="W1492" s="0" t="s">
        <x:v>3449</x:v>
      </x:c>
      <x:c r="X1492" s="0" t="s">
        <x:v>88</x:v>
      </x:c>
      <x:c r="AC1492" s="0" t="s">
        <x:v>108</x:v>
      </x:c>
      <x:c r="AD1492" s="0" t="s">
        <x:v>1466</x:v>
      </x:c>
      <x:c r="AE1492" s="0" t="s">
        <x:v>983</x:v>
      </x:c>
      <x:c r="AF1492" s="0" t="s">
        <x:v>93</x:v>
      </x:c>
      <x:c r="AR1492" s="0" t="s">
        <x:v>77</x:v>
      </x:c>
      <x:c r="AV1492" s="0" t="s">
        <x:v>77</x:v>
      </x:c>
    </x:row>
    <x:row r="1493" spans="1:48">
      <x:c r="A1493" s="0" t="s">
        <x:v>3450</x:v>
      </x:c>
      <x:c r="B1493" s="0" t="s">
        <x:v>35</x:v>
      </x:c>
      <x:c r="C1493" s="0" t="s">
        <x:v>37</x:v>
      </x:c>
      <x:c r="D1493" s="0" t="s">
        <x:v>3451</x:v>
      </x:c>
      <x:c r="E1493" s="0" t="s">
        <x:v>80</x:v>
      </x:c>
      <x:c r="F1493" s="0" t="s">
        <x:v>81</x:v>
      </x:c>
      <x:c r="G1493" s="0" t="s">
        <x:v>82</x:v>
      </x:c>
      <x:c r="H1493" s="0" t="s">
        <x:v>983</x:v>
      </x:c>
      <x:c r="I1493" s="0" t="s">
        <x:v>983</x:v>
      </x:c>
      <x:c r="J1493" s="0" t="s">
        <x:v>84</x:v>
      </x:c>
      <x:c r="K1493" s="0" t="s">
        <x:v>85</x:v>
      </x:c>
      <x:c r="L1493" s="0" t="s">
        <x:v>1239</x:v>
      </x:c>
      <x:c r="M1493" s="0" t="s">
        <x:v>87</x:v>
      </x:c>
      <x:c r="N1493" s="0" t="s">
        <x:v>88</x:v>
      </x:c>
      <x:c r="P1493" s="0" t="s">
        <x:v>154</x:v>
      </x:c>
      <x:c r="Q1493" s="0" t="s">
        <x:v>2196</x:v>
      </x:c>
      <x:c r="R1493" s="0" t="s">
        <x:v>156</x:v>
      </x:c>
      <x:c r="S1493" s="0" t="s">
        <x:v>2197</x:v>
      </x:c>
      <x:c r="W1493" s="0" t="s">
        <x:v>3452</x:v>
      </x:c>
      <x:c r="X1493" s="0" t="s">
        <x:v>88</x:v>
      </x:c>
      <x:c r="AC1493" s="0" t="s">
        <x:v>124</x:v>
      </x:c>
      <x:c r="AD1493" s="0" t="s">
        <x:v>1466</x:v>
      </x:c>
      <x:c r="AE1493" s="0" t="s">
        <x:v>983</x:v>
      </x:c>
      <x:c r="AF1493" s="0" t="s">
        <x:v>124</x:v>
      </x:c>
      <x:c r="AR1493" s="0" t="s">
        <x:v>77</x:v>
      </x:c>
      <x:c r="AV1493" s="0" t="s">
        <x:v>77</x:v>
      </x:c>
    </x:row>
    <x:row r="1494" spans="1:48">
      <x:c r="A1494" s="0" t="s">
        <x:v>3450</x:v>
      </x:c>
      <x:c r="B1494" s="0" t="s">
        <x:v>35</x:v>
      </x:c>
      <x:c r="C1494" s="0" t="s">
        <x:v>37</x:v>
      </x:c>
      <x:c r="D1494" s="0" t="s">
        <x:v>3453</x:v>
      </x:c>
      <x:c r="E1494" s="0" t="s">
        <x:v>80</x:v>
      </x:c>
      <x:c r="F1494" s="0" t="s">
        <x:v>81</x:v>
      </x:c>
      <x:c r="G1494" s="0" t="s">
        <x:v>82</x:v>
      </x:c>
      <x:c r="H1494" s="0" t="s">
        <x:v>542</x:v>
      </x:c>
      <x:c r="I1494" s="0" t="s">
        <x:v>542</x:v>
      </x:c>
      <x:c r="J1494" s="0" t="s">
        <x:v>84</x:v>
      </x:c>
      <x:c r="K1494" s="0" t="s">
        <x:v>85</x:v>
      </x:c>
      <x:c r="L1494" s="0" t="s">
        <x:v>575</x:v>
      </x:c>
      <x:c r="N1494" s="0" t="s">
        <x:v>88</x:v>
      </x:c>
      <x:c r="P1494" s="0" t="s">
        <x:v>89</x:v>
      </x:c>
      <x:c r="Q1494" s="0" t="s">
        <x:v>576</x:v>
      </x:c>
      <x:c r="R1494" s="0" t="s">
        <x:v>91</x:v>
      </x:c>
      <x:c r="W1494" s="0" t="s">
        <x:v>3454</x:v>
      </x:c>
      <x:c r="X1494" s="0" t="s">
        <x:v>88</x:v>
      </x:c>
      <x:c r="AC1494" s="0" t="s">
        <x:v>124</x:v>
      </x:c>
      <x:c r="AD1494" s="0" t="s">
        <x:v>1466</x:v>
      </x:c>
      <x:c r="AE1494" s="0" t="s">
        <x:v>983</x:v>
      </x:c>
      <x:c r="AF1494" s="0" t="s">
        <x:v>124</x:v>
      </x:c>
      <x:c r="AR1494" s="0" t="s">
        <x:v>77</x:v>
      </x:c>
      <x:c r="AV1494" s="0" t="s">
        <x:v>77</x:v>
      </x:c>
    </x:row>
    <x:row r="1495" spans="1:48">
      <x:c r="A1495" s="0" t="s">
        <x:v>3455</x:v>
      </x:c>
      <x:c r="B1495" s="0" t="s">
        <x:v>35</x:v>
      </x:c>
      <x:c r="C1495" s="0" t="s">
        <x:v>37</x:v>
      </x:c>
      <x:c r="D1495" s="0" t="s">
        <x:v>3456</x:v>
      </x:c>
      <x:c r="E1495" s="0" t="s">
        <x:v>80</x:v>
      </x:c>
      <x:c r="F1495" s="0" t="s">
        <x:v>81</x:v>
      </x:c>
      <x:c r="G1495" s="0" t="s">
        <x:v>82</x:v>
      </x:c>
      <x:c r="H1495" s="0" t="s">
        <x:v>546</x:v>
      </x:c>
      <x:c r="I1495" s="0" t="s">
        <x:v>546</x:v>
      </x:c>
      <x:c r="J1495" s="0" t="s">
        <x:v>84</x:v>
      </x:c>
      <x:c r="K1495" s="0" t="s">
        <x:v>85</x:v>
      </x:c>
      <x:c r="L1495" s="0" t="s">
        <x:v>86</x:v>
      </x:c>
      <x:c r="M1495" s="0" t="s">
        <x:v>87</x:v>
      </x:c>
      <x:c r="N1495" s="0" t="s">
        <x:v>88</x:v>
      </x:c>
      <x:c r="P1495" s="0" t="s">
        <x:v>89</x:v>
      </x:c>
      <x:c r="Q1495" s="0" t="s">
        <x:v>90</x:v>
      </x:c>
      <x:c r="R1495" s="0" t="s">
        <x:v>91</x:v>
      </x:c>
      <x:c r="W1495" s="0" t="s">
        <x:v>3457</x:v>
      </x:c>
      <x:c r="X1495" s="0" t="s">
        <x:v>88</x:v>
      </x:c>
      <x:c r="AC1495" s="0" t="s">
        <x:v>124</x:v>
      </x:c>
      <x:c r="AD1495" s="0" t="s">
        <x:v>1466</x:v>
      </x:c>
      <x:c r="AE1495" s="0" t="s">
        <x:v>983</x:v>
      </x:c>
      <x:c r="AF1495" s="0" t="s">
        <x:v>124</x:v>
      </x:c>
      <x:c r="AR1495" s="0" t="s">
        <x:v>77</x:v>
      </x:c>
      <x:c r="AV1495" s="0" t="s">
        <x:v>77</x:v>
      </x:c>
    </x:row>
    <x:row r="1496" spans="1:48">
      <x:c r="A1496" s="0" t="s">
        <x:v>3455</x:v>
      </x:c>
      <x:c r="B1496" s="0" t="s">
        <x:v>35</x:v>
      </x:c>
      <x:c r="C1496" s="0" t="s">
        <x:v>37</x:v>
      </x:c>
      <x:c r="D1496" s="0" t="s">
        <x:v>3458</x:v>
      </x:c>
      <x:c r="E1496" s="0" t="s">
        <x:v>80</x:v>
      </x:c>
      <x:c r="F1496" s="0" t="s">
        <x:v>99</x:v>
      </x:c>
      <x:c r="G1496" s="0" t="s">
        <x:v>82</x:v>
      </x:c>
      <x:c r="H1496" s="0" t="s">
        <x:v>540</x:v>
      </x:c>
      <x:c r="I1496" s="0" t="s">
        <x:v>540</x:v>
      </x:c>
      <x:c r="J1496" s="0" t="s">
        <x:v>85</x:v>
      </x:c>
      <x:c r="L1496" s="0" t="s">
        <x:v>86</x:v>
      </x:c>
      <x:c r="M1496" s="0" t="s">
        <x:v>87</x:v>
      </x:c>
      <x:c r="N1496" s="0" t="s">
        <x:v>88</x:v>
      </x:c>
      <x:c r="P1496" s="0" t="s">
        <x:v>89</x:v>
      </x:c>
      <x:c r="Q1496" s="0" t="s">
        <x:v>90</x:v>
      </x:c>
      <x:c r="R1496" s="0" t="s">
        <x:v>91</x:v>
      </x:c>
      <x:c r="W1496" s="0" t="s">
        <x:v>3446</x:v>
      </x:c>
      <x:c r="X1496" s="0" t="s">
        <x:v>88</x:v>
      </x:c>
      <x:c r="AC1496" s="0" t="s">
        <x:v>124</x:v>
      </x:c>
      <x:c r="AD1496" s="0" t="s">
        <x:v>1466</x:v>
      </x:c>
      <x:c r="AE1496" s="0" t="s">
        <x:v>983</x:v>
      </x:c>
      <x:c r="AF1496" s="0" t="s">
        <x:v>124</x:v>
      </x:c>
      <x:c r="AR1496" s="0" t="s">
        <x:v>77</x:v>
      </x:c>
      <x:c r="AV1496" s="0" t="s">
        <x:v>77</x:v>
      </x:c>
    </x:row>
    <x:row r="1497" spans="1:48">
      <x:c r="A1497" s="0" t="s">
        <x:v>3459</x:v>
      </x:c>
      <x:c r="B1497" s="0" t="s">
        <x:v>35</x:v>
      </x:c>
      <x:c r="C1497" s="0" t="s">
        <x:v>37</x:v>
      </x:c>
      <x:c r="D1497" s="0" t="s">
        <x:v>3460</x:v>
      </x:c>
      <x:c r="E1497" s="0" t="s">
        <x:v>80</x:v>
      </x:c>
      <x:c r="F1497" s="0" t="s">
        <x:v>99</x:v>
      </x:c>
      <x:c r="G1497" s="0" t="s">
        <x:v>82</x:v>
      </x:c>
      <x:c r="H1497" s="0" t="s">
        <x:v>546</x:v>
      </x:c>
      <x:c r="I1497" s="0" t="s">
        <x:v>546</x:v>
      </x:c>
      <x:c r="J1497" s="0" t="s">
        <x:v>85</x:v>
      </x:c>
      <x:c r="L1497" s="0" t="s">
        <x:v>86</x:v>
      </x:c>
      <x:c r="M1497" s="0" t="s">
        <x:v>87</x:v>
      </x:c>
      <x:c r="N1497" s="0" t="s">
        <x:v>88</x:v>
      </x:c>
      <x:c r="P1497" s="0" t="s">
        <x:v>89</x:v>
      </x:c>
      <x:c r="Q1497" s="0" t="s">
        <x:v>90</x:v>
      </x:c>
      <x:c r="R1497" s="0" t="s">
        <x:v>91</x:v>
      </x:c>
      <x:c r="W1497" s="0" t="s">
        <x:v>3457</x:v>
      </x:c>
      <x:c r="X1497" s="0" t="s">
        <x:v>88</x:v>
      </x:c>
      <x:c r="AC1497" s="0" t="s">
        <x:v>124</x:v>
      </x:c>
      <x:c r="AD1497" s="0" t="s">
        <x:v>1466</x:v>
      </x:c>
      <x:c r="AE1497" s="0" t="s">
        <x:v>983</x:v>
      </x:c>
      <x:c r="AF1497" s="0" t="s">
        <x:v>84</x:v>
      </x:c>
      <x:c r="AR1497" s="0" t="s">
        <x:v>77</x:v>
      </x:c>
      <x:c r="AV1497" s="0" t="s">
        <x:v>77</x:v>
      </x:c>
    </x:row>
    <x:row r="1498" spans="1:48">
      <x:c r="A1498" s="0" t="s">
        <x:v>3461</x:v>
      </x:c>
      <x:c r="B1498" s="0" t="s">
        <x:v>35</x:v>
      </x:c>
      <x:c r="C1498" s="0" t="s">
        <x:v>37</x:v>
      </x:c>
      <x:c r="D1498" s="0" t="s">
        <x:v>3462</x:v>
      </x:c>
      <x:c r="E1498" s="0" t="s">
        <x:v>80</x:v>
      </x:c>
      <x:c r="F1498" s="0" t="s">
        <x:v>99</x:v>
      </x:c>
      <x:c r="G1498" s="0" t="s">
        <x:v>82</x:v>
      </x:c>
      <x:c r="H1498" s="0" t="s">
        <x:v>983</x:v>
      </x:c>
      <x:c r="I1498" s="0" t="s">
        <x:v>983</x:v>
      </x:c>
      <x:c r="J1498" s="0" t="s">
        <x:v>85</x:v>
      </x:c>
      <x:c r="L1498" s="0" t="s">
        <x:v>1239</x:v>
      </x:c>
      <x:c r="M1498" s="0" t="s">
        <x:v>87</x:v>
      </x:c>
      <x:c r="N1498" s="0" t="s">
        <x:v>88</x:v>
      </x:c>
      <x:c r="P1498" s="0" t="s">
        <x:v>154</x:v>
      </x:c>
      <x:c r="Q1498" s="0" t="s">
        <x:v>2196</x:v>
      </x:c>
      <x:c r="R1498" s="0" t="s">
        <x:v>156</x:v>
      </x:c>
      <x:c r="S1498" s="0" t="s">
        <x:v>2197</x:v>
      </x:c>
      <x:c r="W1498" s="0" t="s">
        <x:v>3452</x:v>
      </x:c>
      <x:c r="X1498" s="0" t="s">
        <x:v>88</x:v>
      </x:c>
      <x:c r="AC1498" s="0" t="s">
        <x:v>124</x:v>
      </x:c>
      <x:c r="AD1498" s="0" t="s">
        <x:v>1466</x:v>
      </x:c>
      <x:c r="AE1498" s="0" t="s">
        <x:v>983</x:v>
      </x:c>
      <x:c r="AF1498" s="0" t="s">
        <x:v>93</x:v>
      </x:c>
      <x:c r="AR1498" s="0" t="s">
        <x:v>77</x:v>
      </x:c>
      <x:c r="AV1498" s="0" t="s">
        <x:v>77</x:v>
      </x:c>
    </x:row>
    <x:row r="1499" spans="1:48">
      <x:c r="A1499" s="0" t="s">
        <x:v>3463</x:v>
      </x:c>
      <x:c r="B1499" s="0" t="s">
        <x:v>35</x:v>
      </x:c>
      <x:c r="C1499" s="0" t="s">
        <x:v>37</x:v>
      </x:c>
      <x:c r="D1499" s="0" t="s">
        <x:v>3464</x:v>
      </x:c>
      <x:c r="E1499" s="0" t="s">
        <x:v>80</x:v>
      </x:c>
      <x:c r="F1499" s="0" t="s">
        <x:v>81</x:v>
      </x:c>
      <x:c r="G1499" s="0" t="s">
        <x:v>82</x:v>
      </x:c>
      <x:c r="H1499" s="0" t="s">
        <x:v>540</x:v>
      </x:c>
      <x:c r="I1499" s="0" t="s">
        <x:v>540</x:v>
      </x:c>
      <x:c r="J1499" s="0" t="s">
        <x:v>124</x:v>
      </x:c>
      <x:c r="K1499" s="0" t="s">
        <x:v>85</x:v>
      </x:c>
      <x:c r="L1499" s="0" t="s">
        <x:v>86</x:v>
      </x:c>
      <x:c r="M1499" s="0" t="s">
        <x:v>87</x:v>
      </x:c>
      <x:c r="N1499" s="0" t="s">
        <x:v>88</x:v>
      </x:c>
      <x:c r="P1499" s="0" t="s">
        <x:v>89</x:v>
      </x:c>
      <x:c r="Q1499" s="0" t="s">
        <x:v>90</x:v>
      </x:c>
      <x:c r="R1499" s="0" t="s">
        <x:v>91</x:v>
      </x:c>
      <x:c r="W1499" s="0" t="s">
        <x:v>3465</x:v>
      </x:c>
      <x:c r="X1499" s="0" t="s">
        <x:v>88</x:v>
      </x:c>
      <x:c r="AC1499" s="0" t="s">
        <x:v>124</x:v>
      </x:c>
      <x:c r="AD1499" s="0" t="s">
        <x:v>1466</x:v>
      </x:c>
      <x:c r="AE1499" s="0" t="s">
        <x:v>983</x:v>
      </x:c>
      <x:c r="AF1499" s="0" t="s">
        <x:v>96</x:v>
      </x:c>
      <x:c r="AR1499" s="0" t="s">
        <x:v>77</x:v>
      </x:c>
      <x:c r="AV1499" s="0" t="s">
        <x:v>77</x:v>
      </x:c>
    </x:row>
    <x:row r="1500" spans="1:48">
      <x:c r="A1500" s="0" t="s">
        <x:v>3466</x:v>
      </x:c>
      <x:c r="B1500" s="0" t="s">
        <x:v>35</x:v>
      </x:c>
      <x:c r="C1500" s="0" t="s">
        <x:v>37</x:v>
      </x:c>
      <x:c r="D1500" s="0" t="s">
        <x:v>3467</x:v>
      </x:c>
      <x:c r="E1500" s="0" t="s">
        <x:v>80</x:v>
      </x:c>
      <x:c r="F1500" s="0" t="s">
        <x:v>81</x:v>
      </x:c>
      <x:c r="G1500" s="0" t="s">
        <x:v>82</x:v>
      </x:c>
      <x:c r="H1500" s="0" t="s">
        <x:v>546</x:v>
      </x:c>
      <x:c r="I1500" s="0" t="s">
        <x:v>546</x:v>
      </x:c>
      <x:c r="J1500" s="0" t="s">
        <x:v>84</x:v>
      </x:c>
      <x:c r="K1500" s="0" t="s">
        <x:v>85</x:v>
      </x:c>
      <x:c r="L1500" s="0" t="s">
        <x:v>86</x:v>
      </x:c>
      <x:c r="M1500" s="0" t="s">
        <x:v>87</x:v>
      </x:c>
      <x:c r="N1500" s="0" t="s">
        <x:v>88</x:v>
      </x:c>
      <x:c r="P1500" s="0" t="s">
        <x:v>89</x:v>
      </x:c>
      <x:c r="Q1500" s="0" t="s">
        <x:v>90</x:v>
      </x:c>
      <x:c r="R1500" s="0" t="s">
        <x:v>91</x:v>
      </x:c>
      <x:c r="W1500" s="0" t="s">
        <x:v>3468</x:v>
      </x:c>
      <x:c r="X1500" s="0" t="s">
        <x:v>88</x:v>
      </x:c>
      <x:c r="AC1500" s="0" t="s">
        <x:v>124</x:v>
      </x:c>
      <x:c r="AD1500" s="0" t="s">
        <x:v>1466</x:v>
      </x:c>
      <x:c r="AE1500" s="0" t="s">
        <x:v>983</x:v>
      </x:c>
      <x:c r="AF1500" s="0" t="s">
        <x:v>96</x:v>
      </x:c>
      <x:c r="AR1500" s="0" t="s">
        <x:v>77</x:v>
      </x:c>
      <x:c r="AV1500" s="0" t="s">
        <x:v>77</x:v>
      </x:c>
    </x:row>
    <x:row r="1501" spans="1:48">
      <x:c r="A1501" s="0" t="s">
        <x:v>3466</x:v>
      </x:c>
      <x:c r="B1501" s="0" t="s">
        <x:v>35</x:v>
      </x:c>
      <x:c r="C1501" s="0" t="s">
        <x:v>37</x:v>
      </x:c>
      <x:c r="D1501" s="0" t="s">
        <x:v>3469</x:v>
      </x:c>
      <x:c r="E1501" s="0" t="s">
        <x:v>80</x:v>
      </x:c>
      <x:c r="F1501" s="0" t="s">
        <x:v>99</x:v>
      </x:c>
      <x:c r="G1501" s="0" t="s">
        <x:v>82</x:v>
      </x:c>
      <x:c r="H1501" s="0" t="s">
        <x:v>540</x:v>
      </x:c>
      <x:c r="I1501" s="0" t="s">
        <x:v>540</x:v>
      </x:c>
      <x:c r="J1501" s="0" t="s">
        <x:v>85</x:v>
      </x:c>
      <x:c r="L1501" s="0" t="s">
        <x:v>86</x:v>
      </x:c>
      <x:c r="M1501" s="0" t="s">
        <x:v>87</x:v>
      </x:c>
      <x:c r="N1501" s="0" t="s">
        <x:v>88</x:v>
      </x:c>
      <x:c r="P1501" s="0" t="s">
        <x:v>89</x:v>
      </x:c>
      <x:c r="Q1501" s="0" t="s">
        <x:v>90</x:v>
      </x:c>
      <x:c r="R1501" s="0" t="s">
        <x:v>91</x:v>
      </x:c>
      <x:c r="W1501" s="0" t="s">
        <x:v>3465</x:v>
      </x:c>
      <x:c r="X1501" s="0" t="s">
        <x:v>88</x:v>
      </x:c>
      <x:c r="AC1501" s="0" t="s">
        <x:v>124</x:v>
      </x:c>
      <x:c r="AD1501" s="0" t="s">
        <x:v>1466</x:v>
      </x:c>
      <x:c r="AE1501" s="0" t="s">
        <x:v>983</x:v>
      </x:c>
      <x:c r="AF1501" s="0" t="s">
        <x:v>96</x:v>
      </x:c>
      <x:c r="AR1501" s="0" t="s">
        <x:v>77</x:v>
      </x:c>
      <x:c r="AV1501" s="0" t="s">
        <x:v>77</x:v>
      </x:c>
    </x:row>
    <x:row r="1502" spans="1:48">
      <x:c r="A1502" s="0" t="s">
        <x:v>3470</x:v>
      </x:c>
      <x:c r="B1502" s="0" t="s">
        <x:v>35</x:v>
      </x:c>
      <x:c r="C1502" s="0" t="s">
        <x:v>37</x:v>
      </x:c>
      <x:c r="D1502" s="0" t="s">
        <x:v>3471</x:v>
      </x:c>
      <x:c r="E1502" s="0" t="s">
        <x:v>80</x:v>
      </x:c>
      <x:c r="F1502" s="0" t="s">
        <x:v>81</x:v>
      </x:c>
      <x:c r="G1502" s="0" t="s">
        <x:v>82</x:v>
      </x:c>
      <x:c r="H1502" s="0" t="s">
        <x:v>551</x:v>
      </x:c>
      <x:c r="I1502" s="0" t="s">
        <x:v>551</x:v>
      </x:c>
      <x:c r="J1502" s="0" t="s">
        <x:v>84</x:v>
      </x:c>
      <x:c r="K1502" s="0" t="s">
        <x:v>85</x:v>
      </x:c>
      <x:c r="L1502" s="0" t="s">
        <x:v>1239</x:v>
      </x:c>
      <x:c r="M1502" s="0" t="s">
        <x:v>87</x:v>
      </x:c>
      <x:c r="N1502" s="0" t="s">
        <x:v>88</x:v>
      </x:c>
      <x:c r="P1502" s="0" t="s">
        <x:v>154</x:v>
      </x:c>
      <x:c r="Q1502" s="0" t="s">
        <x:v>2196</x:v>
      </x:c>
      <x:c r="R1502" s="0" t="s">
        <x:v>156</x:v>
      </x:c>
      <x:c r="S1502" s="0" t="s">
        <x:v>2197</x:v>
      </x:c>
      <x:c r="W1502" s="0" t="s">
        <x:v>3472</x:v>
      </x:c>
      <x:c r="X1502" s="0" t="s">
        <x:v>88</x:v>
      </x:c>
      <x:c r="AC1502" s="0" t="s">
        <x:v>124</x:v>
      </x:c>
      <x:c r="AD1502" s="0" t="s">
        <x:v>1466</x:v>
      </x:c>
      <x:c r="AE1502" s="0" t="s">
        <x:v>983</x:v>
      </x:c>
      <x:c r="AF1502" s="0" t="s">
        <x:v>96</x:v>
      </x:c>
      <x:c r="AR1502" s="0" t="s">
        <x:v>77</x:v>
      </x:c>
      <x:c r="AV1502" s="0" t="s">
        <x:v>77</x:v>
      </x:c>
    </x:row>
    <x:row r="1503" spans="1:48">
      <x:c r="A1503" s="0" t="s">
        <x:v>3473</x:v>
      </x:c>
      <x:c r="B1503" s="0" t="s">
        <x:v>35</x:v>
      </x:c>
      <x:c r="C1503" s="0" t="s">
        <x:v>37</x:v>
      </x:c>
      <x:c r="D1503" s="0" t="s">
        <x:v>3474</x:v>
      </x:c>
      <x:c r="E1503" s="0" t="s">
        <x:v>80</x:v>
      </x:c>
      <x:c r="F1503" s="0" t="s">
        <x:v>99</x:v>
      </x:c>
      <x:c r="G1503" s="0" t="s">
        <x:v>122</x:v>
      </x:c>
      <x:c r="H1503" s="0" t="s">
        <x:v>1053</x:v>
      </x:c>
      <x:c r="I1503" s="0" t="s">
        <x:v>1053</x:v>
      </x:c>
      <x:c r="J1503" s="0" t="s">
        <x:v>85</x:v>
      </x:c>
      <x:c r="L1503" s="0" t="s">
        <x:v>86</x:v>
      </x:c>
      <x:c r="M1503" s="0" t="s">
        <x:v>87</x:v>
      </x:c>
      <x:c r="N1503" s="0" t="s">
        <x:v>88</x:v>
      </x:c>
      <x:c r="P1503" s="0" t="s">
        <x:v>89</x:v>
      </x:c>
      <x:c r="Q1503" s="0" t="s">
        <x:v>90</x:v>
      </x:c>
      <x:c r="R1503" s="0" t="s">
        <x:v>91</x:v>
      </x:c>
      <x:c r="W1503" s="0" t="s">
        <x:v>3449</x:v>
      </x:c>
      <x:c r="X1503" s="0" t="s">
        <x:v>88</x:v>
      </x:c>
      <x:c r="AC1503" s="0" t="s">
        <x:v>124</x:v>
      </x:c>
      <x:c r="AD1503" s="0" t="s">
        <x:v>1466</x:v>
      </x:c>
      <x:c r="AE1503" s="0" t="s">
        <x:v>983</x:v>
      </x:c>
      <x:c r="AF1503" s="0" t="s">
        <x:v>96</x:v>
      </x:c>
      <x:c r="AR1503" s="0" t="s">
        <x:v>77</x:v>
      </x:c>
      <x:c r="AV1503" s="0" t="s">
        <x:v>77</x:v>
      </x:c>
    </x:row>
    <x:row r="1504" spans="1:48">
      <x:c r="A1504" s="0" t="s">
        <x:v>3473</x:v>
      </x:c>
      <x:c r="B1504" s="0" t="s">
        <x:v>35</x:v>
      </x:c>
      <x:c r="C1504" s="0" t="s">
        <x:v>37</x:v>
      </x:c>
      <x:c r="D1504" s="0" t="s">
        <x:v>3475</x:v>
      </x:c>
      <x:c r="E1504" s="0" t="s">
        <x:v>80</x:v>
      </x:c>
      <x:c r="F1504" s="0" t="s">
        <x:v>99</x:v>
      </x:c>
      <x:c r="G1504" s="0" t="s">
        <x:v>82</x:v>
      </x:c>
      <x:c r="H1504" s="0" t="s">
        <x:v>542</x:v>
      </x:c>
      <x:c r="I1504" s="0" t="s">
        <x:v>542</x:v>
      </x:c>
      <x:c r="J1504" s="0" t="s">
        <x:v>85</x:v>
      </x:c>
      <x:c r="L1504" s="0" t="s">
        <x:v>575</x:v>
      </x:c>
      <x:c r="N1504" s="0" t="s">
        <x:v>88</x:v>
      </x:c>
      <x:c r="P1504" s="0" t="s">
        <x:v>89</x:v>
      </x:c>
      <x:c r="Q1504" s="0" t="s">
        <x:v>576</x:v>
      </x:c>
      <x:c r="R1504" s="0" t="s">
        <x:v>91</x:v>
      </x:c>
      <x:c r="W1504" s="0" t="s">
        <x:v>3454</x:v>
      </x:c>
      <x:c r="X1504" s="0" t="s">
        <x:v>88</x:v>
      </x:c>
      <x:c r="AC1504" s="0" t="s">
        <x:v>124</x:v>
      </x:c>
      <x:c r="AD1504" s="0" t="s">
        <x:v>1466</x:v>
      </x:c>
      <x:c r="AE1504" s="0" t="s">
        <x:v>983</x:v>
      </x:c>
      <x:c r="AF1504" s="0" t="s">
        <x:v>96</x:v>
      </x:c>
      <x:c r="AR1504" s="0" t="s">
        <x:v>77</x:v>
      </x:c>
      <x:c r="AV1504" s="0" t="s">
        <x:v>77</x:v>
      </x:c>
    </x:row>
    <x:row r="1505" spans="1:48">
      <x:c r="A1505" s="0" t="s">
        <x:v>3476</x:v>
      </x:c>
      <x:c r="B1505" s="0" t="s">
        <x:v>35</x:v>
      </x:c>
      <x:c r="C1505" s="0" t="s">
        <x:v>37</x:v>
      </x:c>
      <x:c r="D1505" s="0" t="s">
        <x:v>3477</x:v>
      </x:c>
      <x:c r="E1505" s="0" t="s">
        <x:v>80</x:v>
      </x:c>
      <x:c r="F1505" s="0" t="s">
        <x:v>99</x:v>
      </x:c>
      <x:c r="G1505" s="0" t="s">
        <x:v>82</x:v>
      </x:c>
      <x:c r="H1505" s="0" t="s">
        <x:v>551</x:v>
      </x:c>
      <x:c r="I1505" s="0" t="s">
        <x:v>551</x:v>
      </x:c>
      <x:c r="J1505" s="0" t="s">
        <x:v>85</x:v>
      </x:c>
      <x:c r="L1505" s="0" t="s">
        <x:v>1239</x:v>
      </x:c>
      <x:c r="M1505" s="0" t="s">
        <x:v>87</x:v>
      </x:c>
      <x:c r="N1505" s="0" t="s">
        <x:v>88</x:v>
      </x:c>
      <x:c r="P1505" s="0" t="s">
        <x:v>154</x:v>
      </x:c>
      <x:c r="Q1505" s="0" t="s">
        <x:v>2196</x:v>
      </x:c>
      <x:c r="R1505" s="0" t="s">
        <x:v>156</x:v>
      </x:c>
      <x:c r="S1505" s="0" t="s">
        <x:v>2197</x:v>
      </x:c>
      <x:c r="W1505" s="0" t="s">
        <x:v>3472</x:v>
      </x:c>
      <x:c r="X1505" s="0" t="s">
        <x:v>88</x:v>
      </x:c>
      <x:c r="AC1505" s="0" t="s">
        <x:v>124</x:v>
      </x:c>
      <x:c r="AD1505" s="0" t="s">
        <x:v>1466</x:v>
      </x:c>
      <x:c r="AE1505" s="0" t="s">
        <x:v>983</x:v>
      </x:c>
      <x:c r="AF1505" s="0" t="s">
        <x:v>93</x:v>
      </x:c>
      <x:c r="AR1505" s="0" t="s">
        <x:v>77</x:v>
      </x:c>
      <x:c r="AV1505" s="0" t="s">
        <x:v>77</x:v>
      </x:c>
    </x:row>
    <x:row r="1506" spans="1:48">
      <x:c r="A1506" s="0" t="s">
        <x:v>3476</x:v>
      </x:c>
      <x:c r="B1506" s="0" t="s">
        <x:v>35</x:v>
      </x:c>
      <x:c r="C1506" s="0" t="s">
        <x:v>37</x:v>
      </x:c>
      <x:c r="D1506" s="0" t="s">
        <x:v>3478</x:v>
      </x:c>
      <x:c r="E1506" s="0" t="s">
        <x:v>80</x:v>
      </x:c>
      <x:c r="F1506" s="0" t="s">
        <x:v>81</x:v>
      </x:c>
      <x:c r="G1506" s="0" t="s">
        <x:v>82</x:v>
      </x:c>
      <x:c r="H1506" s="0" t="s">
        <x:v>983</x:v>
      </x:c>
      <x:c r="I1506" s="0" t="s">
        <x:v>983</x:v>
      </x:c>
      <x:c r="J1506" s="0" t="s">
        <x:v>84</x:v>
      </x:c>
      <x:c r="K1506" s="0" t="s">
        <x:v>85</x:v>
      </x:c>
      <x:c r="L1506" s="0" t="s">
        <x:v>1239</x:v>
      </x:c>
      <x:c r="M1506" s="0" t="s">
        <x:v>87</x:v>
      </x:c>
      <x:c r="N1506" s="0" t="s">
        <x:v>88</x:v>
      </x:c>
      <x:c r="P1506" s="0" t="s">
        <x:v>154</x:v>
      </x:c>
      <x:c r="Q1506" s="0" t="s">
        <x:v>2196</x:v>
      </x:c>
      <x:c r="R1506" s="0" t="s">
        <x:v>156</x:v>
      </x:c>
      <x:c r="S1506" s="0" t="s">
        <x:v>2197</x:v>
      </x:c>
      <x:c r="W1506" s="0" t="s">
        <x:v>3479</x:v>
      </x:c>
      <x:c r="X1506" s="0" t="s">
        <x:v>88</x:v>
      </x:c>
      <x:c r="AC1506" s="0" t="s">
        <x:v>124</x:v>
      </x:c>
      <x:c r="AD1506" s="0" t="s">
        <x:v>1466</x:v>
      </x:c>
      <x:c r="AE1506" s="0" t="s">
        <x:v>983</x:v>
      </x:c>
      <x:c r="AF1506" s="0" t="s">
        <x:v>93</x:v>
      </x:c>
      <x:c r="AR1506" s="0" t="s">
        <x:v>77</x:v>
      </x:c>
      <x:c r="AV1506" s="0" t="s">
        <x:v>77</x:v>
      </x:c>
    </x:row>
    <x:row r="1507" spans="1:48">
      <x:c r="A1507" s="0" t="s">
        <x:v>3480</x:v>
      </x:c>
      <x:c r="B1507" s="0" t="s">
        <x:v>35</x:v>
      </x:c>
      <x:c r="C1507" s="0" t="s">
        <x:v>37</x:v>
      </x:c>
      <x:c r="D1507" s="0" t="s">
        <x:v>3481</x:v>
      </x:c>
      <x:c r="E1507" s="0" t="s">
        <x:v>80</x:v>
      </x:c>
      <x:c r="F1507" s="0" t="s">
        <x:v>99</x:v>
      </x:c>
      <x:c r="G1507" s="0" t="s">
        <x:v>82</x:v>
      </x:c>
      <x:c r="H1507" s="0" t="s">
        <x:v>983</x:v>
      </x:c>
      <x:c r="I1507" s="0" t="s">
        <x:v>983</x:v>
      </x:c>
      <x:c r="J1507" s="0" t="s">
        <x:v>85</x:v>
      </x:c>
      <x:c r="L1507" s="0" t="s">
        <x:v>1239</x:v>
      </x:c>
      <x:c r="M1507" s="0" t="s">
        <x:v>87</x:v>
      </x:c>
      <x:c r="N1507" s="0" t="s">
        <x:v>88</x:v>
      </x:c>
      <x:c r="P1507" s="0" t="s">
        <x:v>154</x:v>
      </x:c>
      <x:c r="Q1507" s="0" t="s">
        <x:v>2196</x:v>
      </x:c>
      <x:c r="R1507" s="0" t="s">
        <x:v>156</x:v>
      </x:c>
      <x:c r="S1507" s="0" t="s">
        <x:v>2197</x:v>
      </x:c>
      <x:c r="W1507" s="0" t="s">
        <x:v>3479</x:v>
      </x:c>
      <x:c r="X1507" s="0" t="s">
        <x:v>88</x:v>
      </x:c>
      <x:c r="AC1507" s="0" t="s">
        <x:v>124</x:v>
      </x:c>
      <x:c r="AD1507" s="0" t="s">
        <x:v>1466</x:v>
      </x:c>
      <x:c r="AE1507" s="0" t="s">
        <x:v>983</x:v>
      </x:c>
      <x:c r="AF1507" s="0" t="s">
        <x:v>93</x:v>
      </x:c>
      <x:c r="AR1507" s="0" t="s">
        <x:v>77</x:v>
      </x:c>
      <x:c r="AV1507" s="0" t="s">
        <x:v>77</x:v>
      </x:c>
    </x:row>
    <x:row r="1508" spans="1:48">
      <x:c r="A1508" s="0" t="s">
        <x:v>3482</x:v>
      </x:c>
      <x:c r="B1508" s="0" t="s">
        <x:v>35</x:v>
      </x:c>
      <x:c r="C1508" s="0" t="s">
        <x:v>37</x:v>
      </x:c>
      <x:c r="D1508" s="0" t="s">
        <x:v>3483</x:v>
      </x:c>
      <x:c r="E1508" s="0" t="s">
        <x:v>80</x:v>
      </x:c>
      <x:c r="F1508" s="0" t="s">
        <x:v>81</x:v>
      </x:c>
      <x:c r="G1508" s="0" t="s">
        <x:v>82</x:v>
      </x:c>
      <x:c r="H1508" s="0" t="s">
        <x:v>596</x:v>
      </x:c>
      <x:c r="I1508" s="0" t="s">
        <x:v>596</x:v>
      </x:c>
      <x:c r="J1508" s="0" t="s">
        <x:v>84</x:v>
      </x:c>
      <x:c r="K1508" s="0" t="s">
        <x:v>85</x:v>
      </x:c>
      <x:c r="L1508" s="0" t="s">
        <x:v>86</x:v>
      </x:c>
      <x:c r="M1508" s="0" t="s">
        <x:v>87</x:v>
      </x:c>
      <x:c r="N1508" s="0" t="s">
        <x:v>88</x:v>
      </x:c>
      <x:c r="P1508" s="0" t="s">
        <x:v>89</x:v>
      </x:c>
      <x:c r="Q1508" s="0" t="s">
        <x:v>90</x:v>
      </x:c>
      <x:c r="R1508" s="0" t="s">
        <x:v>91</x:v>
      </x:c>
      <x:c r="W1508" s="0" t="s">
        <x:v>3484</x:v>
      </x:c>
      <x:c r="X1508" s="0" t="s">
        <x:v>88</x:v>
      </x:c>
      <x:c r="AC1508" s="0" t="s">
        <x:v>124</x:v>
      </x:c>
      <x:c r="AD1508" s="0" t="s">
        <x:v>1466</x:v>
      </x:c>
      <x:c r="AE1508" s="0" t="s">
        <x:v>983</x:v>
      </x:c>
      <x:c r="AF1508" s="0" t="s">
        <x:v>93</x:v>
      </x:c>
      <x:c r="AR1508" s="0" t="s">
        <x:v>77</x:v>
      </x:c>
      <x:c r="AV1508" s="0" t="s">
        <x:v>77</x:v>
      </x:c>
    </x:row>
    <x:row r="1509" spans="1:48">
      <x:c r="A1509" s="0" t="s">
        <x:v>3482</x:v>
      </x:c>
      <x:c r="B1509" s="0" t="s">
        <x:v>35</x:v>
      </x:c>
      <x:c r="C1509" s="0" t="s">
        <x:v>37</x:v>
      </x:c>
      <x:c r="D1509" s="0" t="s">
        <x:v>3485</x:v>
      </x:c>
      <x:c r="E1509" s="0" t="s">
        <x:v>80</x:v>
      </x:c>
      <x:c r="F1509" s="0" t="s">
        <x:v>99</x:v>
      </x:c>
      <x:c r="G1509" s="0" t="s">
        <x:v>82</x:v>
      </x:c>
      <x:c r="H1509" s="0" t="s">
        <x:v>546</x:v>
      </x:c>
      <x:c r="I1509" s="0" t="s">
        <x:v>546</x:v>
      </x:c>
      <x:c r="J1509" s="0" t="s">
        <x:v>85</x:v>
      </x:c>
      <x:c r="L1509" s="0" t="s">
        <x:v>86</x:v>
      </x:c>
      <x:c r="M1509" s="0" t="s">
        <x:v>87</x:v>
      </x:c>
      <x:c r="N1509" s="0" t="s">
        <x:v>88</x:v>
      </x:c>
      <x:c r="P1509" s="0" t="s">
        <x:v>89</x:v>
      </x:c>
      <x:c r="Q1509" s="0" t="s">
        <x:v>90</x:v>
      </x:c>
      <x:c r="R1509" s="0" t="s">
        <x:v>91</x:v>
      </x:c>
      <x:c r="W1509" s="0" t="s">
        <x:v>3468</x:v>
      </x:c>
      <x:c r="X1509" s="0" t="s">
        <x:v>88</x:v>
      </x:c>
      <x:c r="AC1509" s="0" t="s">
        <x:v>124</x:v>
      </x:c>
      <x:c r="AD1509" s="0" t="s">
        <x:v>1466</x:v>
      </x:c>
      <x:c r="AE1509" s="0" t="s">
        <x:v>983</x:v>
      </x:c>
      <x:c r="AF1509" s="0" t="s">
        <x:v>93</x:v>
      </x:c>
      <x:c r="AR1509" s="0" t="s">
        <x:v>77</x:v>
      </x:c>
      <x:c r="AV1509" s="0" t="s">
        <x:v>77</x:v>
      </x:c>
    </x:row>
    <x:row r="1510" spans="1:48">
      <x:c r="A1510" s="0" t="s">
        <x:v>3486</x:v>
      </x:c>
      <x:c r="B1510" s="0" t="s">
        <x:v>35</x:v>
      </x:c>
      <x:c r="C1510" s="0" t="s">
        <x:v>37</x:v>
      </x:c>
      <x:c r="D1510" s="0" t="s">
        <x:v>3487</x:v>
      </x:c>
      <x:c r="E1510" s="0" t="s">
        <x:v>80</x:v>
      </x:c>
      <x:c r="F1510" s="0" t="s">
        <x:v>81</x:v>
      </x:c>
      <x:c r="G1510" s="0" t="s">
        <x:v>122</x:v>
      </x:c>
      <x:c r="H1510" s="0" t="s">
        <x:v>1651</x:v>
      </x:c>
      <x:c r="I1510" s="0" t="s">
        <x:v>1651</x:v>
      </x:c>
      <x:c r="J1510" s="0" t="s">
        <x:v>84</x:v>
      </x:c>
      <x:c r="K1510" s="0" t="s">
        <x:v>85</x:v>
      </x:c>
      <x:c r="L1510" s="0" t="s">
        <x:v>86</x:v>
      </x:c>
      <x:c r="M1510" s="0" t="s">
        <x:v>87</x:v>
      </x:c>
      <x:c r="N1510" s="0" t="s">
        <x:v>88</x:v>
      </x:c>
      <x:c r="P1510" s="0" t="s">
        <x:v>89</x:v>
      </x:c>
      <x:c r="Q1510" s="0" t="s">
        <x:v>90</x:v>
      </x:c>
      <x:c r="R1510" s="0" t="s">
        <x:v>91</x:v>
      </x:c>
      <x:c r="W1510" s="0" t="s">
        <x:v>3488</x:v>
      </x:c>
      <x:c r="X1510" s="0" t="s">
        <x:v>88</x:v>
      </x:c>
      <x:c r="AC1510" s="0" t="s">
        <x:v>124</x:v>
      </x:c>
      <x:c r="AD1510" s="0" t="s">
        <x:v>1466</x:v>
      </x:c>
      <x:c r="AE1510" s="0" t="s">
        <x:v>983</x:v>
      </x:c>
      <x:c r="AF1510" s="0" t="s">
        <x:v>93</x:v>
      </x:c>
      <x:c r="AR1510" s="0" t="s">
        <x:v>77</x:v>
      </x:c>
      <x:c r="AV1510" s="0" t="s">
        <x:v>77</x:v>
      </x:c>
    </x:row>
    <x:row r="1511" spans="1:48">
      <x:c r="A1511" s="0" t="s">
        <x:v>3489</x:v>
      </x:c>
      <x:c r="B1511" s="0" t="s">
        <x:v>35</x:v>
      </x:c>
      <x:c r="C1511" s="0" t="s">
        <x:v>37</x:v>
      </x:c>
      <x:c r="D1511" s="0" t="s">
        <x:v>3490</x:v>
      </x:c>
      <x:c r="E1511" s="0" t="s">
        <x:v>80</x:v>
      </x:c>
      <x:c r="F1511" s="0" t="s">
        <x:v>81</x:v>
      </x:c>
      <x:c r="G1511" s="0" t="s">
        <x:v>82</x:v>
      </x:c>
      <x:c r="H1511" s="0" t="s">
        <x:v>551</x:v>
      </x:c>
      <x:c r="I1511" s="0" t="s">
        <x:v>551</x:v>
      </x:c>
      <x:c r="J1511" s="0" t="s">
        <x:v>84</x:v>
      </x:c>
      <x:c r="K1511" s="0" t="s">
        <x:v>85</x:v>
      </x:c>
      <x:c r="L1511" s="0" t="s">
        <x:v>1239</x:v>
      </x:c>
      <x:c r="M1511" s="0" t="s">
        <x:v>87</x:v>
      </x:c>
      <x:c r="N1511" s="0" t="s">
        <x:v>88</x:v>
      </x:c>
      <x:c r="P1511" s="0" t="s">
        <x:v>154</x:v>
      </x:c>
      <x:c r="Q1511" s="0" t="s">
        <x:v>2196</x:v>
      </x:c>
      <x:c r="R1511" s="0" t="s">
        <x:v>156</x:v>
      </x:c>
      <x:c r="S1511" s="0" t="s">
        <x:v>2197</x:v>
      </x:c>
      <x:c r="W1511" s="0" t="s">
        <x:v>3491</x:v>
      </x:c>
      <x:c r="X1511" s="0" t="s">
        <x:v>88</x:v>
      </x:c>
      <x:c r="AC1511" s="0" t="s">
        <x:v>124</x:v>
      </x:c>
      <x:c r="AD1511" s="0" t="s">
        <x:v>1466</x:v>
      </x:c>
      <x:c r="AE1511" s="0" t="s">
        <x:v>983</x:v>
      </x:c>
      <x:c r="AF1511" s="0" t="s">
        <x:v>93</x:v>
      </x:c>
      <x:c r="AR1511" s="0" t="s">
        <x:v>77</x:v>
      </x:c>
      <x:c r="AV1511" s="0" t="s">
        <x:v>77</x:v>
      </x:c>
    </x:row>
    <x:row r="1512" spans="1:48">
      <x:c r="A1512" s="0" t="s">
        <x:v>3492</x:v>
      </x:c>
      <x:c r="B1512" s="0" t="s">
        <x:v>35</x:v>
      </x:c>
      <x:c r="C1512" s="0" t="s">
        <x:v>37</x:v>
      </x:c>
      <x:c r="D1512" s="0" t="s">
        <x:v>3493</x:v>
      </x:c>
      <x:c r="E1512" s="0" t="s">
        <x:v>80</x:v>
      </x:c>
      <x:c r="F1512" s="0" t="s">
        <x:v>81</x:v>
      </x:c>
      <x:c r="G1512" s="0" t="s">
        <x:v>122</x:v>
      </x:c>
      <x:c r="H1512" s="0" t="s">
        <x:v>1062</x:v>
      </x:c>
      <x:c r="I1512" s="0" t="s">
        <x:v>1062</x:v>
      </x:c>
      <x:c r="J1512" s="0" t="s">
        <x:v>84</x:v>
      </x:c>
      <x:c r="K1512" s="0" t="s">
        <x:v>85</x:v>
      </x:c>
      <x:c r="L1512" s="0" t="s">
        <x:v>86</x:v>
      </x:c>
      <x:c r="M1512" s="0" t="s">
        <x:v>87</x:v>
      </x:c>
      <x:c r="N1512" s="0" t="s">
        <x:v>88</x:v>
      </x:c>
      <x:c r="P1512" s="0" t="s">
        <x:v>89</x:v>
      </x:c>
      <x:c r="Q1512" s="0" t="s">
        <x:v>90</x:v>
      </x:c>
      <x:c r="R1512" s="0" t="s">
        <x:v>91</x:v>
      </x:c>
      <x:c r="W1512" s="0" t="s">
        <x:v>3494</x:v>
      </x:c>
      <x:c r="X1512" s="0" t="s">
        <x:v>88</x:v>
      </x:c>
      <x:c r="AC1512" s="0" t="s">
        <x:v>124</x:v>
      </x:c>
      <x:c r="AD1512" s="0" t="s">
        <x:v>1466</x:v>
      </x:c>
      <x:c r="AE1512" s="0" t="s">
        <x:v>983</x:v>
      </x:c>
      <x:c r="AF1512" s="0" t="s">
        <x:v>93</x:v>
      </x:c>
      <x:c r="AR1512" s="0" t="s">
        <x:v>77</x:v>
      </x:c>
      <x:c r="AV1512" s="0" t="s">
        <x:v>77</x:v>
      </x:c>
    </x:row>
    <x:row r="1513" spans="1:48">
      <x:c r="A1513" s="0" t="s">
        <x:v>3495</x:v>
      </x:c>
      <x:c r="B1513" s="0" t="s">
        <x:v>35</x:v>
      </x:c>
      <x:c r="C1513" s="0" t="s">
        <x:v>37</x:v>
      </x:c>
      <x:c r="D1513" s="0" t="s">
        <x:v>3496</x:v>
      </x:c>
      <x:c r="E1513" s="0" t="s">
        <x:v>80</x:v>
      </x:c>
      <x:c r="F1513" s="0" t="s">
        <x:v>99</x:v>
      </x:c>
      <x:c r="G1513" s="0" t="s">
        <x:v>122</x:v>
      </x:c>
      <x:c r="H1513" s="0" t="s">
        <x:v>1651</x:v>
      </x:c>
      <x:c r="I1513" s="0" t="s">
        <x:v>1651</x:v>
      </x:c>
      <x:c r="J1513" s="0" t="s">
        <x:v>85</x:v>
      </x:c>
      <x:c r="L1513" s="0" t="s">
        <x:v>86</x:v>
      </x:c>
      <x:c r="M1513" s="0" t="s">
        <x:v>87</x:v>
      </x:c>
      <x:c r="N1513" s="0" t="s">
        <x:v>88</x:v>
      </x:c>
      <x:c r="P1513" s="0" t="s">
        <x:v>89</x:v>
      </x:c>
      <x:c r="Q1513" s="0" t="s">
        <x:v>90</x:v>
      </x:c>
      <x:c r="R1513" s="0" t="s">
        <x:v>91</x:v>
      </x:c>
      <x:c r="W1513" s="0" t="s">
        <x:v>3488</x:v>
      </x:c>
      <x:c r="X1513" s="0" t="s">
        <x:v>88</x:v>
      </x:c>
      <x:c r="AC1513" s="0" t="s">
        <x:v>124</x:v>
      </x:c>
      <x:c r="AD1513" s="0" t="s">
        <x:v>1466</x:v>
      </x:c>
      <x:c r="AE1513" s="0" t="s">
        <x:v>983</x:v>
      </x:c>
      <x:c r="AF1513" s="0" t="s">
        <x:v>93</x:v>
      </x:c>
      <x:c r="AR1513" s="0" t="s">
        <x:v>77</x:v>
      </x:c>
      <x:c r="AV1513" s="0" t="s">
        <x:v>77</x:v>
      </x:c>
    </x:row>
    <x:row r="1514" spans="1:48">
      <x:c r="A1514" s="0" t="s">
        <x:v>3497</x:v>
      </x:c>
      <x:c r="B1514" s="0" t="s">
        <x:v>35</x:v>
      </x:c>
      <x:c r="C1514" s="0" t="s">
        <x:v>37</x:v>
      </x:c>
      <x:c r="D1514" s="0" t="s">
        <x:v>3498</x:v>
      </x:c>
      <x:c r="E1514" s="0" t="s">
        <x:v>80</x:v>
      </x:c>
      <x:c r="F1514" s="0" t="s">
        <x:v>99</x:v>
      </x:c>
      <x:c r="G1514" s="0" t="s">
        <x:v>82</x:v>
      </x:c>
      <x:c r="H1514" s="0" t="s">
        <x:v>551</x:v>
      </x:c>
      <x:c r="I1514" s="0" t="s">
        <x:v>551</x:v>
      </x:c>
      <x:c r="J1514" s="0" t="s">
        <x:v>85</x:v>
      </x:c>
      <x:c r="L1514" s="0" t="s">
        <x:v>1239</x:v>
      </x:c>
      <x:c r="M1514" s="0" t="s">
        <x:v>87</x:v>
      </x:c>
      <x:c r="N1514" s="0" t="s">
        <x:v>88</x:v>
      </x:c>
      <x:c r="P1514" s="0" t="s">
        <x:v>154</x:v>
      </x:c>
      <x:c r="Q1514" s="0" t="s">
        <x:v>2196</x:v>
      </x:c>
      <x:c r="R1514" s="0" t="s">
        <x:v>156</x:v>
      </x:c>
      <x:c r="S1514" s="0" t="s">
        <x:v>2197</x:v>
      </x:c>
      <x:c r="W1514" s="0" t="s">
        <x:v>3491</x:v>
      </x:c>
      <x:c r="X1514" s="0" t="s">
        <x:v>88</x:v>
      </x:c>
      <x:c r="AC1514" s="0" t="s">
        <x:v>124</x:v>
      </x:c>
      <x:c r="AD1514" s="0" t="s">
        <x:v>1466</x:v>
      </x:c>
      <x:c r="AE1514" s="0" t="s">
        <x:v>983</x:v>
      </x:c>
      <x:c r="AF1514" s="0" t="s">
        <x:v>93</x:v>
      </x:c>
      <x:c r="AR1514" s="0" t="s">
        <x:v>77</x:v>
      </x:c>
      <x:c r="AV1514" s="0" t="s">
        <x:v>77</x:v>
      </x:c>
    </x:row>
    <x:row r="1515" spans="1:48">
      <x:c r="A1515" s="0" t="s">
        <x:v>3497</x:v>
      </x:c>
      <x:c r="B1515" s="0" t="s">
        <x:v>35</x:v>
      </x:c>
      <x:c r="C1515" s="0" t="s">
        <x:v>37</x:v>
      </x:c>
      <x:c r="D1515" s="0" t="s">
        <x:v>3499</x:v>
      </x:c>
      <x:c r="E1515" s="0" t="s">
        <x:v>80</x:v>
      </x:c>
      <x:c r="F1515" s="0" t="s">
        <x:v>99</x:v>
      </x:c>
      <x:c r="G1515" s="0" t="s">
        <x:v>82</x:v>
      </x:c>
      <x:c r="H1515" s="0" t="s">
        <x:v>983</x:v>
      </x:c>
      <x:c r="I1515" s="0" t="s">
        <x:v>983</x:v>
      </x:c>
      <x:c r="J1515" s="0" t="s">
        <x:v>85</x:v>
      </x:c>
      <x:c r="L1515" s="0" t="s">
        <x:v>1249</x:v>
      </x:c>
      <x:c r="N1515" s="0" t="s">
        <x:v>88</x:v>
      </x:c>
      <x:c r="P1515" s="0" t="s">
        <x:v>89</x:v>
      </x:c>
      <x:c r="Q1515" s="0" t="s">
        <x:v>1240</x:v>
      </x:c>
      <x:c r="R1515" s="0" t="s">
        <x:v>91</x:v>
      </x:c>
      <x:c r="W1515" s="0" t="s">
        <x:v>3427</x:v>
      </x:c>
      <x:c r="X1515" s="0" t="s">
        <x:v>88</x:v>
      </x:c>
      <x:c r="AC1515" s="0" t="s">
        <x:v>124</x:v>
      </x:c>
      <x:c r="AD1515" s="0" t="s">
        <x:v>1466</x:v>
      </x:c>
      <x:c r="AE1515" s="0" t="s">
        <x:v>983</x:v>
      </x:c>
      <x:c r="AF1515" s="0" t="s">
        <x:v>93</x:v>
      </x:c>
      <x:c r="AR1515" s="0" t="s">
        <x:v>77</x:v>
      </x:c>
      <x:c r="AV1515" s="0" t="s">
        <x:v>77</x:v>
      </x:c>
    </x:row>
    <x:row r="1516" spans="1:48">
      <x:c r="A1516" s="0" t="s">
        <x:v>3497</x:v>
      </x:c>
      <x:c r="B1516" s="0" t="s">
        <x:v>35</x:v>
      </x:c>
      <x:c r="C1516" s="0" t="s">
        <x:v>37</x:v>
      </x:c>
      <x:c r="D1516" s="0" t="s">
        <x:v>3500</x:v>
      </x:c>
      <x:c r="E1516" s="0" t="s">
        <x:v>80</x:v>
      </x:c>
      <x:c r="F1516" s="0" t="s">
        <x:v>99</x:v>
      </x:c>
      <x:c r="G1516" s="0" t="s">
        <x:v>82</x:v>
      </x:c>
      <x:c r="H1516" s="0" t="s">
        <x:v>551</x:v>
      </x:c>
      <x:c r="I1516" s="0" t="s">
        <x:v>551</x:v>
      </x:c>
      <x:c r="J1516" s="0" t="s">
        <x:v>85</x:v>
      </x:c>
      <x:c r="L1516" s="0" t="s">
        <x:v>1249</x:v>
      </x:c>
      <x:c r="N1516" s="0" t="s">
        <x:v>88</x:v>
      </x:c>
      <x:c r="P1516" s="0" t="s">
        <x:v>89</x:v>
      </x:c>
      <x:c r="Q1516" s="0" t="s">
        <x:v>1240</x:v>
      </x:c>
      <x:c r="R1516" s="0" t="s">
        <x:v>91</x:v>
      </x:c>
      <x:c r="W1516" s="0" t="s">
        <x:v>3422</x:v>
      </x:c>
      <x:c r="X1516" s="0" t="s">
        <x:v>88</x:v>
      </x:c>
      <x:c r="AC1516" s="0" t="s">
        <x:v>124</x:v>
      </x:c>
      <x:c r="AD1516" s="0" t="s">
        <x:v>1466</x:v>
      </x:c>
      <x:c r="AE1516" s="0" t="s">
        <x:v>983</x:v>
      </x:c>
      <x:c r="AF1516" s="0" t="s">
        <x:v>93</x:v>
      </x:c>
      <x:c r="AR1516" s="0" t="s">
        <x:v>77</x:v>
      </x:c>
      <x:c r="AV1516" s="0" t="s">
        <x:v>77</x:v>
      </x:c>
    </x:row>
    <x:row r="1517" spans="1:48">
      <x:c r="A1517" s="0" t="s">
        <x:v>3501</x:v>
      </x:c>
      <x:c r="B1517" s="0" t="s">
        <x:v>35</x:v>
      </x:c>
      <x:c r="C1517" s="0" t="s">
        <x:v>37</x:v>
      </x:c>
      <x:c r="D1517" s="0" t="s">
        <x:v>3502</x:v>
      </x:c>
      <x:c r="E1517" s="0" t="s">
        <x:v>80</x:v>
      </x:c>
      <x:c r="F1517" s="0" t="s">
        <x:v>81</x:v>
      </x:c>
      <x:c r="G1517" s="0" t="s">
        <x:v>82</x:v>
      </x:c>
      <x:c r="H1517" s="0" t="s">
        <x:v>983</x:v>
      </x:c>
      <x:c r="I1517" s="0" t="s">
        <x:v>983</x:v>
      </x:c>
      <x:c r="J1517" s="0" t="s">
        <x:v>84</x:v>
      </x:c>
      <x:c r="K1517" s="0" t="s">
        <x:v>85</x:v>
      </x:c>
      <x:c r="L1517" s="0" t="s">
        <x:v>1249</x:v>
      </x:c>
      <x:c r="N1517" s="0" t="s">
        <x:v>88</x:v>
      </x:c>
      <x:c r="P1517" s="0" t="s">
        <x:v>89</x:v>
      </x:c>
      <x:c r="Q1517" s="0" t="s">
        <x:v>1240</x:v>
      </x:c>
      <x:c r="R1517" s="0" t="s">
        <x:v>91</x:v>
      </x:c>
      <x:c r="W1517" s="0" t="s">
        <x:v>3503</x:v>
      </x:c>
      <x:c r="X1517" s="0" t="s">
        <x:v>88</x:v>
      </x:c>
      <x:c r="AC1517" s="0" t="s">
        <x:v>124</x:v>
      </x:c>
      <x:c r="AD1517" s="0" t="s">
        <x:v>1466</x:v>
      </x:c>
      <x:c r="AE1517" s="0" t="s">
        <x:v>983</x:v>
      </x:c>
      <x:c r="AF1517" s="0" t="s">
        <x:v>84</x:v>
      </x:c>
      <x:c r="AR1517" s="0" t="s">
        <x:v>77</x:v>
      </x:c>
      <x:c r="AV1517" s="0" t="s">
        <x:v>77</x:v>
      </x:c>
    </x:row>
    <x:row r="1518" spans="1:48">
      <x:c r="A1518" s="0" t="s">
        <x:v>3501</x:v>
      </x:c>
      <x:c r="B1518" s="0" t="s">
        <x:v>35</x:v>
      </x:c>
      <x:c r="C1518" s="0" t="s">
        <x:v>37</x:v>
      </x:c>
      <x:c r="D1518" s="0" t="s">
        <x:v>3504</x:v>
      </x:c>
      <x:c r="E1518" s="0" t="s">
        <x:v>80</x:v>
      </x:c>
      <x:c r="F1518" s="0" t="s">
        <x:v>81</x:v>
      </x:c>
      <x:c r="G1518" s="0" t="s">
        <x:v>82</x:v>
      </x:c>
      <x:c r="H1518" s="0" t="s">
        <x:v>983</x:v>
      </x:c>
      <x:c r="I1518" s="0" t="s">
        <x:v>983</x:v>
      </x:c>
      <x:c r="J1518" s="0" t="s">
        <x:v>84</x:v>
      </x:c>
      <x:c r="K1518" s="0" t="s">
        <x:v>85</x:v>
      </x:c>
      <x:c r="L1518" s="0" t="s">
        <x:v>1239</x:v>
      </x:c>
      <x:c r="M1518" s="0" t="s">
        <x:v>87</x:v>
      </x:c>
      <x:c r="N1518" s="0" t="s">
        <x:v>88</x:v>
      </x:c>
      <x:c r="P1518" s="0" t="s">
        <x:v>154</x:v>
      </x:c>
      <x:c r="Q1518" s="0" t="s">
        <x:v>2196</x:v>
      </x:c>
      <x:c r="R1518" s="0" t="s">
        <x:v>156</x:v>
      </x:c>
      <x:c r="S1518" s="0" t="s">
        <x:v>2197</x:v>
      </x:c>
      <x:c r="W1518" s="0" t="s">
        <x:v>3505</x:v>
      </x:c>
      <x:c r="X1518" s="0" t="s">
        <x:v>88</x:v>
      </x:c>
      <x:c r="AC1518" s="0" t="s">
        <x:v>124</x:v>
      </x:c>
      <x:c r="AD1518" s="0" t="s">
        <x:v>1466</x:v>
      </x:c>
      <x:c r="AE1518" s="0" t="s">
        <x:v>983</x:v>
      </x:c>
      <x:c r="AF1518" s="0" t="s">
        <x:v>84</x:v>
      </x:c>
      <x:c r="AR1518" s="0" t="s">
        <x:v>77</x:v>
      </x:c>
      <x:c r="AV1518" s="0" t="s">
        <x:v>77</x:v>
      </x:c>
    </x:row>
    <x:row r="1519" spans="1:48">
      <x:c r="A1519" s="0" t="s">
        <x:v>3506</x:v>
      </x:c>
      <x:c r="B1519" s="0" t="s">
        <x:v>35</x:v>
      </x:c>
      <x:c r="C1519" s="0" t="s">
        <x:v>37</x:v>
      </x:c>
      <x:c r="D1519" s="0" t="s">
        <x:v>3507</x:v>
      </x:c>
      <x:c r="E1519" s="0" t="s">
        <x:v>80</x:v>
      </x:c>
      <x:c r="F1519" s="0" t="s">
        <x:v>99</x:v>
      </x:c>
      <x:c r="G1519" s="0" t="s">
        <x:v>82</x:v>
      </x:c>
      <x:c r="H1519" s="0" t="s">
        <x:v>983</x:v>
      </x:c>
      <x:c r="I1519" s="0" t="s">
        <x:v>983</x:v>
      </x:c>
      <x:c r="J1519" s="0" t="s">
        <x:v>85</x:v>
      </x:c>
      <x:c r="L1519" s="0" t="s">
        <x:v>1239</x:v>
      </x:c>
      <x:c r="M1519" s="0" t="s">
        <x:v>87</x:v>
      </x:c>
      <x:c r="N1519" s="0" t="s">
        <x:v>88</x:v>
      </x:c>
      <x:c r="P1519" s="0" t="s">
        <x:v>154</x:v>
      </x:c>
      <x:c r="Q1519" s="0" t="s">
        <x:v>2196</x:v>
      </x:c>
      <x:c r="R1519" s="0" t="s">
        <x:v>156</x:v>
      </x:c>
      <x:c r="S1519" s="0" t="s">
        <x:v>2197</x:v>
      </x:c>
      <x:c r="W1519" s="0" t="s">
        <x:v>3505</x:v>
      </x:c>
      <x:c r="X1519" s="0" t="s">
        <x:v>88</x:v>
      </x:c>
      <x:c r="AC1519" s="0" t="s">
        <x:v>124</x:v>
      </x:c>
      <x:c r="AD1519" s="0" t="s">
        <x:v>1466</x:v>
      </x:c>
      <x:c r="AE1519" s="0" t="s">
        <x:v>1050</x:v>
      </x:c>
      <x:c r="AF1519" s="0" t="s">
        <x:v>96</x:v>
      </x:c>
      <x:c r="AR1519" s="0" t="s">
        <x:v>77</x:v>
      </x:c>
      <x:c r="AV1519" s="0" t="s">
        <x:v>77</x:v>
      </x:c>
    </x:row>
    <x:row r="1520" spans="1:48">
      <x:c r="A1520" s="0" t="s">
        <x:v>3506</x:v>
      </x:c>
      <x:c r="B1520" s="0" t="s">
        <x:v>35</x:v>
      </x:c>
      <x:c r="C1520" s="0" t="s">
        <x:v>37</x:v>
      </x:c>
      <x:c r="D1520" s="0" t="s">
        <x:v>3508</x:v>
      </x:c>
      <x:c r="E1520" s="0" t="s">
        <x:v>80</x:v>
      </x:c>
      <x:c r="F1520" s="0" t="s">
        <x:v>99</x:v>
      </x:c>
      <x:c r="G1520" s="0" t="s">
        <x:v>82</x:v>
      </x:c>
      <x:c r="H1520" s="0" t="s">
        <x:v>983</x:v>
      </x:c>
      <x:c r="I1520" s="0" t="s">
        <x:v>983</x:v>
      </x:c>
      <x:c r="J1520" s="0" t="s">
        <x:v>85</x:v>
      </x:c>
      <x:c r="L1520" s="0" t="s">
        <x:v>1249</x:v>
      </x:c>
      <x:c r="N1520" s="0" t="s">
        <x:v>88</x:v>
      </x:c>
      <x:c r="P1520" s="0" t="s">
        <x:v>89</x:v>
      </x:c>
      <x:c r="Q1520" s="0" t="s">
        <x:v>1240</x:v>
      </x:c>
      <x:c r="R1520" s="0" t="s">
        <x:v>91</x:v>
      </x:c>
      <x:c r="W1520" s="0" t="s">
        <x:v>3503</x:v>
      </x:c>
      <x:c r="X1520" s="0" t="s">
        <x:v>88</x:v>
      </x:c>
      <x:c r="AC1520" s="0" t="s">
        <x:v>124</x:v>
      </x:c>
      <x:c r="AD1520" s="0" t="s">
        <x:v>1466</x:v>
      </x:c>
      <x:c r="AE1520" s="0" t="s">
        <x:v>1050</x:v>
      </x:c>
      <x:c r="AF1520" s="0" t="s">
        <x:v>96</x:v>
      </x:c>
      <x:c r="AR1520" s="0" t="s">
        <x:v>77</x:v>
      </x:c>
      <x:c r="AV1520" s="0" t="s">
        <x:v>77</x:v>
      </x:c>
    </x:row>
    <x:row r="1521" spans="1:48">
      <x:c r="A1521" s="0" t="s">
        <x:v>3509</x:v>
      </x:c>
      <x:c r="B1521" s="0" t="s">
        <x:v>35</x:v>
      </x:c>
      <x:c r="C1521" s="0" t="s">
        <x:v>37</x:v>
      </x:c>
      <x:c r="D1521" s="0" t="s">
        <x:v>3510</x:v>
      </x:c>
      <x:c r="E1521" s="0" t="s">
        <x:v>80</x:v>
      </x:c>
      <x:c r="F1521" s="0" t="s">
        <x:v>81</x:v>
      </x:c>
      <x:c r="G1521" s="0" t="s">
        <x:v>82</x:v>
      </x:c>
      <x:c r="H1521" s="0" t="s">
        <x:v>123</x:v>
      </x:c>
      <x:c r="I1521" s="0" t="s">
        <x:v>123</x:v>
      </x:c>
      <x:c r="J1521" s="0" t="s">
        <x:v>84</x:v>
      </x:c>
      <x:c r="K1521" s="0" t="s">
        <x:v>85</x:v>
      </x:c>
      <x:c r="L1521" s="0" t="s">
        <x:v>86</x:v>
      </x:c>
      <x:c r="M1521" s="0" t="s">
        <x:v>87</x:v>
      </x:c>
      <x:c r="N1521" s="0" t="s">
        <x:v>88</x:v>
      </x:c>
      <x:c r="P1521" s="0" t="s">
        <x:v>89</x:v>
      </x:c>
      <x:c r="Q1521" s="0" t="s">
        <x:v>90</x:v>
      </x:c>
      <x:c r="R1521" s="0" t="s">
        <x:v>91</x:v>
      </x:c>
      <x:c r="W1521" s="0" t="s">
        <x:v>3511</x:v>
      </x:c>
      <x:c r="X1521" s="0" t="s">
        <x:v>88</x:v>
      </x:c>
      <x:c r="AC1521" s="0" t="s">
        <x:v>124</x:v>
      </x:c>
      <x:c r="AD1521" s="0" t="s">
        <x:v>1466</x:v>
      </x:c>
      <x:c r="AE1521" s="0" t="s">
        <x:v>1439</x:v>
      </x:c>
      <x:c r="AF1521" s="0" t="s">
        <x:v>124</x:v>
      </x:c>
      <x:c r="AR1521" s="0" t="s">
        <x:v>77</x:v>
      </x:c>
      <x:c r="AV1521" s="0" t="s">
        <x:v>77</x:v>
      </x:c>
    </x:row>
    <x:row r="1522" spans="1:48">
      <x:c r="A1522" s="0" t="s">
        <x:v>3509</x:v>
      </x:c>
      <x:c r="B1522" s="0" t="s">
        <x:v>35</x:v>
      </x:c>
      <x:c r="C1522" s="0" t="s">
        <x:v>37</x:v>
      </x:c>
      <x:c r="D1522" s="0" t="s">
        <x:v>3512</x:v>
      </x:c>
      <x:c r="E1522" s="0" t="s">
        <x:v>80</x:v>
      </x:c>
      <x:c r="F1522" s="0" t="s">
        <x:v>99</x:v>
      </x:c>
      <x:c r="G1522" s="0" t="s">
        <x:v>82</x:v>
      </x:c>
      <x:c r="H1522" s="0" t="s">
        <x:v>596</x:v>
      </x:c>
      <x:c r="I1522" s="0" t="s">
        <x:v>596</x:v>
      </x:c>
      <x:c r="J1522" s="0" t="s">
        <x:v>85</x:v>
      </x:c>
      <x:c r="L1522" s="0" t="s">
        <x:v>86</x:v>
      </x:c>
      <x:c r="M1522" s="0" t="s">
        <x:v>87</x:v>
      </x:c>
      <x:c r="N1522" s="0" t="s">
        <x:v>88</x:v>
      </x:c>
      <x:c r="P1522" s="0" t="s">
        <x:v>89</x:v>
      </x:c>
      <x:c r="Q1522" s="0" t="s">
        <x:v>90</x:v>
      </x:c>
      <x:c r="R1522" s="0" t="s">
        <x:v>91</x:v>
      </x:c>
      <x:c r="W1522" s="0" t="s">
        <x:v>3484</x:v>
      </x:c>
      <x:c r="X1522" s="0" t="s">
        <x:v>88</x:v>
      </x:c>
      <x:c r="AC1522" s="0" t="s">
        <x:v>124</x:v>
      </x:c>
      <x:c r="AD1522" s="0" t="s">
        <x:v>1466</x:v>
      </x:c>
      <x:c r="AE1522" s="0" t="s">
        <x:v>1439</x:v>
      </x:c>
      <x:c r="AF1522" s="0" t="s">
        <x:v>124</x:v>
      </x:c>
      <x:c r="AR1522" s="0" t="s">
        <x:v>77</x:v>
      </x:c>
      <x:c r="AV1522" s="0" t="s">
        <x:v>77</x:v>
      </x:c>
    </x:row>
    <x:row r="1523" spans="1:48">
      <x:c r="A1523" s="0" t="s">
        <x:v>3513</x:v>
      </x:c>
      <x:c r="B1523" s="0" t="s">
        <x:v>35</x:v>
      </x:c>
      <x:c r="C1523" s="0" t="s">
        <x:v>37</x:v>
      </x:c>
      <x:c r="D1523" s="0" t="s">
        <x:v>3514</x:v>
      </x:c>
      <x:c r="E1523" s="0" t="s">
        <x:v>80</x:v>
      </x:c>
      <x:c r="F1523" s="0" t="s">
        <x:v>81</x:v>
      </x:c>
      <x:c r="G1523" s="0" t="s">
        <x:v>82</x:v>
      </x:c>
      <x:c r="H1523" s="0" t="s">
        <x:v>1439</x:v>
      </x:c>
      <x:c r="I1523" s="0" t="s">
        <x:v>1439</x:v>
      </x:c>
      <x:c r="J1523" s="0" t="s">
        <x:v>84</x:v>
      </x:c>
      <x:c r="K1523" s="0" t="s">
        <x:v>85</x:v>
      </x:c>
      <x:c r="L1523" s="0" t="s">
        <x:v>1249</x:v>
      </x:c>
      <x:c r="N1523" s="0" t="s">
        <x:v>88</x:v>
      </x:c>
      <x:c r="P1523" s="0" t="s">
        <x:v>89</x:v>
      </x:c>
      <x:c r="Q1523" s="0" t="s">
        <x:v>1240</x:v>
      </x:c>
      <x:c r="R1523" s="0" t="s">
        <x:v>91</x:v>
      </x:c>
      <x:c r="W1523" s="0" t="s">
        <x:v>3515</x:v>
      </x:c>
      <x:c r="X1523" s="0" t="s">
        <x:v>88</x:v>
      </x:c>
      <x:c r="AC1523" s="0" t="s">
        <x:v>124</x:v>
      </x:c>
      <x:c r="AD1523" s="0" t="s">
        <x:v>1466</x:v>
      </x:c>
      <x:c r="AE1523" s="0" t="s">
        <x:v>1447</x:v>
      </x:c>
      <x:c r="AF1523" s="0" t="s">
        <x:v>96</x:v>
      </x:c>
      <x:c r="AR1523" s="0" t="s">
        <x:v>77</x:v>
      </x:c>
      <x:c r="AV1523" s="0" t="s">
        <x:v>77</x:v>
      </x:c>
    </x:row>
    <x:row r="1524" spans="1:48">
      <x:c r="A1524" s="0" t="s">
        <x:v>3513</x:v>
      </x:c>
      <x:c r="B1524" s="0" t="s">
        <x:v>35</x:v>
      </x:c>
      <x:c r="C1524" s="0" t="s">
        <x:v>37</x:v>
      </x:c>
      <x:c r="D1524" s="0" t="s">
        <x:v>3516</x:v>
      </x:c>
      <x:c r="E1524" s="0" t="s">
        <x:v>80</x:v>
      </x:c>
      <x:c r="F1524" s="0" t="s">
        <x:v>81</x:v>
      </x:c>
      <x:c r="G1524" s="0" t="s">
        <x:v>82</x:v>
      </x:c>
      <x:c r="H1524" s="0" t="s">
        <x:v>1439</x:v>
      </x:c>
      <x:c r="I1524" s="0" t="s">
        <x:v>1439</x:v>
      </x:c>
      <x:c r="J1524" s="0" t="s">
        <x:v>84</x:v>
      </x:c>
      <x:c r="K1524" s="0" t="s">
        <x:v>85</x:v>
      </x:c>
      <x:c r="L1524" s="0" t="s">
        <x:v>1239</x:v>
      </x:c>
      <x:c r="M1524" s="0" t="s">
        <x:v>87</x:v>
      </x:c>
      <x:c r="N1524" s="0" t="s">
        <x:v>88</x:v>
      </x:c>
      <x:c r="P1524" s="0" t="s">
        <x:v>154</x:v>
      </x:c>
      <x:c r="Q1524" s="0" t="s">
        <x:v>2196</x:v>
      </x:c>
      <x:c r="R1524" s="0" t="s">
        <x:v>156</x:v>
      </x:c>
      <x:c r="S1524" s="0" t="s">
        <x:v>2197</x:v>
      </x:c>
      <x:c r="W1524" s="0" t="s">
        <x:v>3517</x:v>
      </x:c>
      <x:c r="X1524" s="0" t="s">
        <x:v>88</x:v>
      </x:c>
      <x:c r="AC1524" s="0" t="s">
        <x:v>124</x:v>
      </x:c>
      <x:c r="AD1524" s="0" t="s">
        <x:v>1466</x:v>
      </x:c>
      <x:c r="AE1524" s="0" t="s">
        <x:v>1447</x:v>
      </x:c>
      <x:c r="AF1524" s="0" t="s">
        <x:v>96</x:v>
      </x:c>
      <x:c r="AR1524" s="0" t="s">
        <x:v>77</x:v>
      </x:c>
      <x:c r="AV1524" s="0" t="s">
        <x:v>77</x:v>
      </x:c>
    </x:row>
    <x:row r="1525" spans="1:48">
      <x:c r="A1525" s="0" t="s">
        <x:v>3513</x:v>
      </x:c>
      <x:c r="B1525" s="0" t="s">
        <x:v>35</x:v>
      </x:c>
      <x:c r="C1525" s="0" t="s">
        <x:v>37</x:v>
      </x:c>
      <x:c r="D1525" s="0" t="s">
        <x:v>3518</x:v>
      </x:c>
      <x:c r="E1525" s="0" t="s">
        <x:v>80</x:v>
      </x:c>
      <x:c r="F1525" s="0" t="s">
        <x:v>81</x:v>
      </x:c>
      <x:c r="G1525" s="0" t="s">
        <x:v>82</x:v>
      </x:c>
      <x:c r="H1525" s="0" t="s">
        <x:v>542</x:v>
      </x:c>
      <x:c r="I1525" s="0" t="s">
        <x:v>542</x:v>
      </x:c>
      <x:c r="J1525" s="0" t="s">
        <x:v>84</x:v>
      </x:c>
      <x:c r="K1525" s="0" t="s">
        <x:v>85</x:v>
      </x:c>
      <x:c r="L1525" s="0" t="s">
        <x:v>575</x:v>
      </x:c>
      <x:c r="N1525" s="0" t="s">
        <x:v>88</x:v>
      </x:c>
      <x:c r="P1525" s="0" t="s">
        <x:v>89</x:v>
      </x:c>
      <x:c r="Q1525" s="0" t="s">
        <x:v>576</x:v>
      </x:c>
      <x:c r="R1525" s="0" t="s">
        <x:v>91</x:v>
      </x:c>
      <x:c r="W1525" s="0" t="s">
        <x:v>3519</x:v>
      </x:c>
      <x:c r="X1525" s="0" t="s">
        <x:v>88</x:v>
      </x:c>
      <x:c r="AC1525" s="0" t="s">
        <x:v>124</x:v>
      </x:c>
      <x:c r="AD1525" s="0" t="s">
        <x:v>1466</x:v>
      </x:c>
      <x:c r="AE1525" s="0" t="s">
        <x:v>1447</x:v>
      </x:c>
      <x:c r="AF1525" s="0" t="s">
        <x:v>96</x:v>
      </x:c>
      <x:c r="AR1525" s="0" t="s">
        <x:v>77</x:v>
      </x:c>
      <x:c r="AV1525" s="0" t="s">
        <x:v>77</x:v>
      </x:c>
    </x:row>
    <x:row r="1526" spans="1:48">
      <x:c r="A1526" s="0" t="s">
        <x:v>3513</x:v>
      </x:c>
      <x:c r="B1526" s="0" t="s">
        <x:v>35</x:v>
      </x:c>
      <x:c r="C1526" s="0" t="s">
        <x:v>37</x:v>
      </x:c>
      <x:c r="D1526" s="0" t="s">
        <x:v>3520</x:v>
      </x:c>
      <x:c r="E1526" s="0" t="s">
        <x:v>80</x:v>
      </x:c>
      <x:c r="F1526" s="0" t="s">
        <x:v>99</x:v>
      </x:c>
      <x:c r="G1526" s="0" t="s">
        <x:v>82</x:v>
      </x:c>
      <x:c r="H1526" s="0" t="s">
        <x:v>1439</x:v>
      </x:c>
      <x:c r="I1526" s="0" t="s">
        <x:v>1439</x:v>
      </x:c>
      <x:c r="J1526" s="0" t="s">
        <x:v>85</x:v>
      </x:c>
      <x:c r="L1526" s="0" t="s">
        <x:v>1239</x:v>
      </x:c>
      <x:c r="M1526" s="0" t="s">
        <x:v>87</x:v>
      </x:c>
      <x:c r="N1526" s="0" t="s">
        <x:v>88</x:v>
      </x:c>
      <x:c r="P1526" s="0" t="s">
        <x:v>154</x:v>
      </x:c>
      <x:c r="Q1526" s="0" t="s">
        <x:v>2196</x:v>
      </x:c>
      <x:c r="R1526" s="0" t="s">
        <x:v>156</x:v>
      </x:c>
      <x:c r="S1526" s="0" t="s">
        <x:v>2197</x:v>
      </x:c>
      <x:c r="W1526" s="0" t="s">
        <x:v>3517</x:v>
      </x:c>
      <x:c r="X1526" s="0" t="s">
        <x:v>88</x:v>
      </x:c>
      <x:c r="AC1526" s="0" t="s">
        <x:v>124</x:v>
      </x:c>
      <x:c r="AD1526" s="0" t="s">
        <x:v>1466</x:v>
      </x:c>
      <x:c r="AE1526" s="0" t="s">
        <x:v>1447</x:v>
      </x:c>
      <x:c r="AF1526" s="0" t="s">
        <x:v>96</x:v>
      </x:c>
      <x:c r="AR1526" s="0" t="s">
        <x:v>77</x:v>
      </x:c>
      <x:c r="AV1526" s="0" t="s">
        <x:v>77</x:v>
      </x:c>
    </x:row>
    <x:row r="1527" spans="1:48">
      <x:c r="A1527" s="0" t="s">
        <x:v>3521</x:v>
      </x:c>
      <x:c r="B1527" s="0" t="s">
        <x:v>35</x:v>
      </x:c>
      <x:c r="C1527" s="0" t="s">
        <x:v>37</x:v>
      </x:c>
      <x:c r="D1527" s="0" t="s">
        <x:v>3522</x:v>
      </x:c>
      <x:c r="E1527" s="0" t="s">
        <x:v>80</x:v>
      </x:c>
      <x:c r="F1527" s="0" t="s">
        <x:v>81</x:v>
      </x:c>
      <x:c r="G1527" s="0" t="s">
        <x:v>82</x:v>
      </x:c>
      <x:c r="H1527" s="0" t="s">
        <x:v>1447</x:v>
      </x:c>
      <x:c r="I1527" s="0" t="s">
        <x:v>1447</x:v>
      </x:c>
      <x:c r="J1527" s="0" t="s">
        <x:v>84</x:v>
      </x:c>
      <x:c r="K1527" s="0" t="s">
        <x:v>85</x:v>
      </x:c>
      <x:c r="L1527" s="0" t="s">
        <x:v>1239</x:v>
      </x:c>
      <x:c r="M1527" s="0" t="s">
        <x:v>87</x:v>
      </x:c>
      <x:c r="N1527" s="0" t="s">
        <x:v>88</x:v>
      </x:c>
      <x:c r="P1527" s="0" t="s">
        <x:v>154</x:v>
      </x:c>
      <x:c r="Q1527" s="0" t="s">
        <x:v>2196</x:v>
      </x:c>
      <x:c r="R1527" s="0" t="s">
        <x:v>156</x:v>
      </x:c>
      <x:c r="S1527" s="0" t="s">
        <x:v>2197</x:v>
      </x:c>
      <x:c r="W1527" s="0" t="s">
        <x:v>3523</x:v>
      </x:c>
      <x:c r="X1527" s="0" t="s">
        <x:v>88</x:v>
      </x:c>
      <x:c r="AC1527" s="0" t="s">
        <x:v>93</x:v>
      </x:c>
      <x:c r="AD1527" s="0" t="s">
        <x:v>1011</x:v>
      </x:c>
      <x:c r="AE1527" s="0" t="s">
        <x:v>1447</x:v>
      </x:c>
      <x:c r="AF1527" s="0" t="s">
        <x:v>84</x:v>
      </x:c>
      <x:c r="AR1527" s="0" t="s">
        <x:v>77</x:v>
      </x:c>
      <x:c r="AV1527" s="0" t="s">
        <x:v>77</x:v>
      </x:c>
    </x:row>
    <x:row r="1528" spans="1:48">
      <x:c r="A1528" s="0" t="s">
        <x:v>3521</x:v>
      </x:c>
      <x:c r="B1528" s="0" t="s">
        <x:v>35</x:v>
      </x:c>
      <x:c r="C1528" s="0" t="s">
        <x:v>37</x:v>
      </x:c>
      <x:c r="D1528" s="0" t="s">
        <x:v>3524</x:v>
      </x:c>
      <x:c r="E1528" s="0" t="s">
        <x:v>80</x:v>
      </x:c>
      <x:c r="F1528" s="0" t="s">
        <x:v>81</x:v>
      </x:c>
      <x:c r="G1528" s="0" t="s">
        <x:v>82</x:v>
      </x:c>
      <x:c r="H1528" s="0" t="s">
        <x:v>1447</x:v>
      </x:c>
      <x:c r="I1528" s="0" t="s">
        <x:v>1447</x:v>
      </x:c>
      <x:c r="J1528" s="0" t="s">
        <x:v>84</x:v>
      </x:c>
      <x:c r="K1528" s="0" t="s">
        <x:v>85</x:v>
      </x:c>
      <x:c r="L1528" s="0" t="s">
        <x:v>1249</x:v>
      </x:c>
      <x:c r="N1528" s="0" t="s">
        <x:v>88</x:v>
      </x:c>
      <x:c r="P1528" s="0" t="s">
        <x:v>89</x:v>
      </x:c>
      <x:c r="Q1528" s="0" t="s">
        <x:v>1240</x:v>
      </x:c>
      <x:c r="R1528" s="0" t="s">
        <x:v>91</x:v>
      </x:c>
      <x:c r="W1528" s="0" t="s">
        <x:v>3525</x:v>
      </x:c>
      <x:c r="X1528" s="0" t="s">
        <x:v>88</x:v>
      </x:c>
      <x:c r="AC1528" s="0" t="s">
        <x:v>93</x:v>
      </x:c>
      <x:c r="AD1528" s="0" t="s">
        <x:v>1011</x:v>
      </x:c>
      <x:c r="AE1528" s="0" t="s">
        <x:v>1447</x:v>
      </x:c>
      <x:c r="AF1528" s="0" t="s">
        <x:v>84</x:v>
      </x:c>
      <x:c r="AR1528" s="0" t="s">
        <x:v>77</x:v>
      </x:c>
      <x:c r="AV1528" s="0" t="s">
        <x:v>77</x:v>
      </x:c>
    </x:row>
    <x:row r="1529" spans="1:48">
      <x:c r="A1529" s="0" t="s">
        <x:v>3521</x:v>
      </x:c>
      <x:c r="B1529" s="0" t="s">
        <x:v>35</x:v>
      </x:c>
      <x:c r="C1529" s="0" t="s">
        <x:v>37</x:v>
      </x:c>
      <x:c r="D1529" s="0" t="s">
        <x:v>3526</x:v>
      </x:c>
      <x:c r="E1529" s="0" t="s">
        <x:v>80</x:v>
      </x:c>
      <x:c r="F1529" s="0" t="s">
        <x:v>99</x:v>
      </x:c>
      <x:c r="G1529" s="0" t="s">
        <x:v>82</x:v>
      </x:c>
      <x:c r="H1529" s="0" t="s">
        <x:v>1439</x:v>
      </x:c>
      <x:c r="I1529" s="0" t="s">
        <x:v>1439</x:v>
      </x:c>
      <x:c r="J1529" s="0" t="s">
        <x:v>85</x:v>
      </x:c>
      <x:c r="L1529" s="0" t="s">
        <x:v>1249</x:v>
      </x:c>
      <x:c r="N1529" s="0" t="s">
        <x:v>88</x:v>
      </x:c>
      <x:c r="P1529" s="0" t="s">
        <x:v>89</x:v>
      </x:c>
      <x:c r="Q1529" s="0" t="s">
        <x:v>1240</x:v>
      </x:c>
      <x:c r="R1529" s="0" t="s">
        <x:v>91</x:v>
      </x:c>
      <x:c r="W1529" s="0" t="s">
        <x:v>3515</x:v>
      </x:c>
      <x:c r="X1529" s="0" t="s">
        <x:v>88</x:v>
      </x:c>
      <x:c r="AC1529" s="0" t="s">
        <x:v>93</x:v>
      </x:c>
      <x:c r="AD1529" s="0" t="s">
        <x:v>1011</x:v>
      </x:c>
      <x:c r="AE1529" s="0" t="s">
        <x:v>1447</x:v>
      </x:c>
      <x:c r="AF1529" s="0" t="s">
        <x:v>84</x:v>
      </x:c>
      <x:c r="AR1529" s="0" t="s">
        <x:v>77</x:v>
      </x:c>
      <x:c r="AV1529" s="0" t="s">
        <x:v>77</x:v>
      </x:c>
    </x:row>
    <x:row r="1530" spans="1:48">
      <x:c r="A1530" s="0" t="s">
        <x:v>3521</x:v>
      </x:c>
      <x:c r="B1530" s="0" t="s">
        <x:v>35</x:v>
      </x:c>
      <x:c r="C1530" s="0" t="s">
        <x:v>37</x:v>
      </x:c>
      <x:c r="D1530" s="0" t="s">
        <x:v>3527</x:v>
      </x:c>
      <x:c r="E1530" s="0" t="s">
        <x:v>80</x:v>
      </x:c>
      <x:c r="F1530" s="0" t="s">
        <x:v>99</x:v>
      </x:c>
      <x:c r="G1530" s="0" t="s">
        <x:v>122</x:v>
      </x:c>
      <x:c r="H1530" s="0" t="s">
        <x:v>1062</x:v>
      </x:c>
      <x:c r="I1530" s="0" t="s">
        <x:v>1062</x:v>
      </x:c>
      <x:c r="J1530" s="0" t="s">
        <x:v>85</x:v>
      </x:c>
      <x:c r="L1530" s="0" t="s">
        <x:v>86</x:v>
      </x:c>
      <x:c r="M1530" s="0" t="s">
        <x:v>87</x:v>
      </x:c>
      <x:c r="N1530" s="0" t="s">
        <x:v>88</x:v>
      </x:c>
      <x:c r="P1530" s="0" t="s">
        <x:v>89</x:v>
      </x:c>
      <x:c r="Q1530" s="0" t="s">
        <x:v>90</x:v>
      </x:c>
      <x:c r="R1530" s="0" t="s">
        <x:v>91</x:v>
      </x:c>
      <x:c r="W1530" s="0" t="s">
        <x:v>3494</x:v>
      </x:c>
      <x:c r="X1530" s="0" t="s">
        <x:v>88</x:v>
      </x:c>
      <x:c r="AC1530" s="0" t="s">
        <x:v>93</x:v>
      </x:c>
      <x:c r="AD1530" s="0" t="s">
        <x:v>1011</x:v>
      </x:c>
      <x:c r="AE1530" s="0" t="s">
        <x:v>1447</x:v>
      </x:c>
      <x:c r="AF1530" s="0" t="s">
        <x:v>84</x:v>
      </x:c>
      <x:c r="AR1530" s="0" t="s">
        <x:v>77</x:v>
      </x:c>
      <x:c r="AV1530" s="0" t="s">
        <x:v>77</x:v>
      </x:c>
    </x:row>
    <x:row r="1531" spans="1:48">
      <x:c r="A1531" s="0" t="s">
        <x:v>3521</x:v>
      </x:c>
      <x:c r="B1531" s="0" t="s">
        <x:v>35</x:v>
      </x:c>
      <x:c r="C1531" s="0" t="s">
        <x:v>37</x:v>
      </x:c>
      <x:c r="D1531" s="0" t="s">
        <x:v>3528</x:v>
      </x:c>
      <x:c r="E1531" s="0" t="s">
        <x:v>80</x:v>
      </x:c>
      <x:c r="F1531" s="0" t="s">
        <x:v>99</x:v>
      </x:c>
      <x:c r="G1531" s="0" t="s">
        <x:v>82</x:v>
      </x:c>
      <x:c r="H1531" s="0" t="s">
        <x:v>542</x:v>
      </x:c>
      <x:c r="I1531" s="0" t="s">
        <x:v>542</x:v>
      </x:c>
      <x:c r="J1531" s="0" t="s">
        <x:v>85</x:v>
      </x:c>
      <x:c r="L1531" s="0" t="s">
        <x:v>575</x:v>
      </x:c>
      <x:c r="N1531" s="0" t="s">
        <x:v>88</x:v>
      </x:c>
      <x:c r="P1531" s="0" t="s">
        <x:v>89</x:v>
      </x:c>
      <x:c r="Q1531" s="0" t="s">
        <x:v>576</x:v>
      </x:c>
      <x:c r="R1531" s="0" t="s">
        <x:v>91</x:v>
      </x:c>
      <x:c r="W1531" s="0" t="s">
        <x:v>3519</x:v>
      </x:c>
      <x:c r="X1531" s="0" t="s">
        <x:v>88</x:v>
      </x:c>
      <x:c r="AC1531" s="0" t="s">
        <x:v>93</x:v>
      </x:c>
      <x:c r="AD1531" s="0" t="s">
        <x:v>1011</x:v>
      </x:c>
      <x:c r="AE1531" s="0" t="s">
        <x:v>1447</x:v>
      </x:c>
      <x:c r="AF1531" s="0" t="s">
        <x:v>84</x:v>
      </x:c>
      <x:c r="AR1531" s="0" t="s">
        <x:v>77</x:v>
      </x:c>
      <x:c r="AV1531" s="0" t="s">
        <x:v>77</x:v>
      </x:c>
    </x:row>
    <x:row r="1532" spans="1:48">
      <x:c r="A1532" s="0" t="s">
        <x:v>3529</x:v>
      </x:c>
      <x:c r="B1532" s="0" t="s">
        <x:v>35</x:v>
      </x:c>
      <x:c r="C1532" s="0" t="s">
        <x:v>37</x:v>
      </x:c>
      <x:c r="D1532" s="0" t="s">
        <x:v>3530</x:v>
      </x:c>
      <x:c r="E1532" s="0" t="s">
        <x:v>80</x:v>
      </x:c>
      <x:c r="F1532" s="0" t="s">
        <x:v>131</x:v>
      </x:c>
      <x:c r="G1532" s="0" t="s">
        <x:v>82</x:v>
      </x:c>
      <x:c r="H1532" s="0" t="s">
        <x:v>407</x:v>
      </x:c>
      <x:c r="I1532" s="0" t="s">
        <x:v>407</x:v>
      </x:c>
      <x:c r="J1532" s="0" t="s">
        <x:v>96</x:v>
      </x:c>
      <x:c r="K1532" s="0" t="s">
        <x:v>85</x:v>
      </x:c>
      <x:c r="L1532" s="0" t="s">
        <x:v>153</x:v>
      </x:c>
      <x:c r="M1532" s="0" t="s">
        <x:v>87</x:v>
      </x:c>
      <x:c r="N1532" s="0" t="s">
        <x:v>88</x:v>
      </x:c>
      <x:c r="P1532" s="0" t="s">
        <x:v>154</x:v>
      </x:c>
      <x:c r="Q1532" s="0" t="s">
        <x:v>155</x:v>
      </x:c>
      <x:c r="R1532" s="0" t="s">
        <x:v>156</x:v>
      </x:c>
      <x:c r="S1532" s="0" t="s">
        <x:v>157</x:v>
      </x:c>
      <x:c r="W1532" s="0" t="s">
        <x:v>164</x:v>
      </x:c>
      <x:c r="X1532" s="0" t="s">
        <x:v>88</x:v>
      </x:c>
      <x:c r="AC1532" s="0" t="s">
        <x:v>93</x:v>
      </x:c>
      <x:c r="AD1532" s="0" t="s">
        <x:v>1011</x:v>
      </x:c>
      <x:c r="AE1532" s="0" t="s">
        <x:v>1447</x:v>
      </x:c>
      <x:c r="AF1532" s="0" t="s">
        <x:v>84</x:v>
      </x:c>
      <x:c r="AR1532" s="0" t="s">
        <x:v>77</x:v>
      </x:c>
      <x:c r="AV1532" s="0" t="s">
        <x:v>77</x:v>
      </x:c>
    </x:row>
    <x:row r="1533" spans="1:48">
      <x:c r="A1533" s="0" t="s">
        <x:v>3531</x:v>
      </x:c>
      <x:c r="B1533" s="0" t="s">
        <x:v>35</x:v>
      </x:c>
      <x:c r="C1533" s="0" t="s">
        <x:v>37</x:v>
      </x:c>
      <x:c r="D1533" s="0" t="s">
        <x:v>3532</x:v>
      </x:c>
      <x:c r="E1533" s="0" t="s">
        <x:v>80</x:v>
      </x:c>
      <x:c r="F1533" s="0" t="s">
        <x:v>81</x:v>
      </x:c>
      <x:c r="G1533" s="0" t="s">
        <x:v>82</x:v>
      </x:c>
      <x:c r="H1533" s="0" t="s">
        <x:v>1050</x:v>
      </x:c>
      <x:c r="I1533" s="0" t="s">
        <x:v>1050</x:v>
      </x:c>
      <x:c r="J1533" s="0" t="s">
        <x:v>84</x:v>
      </x:c>
      <x:c r="K1533" s="0" t="s">
        <x:v>85</x:v>
      </x:c>
      <x:c r="L1533" s="0" t="s">
        <x:v>86</x:v>
      </x:c>
      <x:c r="M1533" s="0" t="s">
        <x:v>87</x:v>
      </x:c>
      <x:c r="N1533" s="0" t="s">
        <x:v>88</x:v>
      </x:c>
      <x:c r="P1533" s="0" t="s">
        <x:v>89</x:v>
      </x:c>
      <x:c r="Q1533" s="0" t="s">
        <x:v>90</x:v>
      </x:c>
      <x:c r="R1533" s="0" t="s">
        <x:v>91</x:v>
      </x:c>
      <x:c r="W1533" s="0" t="s">
        <x:v>3533</x:v>
      </x:c>
      <x:c r="X1533" s="0" t="s">
        <x:v>88</x:v>
      </x:c>
      <x:c r="AC1533" s="0" t="s">
        <x:v>93</x:v>
      </x:c>
      <x:c r="AD1533" s="0" t="s">
        <x:v>1011</x:v>
      </x:c>
      <x:c r="AE1533" s="0" t="s">
        <x:v>1447</x:v>
      </x:c>
      <x:c r="AF1533" s="0" t="s">
        <x:v>93</x:v>
      </x:c>
      <x:c r="AR1533" s="0" t="s">
        <x:v>77</x:v>
      </x:c>
      <x:c r="AV1533" s="0" t="s">
        <x:v>77</x:v>
      </x:c>
    </x:row>
    <x:row r="1534" spans="1:48">
      <x:c r="A1534" s="0" t="s">
        <x:v>3531</x:v>
      </x:c>
      <x:c r="B1534" s="0" t="s">
        <x:v>35</x:v>
      </x:c>
      <x:c r="C1534" s="0" t="s">
        <x:v>37</x:v>
      </x:c>
      <x:c r="D1534" s="0" t="s">
        <x:v>3534</x:v>
      </x:c>
      <x:c r="E1534" s="0" t="s">
        <x:v>80</x:v>
      </x:c>
      <x:c r="F1534" s="0" t="s">
        <x:v>99</x:v>
      </x:c>
      <x:c r="G1534" s="0" t="s">
        <x:v>82</x:v>
      </x:c>
      <x:c r="H1534" s="0" t="s">
        <x:v>123</x:v>
      </x:c>
      <x:c r="I1534" s="0" t="s">
        <x:v>123</x:v>
      </x:c>
      <x:c r="J1534" s="0" t="s">
        <x:v>85</x:v>
      </x:c>
      <x:c r="L1534" s="0" t="s">
        <x:v>86</x:v>
      </x:c>
      <x:c r="M1534" s="0" t="s">
        <x:v>87</x:v>
      </x:c>
      <x:c r="N1534" s="0" t="s">
        <x:v>88</x:v>
      </x:c>
      <x:c r="P1534" s="0" t="s">
        <x:v>89</x:v>
      </x:c>
      <x:c r="Q1534" s="0" t="s">
        <x:v>90</x:v>
      </x:c>
      <x:c r="R1534" s="0" t="s">
        <x:v>91</x:v>
      </x:c>
      <x:c r="W1534" s="0" t="s">
        <x:v>3511</x:v>
      </x:c>
      <x:c r="X1534" s="0" t="s">
        <x:v>88</x:v>
      </x:c>
      <x:c r="AC1534" s="0" t="s">
        <x:v>93</x:v>
      </x:c>
      <x:c r="AD1534" s="0" t="s">
        <x:v>1011</x:v>
      </x:c>
      <x:c r="AE1534" s="0" t="s">
        <x:v>1447</x:v>
      </x:c>
      <x:c r="AF1534" s="0" t="s">
        <x:v>93</x:v>
      </x:c>
      <x:c r="AR1534" s="0" t="s">
        <x:v>77</x:v>
      </x:c>
      <x:c r="AV1534" s="0" t="s">
        <x:v>77</x:v>
      </x:c>
    </x:row>
    <x:row r="1535" spans="1:48">
      <x:c r="A1535" s="0" t="s">
        <x:v>3535</x:v>
      </x:c>
      <x:c r="B1535" s="0" t="s">
        <x:v>35</x:v>
      </x:c>
      <x:c r="C1535" s="0" t="s">
        <x:v>37</x:v>
      </x:c>
      <x:c r="D1535" s="0" t="s">
        <x:v>3536</x:v>
      </x:c>
      <x:c r="E1535" s="0" t="s">
        <x:v>80</x:v>
      </x:c>
      <x:c r="F1535" s="0" t="s">
        <x:v>99</x:v>
      </x:c>
      <x:c r="G1535" s="0" t="s">
        <x:v>82</x:v>
      </x:c>
      <x:c r="H1535" s="0" t="s">
        <x:v>1050</x:v>
      </x:c>
      <x:c r="I1535" s="0" t="s">
        <x:v>1050</x:v>
      </x:c>
      <x:c r="J1535" s="0" t="s">
        <x:v>85</x:v>
      </x:c>
      <x:c r="L1535" s="0" t="s">
        <x:v>86</x:v>
      </x:c>
      <x:c r="M1535" s="0" t="s">
        <x:v>87</x:v>
      </x:c>
      <x:c r="N1535" s="0" t="s">
        <x:v>88</x:v>
      </x:c>
      <x:c r="P1535" s="0" t="s">
        <x:v>89</x:v>
      </x:c>
      <x:c r="Q1535" s="0" t="s">
        <x:v>90</x:v>
      </x:c>
      <x:c r="R1535" s="0" t="s">
        <x:v>91</x:v>
      </x:c>
      <x:c r="W1535" s="0" t="s">
        <x:v>3533</x:v>
      </x:c>
      <x:c r="X1535" s="0" t="s">
        <x:v>88</x:v>
      </x:c>
      <x:c r="AC1535" s="0" t="s">
        <x:v>93</x:v>
      </x:c>
      <x:c r="AD1535" s="0" t="s">
        <x:v>1011</x:v>
      </x:c>
      <x:c r="AE1535" s="0" t="s">
        <x:v>1447</x:v>
      </x:c>
      <x:c r="AF1535" s="0" t="s">
        <x:v>96</x:v>
      </x:c>
      <x:c r="AR1535" s="0" t="s">
        <x:v>77</x:v>
      </x:c>
      <x:c r="AV1535" s="0" t="s">
        <x:v>77</x:v>
      </x:c>
    </x:row>
    <x:row r="1536" spans="1:48">
      <x:c r="A1536" s="0" t="s">
        <x:v>3535</x:v>
      </x:c>
      <x:c r="B1536" s="0" t="s">
        <x:v>35</x:v>
      </x:c>
      <x:c r="C1536" s="0" t="s">
        <x:v>37</x:v>
      </x:c>
      <x:c r="D1536" s="0" t="s">
        <x:v>3537</x:v>
      </x:c>
      <x:c r="E1536" s="0" t="s">
        <x:v>80</x:v>
      </x:c>
      <x:c r="F1536" s="0" t="s">
        <x:v>81</x:v>
      </x:c>
      <x:c r="G1536" s="0" t="s">
        <x:v>82</x:v>
      </x:c>
      <x:c r="H1536" s="0" t="s">
        <x:v>983</x:v>
      </x:c>
      <x:c r="I1536" s="0" t="s">
        <x:v>983</x:v>
      </x:c>
      <x:c r="J1536" s="0" t="s">
        <x:v>84</x:v>
      </x:c>
      <x:c r="K1536" s="0" t="s">
        <x:v>85</x:v>
      </x:c>
      <x:c r="L1536" s="0" t="s">
        <x:v>86</x:v>
      </x:c>
      <x:c r="M1536" s="0" t="s">
        <x:v>87</x:v>
      </x:c>
      <x:c r="N1536" s="0" t="s">
        <x:v>88</x:v>
      </x:c>
      <x:c r="P1536" s="0" t="s">
        <x:v>89</x:v>
      </x:c>
      <x:c r="Q1536" s="0" t="s">
        <x:v>90</x:v>
      </x:c>
      <x:c r="R1536" s="0" t="s">
        <x:v>91</x:v>
      </x:c>
      <x:c r="W1536" s="0" t="s">
        <x:v>3538</x:v>
      </x:c>
      <x:c r="X1536" s="0" t="s">
        <x:v>88</x:v>
      </x:c>
      <x:c r="AC1536" s="0" t="s">
        <x:v>93</x:v>
      </x:c>
      <x:c r="AD1536" s="0" t="s">
        <x:v>1011</x:v>
      </x:c>
      <x:c r="AE1536" s="0" t="s">
        <x:v>1447</x:v>
      </x:c>
      <x:c r="AF1536" s="0" t="s">
        <x:v>96</x:v>
      </x:c>
      <x:c r="AR1536" s="0" t="s">
        <x:v>77</x:v>
      </x:c>
      <x:c r="AV1536" s="0" t="s">
        <x:v>77</x:v>
      </x:c>
    </x:row>
    <x:row r="1537" spans="1:48">
      <x:c r="A1537" s="0" t="s">
        <x:v>3539</x:v>
      </x:c>
      <x:c r="B1537" s="0" t="s">
        <x:v>35</x:v>
      </x:c>
      <x:c r="C1537" s="0" t="s">
        <x:v>37</x:v>
      </x:c>
      <x:c r="D1537" s="0" t="s">
        <x:v>3540</x:v>
      </x:c>
      <x:c r="E1537" s="0" t="s">
        <x:v>80</x:v>
      </x:c>
      <x:c r="F1537" s="0" t="s">
        <x:v>81</x:v>
      </x:c>
      <x:c r="G1537" s="0" t="s">
        <x:v>122</x:v>
      </x:c>
      <x:c r="H1537" s="0" t="s">
        <x:v>1651</x:v>
      </x:c>
      <x:c r="I1537" s="0" t="s">
        <x:v>1651</x:v>
      </x:c>
      <x:c r="J1537" s="0" t="s">
        <x:v>84</x:v>
      </x:c>
      <x:c r="K1537" s="0" t="s">
        <x:v>85</x:v>
      </x:c>
      <x:c r="L1537" s="0" t="s">
        <x:v>1239</x:v>
      </x:c>
      <x:c r="N1537" s="0" t="s">
        <x:v>88</x:v>
      </x:c>
      <x:c r="P1537" s="0" t="s">
        <x:v>89</x:v>
      </x:c>
      <x:c r="Q1537" s="0" t="s">
        <x:v>1240</x:v>
      </x:c>
      <x:c r="R1537" s="0" t="s">
        <x:v>91</x:v>
      </x:c>
      <x:c r="W1537" s="0" t="s">
        <x:v>3541</x:v>
      </x:c>
      <x:c r="X1537" s="0" t="s">
        <x:v>88</x:v>
      </x:c>
      <x:c r="AC1537" s="0" t="s">
        <x:v>93</x:v>
      </x:c>
      <x:c r="AD1537" s="0" t="s">
        <x:v>1651</x:v>
      </x:c>
      <x:c r="AE1537" s="0" t="s">
        <x:v>1466</x:v>
      </x:c>
      <x:c r="AF1537" s="0" t="s">
        <x:v>124</x:v>
      </x:c>
      <x:c r="AR1537" s="0" t="s">
        <x:v>77</x:v>
      </x:c>
      <x:c r="AV1537" s="0" t="s">
        <x:v>77</x:v>
      </x:c>
    </x:row>
    <x:row r="1538" spans="1:48">
      <x:c r="A1538" s="0" t="s">
        <x:v>3539</x:v>
      </x:c>
      <x:c r="B1538" s="0" t="s">
        <x:v>35</x:v>
      </x:c>
      <x:c r="C1538" s="0" t="s">
        <x:v>37</x:v>
      </x:c>
      <x:c r="D1538" s="0" t="s">
        <x:v>3542</x:v>
      </x:c>
      <x:c r="E1538" s="0" t="s">
        <x:v>80</x:v>
      </x:c>
      <x:c r="F1538" s="0" t="s">
        <x:v>99</x:v>
      </x:c>
      <x:c r="G1538" s="0" t="s">
        <x:v>82</x:v>
      </x:c>
      <x:c r="H1538" s="0" t="s">
        <x:v>1447</x:v>
      </x:c>
      <x:c r="I1538" s="0" t="s">
        <x:v>1447</x:v>
      </x:c>
      <x:c r="J1538" s="0" t="s">
        <x:v>85</x:v>
      </x:c>
      <x:c r="L1538" s="0" t="s">
        <x:v>1239</x:v>
      </x:c>
      <x:c r="M1538" s="0" t="s">
        <x:v>87</x:v>
      </x:c>
      <x:c r="N1538" s="0" t="s">
        <x:v>88</x:v>
      </x:c>
      <x:c r="P1538" s="0" t="s">
        <x:v>154</x:v>
      </x:c>
      <x:c r="Q1538" s="0" t="s">
        <x:v>2196</x:v>
      </x:c>
      <x:c r="R1538" s="0" t="s">
        <x:v>156</x:v>
      </x:c>
      <x:c r="S1538" s="0" t="s">
        <x:v>2197</x:v>
      </x:c>
      <x:c r="W1538" s="0" t="s">
        <x:v>3523</x:v>
      </x:c>
      <x:c r="X1538" s="0" t="s">
        <x:v>88</x:v>
      </x:c>
      <x:c r="AC1538" s="0" t="s">
        <x:v>93</x:v>
      </x:c>
      <x:c r="AD1538" s="0" t="s">
        <x:v>1651</x:v>
      </x:c>
      <x:c r="AE1538" s="0" t="s">
        <x:v>1466</x:v>
      </x:c>
      <x:c r="AF1538" s="0" t="s">
        <x:v>124</x:v>
      </x:c>
      <x:c r="AR1538" s="0" t="s">
        <x:v>77</x:v>
      </x:c>
      <x:c r="AV1538" s="0" t="s">
        <x:v>77</x:v>
      </x:c>
    </x:row>
    <x:row r="1539" spans="1:48">
      <x:c r="A1539" s="0" t="s">
        <x:v>3539</x:v>
      </x:c>
      <x:c r="B1539" s="0" t="s">
        <x:v>35</x:v>
      </x:c>
      <x:c r="C1539" s="0" t="s">
        <x:v>37</x:v>
      </x:c>
      <x:c r="D1539" s="0" t="s">
        <x:v>3543</x:v>
      </x:c>
      <x:c r="E1539" s="0" t="s">
        <x:v>80</x:v>
      </x:c>
      <x:c r="F1539" s="0" t="s">
        <x:v>81</x:v>
      </x:c>
      <x:c r="G1539" s="0" t="s">
        <x:v>82</x:v>
      </x:c>
      <x:c r="H1539" s="0" t="s">
        <x:v>1466</x:v>
      </x:c>
      <x:c r="I1539" s="0" t="s">
        <x:v>1466</x:v>
      </x:c>
      <x:c r="J1539" s="0" t="s">
        <x:v>84</x:v>
      </x:c>
      <x:c r="K1539" s="0" t="s">
        <x:v>85</x:v>
      </x:c>
      <x:c r="L1539" s="0" t="s">
        <x:v>1249</x:v>
      </x:c>
      <x:c r="N1539" s="0" t="s">
        <x:v>88</x:v>
      </x:c>
      <x:c r="P1539" s="0" t="s">
        <x:v>89</x:v>
      </x:c>
      <x:c r="Q1539" s="0" t="s">
        <x:v>1240</x:v>
      </x:c>
      <x:c r="R1539" s="0" t="s">
        <x:v>91</x:v>
      </x:c>
      <x:c r="W1539" s="0" t="s">
        <x:v>3544</x:v>
      </x:c>
      <x:c r="X1539" s="0" t="s">
        <x:v>88</x:v>
      </x:c>
      <x:c r="AC1539" s="0" t="s">
        <x:v>93</x:v>
      </x:c>
      <x:c r="AD1539" s="0" t="s">
        <x:v>1651</x:v>
      </x:c>
      <x:c r="AE1539" s="0" t="s">
        <x:v>1466</x:v>
      </x:c>
      <x:c r="AF1539" s="0" t="s">
        <x:v>124</x:v>
      </x:c>
      <x:c r="AR1539" s="0" t="s">
        <x:v>77</x:v>
      </x:c>
      <x:c r="AV1539" s="0" t="s">
        <x:v>77</x:v>
      </x:c>
    </x:row>
    <x:row r="1540" spans="1:48">
      <x:c r="A1540" s="0" t="s">
        <x:v>3539</x:v>
      </x:c>
      <x:c r="B1540" s="0" t="s">
        <x:v>35</x:v>
      </x:c>
      <x:c r="C1540" s="0" t="s">
        <x:v>37</x:v>
      </x:c>
      <x:c r="D1540" s="0" t="s">
        <x:v>3545</x:v>
      </x:c>
      <x:c r="E1540" s="0" t="s">
        <x:v>80</x:v>
      </x:c>
      <x:c r="F1540" s="0" t="s">
        <x:v>99</x:v>
      </x:c>
      <x:c r="G1540" s="0" t="s">
        <x:v>82</x:v>
      </x:c>
      <x:c r="H1540" s="0" t="s">
        <x:v>1447</x:v>
      </x:c>
      <x:c r="I1540" s="0" t="s">
        <x:v>1447</x:v>
      </x:c>
      <x:c r="J1540" s="0" t="s">
        <x:v>85</x:v>
      </x:c>
      <x:c r="L1540" s="0" t="s">
        <x:v>1249</x:v>
      </x:c>
      <x:c r="N1540" s="0" t="s">
        <x:v>88</x:v>
      </x:c>
      <x:c r="P1540" s="0" t="s">
        <x:v>89</x:v>
      </x:c>
      <x:c r="Q1540" s="0" t="s">
        <x:v>1240</x:v>
      </x:c>
      <x:c r="R1540" s="0" t="s">
        <x:v>91</x:v>
      </x:c>
      <x:c r="W1540" s="0" t="s">
        <x:v>3525</x:v>
      </x:c>
      <x:c r="X1540" s="0" t="s">
        <x:v>88</x:v>
      </x:c>
      <x:c r="AC1540" s="0" t="s">
        <x:v>93</x:v>
      </x:c>
      <x:c r="AD1540" s="0" t="s">
        <x:v>1651</x:v>
      </x:c>
      <x:c r="AE1540" s="0" t="s">
        <x:v>1466</x:v>
      </x:c>
      <x:c r="AF1540" s="0" t="s">
        <x:v>124</x:v>
      </x:c>
      <x:c r="AR1540" s="0" t="s">
        <x:v>77</x:v>
      </x:c>
      <x:c r="AV1540" s="0" t="s">
        <x:v>77</x:v>
      </x:c>
    </x:row>
    <x:row r="1541" spans="1:48">
      <x:c r="A1541" s="0" t="s">
        <x:v>3539</x:v>
      </x:c>
      <x:c r="B1541" s="0" t="s">
        <x:v>35</x:v>
      </x:c>
      <x:c r="C1541" s="0" t="s">
        <x:v>37</x:v>
      </x:c>
      <x:c r="D1541" s="0" t="s">
        <x:v>3546</x:v>
      </x:c>
      <x:c r="E1541" s="0" t="s">
        <x:v>80</x:v>
      </x:c>
      <x:c r="F1541" s="0" t="s">
        <x:v>81</x:v>
      </x:c>
      <x:c r="G1541" s="0" t="s">
        <x:v>82</x:v>
      </x:c>
      <x:c r="H1541" s="0" t="s">
        <x:v>1466</x:v>
      </x:c>
      <x:c r="I1541" s="0" t="s">
        <x:v>1466</x:v>
      </x:c>
      <x:c r="J1541" s="0" t="s">
        <x:v>84</x:v>
      </x:c>
      <x:c r="K1541" s="0" t="s">
        <x:v>85</x:v>
      </x:c>
      <x:c r="L1541" s="0" t="s">
        <x:v>1239</x:v>
      </x:c>
      <x:c r="M1541" s="0" t="s">
        <x:v>87</x:v>
      </x:c>
      <x:c r="N1541" s="0" t="s">
        <x:v>88</x:v>
      </x:c>
      <x:c r="P1541" s="0" t="s">
        <x:v>154</x:v>
      </x:c>
      <x:c r="Q1541" s="0" t="s">
        <x:v>2196</x:v>
      </x:c>
      <x:c r="R1541" s="0" t="s">
        <x:v>156</x:v>
      </x:c>
      <x:c r="S1541" s="0" t="s">
        <x:v>2197</x:v>
      </x:c>
      <x:c r="W1541" s="0" t="s">
        <x:v>3547</x:v>
      </x:c>
      <x:c r="X1541" s="0" t="s">
        <x:v>88</x:v>
      </x:c>
      <x:c r="AC1541" s="0" t="s">
        <x:v>93</x:v>
      </x:c>
      <x:c r="AD1541" s="0" t="s">
        <x:v>1651</x:v>
      </x:c>
      <x:c r="AE1541" s="0" t="s">
        <x:v>1466</x:v>
      </x:c>
      <x:c r="AF1541" s="0" t="s">
        <x:v>124</x:v>
      </x:c>
      <x:c r="AR1541" s="0" t="s">
        <x:v>77</x:v>
      </x:c>
      <x:c r="AV1541" s="0" t="s">
        <x:v>77</x:v>
      </x:c>
    </x:row>
    <x:row r="1542" spans="1:48">
      <x:c r="A1542" s="0" t="s">
        <x:v>3539</x:v>
      </x:c>
      <x:c r="B1542" s="0" t="s">
        <x:v>35</x:v>
      </x:c>
      <x:c r="C1542" s="0" t="s">
        <x:v>37</x:v>
      </x:c>
      <x:c r="D1542" s="0" t="s">
        <x:v>3548</x:v>
      </x:c>
      <x:c r="E1542" s="0" t="s">
        <x:v>80</x:v>
      </x:c>
      <x:c r="F1542" s="0" t="s">
        <x:v>81</x:v>
      </x:c>
      <x:c r="G1542" s="0" t="s">
        <x:v>122</x:v>
      </x:c>
      <x:c r="H1542" s="0" t="s">
        <x:v>1980</x:v>
      </x:c>
      <x:c r="I1542" s="0" t="s">
        <x:v>1980</x:v>
      </x:c>
      <x:c r="J1542" s="0" t="s">
        <x:v>84</x:v>
      </x:c>
      <x:c r="K1542" s="0" t="s">
        <x:v>85</x:v>
      </x:c>
      <x:c r="L1542" s="0" t="s">
        <x:v>86</x:v>
      </x:c>
      <x:c r="M1542" s="0" t="s">
        <x:v>87</x:v>
      </x:c>
      <x:c r="N1542" s="0" t="s">
        <x:v>88</x:v>
      </x:c>
      <x:c r="P1542" s="0" t="s">
        <x:v>89</x:v>
      </x:c>
      <x:c r="Q1542" s="0" t="s">
        <x:v>90</x:v>
      </x:c>
      <x:c r="R1542" s="0" t="s">
        <x:v>91</x:v>
      </x:c>
      <x:c r="W1542" s="0" t="s">
        <x:v>3549</x:v>
      </x:c>
      <x:c r="X1542" s="0" t="s">
        <x:v>88</x:v>
      </x:c>
      <x:c r="AC1542" s="0" t="s">
        <x:v>93</x:v>
      </x:c>
      <x:c r="AD1542" s="0" t="s">
        <x:v>1651</x:v>
      </x:c>
      <x:c r="AE1542" s="0" t="s">
        <x:v>1466</x:v>
      </x:c>
      <x:c r="AF1542" s="0" t="s">
        <x:v>124</x:v>
      </x:c>
      <x:c r="AR1542" s="0" t="s">
        <x:v>77</x:v>
      </x:c>
      <x:c r="AV1542" s="0" t="s">
        <x:v>77</x:v>
      </x:c>
    </x:row>
    <x:row r="1543" spans="1:48">
      <x:c r="A1543" s="0" t="s">
        <x:v>3550</x:v>
      </x:c>
      <x:c r="B1543" s="0" t="s">
        <x:v>35</x:v>
      </x:c>
      <x:c r="C1543" s="0" t="s">
        <x:v>37</x:v>
      </x:c>
      <x:c r="D1543" s="0" t="s">
        <x:v>3551</x:v>
      </x:c>
      <x:c r="E1543" s="0" t="s">
        <x:v>80</x:v>
      </x:c>
      <x:c r="F1543" s="0" t="s">
        <x:v>99</x:v>
      </x:c>
      <x:c r="G1543" s="0" t="s">
        <x:v>82</x:v>
      </x:c>
      <x:c r="H1543" s="0" t="s">
        <x:v>983</x:v>
      </x:c>
      <x:c r="I1543" s="0" t="s">
        <x:v>983</x:v>
      </x:c>
      <x:c r="J1543" s="0" t="s">
        <x:v>85</x:v>
      </x:c>
      <x:c r="L1543" s="0" t="s">
        <x:v>86</x:v>
      </x:c>
      <x:c r="M1543" s="0" t="s">
        <x:v>87</x:v>
      </x:c>
      <x:c r="N1543" s="0" t="s">
        <x:v>88</x:v>
      </x:c>
      <x:c r="P1543" s="0" t="s">
        <x:v>89</x:v>
      </x:c>
      <x:c r="Q1543" s="0" t="s">
        <x:v>90</x:v>
      </x:c>
      <x:c r="R1543" s="0" t="s">
        <x:v>91</x:v>
      </x:c>
      <x:c r="W1543" s="0" t="s">
        <x:v>3538</x:v>
      </x:c>
      <x:c r="X1543" s="0" t="s">
        <x:v>88</x:v>
      </x:c>
      <x:c r="AC1543" s="0" t="s">
        <x:v>93</x:v>
      </x:c>
      <x:c r="AD1543" s="0" t="s">
        <x:v>1651</x:v>
      </x:c>
      <x:c r="AE1543" s="0" t="s">
        <x:v>1466</x:v>
      </x:c>
      <x:c r="AF1543" s="0" t="s">
        <x:v>124</x:v>
      </x:c>
      <x:c r="AR1543" s="0" t="s">
        <x:v>77</x:v>
      </x:c>
      <x:c r="AV1543" s="0" t="s">
        <x:v>77</x:v>
      </x:c>
    </x:row>
    <x:row r="1544" spans="1:48">
      <x:c r="A1544" s="0" t="s">
        <x:v>3552</x:v>
      </x:c>
      <x:c r="B1544" s="0" t="s">
        <x:v>35</x:v>
      </x:c>
      <x:c r="C1544" s="0" t="s">
        <x:v>37</x:v>
      </x:c>
      <x:c r="D1544" s="0" t="s">
        <x:v>3553</x:v>
      </x:c>
      <x:c r="E1544" s="0" t="s">
        <x:v>80</x:v>
      </x:c>
      <x:c r="F1544" s="0" t="s">
        <x:v>99</x:v>
      </x:c>
      <x:c r="G1544" s="0" t="s">
        <x:v>122</x:v>
      </x:c>
      <x:c r="H1544" s="0" t="s">
        <x:v>1980</x:v>
      </x:c>
      <x:c r="I1544" s="0" t="s">
        <x:v>1980</x:v>
      </x:c>
      <x:c r="J1544" s="0" t="s">
        <x:v>85</x:v>
      </x:c>
      <x:c r="L1544" s="0" t="s">
        <x:v>86</x:v>
      </x:c>
      <x:c r="M1544" s="0" t="s">
        <x:v>87</x:v>
      </x:c>
      <x:c r="N1544" s="0" t="s">
        <x:v>88</x:v>
      </x:c>
      <x:c r="P1544" s="0" t="s">
        <x:v>89</x:v>
      </x:c>
      <x:c r="Q1544" s="0" t="s">
        <x:v>90</x:v>
      </x:c>
      <x:c r="R1544" s="0" t="s">
        <x:v>91</x:v>
      </x:c>
      <x:c r="W1544" s="0" t="s">
        <x:v>3549</x:v>
      </x:c>
      <x:c r="X1544" s="0" t="s">
        <x:v>88</x:v>
      </x:c>
      <x:c r="AC1544" s="0" t="s">
        <x:v>84</x:v>
      </x:c>
      <x:c r="AD1544" s="0" t="s">
        <x:v>1651</x:v>
      </x:c>
      <x:c r="AE1544" s="0" t="s">
        <x:v>987</x:v>
      </x:c>
      <x:c r="AF1544" s="0" t="s">
        <x:v>96</x:v>
      </x:c>
      <x:c r="AR1544" s="0" t="s">
        <x:v>77</x:v>
      </x:c>
      <x:c r="AV1544" s="0" t="s">
        <x:v>77</x:v>
      </x:c>
    </x:row>
    <x:row r="1545" spans="1:48">
      <x:c r="A1545" s="0" t="s">
        <x:v>3552</x:v>
      </x:c>
      <x:c r="B1545" s="0" t="s">
        <x:v>35</x:v>
      </x:c>
      <x:c r="C1545" s="0" t="s">
        <x:v>37</x:v>
      </x:c>
      <x:c r="D1545" s="0" t="s">
        <x:v>3554</x:v>
      </x:c>
      <x:c r="E1545" s="0" t="s">
        <x:v>80</x:v>
      </x:c>
      <x:c r="F1545" s="0" t="s">
        <x:v>99</x:v>
      </x:c>
      <x:c r="G1545" s="0" t="s">
        <x:v>122</x:v>
      </x:c>
      <x:c r="H1545" s="0" t="s">
        <x:v>1651</x:v>
      </x:c>
      <x:c r="I1545" s="0" t="s">
        <x:v>1651</x:v>
      </x:c>
      <x:c r="J1545" s="0" t="s">
        <x:v>85</x:v>
      </x:c>
      <x:c r="L1545" s="0" t="s">
        <x:v>1239</x:v>
      </x:c>
      <x:c r="N1545" s="0" t="s">
        <x:v>88</x:v>
      </x:c>
      <x:c r="P1545" s="0" t="s">
        <x:v>89</x:v>
      </x:c>
      <x:c r="Q1545" s="0" t="s">
        <x:v>1240</x:v>
      </x:c>
      <x:c r="R1545" s="0" t="s">
        <x:v>91</x:v>
      </x:c>
      <x:c r="W1545" s="0" t="s">
        <x:v>3541</x:v>
      </x:c>
      <x:c r="X1545" s="0" t="s">
        <x:v>88</x:v>
      </x:c>
      <x:c r="AC1545" s="0" t="s">
        <x:v>84</x:v>
      </x:c>
      <x:c r="AD1545" s="0" t="s">
        <x:v>1651</x:v>
      </x:c>
      <x:c r="AE1545" s="0" t="s">
        <x:v>987</x:v>
      </x:c>
      <x:c r="AF1545" s="0" t="s">
        <x:v>96</x:v>
      </x:c>
      <x:c r="AR1545" s="0" t="s">
        <x:v>77</x:v>
      </x:c>
      <x:c r="AV1545" s="0" t="s">
        <x:v>77</x:v>
      </x:c>
    </x:row>
    <x:row r="1546" spans="1:48">
      <x:c r="A1546" s="0" t="s">
        <x:v>3552</x:v>
      </x:c>
      <x:c r="B1546" s="0" t="s">
        <x:v>35</x:v>
      </x:c>
      <x:c r="C1546" s="0" t="s">
        <x:v>37</x:v>
      </x:c>
      <x:c r="D1546" s="0" t="s">
        <x:v>3555</x:v>
      </x:c>
      <x:c r="E1546" s="0" t="s">
        <x:v>80</x:v>
      </x:c>
      <x:c r="F1546" s="0" t="s">
        <x:v>81</x:v>
      </x:c>
      <x:c r="G1546" s="0" t="s">
        <x:v>122</x:v>
      </x:c>
      <x:c r="H1546" s="0" t="s">
        <x:v>1075</x:v>
      </x:c>
      <x:c r="I1546" s="0" t="s">
        <x:v>1075</x:v>
      </x:c>
      <x:c r="J1546" s="0" t="s">
        <x:v>84</x:v>
      </x:c>
      <x:c r="K1546" s="0" t="s">
        <x:v>85</x:v>
      </x:c>
      <x:c r="L1546" s="0" t="s">
        <x:v>1239</x:v>
      </x:c>
      <x:c r="N1546" s="0" t="s">
        <x:v>88</x:v>
      </x:c>
      <x:c r="P1546" s="0" t="s">
        <x:v>89</x:v>
      </x:c>
      <x:c r="Q1546" s="0" t="s">
        <x:v>1240</x:v>
      </x:c>
      <x:c r="R1546" s="0" t="s">
        <x:v>91</x:v>
      </x:c>
      <x:c r="W1546" s="0" t="s">
        <x:v>3556</x:v>
      </x:c>
      <x:c r="X1546" s="0" t="s">
        <x:v>88</x:v>
      </x:c>
      <x:c r="AC1546" s="0" t="s">
        <x:v>84</x:v>
      </x:c>
      <x:c r="AD1546" s="0" t="s">
        <x:v>1651</x:v>
      </x:c>
      <x:c r="AE1546" s="0" t="s">
        <x:v>987</x:v>
      </x:c>
      <x:c r="AF1546" s="0" t="s">
        <x:v>96</x:v>
      </x:c>
      <x:c r="AR1546" s="0" t="s">
        <x:v>77</x:v>
      </x:c>
      <x:c r="AV1546" s="0" t="s">
        <x:v>77</x:v>
      </x:c>
    </x:row>
    <x:row r="1547" spans="1:48">
      <x:c r="A1547" s="0" t="s">
        <x:v>3557</x:v>
      </x:c>
      <x:c r="B1547" s="0" t="s">
        <x:v>35</x:v>
      </x:c>
      <x:c r="C1547" s="0" t="s">
        <x:v>37</x:v>
      </x:c>
      <x:c r="D1547" s="0" t="s">
        <x:v>3558</x:v>
      </x:c>
      <x:c r="E1547" s="0" t="s">
        <x:v>80</x:v>
      </x:c>
      <x:c r="F1547" s="0" t="s">
        <x:v>81</x:v>
      </x:c>
      <x:c r="G1547" s="0" t="s">
        <x:v>122</x:v>
      </x:c>
      <x:c r="H1547" s="0" t="s">
        <x:v>1075</x:v>
      </x:c>
      <x:c r="I1547" s="0" t="s">
        <x:v>1075</x:v>
      </x:c>
      <x:c r="J1547" s="0" t="s">
        <x:v>84</x:v>
      </x:c>
      <x:c r="K1547" s="0" t="s">
        <x:v>85</x:v>
      </x:c>
      <x:c r="L1547" s="0" t="s">
        <x:v>1239</x:v>
      </x:c>
      <x:c r="M1547" s="0" t="s">
        <x:v>87</x:v>
      </x:c>
      <x:c r="N1547" s="0" t="s">
        <x:v>88</x:v>
      </x:c>
      <x:c r="P1547" s="0" t="s">
        <x:v>154</x:v>
      </x:c>
      <x:c r="Q1547" s="0" t="s">
        <x:v>2196</x:v>
      </x:c>
      <x:c r="R1547" s="0" t="s">
        <x:v>156</x:v>
      </x:c>
      <x:c r="S1547" s="0" t="s">
        <x:v>2197</x:v>
      </x:c>
      <x:c r="W1547" s="0" t="s">
        <x:v>3559</x:v>
      </x:c>
      <x:c r="X1547" s="0" t="s">
        <x:v>88</x:v>
      </x:c>
      <x:c r="AC1547" s="0" t="s">
        <x:v>96</x:v>
      </x:c>
      <x:c r="AD1547" s="0" t="s">
        <x:v>1651</x:v>
      </x:c>
      <x:c r="AE1547" s="0" t="s">
        <x:v>987</x:v>
      </x:c>
      <x:c r="AF1547" s="0" t="s">
        <x:v>96</x:v>
      </x:c>
      <x:c r="AR1547" s="0" t="s">
        <x:v>77</x:v>
      </x:c>
      <x:c r="AV1547" s="0" t="s">
        <x:v>77</x:v>
      </x:c>
    </x:row>
    <x:row r="1548" spans="1:48">
      <x:c r="A1548" s="0" t="s">
        <x:v>3557</x:v>
      </x:c>
      <x:c r="B1548" s="0" t="s">
        <x:v>35</x:v>
      </x:c>
      <x:c r="C1548" s="0" t="s">
        <x:v>37</x:v>
      </x:c>
      <x:c r="D1548" s="0" t="s">
        <x:v>3560</x:v>
      </x:c>
      <x:c r="E1548" s="0" t="s">
        <x:v>80</x:v>
      </x:c>
      <x:c r="F1548" s="0" t="s">
        <x:v>99</x:v>
      </x:c>
      <x:c r="G1548" s="0" t="s">
        <x:v>122</x:v>
      </x:c>
      <x:c r="H1548" s="0" t="s">
        <x:v>1075</x:v>
      </x:c>
      <x:c r="I1548" s="0" t="s">
        <x:v>1075</x:v>
      </x:c>
      <x:c r="J1548" s="0" t="s">
        <x:v>85</x:v>
      </x:c>
      <x:c r="L1548" s="0" t="s">
        <x:v>1239</x:v>
      </x:c>
      <x:c r="M1548" s="0" t="s">
        <x:v>87</x:v>
      </x:c>
      <x:c r="N1548" s="0" t="s">
        <x:v>88</x:v>
      </x:c>
      <x:c r="P1548" s="0" t="s">
        <x:v>154</x:v>
      </x:c>
      <x:c r="Q1548" s="0" t="s">
        <x:v>2196</x:v>
      </x:c>
      <x:c r="R1548" s="0" t="s">
        <x:v>156</x:v>
      </x:c>
      <x:c r="S1548" s="0" t="s">
        <x:v>2197</x:v>
      </x:c>
      <x:c r="W1548" s="0" t="s">
        <x:v>3559</x:v>
      </x:c>
      <x:c r="X1548" s="0" t="s">
        <x:v>88</x:v>
      </x:c>
      <x:c r="AC1548" s="0" t="s">
        <x:v>96</x:v>
      </x:c>
      <x:c r="AD1548" s="0" t="s">
        <x:v>1651</x:v>
      </x:c>
      <x:c r="AE1548" s="0" t="s">
        <x:v>987</x:v>
      </x:c>
      <x:c r="AF1548" s="0" t="s">
        <x:v>96</x:v>
      </x:c>
      <x:c r="AR1548" s="0" t="s">
        <x:v>77</x:v>
      </x:c>
      <x:c r="AV1548" s="0" t="s">
        <x:v>77</x:v>
      </x:c>
    </x:row>
    <x:row r="1549" spans="1:48">
      <x:c r="A1549" s="0" t="s">
        <x:v>3561</x:v>
      </x:c>
      <x:c r="B1549" s="0" t="s">
        <x:v>35</x:v>
      </x:c>
      <x:c r="C1549" s="0" t="s">
        <x:v>37</x:v>
      </x:c>
      <x:c r="D1549" s="0" t="s">
        <x:v>3562</x:v>
      </x:c>
      <x:c r="E1549" s="0" t="s">
        <x:v>80</x:v>
      </x:c>
      <x:c r="F1549" s="0" t="s">
        <x:v>81</x:v>
      </x:c>
      <x:c r="G1549" s="0" t="s">
        <x:v>122</x:v>
      </x:c>
      <x:c r="H1549" s="0" t="s">
        <x:v>1075</x:v>
      </x:c>
      <x:c r="I1549" s="0" t="s">
        <x:v>1075</x:v>
      </x:c>
      <x:c r="J1549" s="0" t="s">
        <x:v>84</x:v>
      </x:c>
      <x:c r="K1549" s="0" t="s">
        <x:v>85</x:v>
      </x:c>
      <x:c r="L1549" s="0" t="s">
        <x:v>1239</x:v>
      </x:c>
      <x:c r="M1549" s="0" t="s">
        <x:v>87</x:v>
      </x:c>
      <x:c r="N1549" s="0" t="s">
        <x:v>88</x:v>
      </x:c>
      <x:c r="P1549" s="0" t="s">
        <x:v>154</x:v>
      </x:c>
      <x:c r="Q1549" s="0" t="s">
        <x:v>2196</x:v>
      </x:c>
      <x:c r="R1549" s="0" t="s">
        <x:v>156</x:v>
      </x:c>
      <x:c r="S1549" s="0" t="s">
        <x:v>2197</x:v>
      </x:c>
      <x:c r="W1549" s="0" t="s">
        <x:v>3563</x:v>
      </x:c>
      <x:c r="X1549" s="0" t="s">
        <x:v>88</x:v>
      </x:c>
      <x:c r="AC1549" s="0" t="s">
        <x:v>96</x:v>
      </x:c>
      <x:c r="AD1549" s="0" t="s">
        <x:v>1651</x:v>
      </x:c>
      <x:c r="AE1549" s="0" t="s">
        <x:v>987</x:v>
      </x:c>
      <x:c r="AF1549" s="0" t="s">
        <x:v>93</x:v>
      </x:c>
      <x:c r="AR1549" s="0" t="s">
        <x:v>77</x:v>
      </x:c>
      <x:c r="AV1549" s="0" t="s">
        <x:v>77</x:v>
      </x:c>
    </x:row>
    <x:row r="1550" spans="1:48">
      <x:c r="A1550" s="0" t="s">
        <x:v>3561</x:v>
      </x:c>
      <x:c r="B1550" s="0" t="s">
        <x:v>35</x:v>
      </x:c>
      <x:c r="C1550" s="0" t="s">
        <x:v>37</x:v>
      </x:c>
      <x:c r="D1550" s="0" t="s">
        <x:v>3564</x:v>
      </x:c>
      <x:c r="E1550" s="0" t="s">
        <x:v>80</x:v>
      </x:c>
      <x:c r="F1550" s="0" t="s">
        <x:v>99</x:v>
      </x:c>
      <x:c r="G1550" s="0" t="s">
        <x:v>82</x:v>
      </x:c>
      <x:c r="H1550" s="0" t="s">
        <x:v>1466</x:v>
      </x:c>
      <x:c r="I1550" s="0" t="s">
        <x:v>1466</x:v>
      </x:c>
      <x:c r="J1550" s="0" t="s">
        <x:v>85</x:v>
      </x:c>
      <x:c r="L1550" s="0" t="s">
        <x:v>1239</x:v>
      </x:c>
      <x:c r="M1550" s="0" t="s">
        <x:v>87</x:v>
      </x:c>
      <x:c r="N1550" s="0" t="s">
        <x:v>88</x:v>
      </x:c>
      <x:c r="P1550" s="0" t="s">
        <x:v>154</x:v>
      </x:c>
      <x:c r="Q1550" s="0" t="s">
        <x:v>2196</x:v>
      </x:c>
      <x:c r="R1550" s="0" t="s">
        <x:v>156</x:v>
      </x:c>
      <x:c r="S1550" s="0" t="s">
        <x:v>2197</x:v>
      </x:c>
      <x:c r="W1550" s="0" t="s">
        <x:v>3547</x:v>
      </x:c>
      <x:c r="X1550" s="0" t="s">
        <x:v>88</x:v>
      </x:c>
      <x:c r="AC1550" s="0" t="s">
        <x:v>96</x:v>
      </x:c>
      <x:c r="AD1550" s="0" t="s">
        <x:v>1651</x:v>
      </x:c>
      <x:c r="AE1550" s="0" t="s">
        <x:v>987</x:v>
      </x:c>
      <x:c r="AF1550" s="0" t="s">
        <x:v>93</x:v>
      </x:c>
      <x:c r="AR1550" s="0" t="s">
        <x:v>77</x:v>
      </x:c>
      <x:c r="AV1550" s="0" t="s">
        <x:v>77</x:v>
      </x:c>
    </x:row>
    <x:row r="1551" spans="1:48">
      <x:c r="A1551" s="0" t="s">
        <x:v>3561</x:v>
      </x:c>
      <x:c r="B1551" s="0" t="s">
        <x:v>35</x:v>
      </x:c>
      <x:c r="C1551" s="0" t="s">
        <x:v>37</x:v>
      </x:c>
      <x:c r="D1551" s="0" t="s">
        <x:v>3565</x:v>
      </x:c>
      <x:c r="E1551" s="0" t="s">
        <x:v>80</x:v>
      </x:c>
      <x:c r="F1551" s="0" t="s">
        <x:v>81</x:v>
      </x:c>
      <x:c r="G1551" s="0" t="s">
        <x:v>82</x:v>
      </x:c>
      <x:c r="H1551" s="0" t="s">
        <x:v>987</x:v>
      </x:c>
      <x:c r="I1551" s="0" t="s">
        <x:v>987</x:v>
      </x:c>
      <x:c r="J1551" s="0" t="s">
        <x:v>84</x:v>
      </x:c>
      <x:c r="K1551" s="0" t="s">
        <x:v>85</x:v>
      </x:c>
      <x:c r="L1551" s="0" t="s">
        <x:v>1239</x:v>
      </x:c>
      <x:c r="M1551" s="0" t="s">
        <x:v>87</x:v>
      </x:c>
      <x:c r="N1551" s="0" t="s">
        <x:v>88</x:v>
      </x:c>
      <x:c r="P1551" s="0" t="s">
        <x:v>154</x:v>
      </x:c>
      <x:c r="Q1551" s="0" t="s">
        <x:v>2196</x:v>
      </x:c>
      <x:c r="R1551" s="0" t="s">
        <x:v>156</x:v>
      </x:c>
      <x:c r="S1551" s="0" t="s">
        <x:v>2197</x:v>
      </x:c>
      <x:c r="W1551" s="0" t="s">
        <x:v>3566</x:v>
      </x:c>
      <x:c r="X1551" s="0" t="s">
        <x:v>88</x:v>
      </x:c>
      <x:c r="AC1551" s="0" t="s">
        <x:v>96</x:v>
      </x:c>
      <x:c r="AD1551" s="0" t="s">
        <x:v>1651</x:v>
      </x:c>
      <x:c r="AE1551" s="0" t="s">
        <x:v>987</x:v>
      </x:c>
      <x:c r="AF1551" s="0" t="s">
        <x:v>93</x:v>
      </x:c>
      <x:c r="AR1551" s="0" t="s">
        <x:v>77</x:v>
      </x:c>
      <x:c r="AV1551" s="0" t="s">
        <x:v>77</x:v>
      </x:c>
    </x:row>
    <x:row r="1552" spans="1:48">
      <x:c r="A1552" s="0" t="s">
        <x:v>3561</x:v>
      </x:c>
      <x:c r="B1552" s="0" t="s">
        <x:v>35</x:v>
      </x:c>
      <x:c r="C1552" s="0" t="s">
        <x:v>37</x:v>
      </x:c>
      <x:c r="D1552" s="0" t="s">
        <x:v>3567</x:v>
      </x:c>
      <x:c r="E1552" s="0" t="s">
        <x:v>80</x:v>
      </x:c>
      <x:c r="F1552" s="0" t="s">
        <x:v>81</x:v>
      </x:c>
      <x:c r="G1552" s="0" t="s">
        <x:v>82</x:v>
      </x:c>
      <x:c r="H1552" s="0" t="s">
        <x:v>987</x:v>
      </x:c>
      <x:c r="I1552" s="0" t="s">
        <x:v>987</x:v>
      </x:c>
      <x:c r="J1552" s="0" t="s">
        <x:v>84</x:v>
      </x:c>
      <x:c r="K1552" s="0" t="s">
        <x:v>85</x:v>
      </x:c>
      <x:c r="L1552" s="0" t="s">
        <x:v>1249</x:v>
      </x:c>
      <x:c r="N1552" s="0" t="s">
        <x:v>88</x:v>
      </x:c>
      <x:c r="P1552" s="0" t="s">
        <x:v>89</x:v>
      </x:c>
      <x:c r="Q1552" s="0" t="s">
        <x:v>1240</x:v>
      </x:c>
      <x:c r="R1552" s="0" t="s">
        <x:v>91</x:v>
      </x:c>
      <x:c r="W1552" s="0" t="s">
        <x:v>3568</x:v>
      </x:c>
      <x:c r="X1552" s="0" t="s">
        <x:v>88</x:v>
      </x:c>
      <x:c r="AC1552" s="0" t="s">
        <x:v>96</x:v>
      </x:c>
      <x:c r="AD1552" s="0" t="s">
        <x:v>1651</x:v>
      </x:c>
      <x:c r="AE1552" s="0" t="s">
        <x:v>987</x:v>
      </x:c>
      <x:c r="AF1552" s="0" t="s">
        <x:v>93</x:v>
      </x:c>
      <x:c r="AR1552" s="0" t="s">
        <x:v>77</x:v>
      </x:c>
      <x:c r="AV1552" s="0" t="s">
        <x:v>77</x:v>
      </x:c>
    </x:row>
    <x:row r="1553" spans="1:48">
      <x:c r="A1553" s="0" t="s">
        <x:v>3561</x:v>
      </x:c>
      <x:c r="B1553" s="0" t="s">
        <x:v>35</x:v>
      </x:c>
      <x:c r="C1553" s="0" t="s">
        <x:v>37</x:v>
      </x:c>
      <x:c r="D1553" s="0" t="s">
        <x:v>3569</x:v>
      </x:c>
      <x:c r="E1553" s="0" t="s">
        <x:v>80</x:v>
      </x:c>
      <x:c r="F1553" s="0" t="s">
        <x:v>99</x:v>
      </x:c>
      <x:c r="G1553" s="0" t="s">
        <x:v>82</x:v>
      </x:c>
      <x:c r="H1553" s="0" t="s">
        <x:v>1466</x:v>
      </x:c>
      <x:c r="I1553" s="0" t="s">
        <x:v>1466</x:v>
      </x:c>
      <x:c r="J1553" s="0" t="s">
        <x:v>85</x:v>
      </x:c>
      <x:c r="L1553" s="0" t="s">
        <x:v>1249</x:v>
      </x:c>
      <x:c r="N1553" s="0" t="s">
        <x:v>88</x:v>
      </x:c>
      <x:c r="P1553" s="0" t="s">
        <x:v>89</x:v>
      </x:c>
      <x:c r="Q1553" s="0" t="s">
        <x:v>1240</x:v>
      </x:c>
      <x:c r="R1553" s="0" t="s">
        <x:v>91</x:v>
      </x:c>
      <x:c r="W1553" s="0" t="s">
        <x:v>3544</x:v>
      </x:c>
      <x:c r="X1553" s="0" t="s">
        <x:v>88</x:v>
      </x:c>
      <x:c r="AC1553" s="0" t="s">
        <x:v>96</x:v>
      </x:c>
      <x:c r="AD1553" s="0" t="s">
        <x:v>1651</x:v>
      </x:c>
      <x:c r="AE1553" s="0" t="s">
        <x:v>987</x:v>
      </x:c>
      <x:c r="AF1553" s="0" t="s">
        <x:v>93</x:v>
      </x:c>
      <x:c r="AR1553" s="0" t="s">
        <x:v>77</x:v>
      </x:c>
      <x:c r="AV1553" s="0" t="s">
        <x:v>77</x:v>
      </x:c>
    </x:row>
    <x:row r="1554" spans="1:48">
      <x:c r="A1554" s="0" t="s">
        <x:v>3561</x:v>
      </x:c>
      <x:c r="B1554" s="0" t="s">
        <x:v>35</x:v>
      </x:c>
      <x:c r="C1554" s="0" t="s">
        <x:v>37</x:v>
      </x:c>
      <x:c r="D1554" s="0" t="s">
        <x:v>3570</x:v>
      </x:c>
      <x:c r="E1554" s="0" t="s">
        <x:v>80</x:v>
      </x:c>
      <x:c r="F1554" s="0" t="s">
        <x:v>81</x:v>
      </x:c>
      <x:c r="G1554" s="0" t="s">
        <x:v>82</x:v>
      </x:c>
      <x:c r="H1554" s="0" t="s">
        <x:v>1011</x:v>
      </x:c>
      <x:c r="I1554" s="0" t="s">
        <x:v>1011</x:v>
      </x:c>
      <x:c r="J1554" s="0" t="s">
        <x:v>84</x:v>
      </x:c>
      <x:c r="K1554" s="0" t="s">
        <x:v>85</x:v>
      </x:c>
      <x:c r="L1554" s="0" t="s">
        <x:v>1249</x:v>
      </x:c>
      <x:c r="N1554" s="0" t="s">
        <x:v>88</x:v>
      </x:c>
      <x:c r="P1554" s="0" t="s">
        <x:v>89</x:v>
      </x:c>
      <x:c r="Q1554" s="0" t="s">
        <x:v>1240</x:v>
      </x:c>
      <x:c r="R1554" s="0" t="s">
        <x:v>91</x:v>
      </x:c>
      <x:c r="W1554" s="0" t="s">
        <x:v>3571</x:v>
      </x:c>
      <x:c r="X1554" s="0" t="s">
        <x:v>88</x:v>
      </x:c>
      <x:c r="AC1554" s="0" t="s">
        <x:v>96</x:v>
      </x:c>
      <x:c r="AD1554" s="0" t="s">
        <x:v>1651</x:v>
      </x:c>
      <x:c r="AE1554" s="0" t="s">
        <x:v>987</x:v>
      </x:c>
      <x:c r="AF1554" s="0" t="s">
        <x:v>93</x:v>
      </x:c>
      <x:c r="AR1554" s="0" t="s">
        <x:v>77</x:v>
      </x:c>
      <x:c r="AV1554" s="0" t="s">
        <x:v>77</x:v>
      </x:c>
    </x:row>
    <x:row r="1555" spans="1:48">
      <x:c r="A1555" s="0" t="s">
        <x:v>3561</x:v>
      </x:c>
      <x:c r="B1555" s="0" t="s">
        <x:v>35</x:v>
      </x:c>
      <x:c r="C1555" s="0" t="s">
        <x:v>37</x:v>
      </x:c>
      <x:c r="D1555" s="0" t="s">
        <x:v>3572</x:v>
      </x:c>
      <x:c r="E1555" s="0" t="s">
        <x:v>80</x:v>
      </x:c>
      <x:c r="F1555" s="0" t="s">
        <x:v>81</x:v>
      </x:c>
      <x:c r="G1555" s="0" t="s">
        <x:v>82</x:v>
      </x:c>
      <x:c r="H1555" s="0" t="s">
        <x:v>542</x:v>
      </x:c>
      <x:c r="I1555" s="0" t="s">
        <x:v>542</x:v>
      </x:c>
      <x:c r="J1555" s="0" t="s">
        <x:v>84</x:v>
      </x:c>
      <x:c r="K1555" s="0" t="s">
        <x:v>85</x:v>
      </x:c>
      <x:c r="L1555" s="0" t="s">
        <x:v>575</x:v>
      </x:c>
      <x:c r="N1555" s="0" t="s">
        <x:v>88</x:v>
      </x:c>
      <x:c r="P1555" s="0" t="s">
        <x:v>89</x:v>
      </x:c>
      <x:c r="Q1555" s="0" t="s">
        <x:v>576</x:v>
      </x:c>
      <x:c r="R1555" s="0" t="s">
        <x:v>91</x:v>
      </x:c>
      <x:c r="W1555" s="0" t="s">
        <x:v>3573</x:v>
      </x:c>
      <x:c r="X1555" s="0" t="s">
        <x:v>88</x:v>
      </x:c>
      <x:c r="AC1555" s="0" t="s">
        <x:v>96</x:v>
      </x:c>
      <x:c r="AD1555" s="0" t="s">
        <x:v>1651</x:v>
      </x:c>
      <x:c r="AE1555" s="0" t="s">
        <x:v>987</x:v>
      </x:c>
      <x:c r="AF1555" s="0" t="s">
        <x:v>93</x:v>
      </x:c>
      <x:c r="AR1555" s="0" t="s">
        <x:v>77</x:v>
      </x:c>
      <x:c r="AV1555" s="0" t="s">
        <x:v>77</x:v>
      </x:c>
    </x:row>
    <x:row r="1556" spans="1:48">
      <x:c r="A1556" s="0" t="s">
        <x:v>3561</x:v>
      </x:c>
      <x:c r="B1556" s="0" t="s">
        <x:v>35</x:v>
      </x:c>
      <x:c r="C1556" s="0" t="s">
        <x:v>37</x:v>
      </x:c>
      <x:c r="D1556" s="0" t="s">
        <x:v>3574</x:v>
      </x:c>
      <x:c r="E1556" s="0" t="s">
        <x:v>80</x:v>
      </x:c>
      <x:c r="F1556" s="0" t="s">
        <x:v>99</x:v>
      </x:c>
      <x:c r="G1556" s="0" t="s">
        <x:v>82</x:v>
      </x:c>
      <x:c r="H1556" s="0" t="s">
        <x:v>987</x:v>
      </x:c>
      <x:c r="I1556" s="0" t="s">
        <x:v>987</x:v>
      </x:c>
      <x:c r="J1556" s="0" t="s">
        <x:v>85</x:v>
      </x:c>
      <x:c r="L1556" s="0" t="s">
        <x:v>1249</x:v>
      </x:c>
      <x:c r="N1556" s="0" t="s">
        <x:v>88</x:v>
      </x:c>
      <x:c r="P1556" s="0" t="s">
        <x:v>89</x:v>
      </x:c>
      <x:c r="Q1556" s="0" t="s">
        <x:v>1240</x:v>
      </x:c>
      <x:c r="R1556" s="0" t="s">
        <x:v>91</x:v>
      </x:c>
      <x:c r="W1556" s="0" t="s">
        <x:v>3568</x:v>
      </x:c>
      <x:c r="X1556" s="0" t="s">
        <x:v>88</x:v>
      </x:c>
      <x:c r="AC1556" s="0" t="s">
        <x:v>96</x:v>
      </x:c>
      <x:c r="AD1556" s="0" t="s">
        <x:v>1651</x:v>
      </x:c>
      <x:c r="AE1556" s="0" t="s">
        <x:v>987</x:v>
      </x:c>
      <x:c r="AF1556" s="0" t="s">
        <x:v>93</x:v>
      </x:c>
      <x:c r="AR1556" s="0" t="s">
        <x:v>77</x:v>
      </x:c>
      <x:c r="AV1556" s="0" t="s">
        <x:v>77</x:v>
      </x:c>
    </x:row>
    <x:row r="1557" spans="1:48">
      <x:c r="A1557" s="0" t="s">
        <x:v>3575</x:v>
      </x:c>
      <x:c r="B1557" s="0" t="s">
        <x:v>35</x:v>
      </x:c>
      <x:c r="C1557" s="0" t="s">
        <x:v>37</x:v>
      </x:c>
      <x:c r="D1557" s="0" t="s">
        <x:v>3576</x:v>
      </x:c>
      <x:c r="E1557" s="0" t="s">
        <x:v>80</x:v>
      </x:c>
      <x:c r="F1557" s="0" t="s">
        <x:v>81</x:v>
      </x:c>
      <x:c r="G1557" s="0" t="s">
        <x:v>82</x:v>
      </x:c>
      <x:c r="H1557" s="0" t="s">
        <x:v>609</x:v>
      </x:c>
      <x:c r="I1557" s="0" t="s">
        <x:v>609</x:v>
      </x:c>
      <x:c r="J1557" s="0" t="s">
        <x:v>84</x:v>
      </x:c>
      <x:c r="K1557" s="0" t="s">
        <x:v>85</x:v>
      </x:c>
      <x:c r="L1557" s="0" t="s">
        <x:v>1249</x:v>
      </x:c>
      <x:c r="N1557" s="0" t="s">
        <x:v>88</x:v>
      </x:c>
      <x:c r="P1557" s="0" t="s">
        <x:v>89</x:v>
      </x:c>
      <x:c r="Q1557" s="0" t="s">
        <x:v>1240</x:v>
      </x:c>
      <x:c r="R1557" s="0" t="s">
        <x:v>91</x:v>
      </x:c>
      <x:c r="W1557" s="0" t="s">
        <x:v>3577</x:v>
      </x:c>
      <x:c r="X1557" s="0" t="s">
        <x:v>88</x:v>
      </x:c>
      <x:c r="AC1557" s="0" t="s">
        <x:v>96</x:v>
      </x:c>
      <x:c r="AD1557" s="0" t="s">
        <x:v>1651</x:v>
      </x:c>
      <x:c r="AE1557" s="0" t="s">
        <x:v>609</x:v>
      </x:c>
      <x:c r="AF1557" s="0" t="s">
        <x:v>96</x:v>
      </x:c>
      <x:c r="AR1557" s="0" t="s">
        <x:v>77</x:v>
      </x:c>
      <x:c r="AV1557" s="0" t="s">
        <x:v>77</x:v>
      </x:c>
    </x:row>
    <x:row r="1558" spans="1:48">
      <x:c r="A1558" s="0" t="s">
        <x:v>3575</x:v>
      </x:c>
      <x:c r="B1558" s="0" t="s">
        <x:v>35</x:v>
      </x:c>
      <x:c r="C1558" s="0" t="s">
        <x:v>37</x:v>
      </x:c>
      <x:c r="D1558" s="0" t="s">
        <x:v>3578</x:v>
      </x:c>
      <x:c r="E1558" s="0" t="s">
        <x:v>80</x:v>
      </x:c>
      <x:c r="F1558" s="0" t="s">
        <x:v>99</x:v>
      </x:c>
      <x:c r="G1558" s="0" t="s">
        <x:v>82</x:v>
      </x:c>
      <x:c r="H1558" s="0" t="s">
        <x:v>1011</x:v>
      </x:c>
      <x:c r="I1558" s="0" t="s">
        <x:v>1011</x:v>
      </x:c>
      <x:c r="J1558" s="0" t="s">
        <x:v>85</x:v>
      </x:c>
      <x:c r="L1558" s="0" t="s">
        <x:v>1249</x:v>
      </x:c>
      <x:c r="N1558" s="0" t="s">
        <x:v>88</x:v>
      </x:c>
      <x:c r="P1558" s="0" t="s">
        <x:v>89</x:v>
      </x:c>
      <x:c r="Q1558" s="0" t="s">
        <x:v>1240</x:v>
      </x:c>
      <x:c r="R1558" s="0" t="s">
        <x:v>91</x:v>
      </x:c>
      <x:c r="W1558" s="0" t="s">
        <x:v>3571</x:v>
      </x:c>
      <x:c r="X1558" s="0" t="s">
        <x:v>88</x:v>
      </x:c>
      <x:c r="AC1558" s="0" t="s">
        <x:v>96</x:v>
      </x:c>
      <x:c r="AD1558" s="0" t="s">
        <x:v>1651</x:v>
      </x:c>
      <x:c r="AE1558" s="0" t="s">
        <x:v>609</x:v>
      </x:c>
      <x:c r="AF1558" s="0" t="s">
        <x:v>96</x:v>
      </x:c>
      <x:c r="AR1558" s="0" t="s">
        <x:v>77</x:v>
      </x:c>
      <x:c r="AV1558" s="0" t="s">
        <x:v>77</x:v>
      </x:c>
    </x:row>
    <x:row r="1559" spans="1:48">
      <x:c r="A1559" s="0" t="s">
        <x:v>3575</x:v>
      </x:c>
      <x:c r="B1559" s="0" t="s">
        <x:v>35</x:v>
      </x:c>
      <x:c r="C1559" s="0" t="s">
        <x:v>37</x:v>
      </x:c>
      <x:c r="D1559" s="0" t="s">
        <x:v>3579</x:v>
      </x:c>
      <x:c r="E1559" s="0" t="s">
        <x:v>80</x:v>
      </x:c>
      <x:c r="F1559" s="0" t="s">
        <x:v>99</x:v>
      </x:c>
      <x:c r="G1559" s="0" t="s">
        <x:v>82</x:v>
      </x:c>
      <x:c r="H1559" s="0" t="s">
        <x:v>987</x:v>
      </x:c>
      <x:c r="I1559" s="0" t="s">
        <x:v>987</x:v>
      </x:c>
      <x:c r="J1559" s="0" t="s">
        <x:v>85</x:v>
      </x:c>
      <x:c r="L1559" s="0" t="s">
        <x:v>1239</x:v>
      </x:c>
      <x:c r="M1559" s="0" t="s">
        <x:v>87</x:v>
      </x:c>
      <x:c r="N1559" s="0" t="s">
        <x:v>88</x:v>
      </x:c>
      <x:c r="P1559" s="0" t="s">
        <x:v>154</x:v>
      </x:c>
      <x:c r="Q1559" s="0" t="s">
        <x:v>2196</x:v>
      </x:c>
      <x:c r="R1559" s="0" t="s">
        <x:v>156</x:v>
      </x:c>
      <x:c r="S1559" s="0" t="s">
        <x:v>2197</x:v>
      </x:c>
      <x:c r="W1559" s="0" t="s">
        <x:v>3566</x:v>
      </x:c>
      <x:c r="X1559" s="0" t="s">
        <x:v>88</x:v>
      </x:c>
      <x:c r="AC1559" s="0" t="s">
        <x:v>96</x:v>
      </x:c>
      <x:c r="AD1559" s="0" t="s">
        <x:v>1651</x:v>
      </x:c>
      <x:c r="AE1559" s="0" t="s">
        <x:v>609</x:v>
      </x:c>
      <x:c r="AF1559" s="0" t="s">
        <x:v>96</x:v>
      </x:c>
      <x:c r="AR1559" s="0" t="s">
        <x:v>77</x:v>
      </x:c>
      <x:c r="AV1559" s="0" t="s">
        <x:v>77</x:v>
      </x:c>
    </x:row>
    <x:row r="1560" spans="1:48">
      <x:c r="A1560" s="0" t="s">
        <x:v>3580</x:v>
      </x:c>
      <x:c r="B1560" s="0" t="s">
        <x:v>35</x:v>
      </x:c>
      <x:c r="C1560" s="0" t="s">
        <x:v>37</x:v>
      </x:c>
      <x:c r="D1560" s="0" t="s">
        <x:v>3581</x:v>
      </x:c>
      <x:c r="E1560" s="0" t="s">
        <x:v>80</x:v>
      </x:c>
      <x:c r="F1560" s="0" t="s">
        <x:v>81</x:v>
      </x:c>
      <x:c r="G1560" s="0" t="s">
        <x:v>122</x:v>
      </x:c>
      <x:c r="H1560" s="0" t="s">
        <x:v>1269</x:v>
      </x:c>
      <x:c r="I1560" s="0" t="s">
        <x:v>1269</x:v>
      </x:c>
      <x:c r="J1560" s="0" t="s">
        <x:v>84</x:v>
      </x:c>
      <x:c r="K1560" s="0" t="s">
        <x:v>85</x:v>
      </x:c>
      <x:c r="L1560" s="0" t="s">
        <x:v>86</x:v>
      </x:c>
      <x:c r="M1560" s="0" t="s">
        <x:v>87</x:v>
      </x:c>
      <x:c r="N1560" s="0" t="s">
        <x:v>88</x:v>
      </x:c>
      <x:c r="P1560" s="0" t="s">
        <x:v>89</x:v>
      </x:c>
      <x:c r="Q1560" s="0" t="s">
        <x:v>90</x:v>
      </x:c>
      <x:c r="R1560" s="0" t="s">
        <x:v>91</x:v>
      </x:c>
      <x:c r="W1560" s="0" t="s">
        <x:v>3582</x:v>
      </x:c>
      <x:c r="X1560" s="0" t="s">
        <x:v>88</x:v>
      </x:c>
      <x:c r="AC1560" s="0" t="s">
        <x:v>96</x:v>
      </x:c>
      <x:c r="AD1560" s="0" t="s">
        <x:v>1651</x:v>
      </x:c>
      <x:c r="AE1560" s="0" t="s">
        <x:v>609</x:v>
      </x:c>
      <x:c r="AF1560" s="0" t="s">
        <x:v>96</x:v>
      </x:c>
      <x:c r="AR1560" s="0" t="s">
        <x:v>77</x:v>
      </x:c>
      <x:c r="AV1560" s="0" t="s">
        <x:v>77</x:v>
      </x:c>
    </x:row>
    <x:row r="1561" spans="1:48">
      <x:c r="A1561" s="0" t="s">
        <x:v>3583</x:v>
      </x:c>
      <x:c r="B1561" s="0" t="s">
        <x:v>35</x:v>
      </x:c>
      <x:c r="C1561" s="0" t="s">
        <x:v>37</x:v>
      </x:c>
      <x:c r="D1561" s="0" t="s">
        <x:v>3584</x:v>
      </x:c>
      <x:c r="E1561" s="0" t="s">
        <x:v>80</x:v>
      </x:c>
      <x:c r="F1561" s="0" t="s">
        <x:v>99</x:v>
      </x:c>
      <x:c r="G1561" s="0" t="s">
        <x:v>122</x:v>
      </x:c>
      <x:c r="H1561" s="0" t="s">
        <x:v>1075</x:v>
      </x:c>
      <x:c r="I1561" s="0" t="s">
        <x:v>1075</x:v>
      </x:c>
      <x:c r="J1561" s="0" t="s">
        <x:v>85</x:v>
      </x:c>
      <x:c r="L1561" s="0" t="s">
        <x:v>1239</x:v>
      </x:c>
      <x:c r="N1561" s="0" t="s">
        <x:v>88</x:v>
      </x:c>
      <x:c r="P1561" s="0" t="s">
        <x:v>89</x:v>
      </x:c>
      <x:c r="Q1561" s="0" t="s">
        <x:v>1240</x:v>
      </x:c>
      <x:c r="R1561" s="0" t="s">
        <x:v>91</x:v>
      </x:c>
      <x:c r="W1561" s="0" t="s">
        <x:v>3556</x:v>
      </x:c>
      <x:c r="X1561" s="0" t="s">
        <x:v>88</x:v>
      </x:c>
      <x:c r="AC1561" s="0" t="s">
        <x:v>124</x:v>
      </x:c>
      <x:c r="AD1561" s="0" t="s">
        <x:v>1651</x:v>
      </x:c>
      <x:c r="AE1561" s="0" t="s">
        <x:v>609</x:v>
      </x:c>
      <x:c r="AF1561" s="0" t="s">
        <x:v>96</x:v>
      </x:c>
      <x:c r="AR1561" s="0" t="s">
        <x:v>77</x:v>
      </x:c>
      <x:c r="AV1561" s="0" t="s">
        <x:v>77</x:v>
      </x:c>
    </x:row>
    <x:row r="1562" spans="1:48">
      <x:c r="A1562" s="0" t="s">
        <x:v>3583</x:v>
      </x:c>
      <x:c r="B1562" s="0" t="s">
        <x:v>35</x:v>
      </x:c>
      <x:c r="C1562" s="0" t="s">
        <x:v>37</x:v>
      </x:c>
      <x:c r="D1562" s="0" t="s">
        <x:v>3585</x:v>
      </x:c>
      <x:c r="E1562" s="0" t="s">
        <x:v>80</x:v>
      </x:c>
      <x:c r="F1562" s="0" t="s">
        <x:v>99</x:v>
      </x:c>
      <x:c r="G1562" s="0" t="s">
        <x:v>122</x:v>
      </x:c>
      <x:c r="H1562" s="0" t="s">
        <x:v>1075</x:v>
      </x:c>
      <x:c r="I1562" s="0" t="s">
        <x:v>1075</x:v>
      </x:c>
      <x:c r="J1562" s="0" t="s">
        <x:v>85</x:v>
      </x:c>
      <x:c r="L1562" s="0" t="s">
        <x:v>1239</x:v>
      </x:c>
      <x:c r="M1562" s="0" t="s">
        <x:v>87</x:v>
      </x:c>
      <x:c r="N1562" s="0" t="s">
        <x:v>88</x:v>
      </x:c>
      <x:c r="P1562" s="0" t="s">
        <x:v>154</x:v>
      </x:c>
      <x:c r="Q1562" s="0" t="s">
        <x:v>2196</x:v>
      </x:c>
      <x:c r="R1562" s="0" t="s">
        <x:v>156</x:v>
      </x:c>
      <x:c r="S1562" s="0" t="s">
        <x:v>2197</x:v>
      </x:c>
      <x:c r="W1562" s="0" t="s">
        <x:v>3563</x:v>
      </x:c>
      <x:c r="X1562" s="0" t="s">
        <x:v>88</x:v>
      </x:c>
      <x:c r="AC1562" s="0" t="s">
        <x:v>124</x:v>
      </x:c>
      <x:c r="AD1562" s="0" t="s">
        <x:v>1651</x:v>
      </x:c>
      <x:c r="AE1562" s="0" t="s">
        <x:v>609</x:v>
      </x:c>
      <x:c r="AF1562" s="0" t="s">
        <x:v>96</x:v>
      </x:c>
      <x:c r="AR1562" s="0" t="s">
        <x:v>77</x:v>
      </x:c>
      <x:c r="AV1562" s="0" t="s">
        <x:v>77</x:v>
      </x:c>
    </x:row>
    <x:row r="1563" spans="1:48">
      <x:c r="A1563" s="0" t="s">
        <x:v>3583</x:v>
      </x:c>
      <x:c r="B1563" s="0" t="s">
        <x:v>35</x:v>
      </x:c>
      <x:c r="C1563" s="0" t="s">
        <x:v>37</x:v>
      </x:c>
      <x:c r="D1563" s="0" t="s">
        <x:v>3586</x:v>
      </x:c>
      <x:c r="E1563" s="0" t="s">
        <x:v>80</x:v>
      </x:c>
      <x:c r="F1563" s="0" t="s">
        <x:v>81</x:v>
      </x:c>
      <x:c r="G1563" s="0" t="s">
        <x:v>122</x:v>
      </x:c>
      <x:c r="H1563" s="0" t="s">
        <x:v>1651</x:v>
      </x:c>
      <x:c r="I1563" s="0" t="s">
        <x:v>1651</x:v>
      </x:c>
      <x:c r="J1563" s="0" t="s">
        <x:v>84</x:v>
      </x:c>
      <x:c r="K1563" s="0" t="s">
        <x:v>85</x:v>
      </x:c>
      <x:c r="L1563" s="0" t="s">
        <x:v>1239</x:v>
      </x:c>
      <x:c r="M1563" s="0" t="s">
        <x:v>87</x:v>
      </x:c>
      <x:c r="N1563" s="0" t="s">
        <x:v>88</x:v>
      </x:c>
      <x:c r="P1563" s="0" t="s">
        <x:v>154</x:v>
      </x:c>
      <x:c r="Q1563" s="0" t="s">
        <x:v>2196</x:v>
      </x:c>
      <x:c r="R1563" s="0" t="s">
        <x:v>156</x:v>
      </x:c>
      <x:c r="S1563" s="0" t="s">
        <x:v>2197</x:v>
      </x:c>
      <x:c r="W1563" s="0" t="s">
        <x:v>3587</x:v>
      </x:c>
      <x:c r="X1563" s="0" t="s">
        <x:v>88</x:v>
      </x:c>
      <x:c r="AC1563" s="0" t="s">
        <x:v>124</x:v>
      </x:c>
      <x:c r="AD1563" s="0" t="s">
        <x:v>1651</x:v>
      </x:c>
      <x:c r="AE1563" s="0" t="s">
        <x:v>609</x:v>
      </x:c>
      <x:c r="AF1563" s="0" t="s">
        <x:v>96</x:v>
      </x:c>
      <x:c r="AR1563" s="0" t="s">
        <x:v>77</x:v>
      </x:c>
      <x:c r="AV1563" s="0" t="s">
        <x:v>77</x:v>
      </x:c>
    </x:row>
    <x:row r="1564" spans="1:48">
      <x:c r="A1564" s="0" t="s">
        <x:v>3588</x:v>
      </x:c>
      <x:c r="B1564" s="0" t="s">
        <x:v>35</x:v>
      </x:c>
      <x:c r="C1564" s="0" t="s">
        <x:v>37</x:v>
      </x:c>
      <x:c r="D1564" s="0" t="s">
        <x:v>3589</x:v>
      </x:c>
      <x:c r="E1564" s="0" t="s">
        <x:v>80</x:v>
      </x:c>
      <x:c r="F1564" s="0" t="s">
        <x:v>81</x:v>
      </x:c>
      <x:c r="G1564" s="0" t="s">
        <x:v>82</x:v>
      </x:c>
      <x:c r="H1564" s="0" t="s">
        <x:v>1050</x:v>
      </x:c>
      <x:c r="I1564" s="0" t="s">
        <x:v>1050</x:v>
      </x:c>
      <x:c r="J1564" s="0" t="s">
        <x:v>84</x:v>
      </x:c>
      <x:c r="K1564" s="0" t="s">
        <x:v>85</x:v>
      </x:c>
      <x:c r="L1564" s="0" t="s">
        <x:v>86</x:v>
      </x:c>
      <x:c r="M1564" s="0" t="s">
        <x:v>87</x:v>
      </x:c>
      <x:c r="N1564" s="0" t="s">
        <x:v>88</x:v>
      </x:c>
      <x:c r="P1564" s="0" t="s">
        <x:v>89</x:v>
      </x:c>
      <x:c r="Q1564" s="0" t="s">
        <x:v>90</x:v>
      </x:c>
      <x:c r="R1564" s="0" t="s">
        <x:v>91</x:v>
      </x:c>
      <x:c r="W1564" s="0" t="s">
        <x:v>3590</x:v>
      </x:c>
      <x:c r="X1564" s="0" t="s">
        <x:v>88</x:v>
      </x:c>
      <x:c r="AC1564" s="0" t="s">
        <x:v>124</x:v>
      </x:c>
      <x:c r="AD1564" s="0" t="s">
        <x:v>1651</x:v>
      </x:c>
      <x:c r="AE1564" s="0" t="s">
        <x:v>609</x:v>
      </x:c>
      <x:c r="AF1564" s="0" t="s">
        <x:v>96</x:v>
      </x:c>
      <x:c r="AR1564" s="0" t="s">
        <x:v>77</x:v>
      </x:c>
      <x:c r="AV1564" s="0" t="s">
        <x:v>77</x:v>
      </x:c>
    </x:row>
    <x:row r="1565" spans="1:48">
      <x:c r="A1565" s="0" t="s">
        <x:v>3591</x:v>
      </x:c>
      <x:c r="B1565" s="0" t="s">
        <x:v>35</x:v>
      </x:c>
      <x:c r="C1565" s="0" t="s">
        <x:v>37</x:v>
      </x:c>
      <x:c r="D1565" s="0" t="s">
        <x:v>3592</x:v>
      </x:c>
      <x:c r="E1565" s="0" t="s">
        <x:v>80</x:v>
      </x:c>
      <x:c r="F1565" s="0" t="s">
        <x:v>99</x:v>
      </x:c>
      <x:c r="G1565" s="0" t="s">
        <x:v>122</x:v>
      </x:c>
      <x:c r="H1565" s="0" t="s">
        <x:v>1269</x:v>
      </x:c>
      <x:c r="I1565" s="0" t="s">
        <x:v>1269</x:v>
      </x:c>
      <x:c r="J1565" s="0" t="s">
        <x:v>85</x:v>
      </x:c>
      <x:c r="L1565" s="0" t="s">
        <x:v>86</x:v>
      </x:c>
      <x:c r="M1565" s="0" t="s">
        <x:v>87</x:v>
      </x:c>
      <x:c r="N1565" s="0" t="s">
        <x:v>88</x:v>
      </x:c>
      <x:c r="P1565" s="0" t="s">
        <x:v>89</x:v>
      </x:c>
      <x:c r="Q1565" s="0" t="s">
        <x:v>90</x:v>
      </x:c>
      <x:c r="R1565" s="0" t="s">
        <x:v>91</x:v>
      </x:c>
      <x:c r="W1565" s="0" t="s">
        <x:v>3582</x:v>
      </x:c>
      <x:c r="X1565" s="0" t="s">
        <x:v>88</x:v>
      </x:c>
      <x:c r="AC1565" s="0" t="s">
        <x:v>124</x:v>
      </x:c>
      <x:c r="AD1565" s="0" t="s">
        <x:v>1651</x:v>
      </x:c>
      <x:c r="AE1565" s="0" t="s">
        <x:v>609</x:v>
      </x:c>
      <x:c r="AF1565" s="0" t="s">
        <x:v>96</x:v>
      </x:c>
      <x:c r="AR1565" s="0" t="s">
        <x:v>77</x:v>
      </x:c>
      <x:c r="AV1565" s="0" t="s">
        <x:v>77</x:v>
      </x:c>
    </x:row>
    <x:row r="1566" spans="1:48">
      <x:c r="A1566" s="0" t="s">
        <x:v>3593</x:v>
      </x:c>
      <x:c r="B1566" s="0" t="s">
        <x:v>35</x:v>
      </x:c>
      <x:c r="C1566" s="0" t="s">
        <x:v>37</x:v>
      </x:c>
      <x:c r="D1566" s="0" t="s">
        <x:v>3594</x:v>
      </x:c>
      <x:c r="E1566" s="0" t="s">
        <x:v>80</x:v>
      </x:c>
      <x:c r="F1566" s="0" t="s">
        <x:v>99</x:v>
      </x:c>
      <x:c r="G1566" s="0" t="s">
        <x:v>82</x:v>
      </x:c>
      <x:c r="H1566" s="0" t="s">
        <x:v>1050</x:v>
      </x:c>
      <x:c r="I1566" s="0" t="s">
        <x:v>1050</x:v>
      </x:c>
      <x:c r="J1566" s="0" t="s">
        <x:v>85</x:v>
      </x:c>
      <x:c r="L1566" s="0" t="s">
        <x:v>86</x:v>
      </x:c>
      <x:c r="M1566" s="0" t="s">
        <x:v>87</x:v>
      </x:c>
      <x:c r="N1566" s="0" t="s">
        <x:v>88</x:v>
      </x:c>
      <x:c r="P1566" s="0" t="s">
        <x:v>89</x:v>
      </x:c>
      <x:c r="Q1566" s="0" t="s">
        <x:v>90</x:v>
      </x:c>
      <x:c r="R1566" s="0" t="s">
        <x:v>91</x:v>
      </x:c>
      <x:c r="W1566" s="0" t="s">
        <x:v>3590</x:v>
      </x:c>
      <x:c r="X1566" s="0" t="s">
        <x:v>88</x:v>
      </x:c>
      <x:c r="AC1566" s="0" t="s">
        <x:v>93</x:v>
      </x:c>
      <x:c r="AD1566" s="0" t="s">
        <x:v>1651</x:v>
      </x:c>
      <x:c r="AE1566" s="0" t="s">
        <x:v>609</x:v>
      </x:c>
      <x:c r="AF1566" s="0" t="s">
        <x:v>96</x:v>
      </x:c>
      <x:c r="AR1566" s="0" t="s">
        <x:v>77</x:v>
      </x:c>
      <x:c r="AV1566" s="0" t="s">
        <x:v>77</x:v>
      </x:c>
    </x:row>
    <x:row r="1567" spans="1:48">
      <x:c r="A1567" s="0" t="s">
        <x:v>3595</x:v>
      </x:c>
      <x:c r="B1567" s="0" t="s">
        <x:v>35</x:v>
      </x:c>
      <x:c r="C1567" s="0" t="s">
        <x:v>37</x:v>
      </x:c>
      <x:c r="D1567" s="0" t="s">
        <x:v>3596</x:v>
      </x:c>
      <x:c r="E1567" s="0" t="s">
        <x:v>80</x:v>
      </x:c>
      <x:c r="F1567" s="0" t="s">
        <x:v>81</x:v>
      </x:c>
      <x:c r="G1567" s="0" t="s">
        <x:v>122</x:v>
      </x:c>
      <x:c r="H1567" s="0" t="s">
        <x:v>1332</x:v>
      </x:c>
      <x:c r="I1567" s="0" t="s">
        <x:v>1332</x:v>
      </x:c>
      <x:c r="J1567" s="0" t="s">
        <x:v>84</x:v>
      </x:c>
      <x:c r="K1567" s="0" t="s">
        <x:v>85</x:v>
      </x:c>
      <x:c r="L1567" s="0" t="s">
        <x:v>86</x:v>
      </x:c>
      <x:c r="M1567" s="0" t="s">
        <x:v>87</x:v>
      </x:c>
      <x:c r="N1567" s="0" t="s">
        <x:v>88</x:v>
      </x:c>
      <x:c r="P1567" s="0" t="s">
        <x:v>89</x:v>
      </x:c>
      <x:c r="Q1567" s="0" t="s">
        <x:v>90</x:v>
      </x:c>
      <x:c r="R1567" s="0" t="s">
        <x:v>91</x:v>
      </x:c>
      <x:c r="W1567" s="0" t="s">
        <x:v>3597</x:v>
      </x:c>
      <x:c r="X1567" s="0" t="s">
        <x:v>88</x:v>
      </x:c>
      <x:c r="AC1567" s="0" t="s">
        <x:v>93</x:v>
      </x:c>
      <x:c r="AD1567" s="0" t="s">
        <x:v>1651</x:v>
      </x:c>
      <x:c r="AE1567" s="0" t="s">
        <x:v>609</x:v>
      </x:c>
      <x:c r="AF1567" s="0" t="s">
        <x:v>96</x:v>
      </x:c>
      <x:c r="AR1567" s="0" t="s">
        <x:v>77</x:v>
      </x:c>
      <x:c r="AV1567" s="0" t="s">
        <x:v>77</x:v>
      </x:c>
    </x:row>
    <x:row r="1568" spans="1:48">
      <x:c r="A1568" s="0" t="s">
        <x:v>3598</x:v>
      </x:c>
      <x:c r="B1568" s="0" t="s">
        <x:v>35</x:v>
      </x:c>
      <x:c r="C1568" s="0" t="s">
        <x:v>37</x:v>
      </x:c>
      <x:c r="D1568" s="0" t="s">
        <x:v>3599</x:v>
      </x:c>
      <x:c r="E1568" s="0" t="s">
        <x:v>80</x:v>
      </x:c>
      <x:c r="F1568" s="0" t="s">
        <x:v>81</x:v>
      </x:c>
      <x:c r="G1568" s="0" t="s">
        <x:v>82</x:v>
      </x:c>
      <x:c r="H1568" s="0" t="s">
        <x:v>1050</x:v>
      </x:c>
      <x:c r="I1568" s="0" t="s">
        <x:v>1050</x:v>
      </x:c>
      <x:c r="J1568" s="0" t="s">
        <x:v>84</x:v>
      </x:c>
      <x:c r="K1568" s="0" t="s">
        <x:v>85</x:v>
      </x:c>
      <x:c r="L1568" s="0" t="s">
        <x:v>86</x:v>
      </x:c>
      <x:c r="M1568" s="0" t="s">
        <x:v>87</x:v>
      </x:c>
      <x:c r="N1568" s="0" t="s">
        <x:v>88</x:v>
      </x:c>
      <x:c r="P1568" s="0" t="s">
        <x:v>89</x:v>
      </x:c>
      <x:c r="Q1568" s="0" t="s">
        <x:v>90</x:v>
      </x:c>
      <x:c r="R1568" s="0" t="s">
        <x:v>91</x:v>
      </x:c>
      <x:c r="W1568" s="0" t="s">
        <x:v>3600</x:v>
      </x:c>
      <x:c r="X1568" s="0" t="s">
        <x:v>88</x:v>
      </x:c>
      <x:c r="AC1568" s="0" t="s">
        <x:v>96</x:v>
      </x:c>
      <x:c r="AD1568" s="0" t="s">
        <x:v>1651</x:v>
      </x:c>
      <x:c r="AE1568" s="0" t="s">
        <x:v>609</x:v>
      </x:c>
      <x:c r="AF1568" s="0" t="s">
        <x:v>93</x:v>
      </x:c>
      <x:c r="AR1568" s="0" t="s">
        <x:v>77</x:v>
      </x:c>
      <x:c r="AV1568" s="0" t="s">
        <x:v>77</x:v>
      </x:c>
    </x:row>
    <x:row r="1569" spans="1:48">
      <x:c r="A1569" s="0" t="s">
        <x:v>3601</x:v>
      </x:c>
      <x:c r="B1569" s="0" t="s">
        <x:v>35</x:v>
      </x:c>
      <x:c r="C1569" s="0" t="s">
        <x:v>37</x:v>
      </x:c>
      <x:c r="D1569" s="0" t="s">
        <x:v>3602</x:v>
      </x:c>
      <x:c r="E1569" s="0" t="s">
        <x:v>80</x:v>
      </x:c>
      <x:c r="F1569" s="0" t="s">
        <x:v>81</x:v>
      </x:c>
      <x:c r="G1569" s="0" t="s">
        <x:v>122</x:v>
      </x:c>
      <x:c r="H1569" s="0" t="s">
        <x:v>1980</x:v>
      </x:c>
      <x:c r="I1569" s="0" t="s">
        <x:v>1980</x:v>
      </x:c>
      <x:c r="J1569" s="0" t="s">
        <x:v>84</x:v>
      </x:c>
      <x:c r="K1569" s="0" t="s">
        <x:v>85</x:v>
      </x:c>
      <x:c r="L1569" s="0" t="s">
        <x:v>86</x:v>
      </x:c>
      <x:c r="M1569" s="0" t="s">
        <x:v>87</x:v>
      </x:c>
      <x:c r="N1569" s="0" t="s">
        <x:v>88</x:v>
      </x:c>
      <x:c r="P1569" s="0" t="s">
        <x:v>89</x:v>
      </x:c>
      <x:c r="Q1569" s="0" t="s">
        <x:v>90</x:v>
      </x:c>
      <x:c r="R1569" s="0" t="s">
        <x:v>91</x:v>
      </x:c>
      <x:c r="W1569" s="0" t="s">
        <x:v>3603</x:v>
      </x:c>
      <x:c r="X1569" s="0" t="s">
        <x:v>88</x:v>
      </x:c>
      <x:c r="AC1569" s="0" t="s">
        <x:v>96</x:v>
      </x:c>
      <x:c r="AD1569" s="0" t="s">
        <x:v>1651</x:v>
      </x:c>
      <x:c r="AE1569" s="0" t="s">
        <x:v>609</x:v>
      </x:c>
      <x:c r="AF1569" s="0" t="s">
        <x:v>93</x:v>
      </x:c>
      <x:c r="AR1569" s="0" t="s">
        <x:v>77</x:v>
      </x:c>
      <x:c r="AV1569" s="0" t="s">
        <x:v>77</x:v>
      </x:c>
    </x:row>
    <x:row r="1570" spans="1:48">
      <x:c r="A1570" s="0" t="s">
        <x:v>3601</x:v>
      </x:c>
      <x:c r="B1570" s="0" t="s">
        <x:v>35</x:v>
      </x:c>
      <x:c r="C1570" s="0" t="s">
        <x:v>37</x:v>
      </x:c>
      <x:c r="D1570" s="0" t="s">
        <x:v>3604</x:v>
      </x:c>
      <x:c r="E1570" s="0" t="s">
        <x:v>80</x:v>
      </x:c>
      <x:c r="F1570" s="0" t="s">
        <x:v>99</x:v>
      </x:c>
      <x:c r="G1570" s="0" t="s">
        <x:v>122</x:v>
      </x:c>
      <x:c r="H1570" s="0" t="s">
        <x:v>1332</x:v>
      </x:c>
      <x:c r="I1570" s="0" t="s">
        <x:v>1332</x:v>
      </x:c>
      <x:c r="J1570" s="0" t="s">
        <x:v>85</x:v>
      </x:c>
      <x:c r="L1570" s="0" t="s">
        <x:v>86</x:v>
      </x:c>
      <x:c r="M1570" s="0" t="s">
        <x:v>87</x:v>
      </x:c>
      <x:c r="N1570" s="0" t="s">
        <x:v>88</x:v>
      </x:c>
      <x:c r="P1570" s="0" t="s">
        <x:v>89</x:v>
      </x:c>
      <x:c r="Q1570" s="0" t="s">
        <x:v>90</x:v>
      </x:c>
      <x:c r="R1570" s="0" t="s">
        <x:v>91</x:v>
      </x:c>
      <x:c r="W1570" s="0" t="s">
        <x:v>3597</x:v>
      </x:c>
      <x:c r="X1570" s="0" t="s">
        <x:v>88</x:v>
      </x:c>
      <x:c r="AC1570" s="0" t="s">
        <x:v>96</x:v>
      </x:c>
      <x:c r="AD1570" s="0" t="s">
        <x:v>1651</x:v>
      </x:c>
      <x:c r="AE1570" s="0" t="s">
        <x:v>609</x:v>
      </x:c>
      <x:c r="AF1570" s="0" t="s">
        <x:v>93</x:v>
      </x:c>
      <x:c r="AR1570" s="0" t="s">
        <x:v>77</x:v>
      </x:c>
      <x:c r="AV1570" s="0" t="s">
        <x:v>77</x:v>
      </x:c>
    </x:row>
    <x:row r="1571" spans="1:48">
      <x:c r="A1571" s="0" t="s">
        <x:v>3605</x:v>
      </x:c>
      <x:c r="B1571" s="0" t="s">
        <x:v>35</x:v>
      </x:c>
      <x:c r="C1571" s="0" t="s">
        <x:v>37</x:v>
      </x:c>
      <x:c r="D1571" s="0" t="s">
        <x:v>3606</x:v>
      </x:c>
      <x:c r="E1571" s="0" t="s">
        <x:v>80</x:v>
      </x:c>
      <x:c r="F1571" s="0" t="s">
        <x:v>99</x:v>
      </x:c>
      <x:c r="G1571" s="0" t="s">
        <x:v>122</x:v>
      </x:c>
      <x:c r="H1571" s="0" t="s">
        <x:v>1980</x:v>
      </x:c>
      <x:c r="I1571" s="0" t="s">
        <x:v>1980</x:v>
      </x:c>
      <x:c r="J1571" s="0" t="s">
        <x:v>85</x:v>
      </x:c>
      <x:c r="L1571" s="0" t="s">
        <x:v>86</x:v>
      </x:c>
      <x:c r="M1571" s="0" t="s">
        <x:v>87</x:v>
      </x:c>
      <x:c r="N1571" s="0" t="s">
        <x:v>88</x:v>
      </x:c>
      <x:c r="P1571" s="0" t="s">
        <x:v>89</x:v>
      </x:c>
      <x:c r="Q1571" s="0" t="s">
        <x:v>90</x:v>
      </x:c>
      <x:c r="R1571" s="0" t="s">
        <x:v>91</x:v>
      </x:c>
      <x:c r="W1571" s="0" t="s">
        <x:v>3603</x:v>
      </x:c>
      <x:c r="X1571" s="0" t="s">
        <x:v>88</x:v>
      </x:c>
      <x:c r="AC1571" s="0" t="s">
        <x:v>96</x:v>
      </x:c>
      <x:c r="AD1571" s="0" t="s">
        <x:v>1651</x:v>
      </x:c>
      <x:c r="AE1571" s="0" t="s">
        <x:v>609</x:v>
      </x:c>
      <x:c r="AF1571" s="0" t="s">
        <x:v>93</x:v>
      </x:c>
      <x:c r="AR1571" s="0" t="s">
        <x:v>77</x:v>
      </x:c>
      <x:c r="AV1571" s="0" t="s">
        <x:v>77</x:v>
      </x:c>
    </x:row>
    <x:row r="1572" spans="1:48">
      <x:c r="A1572" s="0" t="s">
        <x:v>3607</x:v>
      </x:c>
      <x:c r="B1572" s="0" t="s">
        <x:v>35</x:v>
      </x:c>
      <x:c r="C1572" s="0" t="s">
        <x:v>37</x:v>
      </x:c>
      <x:c r="D1572" s="0" t="s">
        <x:v>3608</x:v>
      </x:c>
      <x:c r="E1572" s="0" t="s">
        <x:v>80</x:v>
      </x:c>
      <x:c r="F1572" s="0" t="s">
        <x:v>99</x:v>
      </x:c>
      <x:c r="G1572" s="0" t="s">
        <x:v>82</x:v>
      </x:c>
      <x:c r="H1572" s="0" t="s">
        <x:v>609</x:v>
      </x:c>
      <x:c r="I1572" s="0" t="s">
        <x:v>609</x:v>
      </x:c>
      <x:c r="J1572" s="0" t="s">
        <x:v>85</x:v>
      </x:c>
      <x:c r="L1572" s="0" t="s">
        <x:v>1249</x:v>
      </x:c>
      <x:c r="N1572" s="0" t="s">
        <x:v>88</x:v>
      </x:c>
      <x:c r="P1572" s="0" t="s">
        <x:v>89</x:v>
      </x:c>
      <x:c r="Q1572" s="0" t="s">
        <x:v>1240</x:v>
      </x:c>
      <x:c r="R1572" s="0" t="s">
        <x:v>91</x:v>
      </x:c>
      <x:c r="W1572" s="0" t="s">
        <x:v>3577</x:v>
      </x:c>
      <x:c r="X1572" s="0" t="s">
        <x:v>88</x:v>
      </x:c>
      <x:c r="AC1572" s="0" t="s">
        <x:v>96</x:v>
      </x:c>
      <x:c r="AD1572" s="0" t="s">
        <x:v>1651</x:v>
      </x:c>
      <x:c r="AE1572" s="0" t="s">
        <x:v>609</x:v>
      </x:c>
      <x:c r="AF1572" s="0" t="s">
        <x:v>93</x:v>
      </x:c>
      <x:c r="AR1572" s="0" t="s">
        <x:v>77</x:v>
      </x:c>
      <x:c r="AV1572" s="0" t="s">
        <x:v>77</x:v>
      </x:c>
    </x:row>
    <x:row r="1573" spans="1:48">
      <x:c r="A1573" s="0" t="s">
        <x:v>3607</x:v>
      </x:c>
      <x:c r="B1573" s="0" t="s">
        <x:v>35</x:v>
      </x:c>
      <x:c r="C1573" s="0" t="s">
        <x:v>37</x:v>
      </x:c>
      <x:c r="D1573" s="0" t="s">
        <x:v>3609</x:v>
      </x:c>
      <x:c r="E1573" s="0" t="s">
        <x:v>80</x:v>
      </x:c>
      <x:c r="F1573" s="0" t="s">
        <x:v>99</x:v>
      </x:c>
      <x:c r="G1573" s="0" t="s">
        <x:v>122</x:v>
      </x:c>
      <x:c r="H1573" s="0" t="s">
        <x:v>1651</x:v>
      </x:c>
      <x:c r="I1573" s="0" t="s">
        <x:v>1651</x:v>
      </x:c>
      <x:c r="J1573" s="0" t="s">
        <x:v>85</x:v>
      </x:c>
      <x:c r="L1573" s="0" t="s">
        <x:v>1239</x:v>
      </x:c>
      <x:c r="M1573" s="0" t="s">
        <x:v>87</x:v>
      </x:c>
      <x:c r="N1573" s="0" t="s">
        <x:v>88</x:v>
      </x:c>
      <x:c r="P1573" s="0" t="s">
        <x:v>154</x:v>
      </x:c>
      <x:c r="Q1573" s="0" t="s">
        <x:v>2196</x:v>
      </x:c>
      <x:c r="R1573" s="0" t="s">
        <x:v>156</x:v>
      </x:c>
      <x:c r="S1573" s="0" t="s">
        <x:v>2197</x:v>
      </x:c>
      <x:c r="W1573" s="0" t="s">
        <x:v>3587</x:v>
      </x:c>
      <x:c r="X1573" s="0" t="s">
        <x:v>88</x:v>
      </x:c>
      <x:c r="AC1573" s="0" t="s">
        <x:v>96</x:v>
      </x:c>
      <x:c r="AD1573" s="0" t="s">
        <x:v>1651</x:v>
      </x:c>
      <x:c r="AE1573" s="0" t="s">
        <x:v>609</x:v>
      </x:c>
      <x:c r="AF1573" s="0" t="s">
        <x:v>93</x:v>
      </x:c>
      <x:c r="AR1573" s="0" t="s">
        <x:v>77</x:v>
      </x:c>
      <x:c r="AV1573" s="0" t="s">
        <x:v>77</x:v>
      </x:c>
    </x:row>
    <x:row r="1574" spans="1:48">
      <x:c r="A1574" s="0" t="s">
        <x:v>3607</x:v>
      </x:c>
      <x:c r="B1574" s="0" t="s">
        <x:v>35</x:v>
      </x:c>
      <x:c r="C1574" s="0" t="s">
        <x:v>37</x:v>
      </x:c>
      <x:c r="D1574" s="0" t="s">
        <x:v>3610</x:v>
      </x:c>
      <x:c r="E1574" s="0" t="s">
        <x:v>80</x:v>
      </x:c>
      <x:c r="F1574" s="0" t="s">
        <x:v>99</x:v>
      </x:c>
      <x:c r="G1574" s="0" t="s">
        <x:v>82</x:v>
      </x:c>
      <x:c r="H1574" s="0" t="s">
        <x:v>542</x:v>
      </x:c>
      <x:c r="I1574" s="0" t="s">
        <x:v>542</x:v>
      </x:c>
      <x:c r="J1574" s="0" t="s">
        <x:v>85</x:v>
      </x:c>
      <x:c r="L1574" s="0" t="s">
        <x:v>575</x:v>
      </x:c>
      <x:c r="N1574" s="0" t="s">
        <x:v>88</x:v>
      </x:c>
      <x:c r="P1574" s="0" t="s">
        <x:v>89</x:v>
      </x:c>
      <x:c r="Q1574" s="0" t="s">
        <x:v>576</x:v>
      </x:c>
      <x:c r="R1574" s="0" t="s">
        <x:v>91</x:v>
      </x:c>
      <x:c r="W1574" s="0" t="s">
        <x:v>3573</x:v>
      </x:c>
      <x:c r="X1574" s="0" t="s">
        <x:v>88</x:v>
      </x:c>
      <x:c r="AC1574" s="0" t="s">
        <x:v>96</x:v>
      </x:c>
      <x:c r="AD1574" s="0" t="s">
        <x:v>1651</x:v>
      </x:c>
      <x:c r="AE1574" s="0" t="s">
        <x:v>609</x:v>
      </x:c>
      <x:c r="AF1574" s="0" t="s">
        <x:v>93</x:v>
      </x:c>
      <x:c r="AR1574" s="0" t="s">
        <x:v>77</x:v>
      </x:c>
      <x:c r="AV1574" s="0" t="s">
        <x:v>77</x:v>
      </x:c>
    </x:row>
    <x:row r="1575" spans="1:48">
      <x:c r="A1575" s="0" t="s">
        <x:v>3611</x:v>
      </x:c>
      <x:c r="B1575" s="0" t="s">
        <x:v>35</x:v>
      </x:c>
      <x:c r="C1575" s="0" t="s">
        <x:v>37</x:v>
      </x:c>
      <x:c r="D1575" s="0" t="s">
        <x:v>3612</x:v>
      </x:c>
      <x:c r="E1575" s="0" t="s">
        <x:v>80</x:v>
      </x:c>
      <x:c r="F1575" s="0" t="s">
        <x:v>99</x:v>
      </x:c>
      <x:c r="G1575" s="0" t="s">
        <x:v>82</x:v>
      </x:c>
      <x:c r="H1575" s="0" t="s">
        <x:v>1050</x:v>
      </x:c>
      <x:c r="I1575" s="0" t="s">
        <x:v>1050</x:v>
      </x:c>
      <x:c r="J1575" s="0" t="s">
        <x:v>85</x:v>
      </x:c>
      <x:c r="L1575" s="0" t="s">
        <x:v>86</x:v>
      </x:c>
      <x:c r="M1575" s="0" t="s">
        <x:v>87</x:v>
      </x:c>
      <x:c r="N1575" s="0" t="s">
        <x:v>88</x:v>
      </x:c>
      <x:c r="P1575" s="0" t="s">
        <x:v>89</x:v>
      </x:c>
      <x:c r="Q1575" s="0" t="s">
        <x:v>90</x:v>
      </x:c>
      <x:c r="R1575" s="0" t="s">
        <x:v>91</x:v>
      </x:c>
      <x:c r="W1575" s="0" t="s">
        <x:v>3600</x:v>
      </x:c>
      <x:c r="X1575" s="0" t="s">
        <x:v>88</x:v>
      </x:c>
      <x:c r="AC1575" s="0" t="s">
        <x:v>96</x:v>
      </x:c>
      <x:c r="AD1575" s="0" t="s">
        <x:v>1651</x:v>
      </x:c>
      <x:c r="AE1575" s="0" t="s">
        <x:v>1738</x:v>
      </x:c>
      <x:c r="AF1575" s="0" t="s">
        <x:v>93</x:v>
      </x:c>
      <x:c r="AR1575" s="0" t="s">
        <x:v>77</x:v>
      </x:c>
      <x:c r="AV1575" s="0" t="s">
        <x:v>77</x:v>
      </x:c>
    </x:row>
    <x:row r="1576" spans="1:48">
      <x:c r="A1576" s="0" t="s">
        <x:v>3613</x:v>
      </x:c>
      <x:c r="B1576" s="0" t="s">
        <x:v>35</x:v>
      </x:c>
      <x:c r="C1576" s="0" t="s">
        <x:v>37</x:v>
      </x:c>
      <x:c r="D1576" s="0" t="s">
        <x:v>3614</x:v>
      </x:c>
      <x:c r="E1576" s="0" t="s">
        <x:v>80</x:v>
      </x:c>
      <x:c r="F1576" s="0" t="s">
        <x:v>81</x:v>
      </x:c>
      <x:c r="G1576" s="0" t="s">
        <x:v>122</x:v>
      </x:c>
      <x:c r="H1576" s="0" t="s">
        <x:v>1075</x:v>
      </x:c>
      <x:c r="I1576" s="0" t="s">
        <x:v>1075</x:v>
      </x:c>
      <x:c r="J1576" s="0" t="s">
        <x:v>84</x:v>
      </x:c>
      <x:c r="K1576" s="0" t="s">
        <x:v>85</x:v>
      </x:c>
      <x:c r="L1576" s="0" t="s">
        <x:v>1239</x:v>
      </x:c>
      <x:c r="M1576" s="0" t="s">
        <x:v>87</x:v>
      </x:c>
      <x:c r="N1576" s="0" t="s">
        <x:v>88</x:v>
      </x:c>
      <x:c r="P1576" s="0" t="s">
        <x:v>154</x:v>
      </x:c>
      <x:c r="Q1576" s="0" t="s">
        <x:v>2196</x:v>
      </x:c>
      <x:c r="R1576" s="0" t="s">
        <x:v>156</x:v>
      </x:c>
      <x:c r="S1576" s="0" t="s">
        <x:v>2197</x:v>
      </x:c>
      <x:c r="W1576" s="0" t="s">
        <x:v>3615</x:v>
      </x:c>
      <x:c r="X1576" s="0" t="s">
        <x:v>88</x:v>
      </x:c>
      <x:c r="AC1576" s="0" t="s">
        <x:v>96</x:v>
      </x:c>
      <x:c r="AD1576" s="0" t="s">
        <x:v>1651</x:v>
      </x:c>
      <x:c r="AE1576" s="0" t="s">
        <x:v>1738</x:v>
      </x:c>
      <x:c r="AF1576" s="0" t="s">
        <x:v>93</x:v>
      </x:c>
      <x:c r="AR1576" s="0" t="s">
        <x:v>77</x:v>
      </x:c>
      <x:c r="AV1576" s="0" t="s">
        <x:v>77</x:v>
      </x:c>
    </x:row>
    <x:row r="1577" spans="1:48">
      <x:c r="A1577" s="0" t="s">
        <x:v>3616</x:v>
      </x:c>
      <x:c r="B1577" s="0" t="s">
        <x:v>35</x:v>
      </x:c>
      <x:c r="C1577" s="0" t="s">
        <x:v>37</x:v>
      </x:c>
      <x:c r="D1577" s="0" t="s">
        <x:v>3617</x:v>
      </x:c>
      <x:c r="E1577" s="0" t="s">
        <x:v>80</x:v>
      </x:c>
      <x:c r="F1577" s="0" t="s">
        <x:v>81</x:v>
      </x:c>
      <x:c r="G1577" s="0" t="s">
        <x:v>122</x:v>
      </x:c>
      <x:c r="H1577" s="0" t="s">
        <x:v>1332</x:v>
      </x:c>
      <x:c r="I1577" s="0" t="s">
        <x:v>1332</x:v>
      </x:c>
      <x:c r="J1577" s="0" t="s">
        <x:v>84</x:v>
      </x:c>
      <x:c r="K1577" s="0" t="s">
        <x:v>85</x:v>
      </x:c>
      <x:c r="L1577" s="0" t="s">
        <x:v>86</x:v>
      </x:c>
      <x:c r="M1577" s="0" t="s">
        <x:v>87</x:v>
      </x:c>
      <x:c r="N1577" s="0" t="s">
        <x:v>88</x:v>
      </x:c>
      <x:c r="P1577" s="0" t="s">
        <x:v>89</x:v>
      </x:c>
      <x:c r="Q1577" s="0" t="s">
        <x:v>90</x:v>
      </x:c>
      <x:c r="R1577" s="0" t="s">
        <x:v>91</x:v>
      </x:c>
      <x:c r="W1577" s="0" t="s">
        <x:v>3618</x:v>
      </x:c>
      <x:c r="X1577" s="0" t="s">
        <x:v>88</x:v>
      </x:c>
      <x:c r="AC1577" s="0" t="s">
        <x:v>96</x:v>
      </x:c>
      <x:c r="AD1577" s="0" t="s">
        <x:v>1651</x:v>
      </x:c>
      <x:c r="AE1577" s="0" t="s">
        <x:v>1738</x:v>
      </x:c>
      <x:c r="AF1577" s="0" t="s">
        <x:v>93</x:v>
      </x:c>
      <x:c r="AR1577" s="0" t="s">
        <x:v>77</x:v>
      </x:c>
      <x:c r="AV1577" s="0" t="s">
        <x:v>77</x:v>
      </x:c>
    </x:row>
    <x:row r="1578" spans="1:48">
      <x:c r="A1578" s="0" t="s">
        <x:v>3616</x:v>
      </x:c>
      <x:c r="B1578" s="0" t="s">
        <x:v>35</x:v>
      </x:c>
      <x:c r="C1578" s="0" t="s">
        <x:v>37</x:v>
      </x:c>
      <x:c r="D1578" s="0" t="s">
        <x:v>3619</x:v>
      </x:c>
      <x:c r="E1578" s="0" t="s">
        <x:v>80</x:v>
      </x:c>
      <x:c r="F1578" s="0" t="s">
        <x:v>81</x:v>
      </x:c>
      <x:c r="G1578" s="0" t="s">
        <x:v>82</x:v>
      </x:c>
      <x:c r="H1578" s="0" t="s">
        <x:v>542</x:v>
      </x:c>
      <x:c r="I1578" s="0" t="s">
        <x:v>542</x:v>
      </x:c>
      <x:c r="J1578" s="0" t="s">
        <x:v>84</x:v>
      </x:c>
      <x:c r="K1578" s="0" t="s">
        <x:v>85</x:v>
      </x:c>
      <x:c r="L1578" s="0" t="s">
        <x:v>575</x:v>
      </x:c>
      <x:c r="N1578" s="0" t="s">
        <x:v>88</x:v>
      </x:c>
      <x:c r="P1578" s="0" t="s">
        <x:v>89</x:v>
      </x:c>
      <x:c r="Q1578" s="0" t="s">
        <x:v>576</x:v>
      </x:c>
      <x:c r="R1578" s="0" t="s">
        <x:v>91</x:v>
      </x:c>
      <x:c r="W1578" s="0" t="s">
        <x:v>3620</x:v>
      </x:c>
      <x:c r="X1578" s="0" t="s">
        <x:v>88</x:v>
      </x:c>
      <x:c r="AC1578" s="0" t="s">
        <x:v>96</x:v>
      </x:c>
      <x:c r="AD1578" s="0" t="s">
        <x:v>1651</x:v>
      </x:c>
      <x:c r="AE1578" s="0" t="s">
        <x:v>1738</x:v>
      </x:c>
      <x:c r="AF1578" s="0" t="s">
        <x:v>93</x:v>
      </x:c>
      <x:c r="AR1578" s="0" t="s">
        <x:v>77</x:v>
      </x:c>
      <x:c r="AV1578" s="0" t="s">
        <x:v>77</x:v>
      </x:c>
    </x:row>
    <x:row r="1579" spans="1:48">
      <x:c r="A1579" s="0" t="s">
        <x:v>3616</x:v>
      </x:c>
      <x:c r="B1579" s="0" t="s">
        <x:v>35</x:v>
      </x:c>
      <x:c r="C1579" s="0" t="s">
        <x:v>37</x:v>
      </x:c>
      <x:c r="D1579" s="0" t="s">
        <x:v>3621</x:v>
      </x:c>
      <x:c r="E1579" s="0" t="s">
        <x:v>80</x:v>
      </x:c>
      <x:c r="F1579" s="0" t="s">
        <x:v>99</x:v>
      </x:c>
      <x:c r="G1579" s="0" t="s">
        <x:v>82</x:v>
      </x:c>
      <x:c r="H1579" s="0" t="s">
        <x:v>103</x:v>
      </x:c>
      <x:c r="I1579" s="0" t="s">
        <x:v>103</x:v>
      </x:c>
      <x:c r="J1579" s="0" t="s">
        <x:v>85</x:v>
      </x:c>
      <x:c r="L1579" s="0" t="s">
        <x:v>575</x:v>
      </x:c>
      <x:c r="N1579" s="0" t="s">
        <x:v>88</x:v>
      </x:c>
      <x:c r="P1579" s="0" t="s">
        <x:v>89</x:v>
      </x:c>
      <x:c r="Q1579" s="0" t="s">
        <x:v>576</x:v>
      </x:c>
      <x:c r="R1579" s="0" t="s">
        <x:v>91</x:v>
      </x:c>
      <x:c r="W1579" s="0" t="s">
        <x:v>2876</x:v>
      </x:c>
      <x:c r="X1579" s="0" t="s">
        <x:v>88</x:v>
      </x:c>
      <x:c r="AC1579" s="0" t="s">
        <x:v>96</x:v>
      </x:c>
      <x:c r="AD1579" s="0" t="s">
        <x:v>1651</x:v>
      </x:c>
      <x:c r="AE1579" s="0" t="s">
        <x:v>1738</x:v>
      </x:c>
      <x:c r="AF1579" s="0" t="s">
        <x:v>93</x:v>
      </x:c>
      <x:c r="AR1579" s="0" t="s">
        <x:v>77</x:v>
      </x:c>
      <x:c r="AV1579" s="0" t="s">
        <x:v>77</x:v>
      </x:c>
    </x:row>
    <x:row r="1580" spans="1:48">
      <x:c r="A1580" s="0" t="s">
        <x:v>3622</x:v>
      </x:c>
      <x:c r="B1580" s="0" t="s">
        <x:v>35</x:v>
      </x:c>
      <x:c r="C1580" s="0" t="s">
        <x:v>37</x:v>
      </x:c>
      <x:c r="D1580" s="0" t="s">
        <x:v>3623</x:v>
      </x:c>
      <x:c r="E1580" s="0" t="s">
        <x:v>80</x:v>
      </x:c>
      <x:c r="F1580" s="0" t="s">
        <x:v>81</x:v>
      </x:c>
      <x:c r="G1580" s="0" t="s">
        <x:v>82</x:v>
      </x:c>
      <x:c r="H1580" s="0" t="s">
        <x:v>551</x:v>
      </x:c>
      <x:c r="I1580" s="0" t="s">
        <x:v>551</x:v>
      </x:c>
      <x:c r="J1580" s="0" t="s">
        <x:v>84</x:v>
      </x:c>
      <x:c r="K1580" s="0" t="s">
        <x:v>85</x:v>
      </x:c>
      <x:c r="L1580" s="0" t="s">
        <x:v>86</x:v>
      </x:c>
      <x:c r="M1580" s="0" t="s">
        <x:v>87</x:v>
      </x:c>
      <x:c r="N1580" s="0" t="s">
        <x:v>88</x:v>
      </x:c>
      <x:c r="P1580" s="0" t="s">
        <x:v>89</x:v>
      </x:c>
      <x:c r="Q1580" s="0" t="s">
        <x:v>90</x:v>
      </x:c>
      <x:c r="R1580" s="0" t="s">
        <x:v>91</x:v>
      </x:c>
      <x:c r="W1580" s="0" t="s">
        <x:v>3624</x:v>
      </x:c>
      <x:c r="X1580" s="0" t="s">
        <x:v>88</x:v>
      </x:c>
      <x:c r="AC1580" s="0" t="s">
        <x:v>96</x:v>
      </x:c>
      <x:c r="AD1580" s="0" t="s">
        <x:v>1651</x:v>
      </x:c>
      <x:c r="AE1580" s="0" t="s">
        <x:v>1738</x:v>
      </x:c>
      <x:c r="AF1580" s="0" t="s">
        <x:v>93</x:v>
      </x:c>
      <x:c r="AR1580" s="0" t="s">
        <x:v>77</x:v>
      </x:c>
      <x:c r="AV1580" s="0" t="s">
        <x:v>77</x:v>
      </x:c>
    </x:row>
    <x:row r="1581" spans="1:48">
      <x:c r="A1581" s="0" t="s">
        <x:v>3625</x:v>
      </x:c>
      <x:c r="B1581" s="0" t="s">
        <x:v>35</x:v>
      </x:c>
      <x:c r="C1581" s="0" t="s">
        <x:v>37</x:v>
      </x:c>
      <x:c r="D1581" s="0" t="s">
        <x:v>3626</x:v>
      </x:c>
      <x:c r="E1581" s="0" t="s">
        <x:v>80</x:v>
      </x:c>
      <x:c r="F1581" s="0" t="s">
        <x:v>81</x:v>
      </x:c>
      <x:c r="G1581" s="0" t="s">
        <x:v>82</x:v>
      </x:c>
      <x:c r="H1581" s="0" t="s">
        <x:v>983</x:v>
      </x:c>
      <x:c r="I1581" s="0" t="s">
        <x:v>983</x:v>
      </x:c>
      <x:c r="J1581" s="0" t="s">
        <x:v>84</x:v>
      </x:c>
      <x:c r="K1581" s="0" t="s">
        <x:v>85</x:v>
      </x:c>
      <x:c r="L1581" s="0" t="s">
        <x:v>575</x:v>
      </x:c>
      <x:c r="N1581" s="0" t="s">
        <x:v>88</x:v>
      </x:c>
      <x:c r="P1581" s="0" t="s">
        <x:v>89</x:v>
      </x:c>
      <x:c r="Q1581" s="0" t="s">
        <x:v>576</x:v>
      </x:c>
      <x:c r="R1581" s="0" t="s">
        <x:v>91</x:v>
      </x:c>
      <x:c r="W1581" s="0" t="s">
        <x:v>3627</x:v>
      </x:c>
      <x:c r="X1581" s="0" t="s">
        <x:v>88</x:v>
      </x:c>
      <x:c r="AC1581" s="0" t="s">
        <x:v>96</x:v>
      </x:c>
      <x:c r="AD1581" s="0" t="s">
        <x:v>1651</x:v>
      </x:c>
      <x:c r="AE1581" s="0" t="s">
        <x:v>1738</x:v>
      </x:c>
      <x:c r="AF1581" s="0" t="s">
        <x:v>93</x:v>
      </x:c>
      <x:c r="AR1581" s="0" t="s">
        <x:v>77</x:v>
      </x:c>
      <x:c r="AV1581" s="0" t="s">
        <x:v>77</x:v>
      </x:c>
    </x:row>
    <x:row r="1582" spans="1:48">
      <x:c r="A1582" s="0" t="s">
        <x:v>3625</x:v>
      </x:c>
      <x:c r="B1582" s="0" t="s">
        <x:v>35</x:v>
      </x:c>
      <x:c r="C1582" s="0" t="s">
        <x:v>37</x:v>
      </x:c>
      <x:c r="D1582" s="0" t="s">
        <x:v>3628</x:v>
      </x:c>
      <x:c r="E1582" s="0" t="s">
        <x:v>80</x:v>
      </x:c>
      <x:c r="F1582" s="0" t="s">
        <x:v>99</x:v>
      </x:c>
      <x:c r="G1582" s="0" t="s">
        <x:v>82</x:v>
      </x:c>
      <x:c r="H1582" s="0" t="s">
        <x:v>149</x:v>
      </x:c>
      <x:c r="I1582" s="0" t="s">
        <x:v>149</x:v>
      </x:c>
      <x:c r="J1582" s="0" t="s">
        <x:v>85</x:v>
      </x:c>
      <x:c r="L1582" s="0" t="s">
        <x:v>575</x:v>
      </x:c>
      <x:c r="N1582" s="0" t="s">
        <x:v>88</x:v>
      </x:c>
      <x:c r="P1582" s="0" t="s">
        <x:v>89</x:v>
      </x:c>
      <x:c r="Q1582" s="0" t="s">
        <x:v>576</x:v>
      </x:c>
      <x:c r="R1582" s="0" t="s">
        <x:v>91</x:v>
      </x:c>
      <x:c r="W1582" s="0" t="s">
        <x:v>3127</x:v>
      </x:c>
      <x:c r="X1582" s="0" t="s">
        <x:v>88</x:v>
      </x:c>
      <x:c r="AC1582" s="0" t="s">
        <x:v>96</x:v>
      </x:c>
      <x:c r="AD1582" s="0" t="s">
        <x:v>1651</x:v>
      </x:c>
      <x:c r="AE1582" s="0" t="s">
        <x:v>1738</x:v>
      </x:c>
      <x:c r="AF1582" s="0" t="s">
        <x:v>93</x:v>
      </x:c>
      <x:c r="AR1582" s="0" t="s">
        <x:v>77</x:v>
      </x:c>
      <x:c r="AV1582" s="0" t="s">
        <x:v>77</x:v>
      </x:c>
    </x:row>
    <x:row r="1583" spans="1:48">
      <x:c r="A1583" s="0" t="s">
        <x:v>3629</x:v>
      </x:c>
      <x:c r="B1583" s="0" t="s">
        <x:v>35</x:v>
      </x:c>
      <x:c r="C1583" s="0" t="s">
        <x:v>37</x:v>
      </x:c>
      <x:c r="D1583" s="0" t="s">
        <x:v>3630</x:v>
      </x:c>
      <x:c r="E1583" s="0" t="s">
        <x:v>80</x:v>
      </x:c>
      <x:c r="F1583" s="0" t="s">
        <x:v>99</x:v>
      </x:c>
      <x:c r="G1583" s="0" t="s">
        <x:v>122</x:v>
      </x:c>
      <x:c r="H1583" s="0" t="s">
        <x:v>1075</x:v>
      </x:c>
      <x:c r="I1583" s="0" t="s">
        <x:v>1075</x:v>
      </x:c>
      <x:c r="J1583" s="0" t="s">
        <x:v>85</x:v>
      </x:c>
      <x:c r="L1583" s="0" t="s">
        <x:v>1239</x:v>
      </x:c>
      <x:c r="M1583" s="0" t="s">
        <x:v>87</x:v>
      </x:c>
      <x:c r="N1583" s="0" t="s">
        <x:v>88</x:v>
      </x:c>
      <x:c r="P1583" s="0" t="s">
        <x:v>154</x:v>
      </x:c>
      <x:c r="Q1583" s="0" t="s">
        <x:v>2196</x:v>
      </x:c>
      <x:c r="R1583" s="0" t="s">
        <x:v>156</x:v>
      </x:c>
      <x:c r="S1583" s="0" t="s">
        <x:v>2197</x:v>
      </x:c>
      <x:c r="W1583" s="0" t="s">
        <x:v>3615</x:v>
      </x:c>
      <x:c r="X1583" s="0" t="s">
        <x:v>88</x:v>
      </x:c>
      <x:c r="AC1583" s="0" t="s">
        <x:v>96</x:v>
      </x:c>
      <x:c r="AD1583" s="0" t="s">
        <x:v>1651</x:v>
      </x:c>
      <x:c r="AE1583" s="0" t="s">
        <x:v>1738</x:v>
      </x:c>
      <x:c r="AF1583" s="0" t="s">
        <x:v>96</x:v>
      </x:c>
      <x:c r="AR1583" s="0" t="s">
        <x:v>77</x:v>
      </x:c>
      <x:c r="AV1583" s="0" t="s">
        <x:v>77</x:v>
      </x:c>
    </x:row>
    <x:row r="1584" spans="1:48">
      <x:c r="A1584" s="0" t="s">
        <x:v>3629</x:v>
      </x:c>
      <x:c r="B1584" s="0" t="s">
        <x:v>35</x:v>
      </x:c>
      <x:c r="C1584" s="0" t="s">
        <x:v>37</x:v>
      </x:c>
      <x:c r="D1584" s="0" t="s">
        <x:v>3631</x:v>
      </x:c>
      <x:c r="E1584" s="0" t="s">
        <x:v>80</x:v>
      </x:c>
      <x:c r="F1584" s="0" t="s">
        <x:v>81</x:v>
      </x:c>
      <x:c r="G1584" s="0" t="s">
        <x:v>122</x:v>
      </x:c>
      <x:c r="H1584" s="0" t="s">
        <x:v>1651</x:v>
      </x:c>
      <x:c r="I1584" s="0" t="s">
        <x:v>1651</x:v>
      </x:c>
      <x:c r="J1584" s="0" t="s">
        <x:v>84</x:v>
      </x:c>
      <x:c r="K1584" s="0" t="s">
        <x:v>85</x:v>
      </x:c>
      <x:c r="L1584" s="0" t="s">
        <x:v>1239</x:v>
      </x:c>
      <x:c r="M1584" s="0" t="s">
        <x:v>87</x:v>
      </x:c>
      <x:c r="N1584" s="0" t="s">
        <x:v>88</x:v>
      </x:c>
      <x:c r="P1584" s="0" t="s">
        <x:v>154</x:v>
      </x:c>
      <x:c r="Q1584" s="0" t="s">
        <x:v>2196</x:v>
      </x:c>
      <x:c r="R1584" s="0" t="s">
        <x:v>156</x:v>
      </x:c>
      <x:c r="S1584" s="0" t="s">
        <x:v>2197</x:v>
      </x:c>
      <x:c r="W1584" s="0" t="s">
        <x:v>3632</x:v>
      </x:c>
      <x:c r="X1584" s="0" t="s">
        <x:v>88</x:v>
      </x:c>
      <x:c r="AC1584" s="0" t="s">
        <x:v>96</x:v>
      </x:c>
      <x:c r="AD1584" s="0" t="s">
        <x:v>1651</x:v>
      </x:c>
      <x:c r="AE1584" s="0" t="s">
        <x:v>1738</x:v>
      </x:c>
      <x:c r="AF1584" s="0" t="s">
        <x:v>96</x:v>
      </x:c>
      <x:c r="AR1584" s="0" t="s">
        <x:v>77</x:v>
      </x:c>
      <x:c r="AV1584" s="0" t="s">
        <x:v>77</x:v>
      </x:c>
    </x:row>
    <x:row r="1585" spans="1:48">
      <x:c r="A1585" s="0" t="s">
        <x:v>3629</x:v>
      </x:c>
      <x:c r="B1585" s="0" t="s">
        <x:v>35</x:v>
      </x:c>
      <x:c r="C1585" s="0" t="s">
        <x:v>37</x:v>
      </x:c>
      <x:c r="D1585" s="0" t="s">
        <x:v>3633</x:v>
      </x:c>
      <x:c r="E1585" s="0" t="s">
        <x:v>80</x:v>
      </x:c>
      <x:c r="F1585" s="0" t="s">
        <x:v>99</x:v>
      </x:c>
      <x:c r="G1585" s="0" t="s">
        <x:v>82</x:v>
      </x:c>
      <x:c r="H1585" s="0" t="s">
        <x:v>983</x:v>
      </x:c>
      <x:c r="I1585" s="0" t="s">
        <x:v>983</x:v>
      </x:c>
      <x:c r="J1585" s="0" t="s">
        <x:v>85</x:v>
      </x:c>
      <x:c r="L1585" s="0" t="s">
        <x:v>575</x:v>
      </x:c>
      <x:c r="N1585" s="0" t="s">
        <x:v>88</x:v>
      </x:c>
      <x:c r="P1585" s="0" t="s">
        <x:v>89</x:v>
      </x:c>
      <x:c r="Q1585" s="0" t="s">
        <x:v>576</x:v>
      </x:c>
      <x:c r="R1585" s="0" t="s">
        <x:v>91</x:v>
      </x:c>
      <x:c r="W1585" s="0" t="s">
        <x:v>3627</x:v>
      </x:c>
      <x:c r="X1585" s="0" t="s">
        <x:v>88</x:v>
      </x:c>
      <x:c r="AC1585" s="0" t="s">
        <x:v>96</x:v>
      </x:c>
      <x:c r="AD1585" s="0" t="s">
        <x:v>1651</x:v>
      </x:c>
      <x:c r="AE1585" s="0" t="s">
        <x:v>1738</x:v>
      </x:c>
      <x:c r="AF1585" s="0" t="s">
        <x:v>96</x:v>
      </x:c>
      <x:c r="AR1585" s="0" t="s">
        <x:v>77</x:v>
      </x:c>
      <x:c r="AV1585" s="0" t="s">
        <x:v>77</x:v>
      </x:c>
    </x:row>
    <x:row r="1586" spans="1:48">
      <x:c r="A1586" s="0" t="s">
        <x:v>3634</x:v>
      </x:c>
      <x:c r="B1586" s="0" t="s">
        <x:v>35</x:v>
      </x:c>
      <x:c r="C1586" s="0" t="s">
        <x:v>37</x:v>
      </x:c>
      <x:c r="D1586" s="0" t="s">
        <x:v>3635</x:v>
      </x:c>
      <x:c r="E1586" s="0" t="s">
        <x:v>80</x:v>
      </x:c>
      <x:c r="F1586" s="0" t="s">
        <x:v>81</x:v>
      </x:c>
      <x:c r="G1586" s="0" t="s">
        <x:v>82</x:v>
      </x:c>
      <x:c r="H1586" s="0" t="s">
        <x:v>983</x:v>
      </x:c>
      <x:c r="I1586" s="0" t="s">
        <x:v>983</x:v>
      </x:c>
      <x:c r="J1586" s="0" t="s">
        <x:v>84</x:v>
      </x:c>
      <x:c r="K1586" s="0" t="s">
        <x:v>85</x:v>
      </x:c>
      <x:c r="L1586" s="0" t="s">
        <x:v>86</x:v>
      </x:c>
      <x:c r="M1586" s="0" t="s">
        <x:v>87</x:v>
      </x:c>
      <x:c r="N1586" s="0" t="s">
        <x:v>88</x:v>
      </x:c>
      <x:c r="P1586" s="0" t="s">
        <x:v>89</x:v>
      </x:c>
      <x:c r="Q1586" s="0" t="s">
        <x:v>90</x:v>
      </x:c>
      <x:c r="R1586" s="0" t="s">
        <x:v>91</x:v>
      </x:c>
      <x:c r="W1586" s="0" t="s">
        <x:v>3636</x:v>
      </x:c>
      <x:c r="X1586" s="0" t="s">
        <x:v>88</x:v>
      </x:c>
      <x:c r="AC1586" s="0" t="s">
        <x:v>96</x:v>
      </x:c>
      <x:c r="AD1586" s="0" t="s">
        <x:v>1651</x:v>
      </x:c>
      <x:c r="AE1586" s="0" t="s">
        <x:v>1738</x:v>
      </x:c>
      <x:c r="AF1586" s="0" t="s">
        <x:v>96</x:v>
      </x:c>
      <x:c r="AR1586" s="0" t="s">
        <x:v>77</x:v>
      </x:c>
      <x:c r="AV1586" s="0" t="s">
        <x:v>77</x:v>
      </x:c>
    </x:row>
    <x:row r="1587" spans="1:48">
      <x:c r="A1587" s="0" t="s">
        <x:v>3634</x:v>
      </x:c>
      <x:c r="B1587" s="0" t="s">
        <x:v>35</x:v>
      </x:c>
      <x:c r="C1587" s="0" t="s">
        <x:v>37</x:v>
      </x:c>
      <x:c r="D1587" s="0" t="s">
        <x:v>3637</x:v>
      </x:c>
      <x:c r="E1587" s="0" t="s">
        <x:v>80</x:v>
      </x:c>
      <x:c r="F1587" s="0" t="s">
        <x:v>99</x:v>
      </x:c>
      <x:c r="G1587" s="0" t="s">
        <x:v>82</x:v>
      </x:c>
      <x:c r="H1587" s="0" t="s">
        <x:v>551</x:v>
      </x:c>
      <x:c r="I1587" s="0" t="s">
        <x:v>551</x:v>
      </x:c>
      <x:c r="J1587" s="0" t="s">
        <x:v>85</x:v>
      </x:c>
      <x:c r="L1587" s="0" t="s">
        <x:v>86</x:v>
      </x:c>
      <x:c r="M1587" s="0" t="s">
        <x:v>87</x:v>
      </x:c>
      <x:c r="N1587" s="0" t="s">
        <x:v>88</x:v>
      </x:c>
      <x:c r="P1587" s="0" t="s">
        <x:v>89</x:v>
      </x:c>
      <x:c r="Q1587" s="0" t="s">
        <x:v>90</x:v>
      </x:c>
      <x:c r="R1587" s="0" t="s">
        <x:v>91</x:v>
      </x:c>
      <x:c r="W1587" s="0" t="s">
        <x:v>3624</x:v>
      </x:c>
      <x:c r="X1587" s="0" t="s">
        <x:v>88</x:v>
      </x:c>
      <x:c r="AC1587" s="0" t="s">
        <x:v>96</x:v>
      </x:c>
      <x:c r="AD1587" s="0" t="s">
        <x:v>1651</x:v>
      </x:c>
      <x:c r="AE1587" s="0" t="s">
        <x:v>1738</x:v>
      </x:c>
      <x:c r="AF1587" s="0" t="s">
        <x:v>96</x:v>
      </x:c>
      <x:c r="AR1587" s="0" t="s">
        <x:v>77</x:v>
      </x:c>
      <x:c r="AV1587" s="0" t="s">
        <x:v>77</x:v>
      </x:c>
    </x:row>
    <x:row r="1588" spans="1:48">
      <x:c r="A1588" s="0" t="s">
        <x:v>3638</x:v>
      </x:c>
      <x:c r="B1588" s="0" t="s">
        <x:v>35</x:v>
      </x:c>
      <x:c r="C1588" s="0" t="s">
        <x:v>37</x:v>
      </x:c>
      <x:c r="D1588" s="0" t="s">
        <x:v>3639</x:v>
      </x:c>
      <x:c r="E1588" s="0" t="s">
        <x:v>80</x:v>
      </x:c>
      <x:c r="F1588" s="0" t="s">
        <x:v>99</x:v>
      </x:c>
      <x:c r="G1588" s="0" t="s">
        <x:v>122</x:v>
      </x:c>
      <x:c r="H1588" s="0" t="s">
        <x:v>1651</x:v>
      </x:c>
      <x:c r="I1588" s="0" t="s">
        <x:v>1651</x:v>
      </x:c>
      <x:c r="J1588" s="0" t="s">
        <x:v>85</x:v>
      </x:c>
      <x:c r="L1588" s="0" t="s">
        <x:v>1239</x:v>
      </x:c>
      <x:c r="M1588" s="0" t="s">
        <x:v>87</x:v>
      </x:c>
      <x:c r="N1588" s="0" t="s">
        <x:v>88</x:v>
      </x:c>
      <x:c r="P1588" s="0" t="s">
        <x:v>154</x:v>
      </x:c>
      <x:c r="Q1588" s="0" t="s">
        <x:v>2196</x:v>
      </x:c>
      <x:c r="R1588" s="0" t="s">
        <x:v>156</x:v>
      </x:c>
      <x:c r="S1588" s="0" t="s">
        <x:v>2197</x:v>
      </x:c>
      <x:c r="W1588" s="0" t="s">
        <x:v>3632</x:v>
      </x:c>
      <x:c r="X1588" s="0" t="s">
        <x:v>88</x:v>
      </x:c>
      <x:c r="AC1588" s="0" t="s">
        <x:v>96</x:v>
      </x:c>
      <x:c r="AD1588" s="0" t="s">
        <x:v>1651</x:v>
      </x:c>
      <x:c r="AE1588" s="0" t="s">
        <x:v>1738</x:v>
      </x:c>
      <x:c r="AF1588" s="0" t="s">
        <x:v>96</x:v>
      </x:c>
      <x:c r="AR1588" s="0" t="s">
        <x:v>77</x:v>
      </x:c>
      <x:c r="AV1588" s="0" t="s">
        <x:v>77</x:v>
      </x:c>
    </x:row>
    <x:row r="1589" spans="1:48">
      <x:c r="A1589" s="0" t="s">
        <x:v>3640</x:v>
      </x:c>
      <x:c r="B1589" s="0" t="s">
        <x:v>35</x:v>
      </x:c>
      <x:c r="C1589" s="0" t="s">
        <x:v>37</x:v>
      </x:c>
      <x:c r="D1589" s="0" t="s">
        <x:v>3641</x:v>
      </x:c>
      <x:c r="E1589" s="0" t="s">
        <x:v>80</x:v>
      </x:c>
      <x:c r="F1589" s="0" t="s">
        <x:v>81</x:v>
      </x:c>
      <x:c r="G1589" s="0" t="s">
        <x:v>122</x:v>
      </x:c>
      <x:c r="H1589" s="0" t="s">
        <x:v>1075</x:v>
      </x:c>
      <x:c r="I1589" s="0" t="s">
        <x:v>1075</x:v>
      </x:c>
      <x:c r="J1589" s="0" t="s">
        <x:v>84</x:v>
      </x:c>
      <x:c r="K1589" s="0" t="s">
        <x:v>85</x:v>
      </x:c>
      <x:c r="L1589" s="0" t="s">
        <x:v>1239</x:v>
      </x:c>
      <x:c r="M1589" s="0" t="s">
        <x:v>87</x:v>
      </x:c>
      <x:c r="N1589" s="0" t="s">
        <x:v>88</x:v>
      </x:c>
      <x:c r="P1589" s="0" t="s">
        <x:v>154</x:v>
      </x:c>
      <x:c r="Q1589" s="0" t="s">
        <x:v>2196</x:v>
      </x:c>
      <x:c r="R1589" s="0" t="s">
        <x:v>156</x:v>
      </x:c>
      <x:c r="S1589" s="0" t="s">
        <x:v>2197</x:v>
      </x:c>
      <x:c r="W1589" s="0" t="s">
        <x:v>3642</x:v>
      </x:c>
      <x:c r="X1589" s="0" t="s">
        <x:v>88</x:v>
      </x:c>
      <x:c r="AC1589" s="0" t="s">
        <x:v>96</x:v>
      </x:c>
      <x:c r="AD1589" s="0" t="s">
        <x:v>1651</x:v>
      </x:c>
      <x:c r="AE1589" s="0" t="s">
        <x:v>1738</x:v>
      </x:c>
      <x:c r="AF1589" s="0" t="s">
        <x:v>96</x:v>
      </x:c>
      <x:c r="AR1589" s="0" t="s">
        <x:v>77</x:v>
      </x:c>
      <x:c r="AV1589" s="0" t="s">
        <x:v>77</x:v>
      </x:c>
    </x:row>
    <x:row r="1590" spans="1:48">
      <x:c r="A1590" s="0" t="s">
        <x:v>3643</x:v>
      </x:c>
      <x:c r="B1590" s="0" t="s">
        <x:v>35</x:v>
      </x:c>
      <x:c r="C1590" s="0" t="s">
        <x:v>37</x:v>
      </x:c>
      <x:c r="D1590" s="0" t="s">
        <x:v>3644</x:v>
      </x:c>
      <x:c r="E1590" s="0" t="s">
        <x:v>80</x:v>
      </x:c>
      <x:c r="F1590" s="0" t="s">
        <x:v>81</x:v>
      </x:c>
      <x:c r="G1590" s="0" t="s">
        <x:v>82</x:v>
      </x:c>
      <x:c r="H1590" s="0" t="s">
        <x:v>1050</x:v>
      </x:c>
      <x:c r="I1590" s="0" t="s">
        <x:v>1050</x:v>
      </x:c>
      <x:c r="J1590" s="0" t="s">
        <x:v>84</x:v>
      </x:c>
      <x:c r="K1590" s="0" t="s">
        <x:v>85</x:v>
      </x:c>
      <x:c r="L1590" s="0" t="s">
        <x:v>86</x:v>
      </x:c>
      <x:c r="M1590" s="0" t="s">
        <x:v>87</x:v>
      </x:c>
      <x:c r="N1590" s="0" t="s">
        <x:v>88</x:v>
      </x:c>
      <x:c r="P1590" s="0" t="s">
        <x:v>89</x:v>
      </x:c>
      <x:c r="Q1590" s="0" t="s">
        <x:v>90</x:v>
      </x:c>
      <x:c r="R1590" s="0" t="s">
        <x:v>91</x:v>
      </x:c>
      <x:c r="W1590" s="0" t="s">
        <x:v>3645</x:v>
      </x:c>
      <x:c r="X1590" s="0" t="s">
        <x:v>88</x:v>
      </x:c>
      <x:c r="AC1590" s="0" t="s">
        <x:v>96</x:v>
      </x:c>
      <x:c r="AD1590" s="0" t="s">
        <x:v>1651</x:v>
      </x:c>
      <x:c r="AE1590" s="0" t="s">
        <x:v>1738</x:v>
      </x:c>
      <x:c r="AF1590" s="0" t="s">
        <x:v>96</x:v>
      </x:c>
      <x:c r="AR1590" s="0" t="s">
        <x:v>77</x:v>
      </x:c>
      <x:c r="AV1590" s="0" t="s">
        <x:v>77</x:v>
      </x:c>
    </x:row>
    <x:row r="1591" spans="1:48">
      <x:c r="A1591" s="0" t="s">
        <x:v>3643</x:v>
      </x:c>
      <x:c r="B1591" s="0" t="s">
        <x:v>35</x:v>
      </x:c>
      <x:c r="C1591" s="0" t="s">
        <x:v>37</x:v>
      </x:c>
      <x:c r="D1591" s="0" t="s">
        <x:v>3646</x:v>
      </x:c>
      <x:c r="E1591" s="0" t="s">
        <x:v>80</x:v>
      </x:c>
      <x:c r="F1591" s="0" t="s">
        <x:v>99</x:v>
      </x:c>
      <x:c r="G1591" s="0" t="s">
        <x:v>82</x:v>
      </x:c>
      <x:c r="H1591" s="0" t="s">
        <x:v>983</x:v>
      </x:c>
      <x:c r="I1591" s="0" t="s">
        <x:v>983</x:v>
      </x:c>
      <x:c r="J1591" s="0" t="s">
        <x:v>85</x:v>
      </x:c>
      <x:c r="L1591" s="0" t="s">
        <x:v>86</x:v>
      </x:c>
      <x:c r="M1591" s="0" t="s">
        <x:v>87</x:v>
      </x:c>
      <x:c r="N1591" s="0" t="s">
        <x:v>88</x:v>
      </x:c>
      <x:c r="P1591" s="0" t="s">
        <x:v>89</x:v>
      </x:c>
      <x:c r="Q1591" s="0" t="s">
        <x:v>90</x:v>
      </x:c>
      <x:c r="R1591" s="0" t="s">
        <x:v>91</x:v>
      </x:c>
      <x:c r="W1591" s="0" t="s">
        <x:v>3636</x:v>
      </x:c>
      <x:c r="X1591" s="0" t="s">
        <x:v>88</x:v>
      </x:c>
      <x:c r="AC1591" s="0" t="s">
        <x:v>96</x:v>
      </x:c>
      <x:c r="AD1591" s="0" t="s">
        <x:v>1651</x:v>
      </x:c>
      <x:c r="AE1591" s="0" t="s">
        <x:v>1738</x:v>
      </x:c>
      <x:c r="AF1591" s="0" t="s">
        <x:v>96</x:v>
      </x:c>
      <x:c r="AR1591" s="0" t="s">
        <x:v>77</x:v>
      </x:c>
      <x:c r="AV1591" s="0" t="s">
        <x:v>77</x:v>
      </x:c>
    </x:row>
    <x:row r="1592" spans="1:48">
      <x:c r="A1592" s="0" t="s">
        <x:v>3647</x:v>
      </x:c>
      <x:c r="B1592" s="0" t="s">
        <x:v>35</x:v>
      </x:c>
      <x:c r="C1592" s="0" t="s">
        <x:v>37</x:v>
      </x:c>
      <x:c r="D1592" s="0" t="s">
        <x:v>3648</x:v>
      </x:c>
      <x:c r="E1592" s="0" t="s">
        <x:v>80</x:v>
      </x:c>
      <x:c r="F1592" s="0" t="s">
        <x:v>99</x:v>
      </x:c>
      <x:c r="G1592" s="0" t="s">
        <x:v>82</x:v>
      </x:c>
      <x:c r="H1592" s="0" t="s">
        <x:v>1050</x:v>
      </x:c>
      <x:c r="I1592" s="0" t="s">
        <x:v>1050</x:v>
      </x:c>
      <x:c r="J1592" s="0" t="s">
        <x:v>85</x:v>
      </x:c>
      <x:c r="L1592" s="0" t="s">
        <x:v>86</x:v>
      </x:c>
      <x:c r="M1592" s="0" t="s">
        <x:v>87</x:v>
      </x:c>
      <x:c r="N1592" s="0" t="s">
        <x:v>88</x:v>
      </x:c>
      <x:c r="P1592" s="0" t="s">
        <x:v>89</x:v>
      </x:c>
      <x:c r="Q1592" s="0" t="s">
        <x:v>90</x:v>
      </x:c>
      <x:c r="R1592" s="0" t="s">
        <x:v>91</x:v>
      </x:c>
      <x:c r="W1592" s="0" t="s">
        <x:v>3645</x:v>
      </x:c>
      <x:c r="X1592" s="0" t="s">
        <x:v>88</x:v>
      </x:c>
      <x:c r="AC1592" s="0" t="s">
        <x:v>96</x:v>
      </x:c>
      <x:c r="AD1592" s="0" t="s">
        <x:v>1651</x:v>
      </x:c>
      <x:c r="AE1592" s="0" t="s">
        <x:v>1738</x:v>
      </x:c>
      <x:c r="AF1592" s="0" t="s">
        <x:v>96</x:v>
      </x:c>
      <x:c r="AR1592" s="0" t="s">
        <x:v>77</x:v>
      </x:c>
      <x:c r="AV1592" s="0" t="s">
        <x:v>77</x:v>
      </x:c>
    </x:row>
    <x:row r="1593" spans="1:48">
      <x:c r="A1593" s="0" t="s">
        <x:v>3649</x:v>
      </x:c>
      <x:c r="B1593" s="0" t="s">
        <x:v>35</x:v>
      </x:c>
      <x:c r="C1593" s="0" t="s">
        <x:v>37</x:v>
      </x:c>
      <x:c r="D1593" s="0" t="s">
        <x:v>3650</x:v>
      </x:c>
      <x:c r="E1593" s="0" t="s">
        <x:v>80</x:v>
      </x:c>
      <x:c r="F1593" s="0" t="s">
        <x:v>81</x:v>
      </x:c>
      <x:c r="G1593" s="0" t="s">
        <x:v>82</x:v>
      </x:c>
      <x:c r="H1593" s="0" t="s">
        <x:v>983</x:v>
      </x:c>
      <x:c r="I1593" s="0" t="s">
        <x:v>983</x:v>
      </x:c>
      <x:c r="J1593" s="0" t="s">
        <x:v>84</x:v>
      </x:c>
      <x:c r="K1593" s="0" t="s">
        <x:v>85</x:v>
      </x:c>
      <x:c r="L1593" s="0" t="s">
        <x:v>86</x:v>
      </x:c>
      <x:c r="M1593" s="0" t="s">
        <x:v>87</x:v>
      </x:c>
      <x:c r="N1593" s="0" t="s">
        <x:v>88</x:v>
      </x:c>
      <x:c r="P1593" s="0" t="s">
        <x:v>89</x:v>
      </x:c>
      <x:c r="Q1593" s="0" t="s">
        <x:v>90</x:v>
      </x:c>
      <x:c r="R1593" s="0" t="s">
        <x:v>91</x:v>
      </x:c>
      <x:c r="W1593" s="0" t="s">
        <x:v>3651</x:v>
      </x:c>
      <x:c r="X1593" s="0" t="s">
        <x:v>88</x:v>
      </x:c>
      <x:c r="AC1593" s="0" t="s">
        <x:v>96</x:v>
      </x:c>
      <x:c r="AD1593" s="0" t="s">
        <x:v>1651</x:v>
      </x:c>
      <x:c r="AE1593" s="0" t="s">
        <x:v>1738</x:v>
      </x:c>
      <x:c r="AF1593" s="0" t="s">
        <x:v>96</x:v>
      </x:c>
      <x:c r="AR1593" s="0" t="s">
        <x:v>77</x:v>
      </x:c>
      <x:c r="AV1593" s="0" t="s">
        <x:v>77</x:v>
      </x:c>
    </x:row>
    <x:row r="1594" spans="1:48">
      <x:c r="A1594" s="0" t="s">
        <x:v>3652</x:v>
      </x:c>
      <x:c r="B1594" s="0" t="s">
        <x:v>35</x:v>
      </x:c>
      <x:c r="C1594" s="0" t="s">
        <x:v>37</x:v>
      </x:c>
      <x:c r="D1594" s="0" t="s">
        <x:v>3653</x:v>
      </x:c>
      <x:c r="E1594" s="0" t="s">
        <x:v>80</x:v>
      </x:c>
      <x:c r="F1594" s="0" t="s">
        <x:v>81</x:v>
      </x:c>
      <x:c r="G1594" s="0" t="s">
        <x:v>82</x:v>
      </x:c>
      <x:c r="H1594" s="0" t="s">
        <x:v>1050</x:v>
      </x:c>
      <x:c r="I1594" s="0" t="s">
        <x:v>1050</x:v>
      </x:c>
      <x:c r="J1594" s="0" t="s">
        <x:v>84</x:v>
      </x:c>
      <x:c r="K1594" s="0" t="s">
        <x:v>85</x:v>
      </x:c>
      <x:c r="L1594" s="0" t="s">
        <x:v>575</x:v>
      </x:c>
      <x:c r="N1594" s="0" t="s">
        <x:v>88</x:v>
      </x:c>
      <x:c r="P1594" s="0" t="s">
        <x:v>89</x:v>
      </x:c>
      <x:c r="Q1594" s="0" t="s">
        <x:v>576</x:v>
      </x:c>
      <x:c r="R1594" s="0" t="s">
        <x:v>91</x:v>
      </x:c>
      <x:c r="W1594" s="0" t="s">
        <x:v>3654</x:v>
      </x:c>
      <x:c r="X1594" s="0" t="s">
        <x:v>88</x:v>
      </x:c>
      <x:c r="AC1594" s="0" t="s">
        <x:v>96</x:v>
      </x:c>
      <x:c r="AD1594" s="0" t="s">
        <x:v>1651</x:v>
      </x:c>
      <x:c r="AE1594" s="0" t="s">
        <x:v>1053</x:v>
      </x:c>
      <x:c r="AF1594" s="0" t="s">
        <x:v>96</x:v>
      </x:c>
      <x:c r="AR1594" s="0" t="s">
        <x:v>77</x:v>
      </x:c>
      <x:c r="AV1594" s="0" t="s">
        <x:v>77</x:v>
      </x:c>
    </x:row>
    <x:row r="1595" spans="1:48">
      <x:c r="A1595" s="0" t="s">
        <x:v>3652</x:v>
      </x:c>
      <x:c r="B1595" s="0" t="s">
        <x:v>35</x:v>
      </x:c>
      <x:c r="C1595" s="0" t="s">
        <x:v>37</x:v>
      </x:c>
      <x:c r="D1595" s="0" t="s">
        <x:v>3655</x:v>
      </x:c>
      <x:c r="E1595" s="0" t="s">
        <x:v>80</x:v>
      </x:c>
      <x:c r="F1595" s="0" t="s">
        <x:v>99</x:v>
      </x:c>
      <x:c r="G1595" s="0" t="s">
        <x:v>122</x:v>
      </x:c>
      <x:c r="H1595" s="0" t="s">
        <x:v>1075</x:v>
      </x:c>
      <x:c r="I1595" s="0" t="s">
        <x:v>1075</x:v>
      </x:c>
      <x:c r="J1595" s="0" t="s">
        <x:v>85</x:v>
      </x:c>
      <x:c r="L1595" s="0" t="s">
        <x:v>1239</x:v>
      </x:c>
      <x:c r="M1595" s="0" t="s">
        <x:v>87</x:v>
      </x:c>
      <x:c r="N1595" s="0" t="s">
        <x:v>88</x:v>
      </x:c>
      <x:c r="P1595" s="0" t="s">
        <x:v>154</x:v>
      </x:c>
      <x:c r="Q1595" s="0" t="s">
        <x:v>2196</x:v>
      </x:c>
      <x:c r="R1595" s="0" t="s">
        <x:v>156</x:v>
      </x:c>
      <x:c r="S1595" s="0" t="s">
        <x:v>2197</x:v>
      </x:c>
      <x:c r="W1595" s="0" t="s">
        <x:v>3642</x:v>
      </x:c>
      <x:c r="X1595" s="0" t="s">
        <x:v>88</x:v>
      </x:c>
      <x:c r="AC1595" s="0" t="s">
        <x:v>96</x:v>
      </x:c>
      <x:c r="AD1595" s="0" t="s">
        <x:v>1651</x:v>
      </x:c>
      <x:c r="AE1595" s="0" t="s">
        <x:v>1053</x:v>
      </x:c>
      <x:c r="AF1595" s="0" t="s">
        <x:v>96</x:v>
      </x:c>
      <x:c r="AR1595" s="0" t="s">
        <x:v>77</x:v>
      </x:c>
      <x:c r="AV1595" s="0" t="s">
        <x:v>77</x:v>
      </x:c>
    </x:row>
    <x:row r="1596" spans="1:48">
      <x:c r="A1596" s="0" t="s">
        <x:v>3656</x:v>
      </x:c>
      <x:c r="B1596" s="0" t="s">
        <x:v>35</x:v>
      </x:c>
      <x:c r="C1596" s="0" t="s">
        <x:v>37</x:v>
      </x:c>
      <x:c r="D1596" s="0" t="s">
        <x:v>3657</x:v>
      </x:c>
      <x:c r="E1596" s="0" t="s">
        <x:v>80</x:v>
      </x:c>
      <x:c r="F1596" s="0" t="s">
        <x:v>81</x:v>
      </x:c>
      <x:c r="G1596" s="0" t="s">
        <x:v>122</x:v>
      </x:c>
      <x:c r="H1596" s="0" t="s">
        <x:v>1062</x:v>
      </x:c>
      <x:c r="I1596" s="0" t="s">
        <x:v>1062</x:v>
      </x:c>
      <x:c r="J1596" s="0" t="s">
        <x:v>84</x:v>
      </x:c>
      <x:c r="K1596" s="0" t="s">
        <x:v>85</x:v>
      </x:c>
      <x:c r="L1596" s="0" t="s">
        <x:v>1239</x:v>
      </x:c>
      <x:c r="M1596" s="0" t="s">
        <x:v>87</x:v>
      </x:c>
      <x:c r="N1596" s="0" t="s">
        <x:v>88</x:v>
      </x:c>
      <x:c r="P1596" s="0" t="s">
        <x:v>154</x:v>
      </x:c>
      <x:c r="Q1596" s="0" t="s">
        <x:v>2196</x:v>
      </x:c>
      <x:c r="R1596" s="0" t="s">
        <x:v>156</x:v>
      </x:c>
      <x:c r="S1596" s="0" t="s">
        <x:v>2197</x:v>
      </x:c>
      <x:c r="W1596" s="0" t="s">
        <x:v>3658</x:v>
      </x:c>
      <x:c r="X1596" s="0" t="s">
        <x:v>88</x:v>
      </x:c>
      <x:c r="AC1596" s="0" t="s">
        <x:v>93</x:v>
      </x:c>
      <x:c r="AD1596" s="0" t="s">
        <x:v>1062</x:v>
      </x:c>
      <x:c r="AE1596" s="0" t="s">
        <x:v>1053</x:v>
      </x:c>
      <x:c r="AF1596" s="0" t="s">
        <x:v>93</x:v>
      </x:c>
      <x:c r="AR1596" s="0" t="s">
        <x:v>77</x:v>
      </x:c>
      <x:c r="AV1596" s="0" t="s">
        <x:v>77</x:v>
      </x:c>
    </x:row>
    <x:row r="1597" spans="1:48">
      <x:c r="A1597" s="0" t="s">
        <x:v>3656</x:v>
      </x:c>
      <x:c r="B1597" s="0" t="s">
        <x:v>35</x:v>
      </x:c>
      <x:c r="C1597" s="0" t="s">
        <x:v>37</x:v>
      </x:c>
      <x:c r="D1597" s="0" t="s">
        <x:v>3659</x:v>
      </x:c>
      <x:c r="E1597" s="0" t="s">
        <x:v>80</x:v>
      </x:c>
      <x:c r="F1597" s="0" t="s">
        <x:v>81</x:v>
      </x:c>
      <x:c r="G1597" s="0" t="s">
        <x:v>82</x:v>
      </x:c>
      <x:c r="H1597" s="0" t="s">
        <x:v>1447</x:v>
      </x:c>
      <x:c r="I1597" s="0" t="s">
        <x:v>1447</x:v>
      </x:c>
      <x:c r="J1597" s="0" t="s">
        <x:v>84</x:v>
      </x:c>
      <x:c r="K1597" s="0" t="s">
        <x:v>85</x:v>
      </x:c>
      <x:c r="L1597" s="0" t="s">
        <x:v>86</x:v>
      </x:c>
      <x:c r="M1597" s="0" t="s">
        <x:v>87</x:v>
      </x:c>
      <x:c r="N1597" s="0" t="s">
        <x:v>88</x:v>
      </x:c>
      <x:c r="P1597" s="0" t="s">
        <x:v>89</x:v>
      </x:c>
      <x:c r="Q1597" s="0" t="s">
        <x:v>90</x:v>
      </x:c>
      <x:c r="R1597" s="0" t="s">
        <x:v>91</x:v>
      </x:c>
      <x:c r="W1597" s="0" t="s">
        <x:v>3660</x:v>
      </x:c>
      <x:c r="X1597" s="0" t="s">
        <x:v>88</x:v>
      </x:c>
      <x:c r="AC1597" s="0" t="s">
        <x:v>93</x:v>
      </x:c>
      <x:c r="AD1597" s="0" t="s">
        <x:v>1062</x:v>
      </x:c>
      <x:c r="AE1597" s="0" t="s">
        <x:v>1053</x:v>
      </x:c>
      <x:c r="AF1597" s="0" t="s">
        <x:v>93</x:v>
      </x:c>
      <x:c r="AR1597" s="0" t="s">
        <x:v>77</x:v>
      </x:c>
      <x:c r="AV1597" s="0" t="s">
        <x:v>77</x:v>
      </x:c>
    </x:row>
    <x:row r="1598" spans="1:48">
      <x:c r="A1598" s="0" t="s">
        <x:v>3656</x:v>
      </x:c>
      <x:c r="B1598" s="0" t="s">
        <x:v>35</x:v>
      </x:c>
      <x:c r="C1598" s="0" t="s">
        <x:v>37</x:v>
      </x:c>
      <x:c r="D1598" s="0" t="s">
        <x:v>3661</x:v>
      </x:c>
      <x:c r="E1598" s="0" t="s">
        <x:v>80</x:v>
      </x:c>
      <x:c r="F1598" s="0" t="s">
        <x:v>99</x:v>
      </x:c>
      <x:c r="G1598" s="0" t="s">
        <x:v>82</x:v>
      </x:c>
      <x:c r="H1598" s="0" t="s">
        <x:v>983</x:v>
      </x:c>
      <x:c r="I1598" s="0" t="s">
        <x:v>983</x:v>
      </x:c>
      <x:c r="J1598" s="0" t="s">
        <x:v>85</x:v>
      </x:c>
      <x:c r="L1598" s="0" t="s">
        <x:v>86</x:v>
      </x:c>
      <x:c r="M1598" s="0" t="s">
        <x:v>87</x:v>
      </x:c>
      <x:c r="N1598" s="0" t="s">
        <x:v>88</x:v>
      </x:c>
      <x:c r="P1598" s="0" t="s">
        <x:v>89</x:v>
      </x:c>
      <x:c r="Q1598" s="0" t="s">
        <x:v>90</x:v>
      </x:c>
      <x:c r="R1598" s="0" t="s">
        <x:v>91</x:v>
      </x:c>
      <x:c r="W1598" s="0" t="s">
        <x:v>3651</x:v>
      </x:c>
      <x:c r="X1598" s="0" t="s">
        <x:v>88</x:v>
      </x:c>
      <x:c r="AC1598" s="0" t="s">
        <x:v>93</x:v>
      </x:c>
      <x:c r="AD1598" s="0" t="s">
        <x:v>1062</x:v>
      </x:c>
      <x:c r="AE1598" s="0" t="s">
        <x:v>1053</x:v>
      </x:c>
      <x:c r="AF1598" s="0" t="s">
        <x:v>93</x:v>
      </x:c>
      <x:c r="AR1598" s="0" t="s">
        <x:v>77</x:v>
      </x:c>
      <x:c r="AV1598" s="0" t="s">
        <x:v>77</x:v>
      </x:c>
    </x:row>
    <x:row r="1599" spans="1:48">
      <x:c r="A1599" s="0" t="s">
        <x:v>3662</x:v>
      </x:c>
      <x:c r="B1599" s="0" t="s">
        <x:v>35</x:v>
      </x:c>
      <x:c r="C1599" s="0" t="s">
        <x:v>37</x:v>
      </x:c>
      <x:c r="D1599" s="0" t="s">
        <x:v>3663</x:v>
      </x:c>
      <x:c r="E1599" s="0" t="s">
        <x:v>80</x:v>
      </x:c>
      <x:c r="F1599" s="0" t="s">
        <x:v>99</x:v>
      </x:c>
      <x:c r="G1599" s="0" t="s">
        <x:v>82</x:v>
      </x:c>
      <x:c r="H1599" s="0" t="s">
        <x:v>1447</x:v>
      </x:c>
      <x:c r="I1599" s="0" t="s">
        <x:v>1447</x:v>
      </x:c>
      <x:c r="J1599" s="0" t="s">
        <x:v>85</x:v>
      </x:c>
      <x:c r="L1599" s="0" t="s">
        <x:v>86</x:v>
      </x:c>
      <x:c r="M1599" s="0" t="s">
        <x:v>87</x:v>
      </x:c>
      <x:c r="N1599" s="0" t="s">
        <x:v>88</x:v>
      </x:c>
      <x:c r="P1599" s="0" t="s">
        <x:v>89</x:v>
      </x:c>
      <x:c r="Q1599" s="0" t="s">
        <x:v>90</x:v>
      </x:c>
      <x:c r="R1599" s="0" t="s">
        <x:v>91</x:v>
      </x:c>
      <x:c r="W1599" s="0" t="s">
        <x:v>3660</x:v>
      </x:c>
      <x:c r="X1599" s="0" t="s">
        <x:v>88</x:v>
      </x:c>
      <x:c r="AC1599" s="0" t="s">
        <x:v>96</x:v>
      </x:c>
      <x:c r="AD1599" s="0" t="s">
        <x:v>1062</x:v>
      </x:c>
      <x:c r="AE1599" s="0" t="s">
        <x:v>1738</x:v>
      </x:c>
      <x:c r="AF1599" s="0" t="s">
        <x:v>96</x:v>
      </x:c>
      <x:c r="AR1599" s="0" t="s">
        <x:v>77</x:v>
      </x:c>
      <x:c r="AV1599" s="0" t="s">
        <x:v>77</x:v>
      </x:c>
    </x:row>
    <x:row r="1600" spans="1:48">
      <x:c r="A1600" s="0" t="s">
        <x:v>3664</x:v>
      </x:c>
      <x:c r="B1600" s="0" t="s">
        <x:v>35</x:v>
      </x:c>
      <x:c r="C1600" s="0" t="s">
        <x:v>37</x:v>
      </x:c>
      <x:c r="D1600" s="0" t="s">
        <x:v>3665</x:v>
      </x:c>
      <x:c r="E1600" s="0" t="s">
        <x:v>80</x:v>
      </x:c>
      <x:c r="F1600" s="0" t="s">
        <x:v>99</x:v>
      </x:c>
      <x:c r="G1600" s="0" t="s">
        <x:v>122</x:v>
      </x:c>
      <x:c r="H1600" s="0" t="s">
        <x:v>1062</x:v>
      </x:c>
      <x:c r="I1600" s="0" t="s">
        <x:v>1062</x:v>
      </x:c>
      <x:c r="J1600" s="0" t="s">
        <x:v>85</x:v>
      </x:c>
      <x:c r="L1600" s="0" t="s">
        <x:v>1239</x:v>
      </x:c>
      <x:c r="M1600" s="0" t="s">
        <x:v>87</x:v>
      </x:c>
      <x:c r="N1600" s="0" t="s">
        <x:v>88</x:v>
      </x:c>
      <x:c r="P1600" s="0" t="s">
        <x:v>154</x:v>
      </x:c>
      <x:c r="Q1600" s="0" t="s">
        <x:v>2196</x:v>
      </x:c>
      <x:c r="R1600" s="0" t="s">
        <x:v>156</x:v>
      </x:c>
      <x:c r="S1600" s="0" t="s">
        <x:v>2197</x:v>
      </x:c>
      <x:c r="W1600" s="0" t="s">
        <x:v>3658</x:v>
      </x:c>
      <x:c r="X1600" s="0" t="s">
        <x:v>88</x:v>
      </x:c>
      <x:c r="AC1600" s="0" t="s">
        <x:v>96</x:v>
      </x:c>
      <x:c r="AD1600" s="0" t="s">
        <x:v>1062</x:v>
      </x:c>
      <x:c r="AE1600" s="0" t="s">
        <x:v>1738</x:v>
      </x:c>
      <x:c r="AF1600" s="0" t="s">
        <x:v>96</x:v>
      </x:c>
      <x:c r="AR1600" s="0" t="s">
        <x:v>77</x:v>
      </x:c>
      <x:c r="AV1600" s="0" t="s">
        <x:v>77</x:v>
      </x:c>
    </x:row>
    <x:row r="1601" spans="1:48">
      <x:c r="A1601" s="0" t="s">
        <x:v>3666</x:v>
      </x:c>
      <x:c r="B1601" s="0" t="s">
        <x:v>35</x:v>
      </x:c>
      <x:c r="C1601" s="0" t="s">
        <x:v>37</x:v>
      </x:c>
      <x:c r="D1601" s="0" t="s">
        <x:v>3667</x:v>
      </x:c>
      <x:c r="E1601" s="0" t="s">
        <x:v>80</x:v>
      </x:c>
      <x:c r="F1601" s="0" t="s">
        <x:v>99</x:v>
      </x:c>
      <x:c r="G1601" s="0" t="s">
        <x:v>82</x:v>
      </x:c>
      <x:c r="H1601" s="0" t="s">
        <x:v>1050</x:v>
      </x:c>
      <x:c r="I1601" s="0" t="s">
        <x:v>1050</x:v>
      </x:c>
      <x:c r="J1601" s="0" t="s">
        <x:v>85</x:v>
      </x:c>
      <x:c r="L1601" s="0" t="s">
        <x:v>575</x:v>
      </x:c>
      <x:c r="N1601" s="0" t="s">
        <x:v>88</x:v>
      </x:c>
      <x:c r="P1601" s="0" t="s">
        <x:v>89</x:v>
      </x:c>
      <x:c r="Q1601" s="0" t="s">
        <x:v>576</x:v>
      </x:c>
      <x:c r="R1601" s="0" t="s">
        <x:v>91</x:v>
      </x:c>
      <x:c r="W1601" s="0" t="s">
        <x:v>3654</x:v>
      </x:c>
      <x:c r="X1601" s="0" t="s">
        <x:v>88</x:v>
      </x:c>
      <x:c r="AC1601" s="0" t="s">
        <x:v>96</x:v>
      </x:c>
      <x:c r="AD1601" s="0" t="s">
        <x:v>1062</x:v>
      </x:c>
      <x:c r="AE1601" s="0" t="s">
        <x:v>1738</x:v>
      </x:c>
      <x:c r="AF1601" s="0" t="s">
        <x:v>96</x:v>
      </x:c>
      <x:c r="AR1601" s="0" t="s">
        <x:v>77</x:v>
      </x:c>
      <x:c r="AV1601" s="0" t="s">
        <x:v>77</x:v>
      </x:c>
    </x:row>
    <x:row r="1602" spans="1:48">
      <x:c r="A1602" s="0" t="s">
        <x:v>3668</x:v>
      </x:c>
      <x:c r="B1602" s="0" t="s">
        <x:v>35</x:v>
      </x:c>
      <x:c r="C1602" s="0" t="s">
        <x:v>37</x:v>
      </x:c>
      <x:c r="D1602" s="0" t="s">
        <x:v>3669</x:v>
      </x:c>
      <x:c r="E1602" s="0" t="s">
        <x:v>80</x:v>
      </x:c>
      <x:c r="F1602" s="0" t="s">
        <x:v>81</x:v>
      </x:c>
      <x:c r="G1602" s="0" t="s">
        <x:v>122</x:v>
      </x:c>
      <x:c r="H1602" s="0" t="s">
        <x:v>1651</x:v>
      </x:c>
      <x:c r="I1602" s="0" t="s">
        <x:v>1651</x:v>
      </x:c>
      <x:c r="J1602" s="0" t="s">
        <x:v>84</x:v>
      </x:c>
      <x:c r="K1602" s="0" t="s">
        <x:v>85</x:v>
      </x:c>
      <x:c r="L1602" s="0" t="s">
        <x:v>1239</x:v>
      </x:c>
      <x:c r="M1602" s="0" t="s">
        <x:v>87</x:v>
      </x:c>
      <x:c r="N1602" s="0" t="s">
        <x:v>88</x:v>
      </x:c>
      <x:c r="P1602" s="0" t="s">
        <x:v>154</x:v>
      </x:c>
      <x:c r="Q1602" s="0" t="s">
        <x:v>2196</x:v>
      </x:c>
      <x:c r="R1602" s="0" t="s">
        <x:v>156</x:v>
      </x:c>
      <x:c r="S1602" s="0" t="s">
        <x:v>2197</x:v>
      </x:c>
      <x:c r="W1602" s="0" t="s">
        <x:v>3670</x:v>
      </x:c>
      <x:c r="X1602" s="0" t="s">
        <x:v>88</x:v>
      </x:c>
      <x:c r="AC1602" s="0" t="s">
        <x:v>93</x:v>
      </x:c>
      <x:c r="AD1602" s="0" t="s">
        <x:v>1651</x:v>
      </x:c>
      <x:c r="AE1602" s="0" t="s">
        <x:v>1738</x:v>
      </x:c>
      <x:c r="AF1602" s="0" t="s">
        <x:v>96</x:v>
      </x:c>
      <x:c r="AR1602" s="0" t="s">
        <x:v>77</x:v>
      </x:c>
      <x:c r="AV1602" s="0" t="s">
        <x:v>77</x:v>
      </x:c>
    </x:row>
    <x:row r="1603" spans="1:48">
      <x:c r="A1603" s="0" t="s">
        <x:v>3671</x:v>
      </x:c>
      <x:c r="B1603" s="0" t="s">
        <x:v>35</x:v>
      </x:c>
      <x:c r="C1603" s="0" t="s">
        <x:v>37</x:v>
      </x:c>
      <x:c r="D1603" s="0" t="s">
        <x:v>3672</x:v>
      </x:c>
      <x:c r="E1603" s="0" t="s">
        <x:v>80</x:v>
      </x:c>
      <x:c r="F1603" s="0" t="s">
        <x:v>99</x:v>
      </x:c>
      <x:c r="G1603" s="0" t="s">
        <x:v>122</x:v>
      </x:c>
      <x:c r="H1603" s="0" t="s">
        <x:v>1651</x:v>
      </x:c>
      <x:c r="I1603" s="0" t="s">
        <x:v>1651</x:v>
      </x:c>
      <x:c r="J1603" s="0" t="s">
        <x:v>85</x:v>
      </x:c>
      <x:c r="L1603" s="0" t="s">
        <x:v>1239</x:v>
      </x:c>
      <x:c r="M1603" s="0" t="s">
        <x:v>87</x:v>
      </x:c>
      <x:c r="N1603" s="0" t="s">
        <x:v>88</x:v>
      </x:c>
      <x:c r="P1603" s="0" t="s">
        <x:v>154</x:v>
      </x:c>
      <x:c r="Q1603" s="0" t="s">
        <x:v>2196</x:v>
      </x:c>
      <x:c r="R1603" s="0" t="s">
        <x:v>156</x:v>
      </x:c>
      <x:c r="S1603" s="0" t="s">
        <x:v>2197</x:v>
      </x:c>
      <x:c r="W1603" s="0" t="s">
        <x:v>3670</x:v>
      </x:c>
      <x:c r="X1603" s="0" t="s">
        <x:v>88</x:v>
      </x:c>
      <x:c r="AC1603" s="0" t="s">
        <x:v>96</x:v>
      </x:c>
      <x:c r="AD1603" s="0" t="s">
        <x:v>1651</x:v>
      </x:c>
      <x:c r="AE1603" s="0" t="s">
        <x:v>1738</x:v>
      </x:c>
      <x:c r="AF1603" s="0" t="s">
        <x:v>96</x:v>
      </x:c>
      <x:c r="AR1603" s="0" t="s">
        <x:v>77</x:v>
      </x:c>
      <x:c r="AV1603" s="0" t="s">
        <x:v>77</x:v>
      </x:c>
    </x:row>
    <x:row r="1604" spans="1:48">
      <x:c r="A1604" s="0" t="s">
        <x:v>3673</x:v>
      </x:c>
      <x:c r="B1604" s="0" t="s">
        <x:v>35</x:v>
      </x:c>
      <x:c r="C1604" s="0" t="s">
        <x:v>37</x:v>
      </x:c>
      <x:c r="D1604" s="0" t="s">
        <x:v>3674</x:v>
      </x:c>
      <x:c r="E1604" s="0" t="s">
        <x:v>80</x:v>
      </x:c>
      <x:c r="F1604" s="0" t="s">
        <x:v>81</x:v>
      </x:c>
      <x:c r="G1604" s="0" t="s">
        <x:v>122</x:v>
      </x:c>
      <x:c r="H1604" s="0" t="s">
        <x:v>1075</x:v>
      </x:c>
      <x:c r="I1604" s="0" t="s">
        <x:v>1075</x:v>
      </x:c>
      <x:c r="J1604" s="0" t="s">
        <x:v>84</x:v>
      </x:c>
      <x:c r="K1604" s="0" t="s">
        <x:v>85</x:v>
      </x:c>
      <x:c r="L1604" s="0" t="s">
        <x:v>1239</x:v>
      </x:c>
      <x:c r="M1604" s="0" t="s">
        <x:v>87</x:v>
      </x:c>
      <x:c r="N1604" s="0" t="s">
        <x:v>88</x:v>
      </x:c>
      <x:c r="P1604" s="0" t="s">
        <x:v>154</x:v>
      </x:c>
      <x:c r="Q1604" s="0" t="s">
        <x:v>2196</x:v>
      </x:c>
      <x:c r="R1604" s="0" t="s">
        <x:v>156</x:v>
      </x:c>
      <x:c r="S1604" s="0" t="s">
        <x:v>2197</x:v>
      </x:c>
      <x:c r="W1604" s="0" t="s">
        <x:v>3675</x:v>
      </x:c>
      <x:c r="X1604" s="0" t="s">
        <x:v>88</x:v>
      </x:c>
      <x:c r="AC1604" s="0" t="s">
        <x:v>96</x:v>
      </x:c>
      <x:c r="AD1604" s="0" t="s">
        <x:v>1062</x:v>
      </x:c>
      <x:c r="AE1604" s="0" t="s">
        <x:v>1738</x:v>
      </x:c>
      <x:c r="AF1604" s="0" t="s">
        <x:v>96</x:v>
      </x:c>
      <x:c r="AR1604" s="0" t="s">
        <x:v>77</x:v>
      </x:c>
      <x:c r="AV1604" s="0" t="s">
        <x:v>77</x:v>
      </x:c>
    </x:row>
    <x:row r="1605" spans="1:48">
      <x:c r="A1605" s="0" t="s">
        <x:v>3673</x:v>
      </x:c>
      <x:c r="B1605" s="0" t="s">
        <x:v>35</x:v>
      </x:c>
      <x:c r="C1605" s="0" t="s">
        <x:v>37</x:v>
      </x:c>
      <x:c r="D1605" s="0" t="s">
        <x:v>3676</x:v>
      </x:c>
      <x:c r="E1605" s="0" t="s">
        <x:v>80</x:v>
      </x:c>
      <x:c r="F1605" s="0" t="s">
        <x:v>99</x:v>
      </x:c>
      <x:c r="G1605" s="0" t="s">
        <x:v>122</x:v>
      </x:c>
      <x:c r="H1605" s="0" t="s">
        <x:v>1075</x:v>
      </x:c>
      <x:c r="I1605" s="0" t="s">
        <x:v>1075</x:v>
      </x:c>
      <x:c r="J1605" s="0" t="s">
        <x:v>85</x:v>
      </x:c>
      <x:c r="L1605" s="0" t="s">
        <x:v>1239</x:v>
      </x:c>
      <x:c r="M1605" s="0" t="s">
        <x:v>87</x:v>
      </x:c>
      <x:c r="N1605" s="0" t="s">
        <x:v>88</x:v>
      </x:c>
      <x:c r="P1605" s="0" t="s">
        <x:v>154</x:v>
      </x:c>
      <x:c r="Q1605" s="0" t="s">
        <x:v>2196</x:v>
      </x:c>
      <x:c r="R1605" s="0" t="s">
        <x:v>156</x:v>
      </x:c>
      <x:c r="S1605" s="0" t="s">
        <x:v>2197</x:v>
      </x:c>
      <x:c r="W1605" s="0" t="s">
        <x:v>3675</x:v>
      </x:c>
      <x:c r="X1605" s="0" t="s">
        <x:v>88</x:v>
      </x:c>
      <x:c r="AC1605" s="0" t="s">
        <x:v>96</x:v>
      </x:c>
      <x:c r="AD1605" s="0" t="s">
        <x:v>1062</x:v>
      </x:c>
      <x:c r="AE1605" s="0" t="s">
        <x:v>1738</x:v>
      </x:c>
      <x:c r="AF1605" s="0" t="s">
        <x:v>96</x:v>
      </x:c>
      <x:c r="AR1605" s="0" t="s">
        <x:v>77</x:v>
      </x:c>
      <x:c r="AV1605" s="0" t="s">
        <x:v>77</x:v>
      </x:c>
    </x:row>
    <x:row r="1606" spans="1:48">
      <x:c r="A1606" s="0" t="s">
        <x:v>3677</x:v>
      </x:c>
      <x:c r="B1606" s="0" t="s">
        <x:v>35</x:v>
      </x:c>
      <x:c r="C1606" s="0" t="s">
        <x:v>37</x:v>
      </x:c>
      <x:c r="D1606" s="0" t="s">
        <x:v>3678</x:v>
      </x:c>
      <x:c r="E1606" s="0" t="s">
        <x:v>80</x:v>
      </x:c>
      <x:c r="F1606" s="0" t="s">
        <x:v>81</x:v>
      </x:c>
      <x:c r="G1606" s="0" t="s">
        <x:v>82</x:v>
      </x:c>
      <x:c r="H1606" s="0" t="s">
        <x:v>1439</x:v>
      </x:c>
      <x:c r="I1606" s="0" t="s">
        <x:v>1439</x:v>
      </x:c>
      <x:c r="J1606" s="0" t="s">
        <x:v>84</x:v>
      </x:c>
      <x:c r="K1606" s="0" t="s">
        <x:v>85</x:v>
      </x:c>
      <x:c r="L1606" s="0" t="s">
        <x:v>86</x:v>
      </x:c>
      <x:c r="M1606" s="0" t="s">
        <x:v>87</x:v>
      </x:c>
      <x:c r="N1606" s="0" t="s">
        <x:v>88</x:v>
      </x:c>
      <x:c r="P1606" s="0" t="s">
        <x:v>89</x:v>
      </x:c>
      <x:c r="Q1606" s="0" t="s">
        <x:v>90</x:v>
      </x:c>
      <x:c r="R1606" s="0" t="s">
        <x:v>91</x:v>
      </x:c>
      <x:c r="W1606" s="0" t="s">
        <x:v>3679</x:v>
      </x:c>
      <x:c r="X1606" s="0" t="s">
        <x:v>88</x:v>
      </x:c>
      <x:c r="AC1606" s="0" t="s">
        <x:v>96</x:v>
      </x:c>
      <x:c r="AD1606" s="0" t="s">
        <x:v>1062</x:v>
      </x:c>
      <x:c r="AE1606" s="0" t="s">
        <x:v>1738</x:v>
      </x:c>
      <x:c r="AF1606" s="0" t="s">
        <x:v>96</x:v>
      </x:c>
      <x:c r="AR1606" s="0" t="s">
        <x:v>77</x:v>
      </x:c>
      <x:c r="AV1606" s="0" t="s">
        <x:v>77</x:v>
      </x:c>
    </x:row>
    <x:row r="1607" spans="1:48">
      <x:c r="A1607" s="0" t="s">
        <x:v>3680</x:v>
      </x:c>
      <x:c r="B1607" s="0" t="s">
        <x:v>35</x:v>
      </x:c>
      <x:c r="C1607" s="0" t="s">
        <x:v>37</x:v>
      </x:c>
      <x:c r="D1607" s="0" t="s">
        <x:v>3681</x:v>
      </x:c>
      <x:c r="E1607" s="0" t="s">
        <x:v>80</x:v>
      </x:c>
      <x:c r="F1607" s="0" t="s">
        <x:v>99</x:v>
      </x:c>
      <x:c r="G1607" s="0" t="s">
        <x:v>82</x:v>
      </x:c>
      <x:c r="H1607" s="0" t="s">
        <x:v>1439</x:v>
      </x:c>
      <x:c r="I1607" s="0" t="s">
        <x:v>1439</x:v>
      </x:c>
      <x:c r="J1607" s="0" t="s">
        <x:v>85</x:v>
      </x:c>
      <x:c r="L1607" s="0" t="s">
        <x:v>86</x:v>
      </x:c>
      <x:c r="M1607" s="0" t="s">
        <x:v>87</x:v>
      </x:c>
      <x:c r="N1607" s="0" t="s">
        <x:v>88</x:v>
      </x:c>
      <x:c r="P1607" s="0" t="s">
        <x:v>89</x:v>
      </x:c>
      <x:c r="Q1607" s="0" t="s">
        <x:v>90</x:v>
      </x:c>
      <x:c r="R1607" s="0" t="s">
        <x:v>91</x:v>
      </x:c>
      <x:c r="W1607" s="0" t="s">
        <x:v>3679</x:v>
      </x:c>
      <x:c r="X1607" s="0" t="s">
        <x:v>88</x:v>
      </x:c>
      <x:c r="AC1607" s="0" t="s">
        <x:v>96</x:v>
      </x:c>
      <x:c r="AD1607" s="0" t="s">
        <x:v>1062</x:v>
      </x:c>
      <x:c r="AE1607" s="0" t="s">
        <x:v>1738</x:v>
      </x:c>
      <x:c r="AF1607" s="0" t="s">
        <x:v>96</x:v>
      </x:c>
      <x:c r="AR1607" s="0" t="s">
        <x:v>77</x:v>
      </x:c>
      <x:c r="AV1607" s="0" t="s">
        <x:v>77</x:v>
      </x:c>
    </x:row>
    <x:row r="1608" spans="1:48">
      <x:c r="A1608" s="0" t="s">
        <x:v>3682</x:v>
      </x:c>
      <x:c r="B1608" s="0" t="s">
        <x:v>35</x:v>
      </x:c>
      <x:c r="C1608" s="0" t="s">
        <x:v>37</x:v>
      </x:c>
      <x:c r="D1608" s="0" t="s">
        <x:v>3683</x:v>
      </x:c>
      <x:c r="E1608" s="0" t="s">
        <x:v>80</x:v>
      </x:c>
      <x:c r="F1608" s="0" t="s">
        <x:v>81</x:v>
      </x:c>
      <x:c r="G1608" s="0" t="s">
        <x:v>82</x:v>
      </x:c>
      <x:c r="H1608" s="0" t="s">
        <x:v>1050</x:v>
      </x:c>
      <x:c r="I1608" s="0" t="s">
        <x:v>1050</x:v>
      </x:c>
      <x:c r="J1608" s="0" t="s">
        <x:v>84</x:v>
      </x:c>
      <x:c r="K1608" s="0" t="s">
        <x:v>85</x:v>
      </x:c>
      <x:c r="L1608" s="0" t="s">
        <x:v>86</x:v>
      </x:c>
      <x:c r="M1608" s="0" t="s">
        <x:v>87</x:v>
      </x:c>
      <x:c r="N1608" s="0" t="s">
        <x:v>88</x:v>
      </x:c>
      <x:c r="P1608" s="0" t="s">
        <x:v>89</x:v>
      </x:c>
      <x:c r="Q1608" s="0" t="s">
        <x:v>90</x:v>
      </x:c>
      <x:c r="R1608" s="0" t="s">
        <x:v>91</x:v>
      </x:c>
      <x:c r="W1608" s="0" t="s">
        <x:v>3684</x:v>
      </x:c>
      <x:c r="X1608" s="0" t="s">
        <x:v>88</x:v>
      </x:c>
      <x:c r="AC1608" s="0" t="s">
        <x:v>96</x:v>
      </x:c>
      <x:c r="AD1608" s="0" t="s">
        <x:v>1062</x:v>
      </x:c>
      <x:c r="AE1608" s="0" t="s">
        <x:v>1738</x:v>
      </x:c>
      <x:c r="AF1608" s="0" t="s">
        <x:v>96</x:v>
      </x:c>
      <x:c r="AR1608" s="0" t="s">
        <x:v>77</x:v>
      </x:c>
      <x:c r="AV1608" s="0" t="s">
        <x:v>77</x:v>
      </x:c>
    </x:row>
    <x:row r="1609" spans="1:48">
      <x:c r="A1609" s="0" t="s">
        <x:v>3685</x:v>
      </x:c>
      <x:c r="B1609" s="0" t="s">
        <x:v>35</x:v>
      </x:c>
      <x:c r="C1609" s="0" t="s">
        <x:v>37</x:v>
      </x:c>
      <x:c r="D1609" s="0" t="s">
        <x:v>3686</x:v>
      </x:c>
      <x:c r="E1609" s="0" t="s">
        <x:v>80</x:v>
      </x:c>
      <x:c r="F1609" s="0" t="s">
        <x:v>81</x:v>
      </x:c>
      <x:c r="G1609" s="0" t="s">
        <x:v>122</x:v>
      </x:c>
      <x:c r="H1609" s="0" t="s">
        <x:v>1062</x:v>
      </x:c>
      <x:c r="I1609" s="0" t="s">
        <x:v>1062</x:v>
      </x:c>
      <x:c r="J1609" s="0" t="s">
        <x:v>84</x:v>
      </x:c>
      <x:c r="K1609" s="0" t="s">
        <x:v>85</x:v>
      </x:c>
      <x:c r="L1609" s="0" t="s">
        <x:v>1239</x:v>
      </x:c>
      <x:c r="M1609" s="0" t="s">
        <x:v>87</x:v>
      </x:c>
      <x:c r="N1609" s="0" t="s">
        <x:v>88</x:v>
      </x:c>
      <x:c r="P1609" s="0" t="s">
        <x:v>154</x:v>
      </x:c>
      <x:c r="Q1609" s="0" t="s">
        <x:v>2196</x:v>
      </x:c>
      <x:c r="R1609" s="0" t="s">
        <x:v>156</x:v>
      </x:c>
      <x:c r="S1609" s="0" t="s">
        <x:v>2197</x:v>
      </x:c>
      <x:c r="W1609" s="0" t="s">
        <x:v>3687</x:v>
      </x:c>
      <x:c r="X1609" s="0" t="s">
        <x:v>88</x:v>
      </x:c>
      <x:c r="AC1609" s="0" t="s">
        <x:v>93</x:v>
      </x:c>
      <x:c r="AD1609" s="0" t="s">
        <x:v>1062</x:v>
      </x:c>
      <x:c r="AE1609" s="0" t="s">
        <x:v>1738</x:v>
      </x:c>
      <x:c r="AF1609" s="0" t="s">
        <x:v>96</x:v>
      </x:c>
      <x:c r="AR1609" s="0" t="s">
        <x:v>77</x:v>
      </x:c>
      <x:c r="AV1609" s="0" t="s">
        <x:v>77</x:v>
      </x:c>
    </x:row>
    <x:row r="1610" spans="1:48">
      <x:c r="A1610" s="0" t="s">
        <x:v>3688</x:v>
      </x:c>
      <x:c r="B1610" s="0" t="s">
        <x:v>35</x:v>
      </x:c>
      <x:c r="C1610" s="0" t="s">
        <x:v>37</x:v>
      </x:c>
      <x:c r="D1610" s="0" t="s">
        <x:v>3689</x:v>
      </x:c>
      <x:c r="E1610" s="0" t="s">
        <x:v>80</x:v>
      </x:c>
      <x:c r="F1610" s="0" t="s">
        <x:v>99</x:v>
      </x:c>
      <x:c r="G1610" s="0" t="s">
        <x:v>122</x:v>
      </x:c>
      <x:c r="H1610" s="0" t="s">
        <x:v>1062</x:v>
      </x:c>
      <x:c r="I1610" s="0" t="s">
        <x:v>1062</x:v>
      </x:c>
      <x:c r="J1610" s="0" t="s">
        <x:v>85</x:v>
      </x:c>
      <x:c r="L1610" s="0" t="s">
        <x:v>1239</x:v>
      </x:c>
      <x:c r="M1610" s="0" t="s">
        <x:v>87</x:v>
      </x:c>
      <x:c r="N1610" s="0" t="s">
        <x:v>88</x:v>
      </x:c>
      <x:c r="P1610" s="0" t="s">
        <x:v>154</x:v>
      </x:c>
      <x:c r="Q1610" s="0" t="s">
        <x:v>2196</x:v>
      </x:c>
      <x:c r="R1610" s="0" t="s">
        <x:v>156</x:v>
      </x:c>
      <x:c r="S1610" s="0" t="s">
        <x:v>2197</x:v>
      </x:c>
      <x:c r="W1610" s="0" t="s">
        <x:v>3687</x:v>
      </x:c>
      <x:c r="X1610" s="0" t="s">
        <x:v>88</x:v>
      </x:c>
      <x:c r="AC1610" s="0" t="s">
        <x:v>93</x:v>
      </x:c>
      <x:c r="AD1610" s="0" t="s">
        <x:v>1062</x:v>
      </x:c>
      <x:c r="AE1610" s="0" t="s">
        <x:v>1738</x:v>
      </x:c>
      <x:c r="AF1610" s="0" t="s">
        <x:v>96</x:v>
      </x:c>
      <x:c r="AR1610" s="0" t="s">
        <x:v>77</x:v>
      </x:c>
      <x:c r="AV1610" s="0" t="s">
        <x:v>77</x:v>
      </x:c>
    </x:row>
    <x:row r="1611" spans="1:48">
      <x:c r="A1611" s="0" t="s">
        <x:v>3690</x:v>
      </x:c>
      <x:c r="B1611" s="0" t="s">
        <x:v>35</x:v>
      </x:c>
      <x:c r="C1611" s="0" t="s">
        <x:v>37</x:v>
      </x:c>
      <x:c r="D1611" s="0" t="s">
        <x:v>3691</x:v>
      </x:c>
      <x:c r="E1611" s="0" t="s">
        <x:v>80</x:v>
      </x:c>
      <x:c r="F1611" s="0" t="s">
        <x:v>99</x:v>
      </x:c>
      <x:c r="G1611" s="0" t="s">
        <x:v>82</x:v>
      </x:c>
      <x:c r="H1611" s="0" t="s">
        <x:v>1050</x:v>
      </x:c>
      <x:c r="I1611" s="0" t="s">
        <x:v>1050</x:v>
      </x:c>
      <x:c r="J1611" s="0" t="s">
        <x:v>85</x:v>
      </x:c>
      <x:c r="L1611" s="0" t="s">
        <x:v>86</x:v>
      </x:c>
      <x:c r="M1611" s="0" t="s">
        <x:v>87</x:v>
      </x:c>
      <x:c r="N1611" s="0" t="s">
        <x:v>88</x:v>
      </x:c>
      <x:c r="P1611" s="0" t="s">
        <x:v>89</x:v>
      </x:c>
      <x:c r="Q1611" s="0" t="s">
        <x:v>90</x:v>
      </x:c>
      <x:c r="R1611" s="0" t="s">
        <x:v>91</x:v>
      </x:c>
      <x:c r="W1611" s="0" t="s">
        <x:v>3684</x:v>
      </x:c>
      <x:c r="X1611" s="0" t="s">
        <x:v>88</x:v>
      </x:c>
      <x:c r="AC1611" s="0" t="s">
        <x:v>93</x:v>
      </x:c>
      <x:c r="AD1611" s="0" t="s">
        <x:v>1062</x:v>
      </x:c>
      <x:c r="AE1611" s="0" t="s">
        <x:v>1738</x:v>
      </x:c>
      <x:c r="AF1611" s="0" t="s">
        <x:v>96</x:v>
      </x:c>
      <x:c r="AR1611" s="0" t="s">
        <x:v>77</x:v>
      </x:c>
      <x:c r="AV1611" s="0" t="s">
        <x:v>77</x:v>
      </x:c>
    </x:row>
    <x:row r="1612" spans="1:48">
      <x:c r="A1612" s="0" t="s">
        <x:v>3692</x:v>
      </x:c>
      <x:c r="B1612" s="0" t="s">
        <x:v>35</x:v>
      </x:c>
      <x:c r="C1612" s="0" t="s">
        <x:v>37</x:v>
      </x:c>
      <x:c r="D1612" s="0" t="s">
        <x:v>3693</x:v>
      </x:c>
      <x:c r="E1612" s="0" t="s">
        <x:v>80</x:v>
      </x:c>
      <x:c r="F1612" s="0" t="s">
        <x:v>81</x:v>
      </x:c>
      <x:c r="G1612" s="0" t="s">
        <x:v>82</x:v>
      </x:c>
      <x:c r="H1612" s="0" t="s">
        <x:v>551</x:v>
      </x:c>
      <x:c r="I1612" s="0" t="s">
        <x:v>551</x:v>
      </x:c>
      <x:c r="J1612" s="0" t="s">
        <x:v>84</x:v>
      </x:c>
      <x:c r="K1612" s="0" t="s">
        <x:v>85</x:v>
      </x:c>
      <x:c r="L1612" s="0" t="s">
        <x:v>86</x:v>
      </x:c>
      <x:c r="M1612" s="0" t="s">
        <x:v>87</x:v>
      </x:c>
      <x:c r="N1612" s="0" t="s">
        <x:v>88</x:v>
      </x:c>
      <x:c r="P1612" s="0" t="s">
        <x:v>89</x:v>
      </x:c>
      <x:c r="Q1612" s="0" t="s">
        <x:v>90</x:v>
      </x:c>
      <x:c r="R1612" s="0" t="s">
        <x:v>91</x:v>
      </x:c>
      <x:c r="W1612" s="0" t="s">
        <x:v>3694</x:v>
      </x:c>
      <x:c r="X1612" s="0" t="s">
        <x:v>88</x:v>
      </x:c>
      <x:c r="AC1612" s="0" t="s">
        <x:v>96</x:v>
      </x:c>
      <x:c r="AD1612" s="0" t="s">
        <x:v>1062</x:v>
      </x:c>
      <x:c r="AE1612" s="0" t="s">
        <x:v>1738</x:v>
      </x:c>
      <x:c r="AF1612" s="0" t="s">
        <x:v>96</x:v>
      </x:c>
      <x:c r="AR1612" s="0" t="s">
        <x:v>77</x:v>
      </x:c>
      <x:c r="AV1612" s="0" t="s">
        <x:v>77</x:v>
      </x:c>
    </x:row>
    <x:row r="1613" spans="1:48">
      <x:c r="A1613" s="0" t="s">
        <x:v>3695</x:v>
      </x:c>
      <x:c r="B1613" s="0" t="s">
        <x:v>35</x:v>
      </x:c>
      <x:c r="C1613" s="0" t="s">
        <x:v>37</x:v>
      </x:c>
      <x:c r="D1613" s="0" t="s">
        <x:v>3696</x:v>
      </x:c>
      <x:c r="E1613" s="0" t="s">
        <x:v>80</x:v>
      </x:c>
      <x:c r="F1613" s="0" t="s">
        <x:v>81</x:v>
      </x:c>
      <x:c r="G1613" s="0" t="s">
        <x:v>82</x:v>
      </x:c>
      <x:c r="H1613" s="0" t="s">
        <x:v>1050</x:v>
      </x:c>
      <x:c r="I1613" s="0" t="s">
        <x:v>1050</x:v>
      </x:c>
      <x:c r="J1613" s="0" t="s">
        <x:v>84</x:v>
      </x:c>
      <x:c r="K1613" s="0" t="s">
        <x:v>85</x:v>
      </x:c>
      <x:c r="L1613" s="0" t="s">
        <x:v>86</x:v>
      </x:c>
      <x:c r="M1613" s="0" t="s">
        <x:v>87</x:v>
      </x:c>
      <x:c r="N1613" s="0" t="s">
        <x:v>88</x:v>
      </x:c>
      <x:c r="P1613" s="0" t="s">
        <x:v>89</x:v>
      </x:c>
      <x:c r="Q1613" s="0" t="s">
        <x:v>90</x:v>
      </x:c>
      <x:c r="R1613" s="0" t="s">
        <x:v>91</x:v>
      </x:c>
      <x:c r="W1613" s="0" t="s">
        <x:v>3697</x:v>
      </x:c>
      <x:c r="X1613" s="0" t="s">
        <x:v>88</x:v>
      </x:c>
      <x:c r="AC1613" s="0" t="s">
        <x:v>96</x:v>
      </x:c>
      <x:c r="AD1613" s="0" t="s">
        <x:v>1062</x:v>
      </x:c>
      <x:c r="AE1613" s="0" t="s">
        <x:v>1738</x:v>
      </x:c>
      <x:c r="AF1613" s="0" t="s">
        <x:v>96</x:v>
      </x:c>
      <x:c r="AR1613" s="0" t="s">
        <x:v>77</x:v>
      </x:c>
      <x:c r="AV1613" s="0" t="s">
        <x:v>77</x:v>
      </x:c>
    </x:row>
    <x:row r="1614" spans="1:48">
      <x:c r="A1614" s="0" t="s">
        <x:v>3695</x:v>
      </x:c>
      <x:c r="B1614" s="0" t="s">
        <x:v>35</x:v>
      </x:c>
      <x:c r="C1614" s="0" t="s">
        <x:v>37</x:v>
      </x:c>
      <x:c r="D1614" s="0" t="s">
        <x:v>3698</x:v>
      </x:c>
      <x:c r="E1614" s="0" t="s">
        <x:v>80</x:v>
      </x:c>
      <x:c r="F1614" s="0" t="s">
        <x:v>99</x:v>
      </x:c>
      <x:c r="G1614" s="0" t="s">
        <x:v>82</x:v>
      </x:c>
      <x:c r="H1614" s="0" t="s">
        <x:v>551</x:v>
      </x:c>
      <x:c r="I1614" s="0" t="s">
        <x:v>551</x:v>
      </x:c>
      <x:c r="J1614" s="0" t="s">
        <x:v>85</x:v>
      </x:c>
      <x:c r="L1614" s="0" t="s">
        <x:v>86</x:v>
      </x:c>
      <x:c r="M1614" s="0" t="s">
        <x:v>87</x:v>
      </x:c>
      <x:c r="N1614" s="0" t="s">
        <x:v>88</x:v>
      </x:c>
      <x:c r="P1614" s="0" t="s">
        <x:v>89</x:v>
      </x:c>
      <x:c r="Q1614" s="0" t="s">
        <x:v>90</x:v>
      </x:c>
      <x:c r="R1614" s="0" t="s">
        <x:v>91</x:v>
      </x:c>
      <x:c r="W1614" s="0" t="s">
        <x:v>3694</x:v>
      </x:c>
      <x:c r="X1614" s="0" t="s">
        <x:v>88</x:v>
      </x:c>
      <x:c r="AC1614" s="0" t="s">
        <x:v>96</x:v>
      </x:c>
      <x:c r="AD1614" s="0" t="s">
        <x:v>1062</x:v>
      </x:c>
      <x:c r="AE1614" s="0" t="s">
        <x:v>1738</x:v>
      </x:c>
      <x:c r="AF1614" s="0" t="s">
        <x:v>96</x:v>
      </x:c>
      <x:c r="AR1614" s="0" t="s">
        <x:v>77</x:v>
      </x:c>
      <x:c r="AV1614" s="0" t="s">
        <x:v>77</x:v>
      </x:c>
    </x:row>
    <x:row r="1615" spans="1:48">
      <x:c r="A1615" s="0" t="s">
        <x:v>3699</x:v>
      </x:c>
      <x:c r="B1615" s="0" t="s">
        <x:v>35</x:v>
      </x:c>
      <x:c r="C1615" s="0" t="s">
        <x:v>37</x:v>
      </x:c>
      <x:c r="D1615" s="0" t="s">
        <x:v>3700</x:v>
      </x:c>
      <x:c r="E1615" s="0" t="s">
        <x:v>80</x:v>
      </x:c>
      <x:c r="F1615" s="0" t="s">
        <x:v>99</x:v>
      </x:c>
      <x:c r="G1615" s="0" t="s">
        <x:v>82</x:v>
      </x:c>
      <x:c r="H1615" s="0" t="s">
        <x:v>1050</x:v>
      </x:c>
      <x:c r="I1615" s="0" t="s">
        <x:v>1050</x:v>
      </x:c>
      <x:c r="J1615" s="0" t="s">
        <x:v>85</x:v>
      </x:c>
      <x:c r="L1615" s="0" t="s">
        <x:v>86</x:v>
      </x:c>
      <x:c r="M1615" s="0" t="s">
        <x:v>87</x:v>
      </x:c>
      <x:c r="N1615" s="0" t="s">
        <x:v>88</x:v>
      </x:c>
      <x:c r="P1615" s="0" t="s">
        <x:v>89</x:v>
      </x:c>
      <x:c r="Q1615" s="0" t="s">
        <x:v>90</x:v>
      </x:c>
      <x:c r="R1615" s="0" t="s">
        <x:v>91</x:v>
      </x:c>
      <x:c r="W1615" s="0" t="s">
        <x:v>3697</x:v>
      </x:c>
      <x:c r="X1615" s="0" t="s">
        <x:v>88</x:v>
      </x:c>
      <x:c r="AC1615" s="0" t="s">
        <x:v>96</x:v>
      </x:c>
      <x:c r="AD1615" s="0" t="s">
        <x:v>1062</x:v>
      </x:c>
      <x:c r="AE1615" s="0" t="s">
        <x:v>1738</x:v>
      </x:c>
      <x:c r="AF1615" s="0" t="s">
        <x:v>108</x:v>
      </x:c>
      <x:c r="AR1615" s="0" t="s">
        <x:v>77</x:v>
      </x:c>
      <x:c r="AV1615" s="0" t="s">
        <x:v>77</x:v>
      </x:c>
    </x:row>
    <x:row r="1616" spans="1:48">
      <x:c r="A1616" s="0" t="s">
        <x:v>3701</x:v>
      </x:c>
      <x:c r="B1616" s="0" t="s">
        <x:v>35</x:v>
      </x:c>
      <x:c r="C1616" s="0" t="s">
        <x:v>37</x:v>
      </x:c>
      <x:c r="D1616" s="0" t="s">
        <x:v>3702</x:v>
      </x:c>
      <x:c r="E1616" s="0" t="s">
        <x:v>80</x:v>
      </x:c>
      <x:c r="F1616" s="0" t="s">
        <x:v>81</x:v>
      </x:c>
      <x:c r="G1616" s="0" t="s">
        <x:v>82</x:v>
      </x:c>
      <x:c r="H1616" s="0" t="s">
        <x:v>983</x:v>
      </x:c>
      <x:c r="I1616" s="0" t="s">
        <x:v>983</x:v>
      </x:c>
      <x:c r="J1616" s="0" t="s">
        <x:v>84</x:v>
      </x:c>
      <x:c r="K1616" s="0" t="s">
        <x:v>85</x:v>
      </x:c>
      <x:c r="L1616" s="0" t="s">
        <x:v>86</x:v>
      </x:c>
      <x:c r="M1616" s="0" t="s">
        <x:v>87</x:v>
      </x:c>
      <x:c r="N1616" s="0" t="s">
        <x:v>88</x:v>
      </x:c>
      <x:c r="P1616" s="0" t="s">
        <x:v>89</x:v>
      </x:c>
      <x:c r="Q1616" s="0" t="s">
        <x:v>90</x:v>
      </x:c>
      <x:c r="R1616" s="0" t="s">
        <x:v>91</x:v>
      </x:c>
      <x:c r="W1616" s="0" t="s">
        <x:v>3703</x:v>
      </x:c>
      <x:c r="X1616" s="0" t="s">
        <x:v>88</x:v>
      </x:c>
      <x:c r="AC1616" s="0" t="s">
        <x:v>96</x:v>
      </x:c>
      <x:c r="AD1616" s="0" t="s">
        <x:v>1062</x:v>
      </x:c>
      <x:c r="AE1616" s="0" t="s">
        <x:v>1738</x:v>
      </x:c>
      <x:c r="AF1616" s="0" t="s">
        <x:v>108</x:v>
      </x:c>
      <x:c r="AR1616" s="0" t="s">
        <x:v>77</x:v>
      </x:c>
      <x:c r="AV1616" s="0" t="s">
        <x:v>77</x:v>
      </x:c>
    </x:row>
    <x:row r="1617" spans="1:48">
      <x:c r="A1617" s="0" t="s">
        <x:v>3704</x:v>
      </x:c>
      <x:c r="B1617" s="0" t="s">
        <x:v>35</x:v>
      </x:c>
      <x:c r="C1617" s="0" t="s">
        <x:v>37</x:v>
      </x:c>
      <x:c r="D1617" s="0" t="s">
        <x:v>3705</x:v>
      </x:c>
      <x:c r="E1617" s="0" t="s">
        <x:v>80</x:v>
      </x:c>
      <x:c r="F1617" s="0" t="s">
        <x:v>81</x:v>
      </x:c>
      <x:c r="G1617" s="0" t="s">
        <x:v>122</x:v>
      </x:c>
      <x:c r="H1617" s="0" t="s">
        <x:v>1269</x:v>
      </x:c>
      <x:c r="I1617" s="0" t="s">
        <x:v>1269</x:v>
      </x:c>
      <x:c r="J1617" s="0" t="s">
        <x:v>84</x:v>
      </x:c>
      <x:c r="K1617" s="0" t="s">
        <x:v>85</x:v>
      </x:c>
      <x:c r="L1617" s="0" t="s">
        <x:v>86</x:v>
      </x:c>
      <x:c r="M1617" s="0" t="s">
        <x:v>87</x:v>
      </x:c>
      <x:c r="N1617" s="0" t="s">
        <x:v>88</x:v>
      </x:c>
      <x:c r="P1617" s="0" t="s">
        <x:v>89</x:v>
      </x:c>
      <x:c r="Q1617" s="0" t="s">
        <x:v>90</x:v>
      </x:c>
      <x:c r="R1617" s="0" t="s">
        <x:v>91</x:v>
      </x:c>
      <x:c r="W1617" s="0" t="s">
        <x:v>3706</x:v>
      </x:c>
      <x:c r="X1617" s="0" t="s">
        <x:v>88</x:v>
      </x:c>
      <x:c r="AC1617" s="0" t="s">
        <x:v>96</x:v>
      </x:c>
      <x:c r="AD1617" s="0" t="s">
        <x:v>1062</x:v>
      </x:c>
      <x:c r="AE1617" s="0" t="s">
        <x:v>1738</x:v>
      </x:c>
      <x:c r="AF1617" s="0" t="s">
        <x:v>108</x:v>
      </x:c>
      <x:c r="AR1617" s="0" t="s">
        <x:v>77</x:v>
      </x:c>
      <x:c r="AV1617" s="0" t="s">
        <x:v>77</x:v>
      </x:c>
    </x:row>
    <x:row r="1618" spans="1:48">
      <x:c r="A1618" s="0" t="s">
        <x:v>3704</x:v>
      </x:c>
      <x:c r="B1618" s="0" t="s">
        <x:v>35</x:v>
      </x:c>
      <x:c r="C1618" s="0" t="s">
        <x:v>37</x:v>
      </x:c>
      <x:c r="D1618" s="0" t="s">
        <x:v>3707</x:v>
      </x:c>
      <x:c r="E1618" s="0" t="s">
        <x:v>80</x:v>
      </x:c>
      <x:c r="F1618" s="0" t="s">
        <x:v>81</x:v>
      </x:c>
      <x:c r="G1618" s="0" t="s">
        <x:v>82</x:v>
      </x:c>
      <x:c r="H1618" s="0" t="s">
        <x:v>1050</x:v>
      </x:c>
      <x:c r="I1618" s="0" t="s">
        <x:v>1050</x:v>
      </x:c>
      <x:c r="J1618" s="0" t="s">
        <x:v>84</x:v>
      </x:c>
      <x:c r="K1618" s="0" t="s">
        <x:v>85</x:v>
      </x:c>
      <x:c r="L1618" s="0" t="s">
        <x:v>86</x:v>
      </x:c>
      <x:c r="M1618" s="0" t="s">
        <x:v>87</x:v>
      </x:c>
      <x:c r="N1618" s="0" t="s">
        <x:v>88</x:v>
      </x:c>
      <x:c r="P1618" s="0" t="s">
        <x:v>89</x:v>
      </x:c>
      <x:c r="Q1618" s="0" t="s">
        <x:v>90</x:v>
      </x:c>
      <x:c r="R1618" s="0" t="s">
        <x:v>91</x:v>
      </x:c>
      <x:c r="W1618" s="0" t="s">
        <x:v>3708</x:v>
      </x:c>
      <x:c r="X1618" s="0" t="s">
        <x:v>88</x:v>
      </x:c>
      <x:c r="AC1618" s="0" t="s">
        <x:v>96</x:v>
      </x:c>
      <x:c r="AD1618" s="0" t="s">
        <x:v>1062</x:v>
      </x:c>
      <x:c r="AE1618" s="0" t="s">
        <x:v>1738</x:v>
      </x:c>
      <x:c r="AF1618" s="0" t="s">
        <x:v>108</x:v>
      </x:c>
      <x:c r="AR1618" s="0" t="s">
        <x:v>77</x:v>
      </x:c>
      <x:c r="AV1618" s="0" t="s">
        <x:v>77</x:v>
      </x:c>
    </x:row>
    <x:row r="1619" spans="1:48">
      <x:c r="A1619" s="0" t="s">
        <x:v>3704</x:v>
      </x:c>
      <x:c r="B1619" s="0" t="s">
        <x:v>35</x:v>
      </x:c>
      <x:c r="C1619" s="0" t="s">
        <x:v>37</x:v>
      </x:c>
      <x:c r="D1619" s="0" t="s">
        <x:v>3709</x:v>
      </x:c>
      <x:c r="E1619" s="0" t="s">
        <x:v>80</x:v>
      </x:c>
      <x:c r="F1619" s="0" t="s">
        <x:v>99</x:v>
      </x:c>
      <x:c r="G1619" s="0" t="s">
        <x:v>122</x:v>
      </x:c>
      <x:c r="H1619" s="0" t="s">
        <x:v>1332</x:v>
      </x:c>
      <x:c r="I1619" s="0" t="s">
        <x:v>1332</x:v>
      </x:c>
      <x:c r="J1619" s="0" t="s">
        <x:v>85</x:v>
      </x:c>
      <x:c r="L1619" s="0" t="s">
        <x:v>86</x:v>
      </x:c>
      <x:c r="M1619" s="0" t="s">
        <x:v>87</x:v>
      </x:c>
      <x:c r="N1619" s="0" t="s">
        <x:v>88</x:v>
      </x:c>
      <x:c r="P1619" s="0" t="s">
        <x:v>89</x:v>
      </x:c>
      <x:c r="Q1619" s="0" t="s">
        <x:v>90</x:v>
      </x:c>
      <x:c r="R1619" s="0" t="s">
        <x:v>91</x:v>
      </x:c>
      <x:c r="W1619" s="0" t="s">
        <x:v>3618</x:v>
      </x:c>
      <x:c r="X1619" s="0" t="s">
        <x:v>88</x:v>
      </x:c>
      <x:c r="AC1619" s="0" t="s">
        <x:v>96</x:v>
      </x:c>
      <x:c r="AD1619" s="0" t="s">
        <x:v>1062</x:v>
      </x:c>
      <x:c r="AE1619" s="0" t="s">
        <x:v>1738</x:v>
      </x:c>
      <x:c r="AF1619" s="0" t="s">
        <x:v>108</x:v>
      </x:c>
      <x:c r="AR1619" s="0" t="s">
        <x:v>77</x:v>
      </x:c>
      <x:c r="AV1619" s="0" t="s">
        <x:v>77</x:v>
      </x:c>
    </x:row>
    <x:row r="1620" spans="1:48">
      <x:c r="A1620" s="0" t="s">
        <x:v>3704</x:v>
      </x:c>
      <x:c r="B1620" s="0" t="s">
        <x:v>35</x:v>
      </x:c>
      <x:c r="C1620" s="0" t="s">
        <x:v>37</x:v>
      </x:c>
      <x:c r="D1620" s="0" t="s">
        <x:v>3710</x:v>
      </x:c>
      <x:c r="E1620" s="0" t="s">
        <x:v>80</x:v>
      </x:c>
      <x:c r="F1620" s="0" t="s">
        <x:v>99</x:v>
      </x:c>
      <x:c r="G1620" s="0" t="s">
        <x:v>82</x:v>
      </x:c>
      <x:c r="H1620" s="0" t="s">
        <x:v>983</x:v>
      </x:c>
      <x:c r="I1620" s="0" t="s">
        <x:v>983</x:v>
      </x:c>
      <x:c r="J1620" s="0" t="s">
        <x:v>85</x:v>
      </x:c>
      <x:c r="L1620" s="0" t="s">
        <x:v>86</x:v>
      </x:c>
      <x:c r="M1620" s="0" t="s">
        <x:v>87</x:v>
      </x:c>
      <x:c r="N1620" s="0" t="s">
        <x:v>88</x:v>
      </x:c>
      <x:c r="P1620" s="0" t="s">
        <x:v>89</x:v>
      </x:c>
      <x:c r="Q1620" s="0" t="s">
        <x:v>90</x:v>
      </x:c>
      <x:c r="R1620" s="0" t="s">
        <x:v>91</x:v>
      </x:c>
      <x:c r="W1620" s="0" t="s">
        <x:v>3703</x:v>
      </x:c>
      <x:c r="X1620" s="0" t="s">
        <x:v>88</x:v>
      </x:c>
      <x:c r="AC1620" s="0" t="s">
        <x:v>96</x:v>
      </x:c>
      <x:c r="AD1620" s="0" t="s">
        <x:v>1062</x:v>
      </x:c>
      <x:c r="AE1620" s="0" t="s">
        <x:v>1738</x:v>
      </x:c>
      <x:c r="AF1620" s="0" t="s">
        <x:v>108</x:v>
      </x:c>
      <x:c r="AR1620" s="0" t="s">
        <x:v>77</x:v>
      </x:c>
      <x:c r="AV1620" s="0" t="s">
        <x:v>77</x:v>
      </x:c>
    </x:row>
    <x:row r="1621" spans="1:48">
      <x:c r="A1621" s="0" t="s">
        <x:v>3711</x:v>
      </x:c>
      <x:c r="B1621" s="0" t="s">
        <x:v>35</x:v>
      </x:c>
      <x:c r="C1621" s="0" t="s">
        <x:v>37</x:v>
      </x:c>
      <x:c r="D1621" s="0" t="s">
        <x:v>3712</x:v>
      </x:c>
      <x:c r="E1621" s="0" t="s">
        <x:v>80</x:v>
      </x:c>
      <x:c r="F1621" s="0" t="s">
        <x:v>81</x:v>
      </x:c>
      <x:c r="G1621" s="0" t="s">
        <x:v>82</x:v>
      </x:c>
      <x:c r="H1621" s="0" t="s">
        <x:v>1447</x:v>
      </x:c>
      <x:c r="I1621" s="0" t="s">
        <x:v>1447</x:v>
      </x:c>
      <x:c r="J1621" s="0" t="s">
        <x:v>84</x:v>
      </x:c>
      <x:c r="K1621" s="0" t="s">
        <x:v>85</x:v>
      </x:c>
      <x:c r="L1621" s="0" t="s">
        <x:v>86</x:v>
      </x:c>
      <x:c r="M1621" s="0" t="s">
        <x:v>87</x:v>
      </x:c>
      <x:c r="N1621" s="0" t="s">
        <x:v>88</x:v>
      </x:c>
      <x:c r="P1621" s="0" t="s">
        <x:v>89</x:v>
      </x:c>
      <x:c r="Q1621" s="0" t="s">
        <x:v>90</x:v>
      </x:c>
      <x:c r="R1621" s="0" t="s">
        <x:v>91</x:v>
      </x:c>
      <x:c r="W1621" s="0" t="s">
        <x:v>3713</x:v>
      </x:c>
      <x:c r="X1621" s="0" t="s">
        <x:v>88</x:v>
      </x:c>
      <x:c r="AC1621" s="0" t="s">
        <x:v>96</x:v>
      </x:c>
      <x:c r="AD1621" s="0" t="s">
        <x:v>1062</x:v>
      </x:c>
      <x:c r="AE1621" s="0" t="s">
        <x:v>1738</x:v>
      </x:c>
      <x:c r="AF1621" s="0" t="s">
        <x:v>108</x:v>
      </x:c>
      <x:c r="AR1621" s="0" t="s">
        <x:v>77</x:v>
      </x:c>
      <x:c r="AV1621" s="0" t="s">
        <x:v>77</x:v>
      </x:c>
    </x:row>
    <x:row r="1622" spans="1:48">
      <x:c r="A1622" s="0" t="s">
        <x:v>3714</x:v>
      </x:c>
      <x:c r="B1622" s="0" t="s">
        <x:v>35</x:v>
      </x:c>
      <x:c r="C1622" s="0" t="s">
        <x:v>37</x:v>
      </x:c>
      <x:c r="D1622" s="0" t="s">
        <x:v>3715</x:v>
      </x:c>
      <x:c r="E1622" s="0" t="s">
        <x:v>80</x:v>
      </x:c>
      <x:c r="F1622" s="0" t="s">
        <x:v>99</x:v>
      </x:c>
      <x:c r="G1622" s="0" t="s">
        <x:v>82</x:v>
      </x:c>
      <x:c r="H1622" s="0" t="s">
        <x:v>1050</x:v>
      </x:c>
      <x:c r="I1622" s="0" t="s">
        <x:v>1050</x:v>
      </x:c>
      <x:c r="J1622" s="0" t="s">
        <x:v>85</x:v>
      </x:c>
      <x:c r="L1622" s="0" t="s">
        <x:v>86</x:v>
      </x:c>
      <x:c r="M1622" s="0" t="s">
        <x:v>87</x:v>
      </x:c>
      <x:c r="N1622" s="0" t="s">
        <x:v>88</x:v>
      </x:c>
      <x:c r="P1622" s="0" t="s">
        <x:v>89</x:v>
      </x:c>
      <x:c r="Q1622" s="0" t="s">
        <x:v>90</x:v>
      </x:c>
      <x:c r="R1622" s="0" t="s">
        <x:v>91</x:v>
      </x:c>
      <x:c r="W1622" s="0" t="s">
        <x:v>3708</x:v>
      </x:c>
      <x:c r="X1622" s="0" t="s">
        <x:v>88</x:v>
      </x:c>
      <x:c r="AC1622" s="0" t="s">
        <x:v>96</x:v>
      </x:c>
      <x:c r="AD1622" s="0" t="s">
        <x:v>1062</x:v>
      </x:c>
      <x:c r="AE1622" s="0" t="s">
        <x:v>1738</x:v>
      </x:c>
      <x:c r="AF1622" s="0" t="s">
        <x:v>108</x:v>
      </x:c>
      <x:c r="AR1622" s="0" t="s">
        <x:v>77</x:v>
      </x:c>
      <x:c r="AV1622" s="0" t="s">
        <x:v>77</x:v>
      </x:c>
    </x:row>
    <x:row r="1623" spans="1:48">
      <x:c r="A1623" s="0" t="s">
        <x:v>3716</x:v>
      </x:c>
      <x:c r="B1623" s="0" t="s">
        <x:v>35</x:v>
      </x:c>
      <x:c r="C1623" s="0" t="s">
        <x:v>37</x:v>
      </x:c>
      <x:c r="D1623" s="0" t="s">
        <x:v>3717</x:v>
      </x:c>
      <x:c r="E1623" s="0" t="s">
        <x:v>80</x:v>
      </x:c>
      <x:c r="F1623" s="0" t="s">
        <x:v>81</x:v>
      </x:c>
      <x:c r="G1623" s="0" t="s">
        <x:v>122</x:v>
      </x:c>
      <x:c r="H1623" s="0" t="s">
        <x:v>1062</x:v>
      </x:c>
      <x:c r="I1623" s="0" t="s">
        <x:v>1062</x:v>
      </x:c>
      <x:c r="J1623" s="0" t="s">
        <x:v>84</x:v>
      </x:c>
      <x:c r="K1623" s="0" t="s">
        <x:v>85</x:v>
      </x:c>
      <x:c r="L1623" s="0" t="s">
        <x:v>1239</x:v>
      </x:c>
      <x:c r="M1623" s="0" t="s">
        <x:v>87</x:v>
      </x:c>
      <x:c r="N1623" s="0" t="s">
        <x:v>88</x:v>
      </x:c>
      <x:c r="P1623" s="0" t="s">
        <x:v>154</x:v>
      </x:c>
      <x:c r="Q1623" s="0" t="s">
        <x:v>2196</x:v>
      </x:c>
      <x:c r="R1623" s="0" t="s">
        <x:v>156</x:v>
      </x:c>
      <x:c r="S1623" s="0" t="s">
        <x:v>2197</x:v>
      </x:c>
      <x:c r="W1623" s="0" t="s">
        <x:v>3718</x:v>
      </x:c>
      <x:c r="X1623" s="0" t="s">
        <x:v>88</x:v>
      </x:c>
      <x:c r="AC1623" s="0" t="s">
        <x:v>93</x:v>
      </x:c>
      <x:c r="AD1623" s="0" t="s">
        <x:v>1062</x:v>
      </x:c>
      <x:c r="AE1623" s="0" t="s">
        <x:v>1738</x:v>
      </x:c>
      <x:c r="AF1623" s="0" t="s">
        <x:v>84</x:v>
      </x:c>
      <x:c r="AR1623" s="0" t="s">
        <x:v>77</x:v>
      </x:c>
      <x:c r="AV1623" s="0" t="s">
        <x:v>77</x:v>
      </x:c>
    </x:row>
    <x:row r="1624" spans="1:48">
      <x:c r="A1624" s="0" t="s">
        <x:v>3716</x:v>
      </x:c>
      <x:c r="B1624" s="0" t="s">
        <x:v>35</x:v>
      </x:c>
      <x:c r="C1624" s="0" t="s">
        <x:v>37</x:v>
      </x:c>
      <x:c r="D1624" s="0" t="s">
        <x:v>3719</x:v>
      </x:c>
      <x:c r="E1624" s="0" t="s">
        <x:v>80</x:v>
      </x:c>
      <x:c r="F1624" s="0" t="s">
        <x:v>81</x:v>
      </x:c>
      <x:c r="G1624" s="0" t="s">
        <x:v>122</x:v>
      </x:c>
      <x:c r="H1624" s="0" t="s">
        <x:v>1062</x:v>
      </x:c>
      <x:c r="I1624" s="0" t="s">
        <x:v>1062</x:v>
      </x:c>
      <x:c r="J1624" s="0" t="s">
        <x:v>84</x:v>
      </x:c>
      <x:c r="K1624" s="0" t="s">
        <x:v>85</x:v>
      </x:c>
      <x:c r="L1624" s="0" t="s">
        <x:v>1239</x:v>
      </x:c>
      <x:c r="N1624" s="0" t="s">
        <x:v>88</x:v>
      </x:c>
      <x:c r="P1624" s="0" t="s">
        <x:v>89</x:v>
      </x:c>
      <x:c r="Q1624" s="0" t="s">
        <x:v>1240</x:v>
      </x:c>
      <x:c r="R1624" s="0" t="s">
        <x:v>91</x:v>
      </x:c>
      <x:c r="W1624" s="0" t="s">
        <x:v>3720</x:v>
      </x:c>
      <x:c r="X1624" s="0" t="s">
        <x:v>88</x:v>
      </x:c>
      <x:c r="AC1624" s="0" t="s">
        <x:v>93</x:v>
      </x:c>
      <x:c r="AD1624" s="0" t="s">
        <x:v>1062</x:v>
      </x:c>
      <x:c r="AE1624" s="0" t="s">
        <x:v>1738</x:v>
      </x:c>
      <x:c r="AF1624" s="0" t="s">
        <x:v>84</x:v>
      </x:c>
      <x:c r="AR1624" s="0" t="s">
        <x:v>77</x:v>
      </x:c>
      <x:c r="AV1624" s="0" t="s">
        <x:v>77</x:v>
      </x:c>
    </x:row>
    <x:row r="1625" spans="1:48">
      <x:c r="A1625" s="0" t="s">
        <x:v>3721</x:v>
      </x:c>
      <x:c r="B1625" s="0" t="s">
        <x:v>35</x:v>
      </x:c>
      <x:c r="C1625" s="0" t="s">
        <x:v>37</x:v>
      </x:c>
      <x:c r="D1625" s="0" t="s">
        <x:v>3722</x:v>
      </x:c>
      <x:c r="E1625" s="0" t="s">
        <x:v>80</x:v>
      </x:c>
      <x:c r="F1625" s="0" t="s">
        <x:v>81</x:v>
      </x:c>
      <x:c r="G1625" s="0" t="s">
        <x:v>122</x:v>
      </x:c>
      <x:c r="H1625" s="0" t="s">
        <x:v>1053</x:v>
      </x:c>
      <x:c r="I1625" s="0" t="s">
        <x:v>1053</x:v>
      </x:c>
      <x:c r="J1625" s="0" t="s">
        <x:v>84</x:v>
      </x:c>
      <x:c r="K1625" s="0" t="s">
        <x:v>85</x:v>
      </x:c>
      <x:c r="L1625" s="0" t="s">
        <x:v>1239</x:v>
      </x:c>
      <x:c r="N1625" s="0" t="s">
        <x:v>88</x:v>
      </x:c>
      <x:c r="P1625" s="0" t="s">
        <x:v>89</x:v>
      </x:c>
      <x:c r="Q1625" s="0" t="s">
        <x:v>1240</x:v>
      </x:c>
      <x:c r="R1625" s="0" t="s">
        <x:v>91</x:v>
      </x:c>
      <x:c r="W1625" s="0" t="s">
        <x:v>3723</x:v>
      </x:c>
      <x:c r="X1625" s="0" t="s">
        <x:v>88</x:v>
      </x:c>
      <x:c r="AC1625" s="0" t="s">
        <x:v>93</x:v>
      </x:c>
      <x:c r="AD1625" s="0" t="s">
        <x:v>1053</x:v>
      </x:c>
      <x:c r="AE1625" s="0" t="s">
        <x:v>987</x:v>
      </x:c>
      <x:c r="AF1625" s="0" t="s">
        <x:v>84</x:v>
      </x:c>
      <x:c r="AR1625" s="0" t="s">
        <x:v>77</x:v>
      </x:c>
      <x:c r="AV1625" s="0" t="s">
        <x:v>77</x:v>
      </x:c>
    </x:row>
    <x:row r="1626" spans="1:48">
      <x:c r="A1626" s="0" t="s">
        <x:v>3721</x:v>
      </x:c>
      <x:c r="B1626" s="0" t="s">
        <x:v>35</x:v>
      </x:c>
      <x:c r="C1626" s="0" t="s">
        <x:v>37</x:v>
      </x:c>
      <x:c r="D1626" s="0" t="s">
        <x:v>3724</x:v>
      </x:c>
      <x:c r="E1626" s="0" t="s">
        <x:v>80</x:v>
      </x:c>
      <x:c r="F1626" s="0" t="s">
        <x:v>99</x:v>
      </x:c>
      <x:c r="G1626" s="0" t="s">
        <x:v>122</x:v>
      </x:c>
      <x:c r="H1626" s="0" t="s">
        <x:v>1062</x:v>
      </x:c>
      <x:c r="I1626" s="0" t="s">
        <x:v>1062</x:v>
      </x:c>
      <x:c r="J1626" s="0" t="s">
        <x:v>85</x:v>
      </x:c>
      <x:c r="L1626" s="0" t="s">
        <x:v>1239</x:v>
      </x:c>
      <x:c r="N1626" s="0" t="s">
        <x:v>88</x:v>
      </x:c>
      <x:c r="P1626" s="0" t="s">
        <x:v>89</x:v>
      </x:c>
      <x:c r="Q1626" s="0" t="s">
        <x:v>1240</x:v>
      </x:c>
      <x:c r="R1626" s="0" t="s">
        <x:v>91</x:v>
      </x:c>
      <x:c r="W1626" s="0" t="s">
        <x:v>3720</x:v>
      </x:c>
      <x:c r="X1626" s="0" t="s">
        <x:v>88</x:v>
      </x:c>
      <x:c r="AC1626" s="0" t="s">
        <x:v>93</x:v>
      </x:c>
      <x:c r="AD1626" s="0" t="s">
        <x:v>1053</x:v>
      </x:c>
      <x:c r="AE1626" s="0" t="s">
        <x:v>987</x:v>
      </x:c>
      <x:c r="AF1626" s="0" t="s">
        <x:v>84</x:v>
      </x:c>
      <x:c r="AR1626" s="0" t="s">
        <x:v>77</x:v>
      </x:c>
      <x:c r="AV1626" s="0" t="s">
        <x:v>77</x:v>
      </x:c>
    </x:row>
    <x:row r="1627" spans="1:48">
      <x:c r="A1627" s="0" t="s">
        <x:v>3721</x:v>
      </x:c>
      <x:c r="B1627" s="0" t="s">
        <x:v>35</x:v>
      </x:c>
      <x:c r="C1627" s="0" t="s">
        <x:v>37</x:v>
      </x:c>
      <x:c r="D1627" s="0" t="s">
        <x:v>3725</x:v>
      </x:c>
      <x:c r="E1627" s="0" t="s">
        <x:v>80</x:v>
      </x:c>
      <x:c r="F1627" s="0" t="s">
        <x:v>99</x:v>
      </x:c>
      <x:c r="G1627" s="0" t="s">
        <x:v>122</x:v>
      </x:c>
      <x:c r="H1627" s="0" t="s">
        <x:v>1062</x:v>
      </x:c>
      <x:c r="I1627" s="0" t="s">
        <x:v>1062</x:v>
      </x:c>
      <x:c r="J1627" s="0" t="s">
        <x:v>85</x:v>
      </x:c>
      <x:c r="L1627" s="0" t="s">
        <x:v>1239</x:v>
      </x:c>
      <x:c r="M1627" s="0" t="s">
        <x:v>87</x:v>
      </x:c>
      <x:c r="N1627" s="0" t="s">
        <x:v>88</x:v>
      </x:c>
      <x:c r="P1627" s="0" t="s">
        <x:v>154</x:v>
      </x:c>
      <x:c r="Q1627" s="0" t="s">
        <x:v>2196</x:v>
      </x:c>
      <x:c r="R1627" s="0" t="s">
        <x:v>156</x:v>
      </x:c>
      <x:c r="S1627" s="0" t="s">
        <x:v>2197</x:v>
      </x:c>
      <x:c r="W1627" s="0" t="s">
        <x:v>3718</x:v>
      </x:c>
      <x:c r="X1627" s="0" t="s">
        <x:v>88</x:v>
      </x:c>
      <x:c r="AC1627" s="0" t="s">
        <x:v>93</x:v>
      </x:c>
      <x:c r="AD1627" s="0" t="s">
        <x:v>1053</x:v>
      </x:c>
      <x:c r="AE1627" s="0" t="s">
        <x:v>987</x:v>
      </x:c>
      <x:c r="AF1627" s="0" t="s">
        <x:v>84</x:v>
      </x:c>
      <x:c r="AR1627" s="0" t="s">
        <x:v>77</x:v>
      </x:c>
      <x:c r="AV1627" s="0" t="s">
        <x:v>77</x:v>
      </x:c>
    </x:row>
    <x:row r="1628" spans="1:48">
      <x:c r="A1628" s="0" t="s">
        <x:v>3721</x:v>
      </x:c>
      <x:c r="B1628" s="0" t="s">
        <x:v>35</x:v>
      </x:c>
      <x:c r="C1628" s="0" t="s">
        <x:v>37</x:v>
      </x:c>
      <x:c r="D1628" s="0" t="s">
        <x:v>3726</x:v>
      </x:c>
      <x:c r="E1628" s="0" t="s">
        <x:v>80</x:v>
      </x:c>
      <x:c r="F1628" s="0" t="s">
        <x:v>81</x:v>
      </x:c>
      <x:c r="G1628" s="0" t="s">
        <x:v>122</x:v>
      </x:c>
      <x:c r="H1628" s="0" t="s">
        <x:v>1053</x:v>
      </x:c>
      <x:c r="I1628" s="0" t="s">
        <x:v>1053</x:v>
      </x:c>
      <x:c r="J1628" s="0" t="s">
        <x:v>84</x:v>
      </x:c>
      <x:c r="K1628" s="0" t="s">
        <x:v>85</x:v>
      </x:c>
      <x:c r="L1628" s="0" t="s">
        <x:v>1239</x:v>
      </x:c>
      <x:c r="M1628" s="0" t="s">
        <x:v>87</x:v>
      </x:c>
      <x:c r="N1628" s="0" t="s">
        <x:v>88</x:v>
      </x:c>
      <x:c r="P1628" s="0" t="s">
        <x:v>154</x:v>
      </x:c>
      <x:c r="Q1628" s="0" t="s">
        <x:v>2196</x:v>
      </x:c>
      <x:c r="R1628" s="0" t="s">
        <x:v>156</x:v>
      </x:c>
      <x:c r="S1628" s="0" t="s">
        <x:v>2197</x:v>
      </x:c>
      <x:c r="W1628" s="0" t="s">
        <x:v>3727</x:v>
      </x:c>
      <x:c r="X1628" s="0" t="s">
        <x:v>88</x:v>
      </x:c>
      <x:c r="AC1628" s="0" t="s">
        <x:v>93</x:v>
      </x:c>
      <x:c r="AD1628" s="0" t="s">
        <x:v>1053</x:v>
      </x:c>
      <x:c r="AE1628" s="0" t="s">
        <x:v>987</x:v>
      </x:c>
      <x:c r="AF1628" s="0" t="s">
        <x:v>84</x:v>
      </x:c>
      <x:c r="AR1628" s="0" t="s">
        <x:v>77</x:v>
      </x:c>
      <x:c r="AV1628" s="0" t="s">
        <x:v>77</x:v>
      </x:c>
    </x:row>
    <x:row r="1629" spans="1:48">
      <x:c r="A1629" s="0" t="s">
        <x:v>3728</x:v>
      </x:c>
      <x:c r="B1629" s="0" t="s">
        <x:v>35</x:v>
      </x:c>
      <x:c r="C1629" s="0" t="s">
        <x:v>37</x:v>
      </x:c>
      <x:c r="D1629" s="0" t="s">
        <x:v>3729</x:v>
      </x:c>
      <x:c r="E1629" s="0" t="s">
        <x:v>80</x:v>
      </x:c>
      <x:c r="F1629" s="0" t="s">
        <x:v>81</x:v>
      </x:c>
      <x:c r="G1629" s="0" t="s">
        <x:v>82</x:v>
      </x:c>
      <x:c r="H1629" s="0" t="s">
        <x:v>1466</x:v>
      </x:c>
      <x:c r="I1629" s="0" t="s">
        <x:v>1466</x:v>
      </x:c>
      <x:c r="J1629" s="0" t="s">
        <x:v>84</x:v>
      </x:c>
      <x:c r="K1629" s="0" t="s">
        <x:v>85</x:v>
      </x:c>
      <x:c r="L1629" s="0" t="s">
        <x:v>86</x:v>
      </x:c>
      <x:c r="M1629" s="0" t="s">
        <x:v>87</x:v>
      </x:c>
      <x:c r="N1629" s="0" t="s">
        <x:v>88</x:v>
      </x:c>
      <x:c r="P1629" s="0" t="s">
        <x:v>89</x:v>
      </x:c>
      <x:c r="Q1629" s="0" t="s">
        <x:v>90</x:v>
      </x:c>
      <x:c r="R1629" s="0" t="s">
        <x:v>91</x:v>
      </x:c>
      <x:c r="W1629" s="0" t="s">
        <x:v>3730</x:v>
      </x:c>
      <x:c r="X1629" s="0" t="s">
        <x:v>88</x:v>
      </x:c>
      <x:c r="AC1629" s="0" t="s">
        <x:v>84</x:v>
      </x:c>
      <x:c r="AD1629" s="0" t="s">
        <x:v>1053</x:v>
      </x:c>
      <x:c r="AE1629" s="0" t="s">
        <x:v>987</x:v>
      </x:c>
      <x:c r="AF1629" s="0" t="s">
        <x:v>84</x:v>
      </x:c>
      <x:c r="AR1629" s="0" t="s">
        <x:v>77</x:v>
      </x:c>
      <x:c r="AV1629" s="0" t="s">
        <x:v>77</x:v>
      </x:c>
    </x:row>
    <x:row r="1630" spans="1:48">
      <x:c r="A1630" s="0" t="s">
        <x:v>3731</x:v>
      </x:c>
      <x:c r="B1630" s="0" t="s">
        <x:v>35</x:v>
      </x:c>
      <x:c r="C1630" s="0" t="s">
        <x:v>37</x:v>
      </x:c>
      <x:c r="D1630" s="0" t="s">
        <x:v>3732</x:v>
      </x:c>
      <x:c r="E1630" s="0" t="s">
        <x:v>80</x:v>
      </x:c>
      <x:c r="F1630" s="0" t="s">
        <x:v>99</x:v>
      </x:c>
      <x:c r="G1630" s="0" t="s">
        <x:v>82</x:v>
      </x:c>
      <x:c r="H1630" s="0" t="s">
        <x:v>1447</x:v>
      </x:c>
      <x:c r="I1630" s="0" t="s">
        <x:v>1447</x:v>
      </x:c>
      <x:c r="J1630" s="0" t="s">
        <x:v>85</x:v>
      </x:c>
      <x:c r="L1630" s="0" t="s">
        <x:v>86</x:v>
      </x:c>
      <x:c r="M1630" s="0" t="s">
        <x:v>87</x:v>
      </x:c>
      <x:c r="N1630" s="0" t="s">
        <x:v>88</x:v>
      </x:c>
      <x:c r="P1630" s="0" t="s">
        <x:v>89</x:v>
      </x:c>
      <x:c r="Q1630" s="0" t="s">
        <x:v>90</x:v>
      </x:c>
      <x:c r="R1630" s="0" t="s">
        <x:v>91</x:v>
      </x:c>
      <x:c r="W1630" s="0" t="s">
        <x:v>3713</x:v>
      </x:c>
      <x:c r="X1630" s="0" t="s">
        <x:v>88</x:v>
      </x:c>
      <x:c r="AC1630" s="0" t="s">
        <x:v>84</x:v>
      </x:c>
      <x:c r="AD1630" s="0" t="s">
        <x:v>1053</x:v>
      </x:c>
      <x:c r="AE1630" s="0" t="s">
        <x:v>987</x:v>
      </x:c>
      <x:c r="AF1630" s="0" t="s">
        <x:v>84</x:v>
      </x:c>
      <x:c r="AR1630" s="0" t="s">
        <x:v>77</x:v>
      </x:c>
      <x:c r="AV1630" s="0" t="s">
        <x:v>77</x:v>
      </x:c>
    </x:row>
    <x:row r="1631" spans="1:48">
      <x:c r="A1631" s="0" t="s">
        <x:v>3733</x:v>
      </x:c>
      <x:c r="B1631" s="0" t="s">
        <x:v>35</x:v>
      </x:c>
      <x:c r="C1631" s="0" t="s">
        <x:v>37</x:v>
      </x:c>
      <x:c r="D1631" s="0" t="s">
        <x:v>3734</x:v>
      </x:c>
      <x:c r="E1631" s="0" t="s">
        <x:v>80</x:v>
      </x:c>
      <x:c r="F1631" s="0" t="s">
        <x:v>99</x:v>
      </x:c>
      <x:c r="G1631" s="0" t="s">
        <x:v>82</x:v>
      </x:c>
      <x:c r="H1631" s="0" t="s">
        <x:v>1466</x:v>
      </x:c>
      <x:c r="I1631" s="0" t="s">
        <x:v>1466</x:v>
      </x:c>
      <x:c r="J1631" s="0" t="s">
        <x:v>85</x:v>
      </x:c>
      <x:c r="L1631" s="0" t="s">
        <x:v>86</x:v>
      </x:c>
      <x:c r="M1631" s="0" t="s">
        <x:v>87</x:v>
      </x:c>
      <x:c r="N1631" s="0" t="s">
        <x:v>88</x:v>
      </x:c>
      <x:c r="P1631" s="0" t="s">
        <x:v>89</x:v>
      </x:c>
      <x:c r="Q1631" s="0" t="s">
        <x:v>90</x:v>
      </x:c>
      <x:c r="R1631" s="0" t="s">
        <x:v>91</x:v>
      </x:c>
      <x:c r="W1631" s="0" t="s">
        <x:v>3730</x:v>
      </x:c>
      <x:c r="X1631" s="0" t="s">
        <x:v>88</x:v>
      </x:c>
      <x:c r="AC1631" s="0" t="s">
        <x:v>84</x:v>
      </x:c>
      <x:c r="AD1631" s="0" t="s">
        <x:v>1053</x:v>
      </x:c>
      <x:c r="AE1631" s="0" t="s">
        <x:v>987</x:v>
      </x:c>
      <x:c r="AF1631" s="0" t="s">
        <x:v>84</x:v>
      </x:c>
      <x:c r="AR1631" s="0" t="s">
        <x:v>77</x:v>
      </x:c>
      <x:c r="AV1631" s="0" t="s">
        <x:v>77</x:v>
      </x:c>
    </x:row>
    <x:row r="1632" spans="1:48">
      <x:c r="A1632" s="0" t="s">
        <x:v>3735</x:v>
      </x:c>
      <x:c r="B1632" s="0" t="s">
        <x:v>35</x:v>
      </x:c>
      <x:c r="C1632" s="0" t="s">
        <x:v>37</x:v>
      </x:c>
      <x:c r="D1632" s="0" t="s">
        <x:v>3736</x:v>
      </x:c>
      <x:c r="E1632" s="0" t="s">
        <x:v>80</x:v>
      </x:c>
      <x:c r="F1632" s="0" t="s">
        <x:v>81</x:v>
      </x:c>
      <x:c r="G1632" s="0" t="s">
        <x:v>82</x:v>
      </x:c>
      <x:c r="H1632" s="0" t="s">
        <x:v>1439</x:v>
      </x:c>
      <x:c r="I1632" s="0" t="s">
        <x:v>1439</x:v>
      </x:c>
      <x:c r="J1632" s="0" t="s">
        <x:v>84</x:v>
      </x:c>
      <x:c r="K1632" s="0" t="s">
        <x:v>85</x:v>
      </x:c>
      <x:c r="L1632" s="0" t="s">
        <x:v>86</x:v>
      </x:c>
      <x:c r="M1632" s="0" t="s">
        <x:v>87</x:v>
      </x:c>
      <x:c r="N1632" s="0" t="s">
        <x:v>88</x:v>
      </x:c>
      <x:c r="P1632" s="0" t="s">
        <x:v>89</x:v>
      </x:c>
      <x:c r="Q1632" s="0" t="s">
        <x:v>90</x:v>
      </x:c>
      <x:c r="R1632" s="0" t="s">
        <x:v>91</x:v>
      </x:c>
      <x:c r="W1632" s="0" t="s">
        <x:v>3737</x:v>
      </x:c>
      <x:c r="X1632" s="0" t="s">
        <x:v>88</x:v>
      </x:c>
      <x:c r="AC1632" s="0" t="s">
        <x:v>84</x:v>
      </x:c>
      <x:c r="AD1632" s="0" t="s">
        <x:v>1053</x:v>
      </x:c>
      <x:c r="AE1632" s="0" t="s">
        <x:v>987</x:v>
      </x:c>
      <x:c r="AF1632" s="0" t="s">
        <x:v>93</x:v>
      </x:c>
      <x:c r="AR1632" s="0" t="s">
        <x:v>77</x:v>
      </x:c>
      <x:c r="AV1632" s="0" t="s">
        <x:v>77</x:v>
      </x:c>
    </x:row>
    <x:row r="1633" spans="1:48">
      <x:c r="A1633" s="0" t="s">
        <x:v>3738</x:v>
      </x:c>
      <x:c r="B1633" s="0" t="s">
        <x:v>35</x:v>
      </x:c>
      <x:c r="C1633" s="0" t="s">
        <x:v>37</x:v>
      </x:c>
      <x:c r="D1633" s="0" t="s">
        <x:v>3739</x:v>
      </x:c>
      <x:c r="E1633" s="0" t="s">
        <x:v>80</x:v>
      </x:c>
      <x:c r="F1633" s="0" t="s">
        <x:v>99</x:v>
      </x:c>
      <x:c r="G1633" s="0" t="s">
        <x:v>82</x:v>
      </x:c>
      <x:c r="H1633" s="0" t="s">
        <x:v>1439</x:v>
      </x:c>
      <x:c r="I1633" s="0" t="s">
        <x:v>1439</x:v>
      </x:c>
      <x:c r="J1633" s="0" t="s">
        <x:v>85</x:v>
      </x:c>
      <x:c r="L1633" s="0" t="s">
        <x:v>86</x:v>
      </x:c>
      <x:c r="M1633" s="0" t="s">
        <x:v>87</x:v>
      </x:c>
      <x:c r="N1633" s="0" t="s">
        <x:v>88</x:v>
      </x:c>
      <x:c r="P1633" s="0" t="s">
        <x:v>89</x:v>
      </x:c>
      <x:c r="Q1633" s="0" t="s">
        <x:v>90</x:v>
      </x:c>
      <x:c r="R1633" s="0" t="s">
        <x:v>91</x:v>
      </x:c>
      <x:c r="W1633" s="0" t="s">
        <x:v>3737</x:v>
      </x:c>
      <x:c r="X1633" s="0" t="s">
        <x:v>88</x:v>
      </x:c>
      <x:c r="AC1633" s="0" t="s">
        <x:v>84</x:v>
      </x:c>
      <x:c r="AD1633" s="0" t="s">
        <x:v>1053</x:v>
      </x:c>
      <x:c r="AE1633" s="0" t="s">
        <x:v>987</x:v>
      </x:c>
      <x:c r="AF1633" s="0" t="s">
        <x:v>93</x:v>
      </x:c>
      <x:c r="AR1633" s="0" t="s">
        <x:v>77</x:v>
      </x:c>
      <x:c r="AV1633" s="0" t="s">
        <x:v>77</x:v>
      </x:c>
    </x:row>
    <x:row r="1634" spans="1:48">
      <x:c r="A1634" s="0" t="s">
        <x:v>3740</x:v>
      </x:c>
      <x:c r="B1634" s="0" t="s">
        <x:v>35</x:v>
      </x:c>
      <x:c r="C1634" s="0" t="s">
        <x:v>37</x:v>
      </x:c>
      <x:c r="D1634" s="0" t="s">
        <x:v>3741</x:v>
      </x:c>
      <x:c r="E1634" s="0" t="s">
        <x:v>80</x:v>
      </x:c>
      <x:c r="F1634" s="0" t="s">
        <x:v>81</x:v>
      </x:c>
      <x:c r="G1634" s="0" t="s">
        <x:v>122</x:v>
      </x:c>
      <x:c r="H1634" s="0" t="s">
        <x:v>1075</x:v>
      </x:c>
      <x:c r="I1634" s="0" t="s">
        <x:v>1075</x:v>
      </x:c>
      <x:c r="J1634" s="0" t="s">
        <x:v>84</x:v>
      </x:c>
      <x:c r="K1634" s="0" t="s">
        <x:v>85</x:v>
      </x:c>
      <x:c r="L1634" s="0" t="s">
        <x:v>86</x:v>
      </x:c>
      <x:c r="M1634" s="0" t="s">
        <x:v>87</x:v>
      </x:c>
      <x:c r="N1634" s="0" t="s">
        <x:v>88</x:v>
      </x:c>
      <x:c r="P1634" s="0" t="s">
        <x:v>89</x:v>
      </x:c>
      <x:c r="Q1634" s="0" t="s">
        <x:v>90</x:v>
      </x:c>
      <x:c r="R1634" s="0" t="s">
        <x:v>91</x:v>
      </x:c>
      <x:c r="W1634" s="0" t="s">
        <x:v>3742</x:v>
      </x:c>
      <x:c r="X1634" s="0" t="s">
        <x:v>88</x:v>
      </x:c>
      <x:c r="AC1634" s="0" t="s">
        <x:v>93</x:v>
      </x:c>
      <x:c r="AD1634" s="0" t="s">
        <x:v>1053</x:v>
      </x:c>
      <x:c r="AE1634" s="0" t="s">
        <x:v>987</x:v>
      </x:c>
      <x:c r="AF1634" s="0" t="s">
        <x:v>93</x:v>
      </x:c>
      <x:c r="AR1634" s="0" t="s">
        <x:v>77</x:v>
      </x:c>
      <x:c r="AV1634" s="0" t="s">
        <x:v>77</x:v>
      </x:c>
    </x:row>
    <x:row r="1635" spans="1:48">
      <x:c r="A1635" s="0" t="s">
        <x:v>3740</x:v>
      </x:c>
      <x:c r="B1635" s="0" t="s">
        <x:v>35</x:v>
      </x:c>
      <x:c r="C1635" s="0" t="s">
        <x:v>37</x:v>
      </x:c>
      <x:c r="D1635" s="0" t="s">
        <x:v>3743</x:v>
      </x:c>
      <x:c r="E1635" s="0" t="s">
        <x:v>80</x:v>
      </x:c>
      <x:c r="F1635" s="0" t="s">
        <x:v>99</x:v>
      </x:c>
      <x:c r="G1635" s="0" t="s">
        <x:v>122</x:v>
      </x:c>
      <x:c r="H1635" s="0" t="s">
        <x:v>1075</x:v>
      </x:c>
      <x:c r="I1635" s="0" t="s">
        <x:v>1075</x:v>
      </x:c>
      <x:c r="J1635" s="0" t="s">
        <x:v>85</x:v>
      </x:c>
      <x:c r="L1635" s="0" t="s">
        <x:v>86</x:v>
      </x:c>
      <x:c r="M1635" s="0" t="s">
        <x:v>87</x:v>
      </x:c>
      <x:c r="N1635" s="0" t="s">
        <x:v>88</x:v>
      </x:c>
      <x:c r="P1635" s="0" t="s">
        <x:v>89</x:v>
      </x:c>
      <x:c r="Q1635" s="0" t="s">
        <x:v>90</x:v>
      </x:c>
      <x:c r="R1635" s="0" t="s">
        <x:v>91</x:v>
      </x:c>
      <x:c r="W1635" s="0" t="s">
        <x:v>3742</x:v>
      </x:c>
      <x:c r="X1635" s="0" t="s">
        <x:v>88</x:v>
      </x:c>
      <x:c r="AC1635" s="0" t="s">
        <x:v>93</x:v>
      </x:c>
      <x:c r="AD1635" s="0" t="s">
        <x:v>1053</x:v>
      </x:c>
      <x:c r="AE1635" s="0" t="s">
        <x:v>987</x:v>
      </x:c>
      <x:c r="AF1635" s="0" t="s">
        <x:v>93</x:v>
      </x:c>
      <x:c r="AR1635" s="0" t="s">
        <x:v>77</x:v>
      </x:c>
      <x:c r="AV1635" s="0" t="s">
        <x:v>77</x:v>
      </x:c>
    </x:row>
    <x:row r="1636" spans="1:48">
      <x:c r="A1636" s="0" t="s">
        <x:v>3744</x:v>
      </x:c>
      <x:c r="B1636" s="0" t="s">
        <x:v>35</x:v>
      </x:c>
      <x:c r="C1636" s="0" t="s">
        <x:v>37</x:v>
      </x:c>
      <x:c r="D1636" s="0" t="s">
        <x:v>3745</x:v>
      </x:c>
      <x:c r="E1636" s="0" t="s">
        <x:v>80</x:v>
      </x:c>
      <x:c r="F1636" s="0" t="s">
        <x:v>81</x:v>
      </x:c>
      <x:c r="G1636" s="0" t="s">
        <x:v>122</x:v>
      </x:c>
      <x:c r="H1636" s="0" t="s">
        <x:v>1980</x:v>
      </x:c>
      <x:c r="I1636" s="0" t="s">
        <x:v>1980</x:v>
      </x:c>
      <x:c r="J1636" s="0" t="s">
        <x:v>84</x:v>
      </x:c>
      <x:c r="K1636" s="0" t="s">
        <x:v>85</x:v>
      </x:c>
      <x:c r="L1636" s="0" t="s">
        <x:v>580</x:v>
      </x:c>
      <x:c r="N1636" s="0" t="s">
        <x:v>88</x:v>
      </x:c>
      <x:c r="P1636" s="0" t="s">
        <x:v>89</x:v>
      </x:c>
      <x:c r="Q1636" s="0" t="s">
        <x:v>576</x:v>
      </x:c>
      <x:c r="R1636" s="0" t="s">
        <x:v>91</x:v>
      </x:c>
      <x:c r="W1636" s="0" t="s">
        <x:v>3746</x:v>
      </x:c>
      <x:c r="X1636" s="0" t="s">
        <x:v>88</x:v>
      </x:c>
      <x:c r="AC1636" s="0" t="s">
        <x:v>93</x:v>
      </x:c>
      <x:c r="AD1636" s="0" t="s">
        <x:v>1053</x:v>
      </x:c>
      <x:c r="AE1636" s="0" t="s">
        <x:v>987</x:v>
      </x:c>
      <x:c r="AF1636" s="0" t="s">
        <x:v>93</x:v>
      </x:c>
      <x:c r="AR1636" s="0" t="s">
        <x:v>77</x:v>
      </x:c>
      <x:c r="AV1636" s="0" t="s">
        <x:v>77</x:v>
      </x:c>
    </x:row>
    <x:row r="1637" spans="1:48">
      <x:c r="A1637" s="0" t="s">
        <x:v>3747</x:v>
      </x:c>
      <x:c r="B1637" s="0" t="s">
        <x:v>35</x:v>
      </x:c>
      <x:c r="C1637" s="0" t="s">
        <x:v>37</x:v>
      </x:c>
      <x:c r="D1637" s="0" t="s">
        <x:v>3748</x:v>
      </x:c>
      <x:c r="E1637" s="0" t="s">
        <x:v>80</x:v>
      </x:c>
      <x:c r="F1637" s="0" t="s">
        <x:v>81</x:v>
      </x:c>
      <x:c r="G1637" s="0" t="s">
        <x:v>82</x:v>
      </x:c>
      <x:c r="H1637" s="0" t="s">
        <x:v>1439</x:v>
      </x:c>
      <x:c r="I1637" s="0" t="s">
        <x:v>1439</x:v>
      </x:c>
      <x:c r="J1637" s="0" t="s">
        <x:v>84</x:v>
      </x:c>
      <x:c r="K1637" s="0" t="s">
        <x:v>85</x:v>
      </x:c>
      <x:c r="L1637" s="0" t="s">
        <x:v>1249</x:v>
      </x:c>
      <x:c r="N1637" s="0" t="s">
        <x:v>88</x:v>
      </x:c>
      <x:c r="P1637" s="0" t="s">
        <x:v>89</x:v>
      </x:c>
      <x:c r="Q1637" s="0" t="s">
        <x:v>1240</x:v>
      </x:c>
      <x:c r="R1637" s="0" t="s">
        <x:v>91</x:v>
      </x:c>
      <x:c r="W1637" s="0" t="s">
        <x:v>3749</x:v>
      </x:c>
      <x:c r="X1637" s="0" t="s">
        <x:v>88</x:v>
      </x:c>
      <x:c r="AC1637" s="0" t="s">
        <x:v>93</x:v>
      </x:c>
      <x:c r="AD1637" s="0" t="s">
        <x:v>1053</x:v>
      </x:c>
      <x:c r="AE1637" s="0" t="s">
        <x:v>1439</x:v>
      </x:c>
      <x:c r="AF1637" s="0" t="s">
        <x:v>96</x:v>
      </x:c>
      <x:c r="AR1637" s="0" t="s">
        <x:v>77</x:v>
      </x:c>
      <x:c r="AV1637" s="0" t="s">
        <x:v>77</x:v>
      </x:c>
    </x:row>
    <x:row r="1638" spans="1:48">
      <x:c r="A1638" s="0" t="s">
        <x:v>3750</x:v>
      </x:c>
      <x:c r="B1638" s="0" t="s">
        <x:v>35</x:v>
      </x:c>
      <x:c r="C1638" s="0" t="s">
        <x:v>37</x:v>
      </x:c>
      <x:c r="D1638" s="0" t="s">
        <x:v>3751</x:v>
      </x:c>
      <x:c r="E1638" s="0" t="s">
        <x:v>80</x:v>
      </x:c>
      <x:c r="F1638" s="0" t="s">
        <x:v>81</x:v>
      </x:c>
      <x:c r="G1638" s="0" t="s">
        <x:v>122</x:v>
      </x:c>
      <x:c r="H1638" s="0" t="s">
        <x:v>189</x:v>
      </x:c>
      <x:c r="I1638" s="0" t="s">
        <x:v>189</x:v>
      </x:c>
      <x:c r="J1638" s="0" t="s">
        <x:v>84</x:v>
      </x:c>
      <x:c r="K1638" s="0" t="s">
        <x:v>85</x:v>
      </x:c>
      <x:c r="L1638" s="0" t="s">
        <x:v>86</x:v>
      </x:c>
      <x:c r="M1638" s="0" t="s">
        <x:v>87</x:v>
      </x:c>
      <x:c r="N1638" s="0" t="s">
        <x:v>88</x:v>
      </x:c>
      <x:c r="P1638" s="0" t="s">
        <x:v>89</x:v>
      </x:c>
      <x:c r="Q1638" s="0" t="s">
        <x:v>90</x:v>
      </x:c>
      <x:c r="R1638" s="0" t="s">
        <x:v>91</x:v>
      </x:c>
      <x:c r="W1638" s="0" t="s">
        <x:v>3752</x:v>
      </x:c>
      <x:c r="X1638" s="0" t="s">
        <x:v>88</x:v>
      </x:c>
      <x:c r="AC1638" s="0" t="s">
        <x:v>93</x:v>
      </x:c>
      <x:c r="AD1638" s="0" t="s">
        <x:v>1053</x:v>
      </x:c>
      <x:c r="AE1638" s="0" t="s">
        <x:v>1439</x:v>
      </x:c>
      <x:c r="AF1638" s="0" t="s">
        <x:v>96</x:v>
      </x:c>
      <x:c r="AR1638" s="0" t="s">
        <x:v>77</x:v>
      </x:c>
      <x:c r="AV1638" s="0" t="s">
        <x:v>77</x:v>
      </x:c>
    </x:row>
    <x:row r="1639" spans="1:48">
      <x:c r="A1639" s="0" t="s">
        <x:v>3750</x:v>
      </x:c>
      <x:c r="B1639" s="0" t="s">
        <x:v>35</x:v>
      </x:c>
      <x:c r="C1639" s="0" t="s">
        <x:v>37</x:v>
      </x:c>
      <x:c r="D1639" s="0" t="s">
        <x:v>3753</x:v>
      </x:c>
      <x:c r="E1639" s="0" t="s">
        <x:v>80</x:v>
      </x:c>
      <x:c r="F1639" s="0" t="s">
        <x:v>99</x:v>
      </x:c>
      <x:c r="G1639" s="0" t="s">
        <x:v>122</x:v>
      </x:c>
      <x:c r="H1639" s="0" t="s">
        <x:v>1269</x:v>
      </x:c>
      <x:c r="I1639" s="0" t="s">
        <x:v>1269</x:v>
      </x:c>
      <x:c r="J1639" s="0" t="s">
        <x:v>85</x:v>
      </x:c>
      <x:c r="L1639" s="0" t="s">
        <x:v>86</x:v>
      </x:c>
      <x:c r="M1639" s="0" t="s">
        <x:v>87</x:v>
      </x:c>
      <x:c r="N1639" s="0" t="s">
        <x:v>88</x:v>
      </x:c>
      <x:c r="P1639" s="0" t="s">
        <x:v>89</x:v>
      </x:c>
      <x:c r="Q1639" s="0" t="s">
        <x:v>90</x:v>
      </x:c>
      <x:c r="R1639" s="0" t="s">
        <x:v>91</x:v>
      </x:c>
      <x:c r="W1639" s="0" t="s">
        <x:v>3706</x:v>
      </x:c>
      <x:c r="X1639" s="0" t="s">
        <x:v>88</x:v>
      </x:c>
      <x:c r="AC1639" s="0" t="s">
        <x:v>93</x:v>
      </x:c>
      <x:c r="AD1639" s="0" t="s">
        <x:v>1053</x:v>
      </x:c>
      <x:c r="AE1639" s="0" t="s">
        <x:v>1439</x:v>
      </x:c>
      <x:c r="AF1639" s="0" t="s">
        <x:v>96</x:v>
      </x:c>
      <x:c r="AR1639" s="0" t="s">
        <x:v>77</x:v>
      </x:c>
      <x:c r="AV1639" s="0" t="s">
        <x:v>77</x:v>
      </x:c>
    </x:row>
    <x:row r="1640" spans="1:48">
      <x:c r="A1640" s="0" t="s">
        <x:v>3754</x:v>
      </x:c>
      <x:c r="B1640" s="0" t="s">
        <x:v>35</x:v>
      </x:c>
      <x:c r="C1640" s="0" t="s">
        <x:v>37</x:v>
      </x:c>
      <x:c r="D1640" s="0" t="s">
        <x:v>3755</x:v>
      </x:c>
      <x:c r="E1640" s="0" t="s">
        <x:v>80</x:v>
      </x:c>
      <x:c r="F1640" s="0" t="s">
        <x:v>99</x:v>
      </x:c>
      <x:c r="G1640" s="0" t="s">
        <x:v>82</x:v>
      </x:c>
      <x:c r="H1640" s="0" t="s">
        <x:v>1439</x:v>
      </x:c>
      <x:c r="I1640" s="0" t="s">
        <x:v>1439</x:v>
      </x:c>
      <x:c r="J1640" s="0" t="s">
        <x:v>85</x:v>
      </x:c>
      <x:c r="L1640" s="0" t="s">
        <x:v>1249</x:v>
      </x:c>
      <x:c r="N1640" s="0" t="s">
        <x:v>88</x:v>
      </x:c>
      <x:c r="P1640" s="0" t="s">
        <x:v>89</x:v>
      </x:c>
      <x:c r="Q1640" s="0" t="s">
        <x:v>1240</x:v>
      </x:c>
      <x:c r="R1640" s="0" t="s">
        <x:v>91</x:v>
      </x:c>
      <x:c r="W1640" s="0" t="s">
        <x:v>3749</x:v>
      </x:c>
      <x:c r="X1640" s="0" t="s">
        <x:v>88</x:v>
      </x:c>
      <x:c r="AC1640" s="0" t="s">
        <x:v>96</x:v>
      </x:c>
      <x:c r="AD1640" s="0" t="s">
        <x:v>1053</x:v>
      </x:c>
      <x:c r="AE1640" s="0" t="s">
        <x:v>1447</x:v>
      </x:c>
      <x:c r="AF1640" s="0" t="s">
        <x:v>96</x:v>
      </x:c>
      <x:c r="AR1640" s="0" t="s">
        <x:v>77</x:v>
      </x:c>
      <x:c r="AV1640" s="0" t="s">
        <x:v>77</x:v>
      </x:c>
    </x:row>
    <x:row r="1641" spans="1:48">
      <x:c r="A1641" s="0" t="s">
        <x:v>3754</x:v>
      </x:c>
      <x:c r="B1641" s="0" t="s">
        <x:v>35</x:v>
      </x:c>
      <x:c r="C1641" s="0" t="s">
        <x:v>37</x:v>
      </x:c>
      <x:c r="D1641" s="0" t="s">
        <x:v>3756</x:v>
      </x:c>
      <x:c r="E1641" s="0" t="s">
        <x:v>80</x:v>
      </x:c>
      <x:c r="F1641" s="0" t="s">
        <x:v>81</x:v>
      </x:c>
      <x:c r="G1641" s="0" t="s">
        <x:v>82</x:v>
      </x:c>
      <x:c r="H1641" s="0" t="s">
        <x:v>1050</x:v>
      </x:c>
      <x:c r="I1641" s="0" t="s">
        <x:v>1050</x:v>
      </x:c>
      <x:c r="J1641" s="0" t="s">
        <x:v>84</x:v>
      </x:c>
      <x:c r="K1641" s="0" t="s">
        <x:v>85</x:v>
      </x:c>
      <x:c r="L1641" s="0" t="s">
        <x:v>1249</x:v>
      </x:c>
      <x:c r="N1641" s="0" t="s">
        <x:v>88</x:v>
      </x:c>
      <x:c r="P1641" s="0" t="s">
        <x:v>89</x:v>
      </x:c>
      <x:c r="Q1641" s="0" t="s">
        <x:v>1240</x:v>
      </x:c>
      <x:c r="R1641" s="0" t="s">
        <x:v>91</x:v>
      </x:c>
      <x:c r="W1641" s="0" t="s">
        <x:v>3757</x:v>
      </x:c>
      <x:c r="X1641" s="0" t="s">
        <x:v>88</x:v>
      </x:c>
      <x:c r="AC1641" s="0" t="s">
        <x:v>96</x:v>
      </x:c>
      <x:c r="AD1641" s="0" t="s">
        <x:v>1053</x:v>
      </x:c>
      <x:c r="AE1641" s="0" t="s">
        <x:v>1447</x:v>
      </x:c>
      <x:c r="AF1641" s="0" t="s">
        <x:v>96</x:v>
      </x:c>
      <x:c r="AR1641" s="0" t="s">
        <x:v>77</x:v>
      </x:c>
      <x:c r="AV1641" s="0" t="s">
        <x:v>77</x:v>
      </x:c>
    </x:row>
    <x:row r="1642" spans="1:48">
      <x:c r="A1642" s="0" t="s">
        <x:v>3754</x:v>
      </x:c>
      <x:c r="B1642" s="0" t="s">
        <x:v>35</x:v>
      </x:c>
      <x:c r="C1642" s="0" t="s">
        <x:v>37</x:v>
      </x:c>
      <x:c r="D1642" s="0" t="s">
        <x:v>3758</x:v>
      </x:c>
      <x:c r="E1642" s="0" t="s">
        <x:v>80</x:v>
      </x:c>
      <x:c r="F1642" s="0" t="s">
        <x:v>99</x:v>
      </x:c>
      <x:c r="G1642" s="0" t="s">
        <x:v>122</x:v>
      </x:c>
      <x:c r="H1642" s="0" t="s">
        <x:v>1053</x:v>
      </x:c>
      <x:c r="I1642" s="0" t="s">
        <x:v>1053</x:v>
      </x:c>
      <x:c r="J1642" s="0" t="s">
        <x:v>85</x:v>
      </x:c>
      <x:c r="L1642" s="0" t="s">
        <x:v>1239</x:v>
      </x:c>
      <x:c r="M1642" s="0" t="s">
        <x:v>87</x:v>
      </x:c>
      <x:c r="N1642" s="0" t="s">
        <x:v>88</x:v>
      </x:c>
      <x:c r="P1642" s="0" t="s">
        <x:v>154</x:v>
      </x:c>
      <x:c r="Q1642" s="0" t="s">
        <x:v>2196</x:v>
      </x:c>
      <x:c r="R1642" s="0" t="s">
        <x:v>156</x:v>
      </x:c>
      <x:c r="S1642" s="0" t="s">
        <x:v>2197</x:v>
      </x:c>
      <x:c r="W1642" s="0" t="s">
        <x:v>3727</x:v>
      </x:c>
      <x:c r="X1642" s="0" t="s">
        <x:v>88</x:v>
      </x:c>
      <x:c r="AC1642" s="0" t="s">
        <x:v>96</x:v>
      </x:c>
      <x:c r="AD1642" s="0" t="s">
        <x:v>1053</x:v>
      </x:c>
      <x:c r="AE1642" s="0" t="s">
        <x:v>1447</x:v>
      </x:c>
      <x:c r="AF1642" s="0" t="s">
        <x:v>96</x:v>
      </x:c>
      <x:c r="AR1642" s="0" t="s">
        <x:v>77</x:v>
      </x:c>
      <x:c r="AV1642" s="0" t="s">
        <x:v>77</x:v>
      </x:c>
    </x:row>
    <x:row r="1643" spans="1:48">
      <x:c r="A1643" s="0" t="s">
        <x:v>3759</x:v>
      </x:c>
      <x:c r="B1643" s="0" t="s">
        <x:v>35</x:v>
      </x:c>
      <x:c r="C1643" s="0" t="s">
        <x:v>37</x:v>
      </x:c>
      <x:c r="D1643" s="0" t="s">
        <x:v>3760</x:v>
      </x:c>
      <x:c r="E1643" s="0" t="s">
        <x:v>80</x:v>
      </x:c>
      <x:c r="F1643" s="0" t="s">
        <x:v>81</x:v>
      </x:c>
      <x:c r="G1643" s="0" t="s">
        <x:v>82</x:v>
      </x:c>
      <x:c r="H1643" s="0" t="s">
        <x:v>1439</x:v>
      </x:c>
      <x:c r="I1643" s="0" t="s">
        <x:v>1439</x:v>
      </x:c>
      <x:c r="J1643" s="0" t="s">
        <x:v>84</x:v>
      </x:c>
      <x:c r="K1643" s="0" t="s">
        <x:v>85</x:v>
      </x:c>
      <x:c r="L1643" s="0" t="s">
        <x:v>1249</x:v>
      </x:c>
      <x:c r="N1643" s="0" t="s">
        <x:v>88</x:v>
      </x:c>
      <x:c r="P1643" s="0" t="s">
        <x:v>89</x:v>
      </x:c>
      <x:c r="Q1643" s="0" t="s">
        <x:v>1240</x:v>
      </x:c>
      <x:c r="R1643" s="0" t="s">
        <x:v>91</x:v>
      </x:c>
      <x:c r="W1643" s="0" t="s">
        <x:v>3761</x:v>
      </x:c>
      <x:c r="X1643" s="0" t="s">
        <x:v>88</x:v>
      </x:c>
      <x:c r="AC1643" s="0" t="s">
        <x:v>93</x:v>
      </x:c>
      <x:c r="AD1643" s="0" t="s">
        <x:v>1062</x:v>
      </x:c>
      <x:c r="AE1643" s="0" t="s">
        <x:v>1447</x:v>
      </x:c>
      <x:c r="AF1643" s="0" t="s">
        <x:v>96</x:v>
      </x:c>
      <x:c r="AR1643" s="0" t="s">
        <x:v>77</x:v>
      </x:c>
      <x:c r="AV1643" s="0" t="s">
        <x:v>77</x:v>
      </x:c>
    </x:row>
    <x:row r="1644" spans="1:48">
      <x:c r="A1644" s="0" t="s">
        <x:v>3759</x:v>
      </x:c>
      <x:c r="B1644" s="0" t="s">
        <x:v>35</x:v>
      </x:c>
      <x:c r="C1644" s="0" t="s">
        <x:v>37</x:v>
      </x:c>
      <x:c r="D1644" s="0" t="s">
        <x:v>3762</x:v>
      </x:c>
      <x:c r="E1644" s="0" t="s">
        <x:v>80</x:v>
      </x:c>
      <x:c r="F1644" s="0" t="s">
        <x:v>99</x:v>
      </x:c>
      <x:c r="G1644" s="0" t="s">
        <x:v>82</x:v>
      </x:c>
      <x:c r="H1644" s="0" t="s">
        <x:v>1050</x:v>
      </x:c>
      <x:c r="I1644" s="0" t="s">
        <x:v>1050</x:v>
      </x:c>
      <x:c r="J1644" s="0" t="s">
        <x:v>85</x:v>
      </x:c>
      <x:c r="L1644" s="0" t="s">
        <x:v>1249</x:v>
      </x:c>
      <x:c r="N1644" s="0" t="s">
        <x:v>88</x:v>
      </x:c>
      <x:c r="P1644" s="0" t="s">
        <x:v>89</x:v>
      </x:c>
      <x:c r="Q1644" s="0" t="s">
        <x:v>1240</x:v>
      </x:c>
      <x:c r="R1644" s="0" t="s">
        <x:v>91</x:v>
      </x:c>
      <x:c r="W1644" s="0" t="s">
        <x:v>3757</x:v>
      </x:c>
      <x:c r="X1644" s="0" t="s">
        <x:v>88</x:v>
      </x:c>
      <x:c r="AC1644" s="0" t="s">
        <x:v>93</x:v>
      </x:c>
      <x:c r="AD1644" s="0" t="s">
        <x:v>1062</x:v>
      </x:c>
      <x:c r="AE1644" s="0" t="s">
        <x:v>1447</x:v>
      </x:c>
      <x:c r="AF1644" s="0" t="s">
        <x:v>96</x:v>
      </x:c>
      <x:c r="AR1644" s="0" t="s">
        <x:v>77</x:v>
      </x:c>
      <x:c r="AV1644" s="0" t="s">
        <x:v>77</x:v>
      </x:c>
    </x:row>
    <x:row r="1645" spans="1:48">
      <x:c r="A1645" s="0" t="s">
        <x:v>3763</x:v>
      </x:c>
      <x:c r="B1645" s="0" t="s">
        <x:v>35</x:v>
      </x:c>
      <x:c r="C1645" s="0" t="s">
        <x:v>37</x:v>
      </x:c>
      <x:c r="D1645" s="0" t="s">
        <x:v>3764</x:v>
      </x:c>
      <x:c r="E1645" s="0" t="s">
        <x:v>80</x:v>
      </x:c>
      <x:c r="F1645" s="0" t="s">
        <x:v>81</x:v>
      </x:c>
      <x:c r="G1645" s="0" t="s">
        <x:v>82</x:v>
      </x:c>
      <x:c r="H1645" s="0" t="s">
        <x:v>551</x:v>
      </x:c>
      <x:c r="I1645" s="0" t="s">
        <x:v>551</x:v>
      </x:c>
      <x:c r="J1645" s="0" t="s">
        <x:v>84</x:v>
      </x:c>
      <x:c r="K1645" s="0" t="s">
        <x:v>85</x:v>
      </x:c>
      <x:c r="L1645" s="0" t="s">
        <x:v>86</x:v>
      </x:c>
      <x:c r="M1645" s="0" t="s">
        <x:v>87</x:v>
      </x:c>
      <x:c r="N1645" s="0" t="s">
        <x:v>88</x:v>
      </x:c>
      <x:c r="P1645" s="0" t="s">
        <x:v>89</x:v>
      </x:c>
      <x:c r="Q1645" s="0" t="s">
        <x:v>90</x:v>
      </x:c>
      <x:c r="R1645" s="0" t="s">
        <x:v>91</x:v>
      </x:c>
      <x:c r="W1645" s="0" t="s">
        <x:v>3765</x:v>
      </x:c>
      <x:c r="X1645" s="0" t="s">
        <x:v>88</x:v>
      </x:c>
      <x:c r="AC1645" s="0" t="s">
        <x:v>93</x:v>
      </x:c>
      <x:c r="AD1645" s="0" t="s">
        <x:v>1062</x:v>
      </x:c>
      <x:c r="AE1645" s="0" t="s">
        <x:v>1447</x:v>
      </x:c>
      <x:c r="AF1645" s="0" t="s">
        <x:v>96</x:v>
      </x:c>
      <x:c r="AR1645" s="0" t="s">
        <x:v>77</x:v>
      </x:c>
      <x:c r="AV1645" s="0" t="s">
        <x:v>77</x:v>
      </x:c>
    </x:row>
    <x:row r="1646" spans="1:48">
      <x:c r="A1646" s="0" t="s">
        <x:v>3766</x:v>
      </x:c>
      <x:c r="B1646" s="0" t="s">
        <x:v>35</x:v>
      </x:c>
      <x:c r="C1646" s="0" t="s">
        <x:v>37</x:v>
      </x:c>
      <x:c r="D1646" s="0" t="s">
        <x:v>3767</x:v>
      </x:c>
      <x:c r="E1646" s="0" t="s">
        <x:v>80</x:v>
      </x:c>
      <x:c r="F1646" s="0" t="s">
        <x:v>81</x:v>
      </x:c>
      <x:c r="G1646" s="0" t="s">
        <x:v>122</x:v>
      </x:c>
      <x:c r="H1646" s="0" t="s">
        <x:v>1062</x:v>
      </x:c>
      <x:c r="I1646" s="0" t="s">
        <x:v>1062</x:v>
      </x:c>
      <x:c r="J1646" s="0" t="s">
        <x:v>84</x:v>
      </x:c>
      <x:c r="K1646" s="0" t="s">
        <x:v>85</x:v>
      </x:c>
      <x:c r="L1646" s="0" t="s">
        <x:v>1239</x:v>
      </x:c>
      <x:c r="M1646" s="0" t="s">
        <x:v>87</x:v>
      </x:c>
      <x:c r="N1646" s="0" t="s">
        <x:v>88</x:v>
      </x:c>
      <x:c r="P1646" s="0" t="s">
        <x:v>154</x:v>
      </x:c>
      <x:c r="Q1646" s="0" t="s">
        <x:v>2196</x:v>
      </x:c>
      <x:c r="R1646" s="0" t="s">
        <x:v>156</x:v>
      </x:c>
      <x:c r="S1646" s="0" t="s">
        <x:v>2197</x:v>
      </x:c>
      <x:c r="W1646" s="0" t="s">
        <x:v>3768</x:v>
      </x:c>
      <x:c r="X1646" s="0" t="s">
        <x:v>88</x:v>
      </x:c>
      <x:c r="AC1646" s="0" t="s">
        <x:v>124</x:v>
      </x:c>
      <x:c r="AD1646" s="0" t="s">
        <x:v>1062</x:v>
      </x:c>
      <x:c r="AE1646" s="0" t="s">
        <x:v>1447</x:v>
      </x:c>
      <x:c r="AF1646" s="0" t="s">
        <x:v>96</x:v>
      </x:c>
      <x:c r="AR1646" s="0" t="s">
        <x:v>77</x:v>
      </x:c>
      <x:c r="AV1646" s="0" t="s">
        <x:v>77</x:v>
      </x:c>
    </x:row>
    <x:row r="1647" spans="1:48">
      <x:c r="A1647" s="0" t="s">
        <x:v>3769</x:v>
      </x:c>
      <x:c r="B1647" s="0" t="s">
        <x:v>35</x:v>
      </x:c>
      <x:c r="C1647" s="0" t="s">
        <x:v>37</x:v>
      </x:c>
      <x:c r="D1647" s="0" t="s">
        <x:v>3770</x:v>
      </x:c>
      <x:c r="E1647" s="0" t="s">
        <x:v>80</x:v>
      </x:c>
      <x:c r="F1647" s="0" t="s">
        <x:v>81</x:v>
      </x:c>
      <x:c r="G1647" s="0" t="s">
        <x:v>82</x:v>
      </x:c>
      <x:c r="H1647" s="0" t="s">
        <x:v>1439</x:v>
      </x:c>
      <x:c r="I1647" s="0" t="s">
        <x:v>1439</x:v>
      </x:c>
      <x:c r="J1647" s="0" t="s">
        <x:v>84</x:v>
      </x:c>
      <x:c r="K1647" s="0" t="s">
        <x:v>85</x:v>
      </x:c>
      <x:c r="L1647" s="0" t="s">
        <x:v>1239</x:v>
      </x:c>
      <x:c r="M1647" s="0" t="s">
        <x:v>87</x:v>
      </x:c>
      <x:c r="N1647" s="0" t="s">
        <x:v>88</x:v>
      </x:c>
      <x:c r="P1647" s="0" t="s">
        <x:v>154</x:v>
      </x:c>
      <x:c r="Q1647" s="0" t="s">
        <x:v>2196</x:v>
      </x:c>
      <x:c r="R1647" s="0" t="s">
        <x:v>156</x:v>
      </x:c>
      <x:c r="S1647" s="0" t="s">
        <x:v>2197</x:v>
      </x:c>
      <x:c r="W1647" s="0" t="s">
        <x:v>3771</x:v>
      </x:c>
      <x:c r="X1647" s="0" t="s">
        <x:v>88</x:v>
      </x:c>
      <x:c r="AC1647" s="0" t="s">
        <x:v>124</x:v>
      </x:c>
      <x:c r="AD1647" s="0" t="s">
        <x:v>1062</x:v>
      </x:c>
      <x:c r="AE1647" s="0" t="s">
        <x:v>1447</x:v>
      </x:c>
      <x:c r="AF1647" s="0" t="s">
        <x:v>96</x:v>
      </x:c>
      <x:c r="AR1647" s="0" t="s">
        <x:v>77</x:v>
      </x:c>
      <x:c r="AV1647" s="0" t="s">
        <x:v>77</x:v>
      </x:c>
    </x:row>
    <x:row r="1648" spans="1:48">
      <x:c r="A1648" s="0" t="s">
        <x:v>3772</x:v>
      </x:c>
      <x:c r="B1648" s="0" t="s">
        <x:v>35</x:v>
      </x:c>
      <x:c r="C1648" s="0" t="s">
        <x:v>37</x:v>
      </x:c>
      <x:c r="D1648" s="0" t="s">
        <x:v>3773</x:v>
      </x:c>
      <x:c r="E1648" s="0" t="s">
        <x:v>80</x:v>
      </x:c>
      <x:c r="F1648" s="0" t="s">
        <x:v>81</x:v>
      </x:c>
      <x:c r="G1648" s="0" t="s">
        <x:v>82</x:v>
      </x:c>
      <x:c r="H1648" s="0" t="s">
        <x:v>983</x:v>
      </x:c>
      <x:c r="I1648" s="0" t="s">
        <x:v>983</x:v>
      </x:c>
      <x:c r="J1648" s="0" t="s">
        <x:v>84</x:v>
      </x:c>
      <x:c r="K1648" s="0" t="s">
        <x:v>85</x:v>
      </x:c>
      <x:c r="L1648" s="0" t="s">
        <x:v>86</x:v>
      </x:c>
      <x:c r="M1648" s="0" t="s">
        <x:v>87</x:v>
      </x:c>
      <x:c r="N1648" s="0" t="s">
        <x:v>88</x:v>
      </x:c>
      <x:c r="P1648" s="0" t="s">
        <x:v>89</x:v>
      </x:c>
      <x:c r="Q1648" s="0" t="s">
        <x:v>90</x:v>
      </x:c>
      <x:c r="R1648" s="0" t="s">
        <x:v>91</x:v>
      </x:c>
      <x:c r="W1648" s="0" t="s">
        <x:v>3774</x:v>
      </x:c>
      <x:c r="X1648" s="0" t="s">
        <x:v>88</x:v>
      </x:c>
      <x:c r="AC1648" s="0" t="s">
        <x:v>124</x:v>
      </x:c>
      <x:c r="AD1648" s="0" t="s">
        <x:v>1062</x:v>
      </x:c>
      <x:c r="AE1648" s="0" t="s">
        <x:v>1447</x:v>
      </x:c>
      <x:c r="AF1648" s="0" t="s">
        <x:v>96</x:v>
      </x:c>
      <x:c r="AR1648" s="0" t="s">
        <x:v>77</x:v>
      </x:c>
      <x:c r="AV1648" s="0" t="s">
        <x:v>77</x:v>
      </x:c>
    </x:row>
    <x:row r="1649" spans="1:48">
      <x:c r="A1649" s="0" t="s">
        <x:v>3772</x:v>
      </x:c>
      <x:c r="B1649" s="0" t="s">
        <x:v>35</x:v>
      </x:c>
      <x:c r="C1649" s="0" t="s">
        <x:v>37</x:v>
      </x:c>
      <x:c r="D1649" s="0" t="s">
        <x:v>3775</x:v>
      </x:c>
      <x:c r="E1649" s="0" t="s">
        <x:v>80</x:v>
      </x:c>
      <x:c r="F1649" s="0" t="s">
        <x:v>99</x:v>
      </x:c>
      <x:c r="G1649" s="0" t="s">
        <x:v>82</x:v>
      </x:c>
      <x:c r="H1649" s="0" t="s">
        <x:v>551</x:v>
      </x:c>
      <x:c r="I1649" s="0" t="s">
        <x:v>551</x:v>
      </x:c>
      <x:c r="J1649" s="0" t="s">
        <x:v>85</x:v>
      </x:c>
      <x:c r="L1649" s="0" t="s">
        <x:v>86</x:v>
      </x:c>
      <x:c r="M1649" s="0" t="s">
        <x:v>87</x:v>
      </x:c>
      <x:c r="N1649" s="0" t="s">
        <x:v>88</x:v>
      </x:c>
      <x:c r="P1649" s="0" t="s">
        <x:v>89</x:v>
      </x:c>
      <x:c r="Q1649" s="0" t="s">
        <x:v>90</x:v>
      </x:c>
      <x:c r="R1649" s="0" t="s">
        <x:v>91</x:v>
      </x:c>
      <x:c r="W1649" s="0" t="s">
        <x:v>3765</x:v>
      </x:c>
      <x:c r="X1649" s="0" t="s">
        <x:v>88</x:v>
      </x:c>
      <x:c r="AC1649" s="0" t="s">
        <x:v>124</x:v>
      </x:c>
      <x:c r="AD1649" s="0" t="s">
        <x:v>1062</x:v>
      </x:c>
      <x:c r="AE1649" s="0" t="s">
        <x:v>1447</x:v>
      </x:c>
      <x:c r="AF1649" s="0" t="s">
        <x:v>96</x:v>
      </x:c>
      <x:c r="AR1649" s="0" t="s">
        <x:v>77</x:v>
      </x:c>
      <x:c r="AV1649" s="0" t="s">
        <x:v>77</x:v>
      </x:c>
    </x:row>
    <x:row r="1650" spans="1:48">
      <x:c r="A1650" s="0" t="s">
        <x:v>3776</x:v>
      </x:c>
      <x:c r="B1650" s="0" t="s">
        <x:v>35</x:v>
      </x:c>
      <x:c r="C1650" s="0" t="s">
        <x:v>37</x:v>
      </x:c>
      <x:c r="D1650" s="0" t="s">
        <x:v>3777</x:v>
      </x:c>
      <x:c r="E1650" s="0" t="s">
        <x:v>80</x:v>
      </x:c>
      <x:c r="F1650" s="0" t="s">
        <x:v>81</x:v>
      </x:c>
      <x:c r="G1650" s="0" t="s">
        <x:v>82</x:v>
      </x:c>
      <x:c r="H1650" s="0" t="s">
        <x:v>1053</x:v>
      </x:c>
      <x:c r="I1650" s="0" t="s">
        <x:v>1053</x:v>
      </x:c>
      <x:c r="J1650" s="0" t="s">
        <x:v>93</x:v>
      </x:c>
      <x:c r="K1650" s="0" t="s">
        <x:v>85</x:v>
      </x:c>
      <x:c r="L1650" s="0" t="s">
        <x:v>1283</x:v>
      </x:c>
      <x:c r="M1650" s="0" t="s">
        <x:v>1284</x:v>
      </x:c>
      <x:c r="N1650" s="0" t="s">
        <x:v>88</x:v>
      </x:c>
      <x:c r="P1650" s="0" t="s">
        <x:v>1764</x:v>
      </x:c>
      <x:c r="Q1650" s="0" t="s">
        <x:v>1765</x:v>
      </x:c>
      <x:c r="R1650" s="0" t="s">
        <x:v>1766</x:v>
      </x:c>
      <x:c r="S1650" s="0" t="s">
        <x:v>1767</x:v>
      </x:c>
      <x:c r="W1650" s="0" t="s">
        <x:v>3778</x:v>
      </x:c>
      <x:c r="X1650" s="0" t="s">
        <x:v>88</x:v>
      </x:c>
      <x:c r="AC1650" s="0" t="s">
        <x:v>124</x:v>
      </x:c>
      <x:c r="AD1650" s="0" t="s">
        <x:v>1062</x:v>
      </x:c>
      <x:c r="AE1650" s="0" t="s">
        <x:v>1447</x:v>
      </x:c>
      <x:c r="AF1650" s="0" t="s">
        <x:v>96</x:v>
      </x:c>
      <x:c r="AR1650" s="0" t="s">
        <x:v>77</x:v>
      </x:c>
      <x:c r="AV1650" s="0" t="s">
        <x:v>77</x:v>
      </x:c>
    </x:row>
    <x:row r="1651" spans="1:48">
      <x:c r="A1651" s="0" t="s">
        <x:v>3776</x:v>
      </x:c>
      <x:c r="B1651" s="0" t="s">
        <x:v>35</x:v>
      </x:c>
      <x:c r="C1651" s="0" t="s">
        <x:v>37</x:v>
      </x:c>
      <x:c r="D1651" s="0" t="s">
        <x:v>3779</x:v>
      </x:c>
      <x:c r="E1651" s="0" t="s">
        <x:v>1292</x:v>
      </x:c>
      <x:c r="F1651" s="0" t="s">
        <x:v>1293</x:v>
      </x:c>
      <x:c r="G1651" s="0" t="s">
        <x:v>122</x:v>
      </x:c>
      <x:c r="H1651" s="0" t="s">
        <x:v>1053</x:v>
      </x:c>
      <x:c r="J1651" s="0" t="s">
        <x:v>93</x:v>
      </x:c>
      <x:c r="L1651" s="0" t="s">
        <x:v>1239</x:v>
      </x:c>
      <x:c r="N1651" s="0" t="s">
        <x:v>88</x:v>
      </x:c>
      <x:c r="P1651" s="0" t="s">
        <x:v>89</x:v>
      </x:c>
      <x:c r="R1651" s="0" t="s">
        <x:v>91</x:v>
      </x:c>
      <x:c r="W1651" s="0" t="s">
        <x:v>3723</x:v>
      </x:c>
      <x:c r="X1651" s="0" t="s">
        <x:v>88</x:v>
      </x:c>
      <x:c r="Y1651" s="0" t="s">
        <x:v>1307</x:v>
      </x:c>
      <x:c r="AA1651" s="0" t="s">
        <x:v>1308</x:v>
      </x:c>
      <x:c r="AB1651" s="0" t="s">
        <x:v>1770</x:v>
      </x:c>
      <x:c r="AC1651" s="0" t="s">
        <x:v>124</x:v>
      </x:c>
      <x:c r="AD1651" s="0" t="s">
        <x:v>1062</x:v>
      </x:c>
      <x:c r="AE1651" s="0" t="s">
        <x:v>1447</x:v>
      </x:c>
      <x:c r="AF1651" s="0" t="s">
        <x:v>96</x:v>
      </x:c>
      <x:c r="AR1651" s="0" t="s">
        <x:v>77</x:v>
      </x:c>
      <x:c r="AV1651" s="0" t="s">
        <x:v>77</x:v>
      </x:c>
    </x:row>
    <x:row r="1652" spans="1:48">
      <x:c r="A1652" s="0" t="s">
        <x:v>3776</x:v>
      </x:c>
      <x:c r="B1652" s="0" t="s">
        <x:v>35</x:v>
      </x:c>
      <x:c r="C1652" s="0" t="s">
        <x:v>37</x:v>
      </x:c>
      <x:c r="D1652" s="0" t="s">
        <x:v>3779</x:v>
      </x:c>
      <x:c r="E1652" s="0" t="s">
        <x:v>1292</x:v>
      </x:c>
      <x:c r="F1652" s="0" t="s">
        <x:v>1293</x:v>
      </x:c>
      <x:c r="G1652" s="0" t="s">
        <x:v>82</x:v>
      </x:c>
      <x:c r="H1652" s="0" t="s">
        <x:v>1053</x:v>
      </x:c>
      <x:c r="J1652" s="0" t="s">
        <x:v>93</x:v>
      </x:c>
      <x:c r="L1652" s="0" t="s">
        <x:v>1283</x:v>
      </x:c>
      <x:c r="M1652" s="0" t="s">
        <x:v>1284</x:v>
      </x:c>
      <x:c r="N1652" s="0" t="s">
        <x:v>88</x:v>
      </x:c>
      <x:c r="P1652" s="0" t="s">
        <x:v>1764</x:v>
      </x:c>
      <x:c r="R1652" s="0" t="s">
        <x:v>1766</x:v>
      </x:c>
      <x:c r="S1652" s="0" t="s">
        <x:v>1767</x:v>
      </x:c>
      <x:c r="W1652" s="0" t="s">
        <x:v>3778</x:v>
      </x:c>
      <x:c r="X1652" s="0" t="s">
        <x:v>88</x:v>
      </x:c>
      <x:c r="Y1652" s="0" t="s">
        <x:v>1307</x:v>
      </x:c>
      <x:c r="AA1652" s="0" t="s">
        <x:v>1308</x:v>
      </x:c>
      <x:c r="AB1652" s="0" t="s">
        <x:v>1770</x:v>
      </x:c>
      <x:c r="AC1652" s="0" t="s">
        <x:v>124</x:v>
      </x:c>
      <x:c r="AD1652" s="0" t="s">
        <x:v>1062</x:v>
      </x:c>
      <x:c r="AE1652" s="0" t="s">
        <x:v>1447</x:v>
      </x:c>
      <x:c r="AF1652" s="0" t="s">
        <x:v>96</x:v>
      </x:c>
      <x:c r="AR1652" s="0" t="s">
        <x:v>77</x:v>
      </x:c>
      <x:c r="AV1652" s="0" t="s">
        <x:v>77</x:v>
      </x:c>
    </x:row>
    <x:row r="1653" spans="1:48">
      <x:c r="A1653" s="0" t="s">
        <x:v>3776</x:v>
      </x:c>
      <x:c r="B1653" s="0" t="s">
        <x:v>35</x:v>
      </x:c>
      <x:c r="C1653" s="0" t="s">
        <x:v>37</x:v>
      </x:c>
      <x:c r="D1653" s="0" t="s">
        <x:v>3779</x:v>
      </x:c>
      <x:c r="E1653" s="0" t="s">
        <x:v>1292</x:v>
      </x:c>
      <x:c r="F1653" s="0" t="s">
        <x:v>1293</x:v>
      </x:c>
      <x:c r="H1653" s="0" t="s">
        <x:v>1053</x:v>
      </x:c>
      <x:c r="J1653" s="0" t="s">
        <x:v>93</x:v>
      </x:c>
      <x:c r="N1653" s="0" t="s">
        <x:v>77</x:v>
      </x:c>
      <x:c r="X1653" s="0" t="s">
        <x:v>88</x:v>
      </x:c>
      <x:c r="Y1653" s="0" t="s">
        <x:v>1307</x:v>
      </x:c>
      <x:c r="AA1653" s="0" t="s">
        <x:v>1308</x:v>
      </x:c>
      <x:c r="AB1653" s="0" t="s">
        <x:v>1770</x:v>
      </x:c>
      <x:c r="AC1653" s="0" t="s">
        <x:v>124</x:v>
      </x:c>
      <x:c r="AD1653" s="0" t="s">
        <x:v>1062</x:v>
      </x:c>
      <x:c r="AE1653" s="0" t="s">
        <x:v>1447</x:v>
      </x:c>
      <x:c r="AF1653" s="0" t="s">
        <x:v>96</x:v>
      </x:c>
      <x:c r="AR1653" s="0" t="s">
        <x:v>77</x:v>
      </x:c>
      <x:c r="AV1653" s="0" t="s">
        <x:v>77</x:v>
      </x:c>
    </x:row>
    <x:row r="1654" spans="1:48">
      <x:c r="A1654" s="0" t="s">
        <x:v>3776</x:v>
      </x:c>
      <x:c r="B1654" s="0" t="s">
        <x:v>35</x:v>
      </x:c>
      <x:c r="C1654" s="0" t="s">
        <x:v>37</x:v>
      </x:c>
      <x:c r="D1654" s="0" t="s">
        <x:v>3780</x:v>
      </x:c>
      <x:c r="E1654" s="0" t="s">
        <x:v>80</x:v>
      </x:c>
      <x:c r="F1654" s="0" t="s">
        <x:v>99</x:v>
      </x:c>
      <x:c r="G1654" s="0" t="s">
        <x:v>122</x:v>
      </x:c>
      <x:c r="H1654" s="0" t="s">
        <x:v>1053</x:v>
      </x:c>
      <x:c r="I1654" s="0" t="s">
        <x:v>1053</x:v>
      </x:c>
      <x:c r="J1654" s="0" t="s">
        <x:v>85</x:v>
      </x:c>
      <x:c r="L1654" s="0" t="s">
        <x:v>1239</x:v>
      </x:c>
      <x:c r="N1654" s="0" t="s">
        <x:v>88</x:v>
      </x:c>
      <x:c r="P1654" s="0" t="s">
        <x:v>89</x:v>
      </x:c>
      <x:c r="Q1654" s="0" t="s">
        <x:v>1240</x:v>
      </x:c>
      <x:c r="R1654" s="0" t="s">
        <x:v>91</x:v>
      </x:c>
      <x:c r="W1654" s="0" t="s">
        <x:v>3723</x:v>
      </x:c>
      <x:c r="X1654" s="0" t="s">
        <x:v>88</x:v>
      </x:c>
      <x:c r="AC1654" s="0" t="s">
        <x:v>124</x:v>
      </x:c>
      <x:c r="AD1654" s="0" t="s">
        <x:v>1062</x:v>
      </x:c>
      <x:c r="AE1654" s="0" t="s">
        <x:v>1447</x:v>
      </x:c>
      <x:c r="AF1654" s="0" t="s">
        <x:v>96</x:v>
      </x:c>
      <x:c r="AR1654" s="0" t="s">
        <x:v>77</x:v>
      </x:c>
      <x:c r="AV1654" s="0" t="s">
        <x:v>77</x:v>
      </x:c>
    </x:row>
    <x:row r="1655" spans="1:48">
      <x:c r="A1655" s="0" t="s">
        <x:v>3776</x:v>
      </x:c>
      <x:c r="B1655" s="0" t="s">
        <x:v>35</x:v>
      </x:c>
      <x:c r="C1655" s="0" t="s">
        <x:v>37</x:v>
      </x:c>
      <x:c r="D1655" s="0" t="s">
        <x:v>3781</x:v>
      </x:c>
      <x:c r="E1655" s="0" t="s">
        <x:v>80</x:v>
      </x:c>
      <x:c r="F1655" s="0" t="s">
        <x:v>81</x:v>
      </x:c>
      <x:c r="G1655" s="0" t="s">
        <x:v>122</x:v>
      </x:c>
      <x:c r="H1655" s="0" t="s">
        <x:v>1062</x:v>
      </x:c>
      <x:c r="I1655" s="0" t="s">
        <x:v>1062</x:v>
      </x:c>
      <x:c r="J1655" s="0" t="s">
        <x:v>84</x:v>
      </x:c>
      <x:c r="K1655" s="0" t="s">
        <x:v>85</x:v>
      </x:c>
      <x:c r="L1655" s="0" t="s">
        <x:v>1239</x:v>
      </x:c>
      <x:c r="N1655" s="0" t="s">
        <x:v>88</x:v>
      </x:c>
      <x:c r="P1655" s="0" t="s">
        <x:v>89</x:v>
      </x:c>
      <x:c r="Q1655" s="0" t="s">
        <x:v>1240</x:v>
      </x:c>
      <x:c r="R1655" s="0" t="s">
        <x:v>91</x:v>
      </x:c>
      <x:c r="W1655" s="0" t="s">
        <x:v>3782</x:v>
      </x:c>
      <x:c r="X1655" s="0" t="s">
        <x:v>88</x:v>
      </x:c>
      <x:c r="AC1655" s="0" t="s">
        <x:v>124</x:v>
      </x:c>
      <x:c r="AD1655" s="0" t="s">
        <x:v>1062</x:v>
      </x:c>
      <x:c r="AE1655" s="0" t="s">
        <x:v>1447</x:v>
      </x:c>
      <x:c r="AF1655" s="0" t="s">
        <x:v>96</x:v>
      </x:c>
      <x:c r="AR1655" s="0" t="s">
        <x:v>77</x:v>
      </x:c>
      <x:c r="AV1655" s="0" t="s">
        <x:v>77</x:v>
      </x:c>
    </x:row>
    <x:row r="1656" spans="1:48">
      <x:c r="A1656" s="0" t="s">
        <x:v>3783</x:v>
      </x:c>
      <x:c r="B1656" s="0" t="s">
        <x:v>35</x:v>
      </x:c>
      <x:c r="C1656" s="0" t="s">
        <x:v>37</x:v>
      </x:c>
      <x:c r="D1656" s="0" t="s">
        <x:v>3784</x:v>
      </x:c>
      <x:c r="E1656" s="0" t="s">
        <x:v>80</x:v>
      </x:c>
      <x:c r="F1656" s="0" t="s">
        <x:v>99</x:v>
      </x:c>
      <x:c r="G1656" s="0" t="s">
        <x:v>122</x:v>
      </x:c>
      <x:c r="H1656" s="0" t="s">
        <x:v>1062</x:v>
      </x:c>
      <x:c r="I1656" s="0" t="s">
        <x:v>1062</x:v>
      </x:c>
      <x:c r="J1656" s="0" t="s">
        <x:v>85</x:v>
      </x:c>
      <x:c r="L1656" s="0" t="s">
        <x:v>1239</x:v>
      </x:c>
      <x:c r="M1656" s="0" t="s">
        <x:v>87</x:v>
      </x:c>
      <x:c r="N1656" s="0" t="s">
        <x:v>88</x:v>
      </x:c>
      <x:c r="P1656" s="0" t="s">
        <x:v>154</x:v>
      </x:c>
      <x:c r="Q1656" s="0" t="s">
        <x:v>2196</x:v>
      </x:c>
      <x:c r="R1656" s="0" t="s">
        <x:v>156</x:v>
      </x:c>
      <x:c r="S1656" s="0" t="s">
        <x:v>2197</x:v>
      </x:c>
      <x:c r="W1656" s="0" t="s">
        <x:v>3768</x:v>
      </x:c>
      <x:c r="X1656" s="0" t="s">
        <x:v>88</x:v>
      </x:c>
      <x:c r="AC1656" s="0" t="s">
        <x:v>84</x:v>
      </x:c>
      <x:c r="AD1656" s="0" t="s">
        <x:v>1062</x:v>
      </x:c>
      <x:c r="AE1656" s="0" t="s">
        <x:v>1447</x:v>
      </x:c>
      <x:c r="AF1656" s="0" t="s">
        <x:v>96</x:v>
      </x:c>
      <x:c r="AR1656" s="0" t="s">
        <x:v>77</x:v>
      </x:c>
      <x:c r="AV1656" s="0" t="s">
        <x:v>77</x:v>
      </x:c>
    </x:row>
    <x:row r="1657" spans="1:48">
      <x:c r="A1657" s="0" t="s">
        <x:v>3783</x:v>
      </x:c>
      <x:c r="B1657" s="0" t="s">
        <x:v>35</x:v>
      </x:c>
      <x:c r="C1657" s="0" t="s">
        <x:v>37</x:v>
      </x:c>
      <x:c r="D1657" s="0" t="s">
        <x:v>3785</x:v>
      </x:c>
      <x:c r="E1657" s="0" t="s">
        <x:v>80</x:v>
      </x:c>
      <x:c r="F1657" s="0" t="s">
        <x:v>81</x:v>
      </x:c>
      <x:c r="G1657" s="0" t="s">
        <x:v>122</x:v>
      </x:c>
      <x:c r="H1657" s="0" t="s">
        <x:v>1651</x:v>
      </x:c>
      <x:c r="I1657" s="0" t="s">
        <x:v>1651</x:v>
      </x:c>
      <x:c r="J1657" s="0" t="s">
        <x:v>84</x:v>
      </x:c>
      <x:c r="K1657" s="0" t="s">
        <x:v>85</x:v>
      </x:c>
      <x:c r="L1657" s="0" t="s">
        <x:v>1239</x:v>
      </x:c>
      <x:c r="M1657" s="0" t="s">
        <x:v>87</x:v>
      </x:c>
      <x:c r="N1657" s="0" t="s">
        <x:v>88</x:v>
      </x:c>
      <x:c r="P1657" s="0" t="s">
        <x:v>154</x:v>
      </x:c>
      <x:c r="Q1657" s="0" t="s">
        <x:v>2196</x:v>
      </x:c>
      <x:c r="R1657" s="0" t="s">
        <x:v>156</x:v>
      </x:c>
      <x:c r="S1657" s="0" t="s">
        <x:v>2197</x:v>
      </x:c>
      <x:c r="W1657" s="0" t="s">
        <x:v>3786</x:v>
      </x:c>
      <x:c r="X1657" s="0" t="s">
        <x:v>88</x:v>
      </x:c>
      <x:c r="AC1657" s="0" t="s">
        <x:v>84</x:v>
      </x:c>
      <x:c r="AD1657" s="0" t="s">
        <x:v>1062</x:v>
      </x:c>
      <x:c r="AE1657" s="0" t="s">
        <x:v>1447</x:v>
      </x:c>
      <x:c r="AF1657" s="0" t="s">
        <x:v>96</x:v>
      </x:c>
      <x:c r="AR1657" s="0" t="s">
        <x:v>77</x:v>
      </x:c>
      <x:c r="AV1657" s="0" t="s">
        <x:v>77</x:v>
      </x:c>
    </x:row>
    <x:row r="1658" spans="1:48">
      <x:c r="A1658" s="0" t="s">
        <x:v>3787</x:v>
      </x:c>
      <x:c r="B1658" s="0" t="s">
        <x:v>35</x:v>
      </x:c>
      <x:c r="C1658" s="0" t="s">
        <x:v>37</x:v>
      </x:c>
      <x:c r="D1658" s="0" t="s">
        <x:v>3788</x:v>
      </x:c>
      <x:c r="E1658" s="0" t="s">
        <x:v>80</x:v>
      </x:c>
      <x:c r="F1658" s="0" t="s">
        <x:v>99</x:v>
      </x:c>
      <x:c r="G1658" s="0" t="s">
        <x:v>122</x:v>
      </x:c>
      <x:c r="H1658" s="0" t="s">
        <x:v>1062</x:v>
      </x:c>
      <x:c r="I1658" s="0" t="s">
        <x:v>1062</x:v>
      </x:c>
      <x:c r="J1658" s="0" t="s">
        <x:v>85</x:v>
      </x:c>
      <x:c r="L1658" s="0" t="s">
        <x:v>1239</x:v>
      </x:c>
      <x:c r="N1658" s="0" t="s">
        <x:v>88</x:v>
      </x:c>
      <x:c r="P1658" s="0" t="s">
        <x:v>89</x:v>
      </x:c>
      <x:c r="Q1658" s="0" t="s">
        <x:v>1240</x:v>
      </x:c>
      <x:c r="R1658" s="0" t="s">
        <x:v>91</x:v>
      </x:c>
      <x:c r="W1658" s="0" t="s">
        <x:v>3782</x:v>
      </x:c>
      <x:c r="X1658" s="0" t="s">
        <x:v>88</x:v>
      </x:c>
      <x:c r="AC1658" s="0" t="s">
        <x:v>96</x:v>
      </x:c>
      <x:c r="AD1658" s="0" t="s">
        <x:v>1053</x:v>
      </x:c>
      <x:c r="AE1658" s="0" t="s">
        <x:v>1447</x:v>
      </x:c>
      <x:c r="AF1658" s="0" t="s">
        <x:v>96</x:v>
      </x:c>
      <x:c r="AR1658" s="0" t="s">
        <x:v>77</x:v>
      </x:c>
      <x:c r="AV1658" s="0" t="s">
        <x:v>77</x:v>
      </x:c>
    </x:row>
    <x:row r="1659" spans="1:48">
      <x:c r="A1659" s="0" t="s">
        <x:v>3787</x:v>
      </x:c>
      <x:c r="B1659" s="0" t="s">
        <x:v>35</x:v>
      </x:c>
      <x:c r="C1659" s="0" t="s">
        <x:v>37</x:v>
      </x:c>
      <x:c r="D1659" s="0" t="s">
        <x:v>3789</x:v>
      </x:c>
      <x:c r="E1659" s="0" t="s">
        <x:v>80</x:v>
      </x:c>
      <x:c r="F1659" s="0" t="s">
        <x:v>99</x:v>
      </x:c>
      <x:c r="G1659" s="0" t="s">
        <x:v>122</x:v>
      </x:c>
      <x:c r="H1659" s="0" t="s">
        <x:v>1651</x:v>
      </x:c>
      <x:c r="I1659" s="0" t="s">
        <x:v>1651</x:v>
      </x:c>
      <x:c r="J1659" s="0" t="s">
        <x:v>85</x:v>
      </x:c>
      <x:c r="L1659" s="0" t="s">
        <x:v>1239</x:v>
      </x:c>
      <x:c r="M1659" s="0" t="s">
        <x:v>87</x:v>
      </x:c>
      <x:c r="N1659" s="0" t="s">
        <x:v>88</x:v>
      </x:c>
      <x:c r="P1659" s="0" t="s">
        <x:v>154</x:v>
      </x:c>
      <x:c r="Q1659" s="0" t="s">
        <x:v>2196</x:v>
      </x:c>
      <x:c r="R1659" s="0" t="s">
        <x:v>156</x:v>
      </x:c>
      <x:c r="S1659" s="0" t="s">
        <x:v>2197</x:v>
      </x:c>
      <x:c r="W1659" s="0" t="s">
        <x:v>3786</x:v>
      </x:c>
      <x:c r="X1659" s="0" t="s">
        <x:v>88</x:v>
      </x:c>
      <x:c r="AC1659" s="0" t="s">
        <x:v>96</x:v>
      </x:c>
      <x:c r="AD1659" s="0" t="s">
        <x:v>1053</x:v>
      </x:c>
      <x:c r="AE1659" s="0" t="s">
        <x:v>1447</x:v>
      </x:c>
      <x:c r="AF1659" s="0" t="s">
        <x:v>96</x:v>
      </x:c>
      <x:c r="AR1659" s="0" t="s">
        <x:v>77</x:v>
      </x:c>
      <x:c r="AV1659" s="0" t="s">
        <x:v>77</x:v>
      </x:c>
    </x:row>
    <x:row r="1660" spans="1:48">
      <x:c r="A1660" s="0" t="s">
        <x:v>3790</x:v>
      </x:c>
      <x:c r="B1660" s="0" t="s">
        <x:v>35</x:v>
      </x:c>
      <x:c r="C1660" s="0" t="s">
        <x:v>37</x:v>
      </x:c>
      <x:c r="D1660" s="0" t="s">
        <x:v>3791</x:v>
      </x:c>
      <x:c r="E1660" s="0" t="s">
        <x:v>80</x:v>
      </x:c>
      <x:c r="F1660" s="0" t="s">
        <x:v>99</x:v>
      </x:c>
      <x:c r="G1660" s="0" t="s">
        <x:v>122</x:v>
      </x:c>
      <x:c r="H1660" s="0" t="s">
        <x:v>1980</x:v>
      </x:c>
      <x:c r="I1660" s="0" t="s">
        <x:v>1980</x:v>
      </x:c>
      <x:c r="J1660" s="0" t="s">
        <x:v>85</x:v>
      </x:c>
      <x:c r="L1660" s="0" t="s">
        <x:v>580</x:v>
      </x:c>
      <x:c r="N1660" s="0" t="s">
        <x:v>88</x:v>
      </x:c>
      <x:c r="P1660" s="0" t="s">
        <x:v>89</x:v>
      </x:c>
      <x:c r="Q1660" s="0" t="s">
        <x:v>576</x:v>
      </x:c>
      <x:c r="R1660" s="0" t="s">
        <x:v>91</x:v>
      </x:c>
      <x:c r="W1660" s="0" t="s">
        <x:v>3746</x:v>
      </x:c>
      <x:c r="X1660" s="0" t="s">
        <x:v>88</x:v>
      </x:c>
      <x:c r="AC1660" s="0" t="s">
        <x:v>96</x:v>
      </x:c>
      <x:c r="AD1660" s="0" t="s">
        <x:v>1053</x:v>
      </x:c>
      <x:c r="AE1660" s="0" t="s">
        <x:v>1447</x:v>
      </x:c>
      <x:c r="AF1660" s="0" t="s">
        <x:v>84</x:v>
      </x:c>
      <x:c r="AR1660" s="0" t="s">
        <x:v>77</x:v>
      </x:c>
      <x:c r="AV1660" s="0" t="s">
        <x:v>77</x:v>
      </x:c>
    </x:row>
    <x:row r="1661" spans="1:48">
      <x:c r="A1661" s="0" t="s">
        <x:v>3790</x:v>
      </x:c>
      <x:c r="B1661" s="0" t="s">
        <x:v>35</x:v>
      </x:c>
      <x:c r="C1661" s="0" t="s">
        <x:v>37</x:v>
      </x:c>
      <x:c r="D1661" s="0" t="s">
        <x:v>3792</x:v>
      </x:c>
      <x:c r="E1661" s="0" t="s">
        <x:v>80</x:v>
      </x:c>
      <x:c r="F1661" s="0" t="s">
        <x:v>81</x:v>
      </x:c>
      <x:c r="G1661" s="0" t="s">
        <x:v>82</x:v>
      </x:c>
      <x:c r="H1661" s="0" t="s">
        <x:v>1447</x:v>
      </x:c>
      <x:c r="I1661" s="0" t="s">
        <x:v>1447</x:v>
      </x:c>
      <x:c r="J1661" s="0" t="s">
        <x:v>84</x:v>
      </x:c>
      <x:c r="K1661" s="0" t="s">
        <x:v>85</x:v>
      </x:c>
      <x:c r="L1661" s="0" t="s">
        <x:v>1249</x:v>
      </x:c>
      <x:c r="N1661" s="0" t="s">
        <x:v>88</x:v>
      </x:c>
      <x:c r="P1661" s="0" t="s">
        <x:v>89</x:v>
      </x:c>
      <x:c r="Q1661" s="0" t="s">
        <x:v>1240</x:v>
      </x:c>
      <x:c r="R1661" s="0" t="s">
        <x:v>91</x:v>
      </x:c>
      <x:c r="W1661" s="0" t="s">
        <x:v>3793</x:v>
      </x:c>
      <x:c r="X1661" s="0" t="s">
        <x:v>88</x:v>
      </x:c>
      <x:c r="AC1661" s="0" t="s">
        <x:v>96</x:v>
      </x:c>
      <x:c r="AD1661" s="0" t="s">
        <x:v>1053</x:v>
      </x:c>
      <x:c r="AE1661" s="0" t="s">
        <x:v>1447</x:v>
      </x:c>
      <x:c r="AF1661" s="0" t="s">
        <x:v>84</x:v>
      </x:c>
      <x:c r="AR1661" s="0" t="s">
        <x:v>77</x:v>
      </x:c>
      <x:c r="AV1661" s="0" t="s">
        <x:v>77</x:v>
      </x:c>
    </x:row>
    <x:row r="1662" spans="1:48">
      <x:c r="A1662" s="0" t="s">
        <x:v>3790</x:v>
      </x:c>
      <x:c r="B1662" s="0" t="s">
        <x:v>35</x:v>
      </x:c>
      <x:c r="C1662" s="0" t="s">
        <x:v>37</x:v>
      </x:c>
      <x:c r="D1662" s="0" t="s">
        <x:v>3794</x:v>
      </x:c>
      <x:c r="E1662" s="0" t="s">
        <x:v>80</x:v>
      </x:c>
      <x:c r="F1662" s="0" t="s">
        <x:v>99</x:v>
      </x:c>
      <x:c r="G1662" s="0" t="s">
        <x:v>82</x:v>
      </x:c>
      <x:c r="H1662" s="0" t="s">
        <x:v>1439</x:v>
      </x:c>
      <x:c r="I1662" s="0" t="s">
        <x:v>1439</x:v>
      </x:c>
      <x:c r="J1662" s="0" t="s">
        <x:v>85</x:v>
      </x:c>
      <x:c r="L1662" s="0" t="s">
        <x:v>1249</x:v>
      </x:c>
      <x:c r="N1662" s="0" t="s">
        <x:v>88</x:v>
      </x:c>
      <x:c r="P1662" s="0" t="s">
        <x:v>89</x:v>
      </x:c>
      <x:c r="Q1662" s="0" t="s">
        <x:v>1240</x:v>
      </x:c>
      <x:c r="R1662" s="0" t="s">
        <x:v>91</x:v>
      </x:c>
      <x:c r="W1662" s="0" t="s">
        <x:v>3761</x:v>
      </x:c>
      <x:c r="X1662" s="0" t="s">
        <x:v>88</x:v>
      </x:c>
      <x:c r="AC1662" s="0" t="s">
        <x:v>96</x:v>
      </x:c>
      <x:c r="AD1662" s="0" t="s">
        <x:v>1053</x:v>
      </x:c>
      <x:c r="AE1662" s="0" t="s">
        <x:v>1447</x:v>
      </x:c>
      <x:c r="AF1662" s="0" t="s">
        <x:v>84</x:v>
      </x:c>
      <x:c r="AR1662" s="0" t="s">
        <x:v>77</x:v>
      </x:c>
      <x:c r="AV1662" s="0" t="s">
        <x:v>77</x:v>
      </x:c>
    </x:row>
    <x:row r="1663" spans="1:48">
      <x:c r="A1663" s="0" t="s">
        <x:v>3795</x:v>
      </x:c>
      <x:c r="B1663" s="0" t="s">
        <x:v>35</x:v>
      </x:c>
      <x:c r="C1663" s="0" t="s">
        <x:v>37</x:v>
      </x:c>
      <x:c r="D1663" s="0" t="s">
        <x:v>3796</x:v>
      </x:c>
      <x:c r="E1663" s="0" t="s">
        <x:v>80</x:v>
      </x:c>
      <x:c r="F1663" s="0" t="s">
        <x:v>81</x:v>
      </x:c>
      <x:c r="G1663" s="0" t="s">
        <x:v>82</x:v>
      </x:c>
      <x:c r="H1663" s="0" t="s">
        <x:v>1466</x:v>
      </x:c>
      <x:c r="I1663" s="0" t="s">
        <x:v>1466</x:v>
      </x:c>
      <x:c r="J1663" s="0" t="s">
        <x:v>84</x:v>
      </x:c>
      <x:c r="K1663" s="0" t="s">
        <x:v>85</x:v>
      </x:c>
      <x:c r="L1663" s="0" t="s">
        <x:v>1249</x:v>
      </x:c>
      <x:c r="N1663" s="0" t="s">
        <x:v>88</x:v>
      </x:c>
      <x:c r="P1663" s="0" t="s">
        <x:v>89</x:v>
      </x:c>
      <x:c r="Q1663" s="0" t="s">
        <x:v>1240</x:v>
      </x:c>
      <x:c r="R1663" s="0" t="s">
        <x:v>91</x:v>
      </x:c>
      <x:c r="W1663" s="0" t="s">
        <x:v>3797</x:v>
      </x:c>
      <x:c r="X1663" s="0" t="s">
        <x:v>88</x:v>
      </x:c>
      <x:c r="AC1663" s="0" t="s">
        <x:v>96</x:v>
      </x:c>
      <x:c r="AD1663" s="0" t="s">
        <x:v>1053</x:v>
      </x:c>
      <x:c r="AE1663" s="0" t="s">
        <x:v>1466</x:v>
      </x:c>
      <x:c r="AF1663" s="0" t="s">
        <x:v>96</x:v>
      </x:c>
      <x:c r="AR1663" s="0" t="s">
        <x:v>77</x:v>
      </x:c>
      <x:c r="AV1663" s="0" t="s">
        <x:v>77</x:v>
      </x:c>
    </x:row>
    <x:row r="1664" spans="1:48">
      <x:c r="A1664" s="0" t="s">
        <x:v>3795</x:v>
      </x:c>
      <x:c r="B1664" s="0" t="s">
        <x:v>35</x:v>
      </x:c>
      <x:c r="C1664" s="0" t="s">
        <x:v>37</x:v>
      </x:c>
      <x:c r="D1664" s="0" t="s">
        <x:v>3798</x:v>
      </x:c>
      <x:c r="E1664" s="0" t="s">
        <x:v>80</x:v>
      </x:c>
      <x:c r="F1664" s="0" t="s">
        <x:v>99</x:v>
      </x:c>
      <x:c r="G1664" s="0" t="s">
        <x:v>82</x:v>
      </x:c>
      <x:c r="H1664" s="0" t="s">
        <x:v>1447</x:v>
      </x:c>
      <x:c r="I1664" s="0" t="s">
        <x:v>1447</x:v>
      </x:c>
      <x:c r="J1664" s="0" t="s">
        <x:v>85</x:v>
      </x:c>
      <x:c r="L1664" s="0" t="s">
        <x:v>1249</x:v>
      </x:c>
      <x:c r="N1664" s="0" t="s">
        <x:v>88</x:v>
      </x:c>
      <x:c r="P1664" s="0" t="s">
        <x:v>89</x:v>
      </x:c>
      <x:c r="Q1664" s="0" t="s">
        <x:v>1240</x:v>
      </x:c>
      <x:c r="R1664" s="0" t="s">
        <x:v>91</x:v>
      </x:c>
      <x:c r="W1664" s="0" t="s">
        <x:v>3793</x:v>
      </x:c>
      <x:c r="X1664" s="0" t="s">
        <x:v>88</x:v>
      </x:c>
      <x:c r="AC1664" s="0" t="s">
        <x:v>96</x:v>
      </x:c>
      <x:c r="AD1664" s="0" t="s">
        <x:v>1053</x:v>
      </x:c>
      <x:c r="AE1664" s="0" t="s">
        <x:v>1466</x:v>
      </x:c>
      <x:c r="AF1664" s="0" t="s">
        <x:v>96</x:v>
      </x:c>
      <x:c r="AR1664" s="0" t="s">
        <x:v>77</x:v>
      </x:c>
      <x:c r="AV1664" s="0" t="s">
        <x:v>77</x:v>
      </x:c>
    </x:row>
    <x:row r="1665" spans="1:48">
      <x:c r="A1665" s="0" t="s">
        <x:v>3795</x:v>
      </x:c>
      <x:c r="B1665" s="0" t="s">
        <x:v>35</x:v>
      </x:c>
      <x:c r="C1665" s="0" t="s">
        <x:v>37</x:v>
      </x:c>
      <x:c r="D1665" s="0" t="s">
        <x:v>3799</x:v>
      </x:c>
      <x:c r="E1665" s="0" t="s">
        <x:v>80</x:v>
      </x:c>
      <x:c r="F1665" s="0" t="s">
        <x:v>99</x:v>
      </x:c>
      <x:c r="G1665" s="0" t="s">
        <x:v>82</x:v>
      </x:c>
      <x:c r="H1665" s="0" t="s">
        <x:v>1439</x:v>
      </x:c>
      <x:c r="I1665" s="0" t="s">
        <x:v>1439</x:v>
      </x:c>
      <x:c r="J1665" s="0" t="s">
        <x:v>85</x:v>
      </x:c>
      <x:c r="L1665" s="0" t="s">
        <x:v>1239</x:v>
      </x:c>
      <x:c r="M1665" s="0" t="s">
        <x:v>87</x:v>
      </x:c>
      <x:c r="N1665" s="0" t="s">
        <x:v>88</x:v>
      </x:c>
      <x:c r="P1665" s="0" t="s">
        <x:v>154</x:v>
      </x:c>
      <x:c r="Q1665" s="0" t="s">
        <x:v>2196</x:v>
      </x:c>
      <x:c r="R1665" s="0" t="s">
        <x:v>156</x:v>
      </x:c>
      <x:c r="S1665" s="0" t="s">
        <x:v>2197</x:v>
      </x:c>
      <x:c r="W1665" s="0" t="s">
        <x:v>3771</x:v>
      </x:c>
      <x:c r="X1665" s="0" t="s">
        <x:v>88</x:v>
      </x:c>
      <x:c r="AC1665" s="0" t="s">
        <x:v>96</x:v>
      </x:c>
      <x:c r="AD1665" s="0" t="s">
        <x:v>1053</x:v>
      </x:c>
      <x:c r="AE1665" s="0" t="s">
        <x:v>1466</x:v>
      </x:c>
      <x:c r="AF1665" s="0" t="s">
        <x:v>96</x:v>
      </x:c>
      <x:c r="AR1665" s="0" t="s">
        <x:v>77</x:v>
      </x:c>
      <x:c r="AV1665" s="0" t="s">
        <x:v>77</x:v>
      </x:c>
    </x:row>
    <x:row r="1666" spans="1:48">
      <x:c r="A1666" s="0" t="s">
        <x:v>3800</x:v>
      </x:c>
      <x:c r="B1666" s="0" t="s">
        <x:v>35</x:v>
      </x:c>
      <x:c r="C1666" s="0" t="s">
        <x:v>37</x:v>
      </x:c>
      <x:c r="D1666" s="0" t="s">
        <x:v>3801</x:v>
      </x:c>
      <x:c r="E1666" s="0" t="s">
        <x:v>80</x:v>
      </x:c>
      <x:c r="F1666" s="0" t="s">
        <x:v>81</x:v>
      </x:c>
      <x:c r="G1666" s="0" t="s">
        <x:v>122</x:v>
      </x:c>
      <x:c r="H1666" s="0" t="s">
        <x:v>1651</x:v>
      </x:c>
      <x:c r="I1666" s="0" t="s">
        <x:v>1651</x:v>
      </x:c>
      <x:c r="J1666" s="0" t="s">
        <x:v>84</x:v>
      </x:c>
      <x:c r="K1666" s="0" t="s">
        <x:v>85</x:v>
      </x:c>
      <x:c r="L1666" s="0" t="s">
        <x:v>1239</x:v>
      </x:c>
      <x:c r="N1666" s="0" t="s">
        <x:v>88</x:v>
      </x:c>
      <x:c r="P1666" s="0" t="s">
        <x:v>89</x:v>
      </x:c>
      <x:c r="Q1666" s="0" t="s">
        <x:v>1240</x:v>
      </x:c>
      <x:c r="R1666" s="0" t="s">
        <x:v>91</x:v>
      </x:c>
      <x:c r="W1666" s="0" t="s">
        <x:v>3802</x:v>
      </x:c>
      <x:c r="X1666" s="0" t="s">
        <x:v>88</x:v>
      </x:c>
      <x:c r="AC1666" s="0" t="s">
        <x:v>96</x:v>
      </x:c>
      <x:c r="AD1666" s="0" t="s">
        <x:v>1053</x:v>
      </x:c>
      <x:c r="AE1666" s="0" t="s">
        <x:v>1466</x:v>
      </x:c>
      <x:c r="AF1666" s="0" t="s">
        <x:v>96</x:v>
      </x:c>
      <x:c r="AR1666" s="0" t="s">
        <x:v>77</x:v>
      </x:c>
      <x:c r="AV1666" s="0" t="s">
        <x:v>77</x:v>
      </x:c>
    </x:row>
    <x:row r="1667" spans="1:48">
      <x:c r="A1667" s="0" t="s">
        <x:v>3800</x:v>
      </x:c>
      <x:c r="B1667" s="0" t="s">
        <x:v>35</x:v>
      </x:c>
      <x:c r="C1667" s="0" t="s">
        <x:v>37</x:v>
      </x:c>
      <x:c r="D1667" s="0" t="s">
        <x:v>3803</x:v>
      </x:c>
      <x:c r="E1667" s="0" t="s">
        <x:v>80</x:v>
      </x:c>
      <x:c r="F1667" s="0" t="s">
        <x:v>81</x:v>
      </x:c>
      <x:c r="G1667" s="0" t="s">
        <x:v>122</x:v>
      </x:c>
      <x:c r="H1667" s="0" t="s">
        <x:v>1651</x:v>
      </x:c>
      <x:c r="I1667" s="0" t="s">
        <x:v>1651</x:v>
      </x:c>
      <x:c r="J1667" s="0" t="s">
        <x:v>84</x:v>
      </x:c>
      <x:c r="K1667" s="0" t="s">
        <x:v>85</x:v>
      </x:c>
      <x:c r="L1667" s="0" t="s">
        <x:v>1239</x:v>
      </x:c>
      <x:c r="M1667" s="0" t="s">
        <x:v>87</x:v>
      </x:c>
      <x:c r="N1667" s="0" t="s">
        <x:v>88</x:v>
      </x:c>
      <x:c r="P1667" s="0" t="s">
        <x:v>154</x:v>
      </x:c>
      <x:c r="Q1667" s="0" t="s">
        <x:v>2196</x:v>
      </x:c>
      <x:c r="R1667" s="0" t="s">
        <x:v>156</x:v>
      </x:c>
      <x:c r="S1667" s="0" t="s">
        <x:v>2197</x:v>
      </x:c>
      <x:c r="W1667" s="0" t="s">
        <x:v>3804</x:v>
      </x:c>
      <x:c r="X1667" s="0" t="s">
        <x:v>88</x:v>
      </x:c>
      <x:c r="AC1667" s="0" t="s">
        <x:v>96</x:v>
      </x:c>
      <x:c r="AD1667" s="0" t="s">
        <x:v>1053</x:v>
      </x:c>
      <x:c r="AE1667" s="0" t="s">
        <x:v>1466</x:v>
      </x:c>
      <x:c r="AF1667" s="0" t="s">
        <x:v>96</x:v>
      </x:c>
      <x:c r="AR1667" s="0" t="s">
        <x:v>77</x:v>
      </x:c>
      <x:c r="AV1667" s="0" t="s">
        <x:v>77</x:v>
      </x:c>
    </x:row>
    <x:row r="1668" spans="1:48">
      <x:c r="A1668" s="0" t="s">
        <x:v>3800</x:v>
      </x:c>
      <x:c r="B1668" s="0" t="s">
        <x:v>35</x:v>
      </x:c>
      <x:c r="C1668" s="0" t="s">
        <x:v>37</x:v>
      </x:c>
      <x:c r="D1668" s="0" t="s">
        <x:v>3805</x:v>
      </x:c>
      <x:c r="E1668" s="0" t="s">
        <x:v>80</x:v>
      </x:c>
      <x:c r="F1668" s="0" t="s">
        <x:v>99</x:v>
      </x:c>
      <x:c r="G1668" s="0" t="s">
        <x:v>122</x:v>
      </x:c>
      <x:c r="H1668" s="0" t="s">
        <x:v>1651</x:v>
      </x:c>
      <x:c r="I1668" s="0" t="s">
        <x:v>1651</x:v>
      </x:c>
      <x:c r="J1668" s="0" t="s">
        <x:v>85</x:v>
      </x:c>
      <x:c r="L1668" s="0" t="s">
        <x:v>1239</x:v>
      </x:c>
      <x:c r="N1668" s="0" t="s">
        <x:v>88</x:v>
      </x:c>
      <x:c r="P1668" s="0" t="s">
        <x:v>89</x:v>
      </x:c>
      <x:c r="Q1668" s="0" t="s">
        <x:v>1240</x:v>
      </x:c>
      <x:c r="R1668" s="0" t="s">
        <x:v>91</x:v>
      </x:c>
      <x:c r="W1668" s="0" t="s">
        <x:v>3802</x:v>
      </x:c>
      <x:c r="X1668" s="0" t="s">
        <x:v>88</x:v>
      </x:c>
      <x:c r="AC1668" s="0" t="s">
        <x:v>96</x:v>
      </x:c>
      <x:c r="AD1668" s="0" t="s">
        <x:v>1053</x:v>
      </x:c>
      <x:c r="AE1668" s="0" t="s">
        <x:v>1466</x:v>
      </x:c>
      <x:c r="AF1668" s="0" t="s">
        <x:v>96</x:v>
      </x:c>
      <x:c r="AR1668" s="0" t="s">
        <x:v>77</x:v>
      </x:c>
      <x:c r="AV1668" s="0" t="s">
        <x:v>77</x:v>
      </x:c>
    </x:row>
    <x:row r="1669" spans="1:48">
      <x:c r="A1669" s="0" t="s">
        <x:v>3800</x:v>
      </x:c>
      <x:c r="B1669" s="0" t="s">
        <x:v>35</x:v>
      </x:c>
      <x:c r="C1669" s="0" t="s">
        <x:v>37</x:v>
      </x:c>
      <x:c r="D1669" s="0" t="s">
        <x:v>3806</x:v>
      </x:c>
      <x:c r="E1669" s="0" t="s">
        <x:v>80</x:v>
      </x:c>
      <x:c r="F1669" s="0" t="s">
        <x:v>99</x:v>
      </x:c>
      <x:c r="G1669" s="0" t="s">
        <x:v>122</x:v>
      </x:c>
      <x:c r="H1669" s="0" t="s">
        <x:v>1651</x:v>
      </x:c>
      <x:c r="I1669" s="0" t="s">
        <x:v>1651</x:v>
      </x:c>
      <x:c r="J1669" s="0" t="s">
        <x:v>85</x:v>
      </x:c>
      <x:c r="L1669" s="0" t="s">
        <x:v>1239</x:v>
      </x:c>
      <x:c r="M1669" s="0" t="s">
        <x:v>87</x:v>
      </x:c>
      <x:c r="N1669" s="0" t="s">
        <x:v>88</x:v>
      </x:c>
      <x:c r="P1669" s="0" t="s">
        <x:v>154</x:v>
      </x:c>
      <x:c r="Q1669" s="0" t="s">
        <x:v>2196</x:v>
      </x:c>
      <x:c r="R1669" s="0" t="s">
        <x:v>156</x:v>
      </x:c>
      <x:c r="S1669" s="0" t="s">
        <x:v>2197</x:v>
      </x:c>
      <x:c r="W1669" s="0" t="s">
        <x:v>3804</x:v>
      </x:c>
      <x:c r="X1669" s="0" t="s">
        <x:v>88</x:v>
      </x:c>
      <x:c r="AC1669" s="0" t="s">
        <x:v>96</x:v>
      </x:c>
      <x:c r="AD1669" s="0" t="s">
        <x:v>1053</x:v>
      </x:c>
      <x:c r="AE1669" s="0" t="s">
        <x:v>1466</x:v>
      </x:c>
      <x:c r="AF1669" s="0" t="s">
        <x:v>96</x:v>
      </x:c>
      <x:c r="AR1669" s="0" t="s">
        <x:v>77</x:v>
      </x:c>
      <x:c r="AV1669" s="0" t="s">
        <x:v>77</x:v>
      </x:c>
    </x:row>
    <x:row r="1670" spans="1:48">
      <x:c r="A1670" s="0" t="s">
        <x:v>3807</x:v>
      </x:c>
      <x:c r="B1670" s="0" t="s">
        <x:v>35</x:v>
      </x:c>
      <x:c r="C1670" s="0" t="s">
        <x:v>37</x:v>
      </x:c>
      <x:c r="D1670" s="0" t="s">
        <x:v>3808</x:v>
      </x:c>
      <x:c r="E1670" s="0" t="s">
        <x:v>80</x:v>
      </x:c>
      <x:c r="F1670" s="0" t="s">
        <x:v>81</x:v>
      </x:c>
      <x:c r="G1670" s="0" t="s">
        <x:v>122</x:v>
      </x:c>
      <x:c r="H1670" s="0" t="s">
        <x:v>1062</x:v>
      </x:c>
      <x:c r="I1670" s="0" t="s">
        <x:v>1062</x:v>
      </x:c>
      <x:c r="J1670" s="0" t="s">
        <x:v>84</x:v>
      </x:c>
      <x:c r="K1670" s="0" t="s">
        <x:v>85</x:v>
      </x:c>
      <x:c r="L1670" s="0" t="s">
        <x:v>1239</x:v>
      </x:c>
      <x:c r="M1670" s="0" t="s">
        <x:v>87</x:v>
      </x:c>
      <x:c r="N1670" s="0" t="s">
        <x:v>88</x:v>
      </x:c>
      <x:c r="P1670" s="0" t="s">
        <x:v>154</x:v>
      </x:c>
      <x:c r="Q1670" s="0" t="s">
        <x:v>2196</x:v>
      </x:c>
      <x:c r="R1670" s="0" t="s">
        <x:v>156</x:v>
      </x:c>
      <x:c r="S1670" s="0" t="s">
        <x:v>2197</x:v>
      </x:c>
      <x:c r="W1670" s="0" t="s">
        <x:v>3809</x:v>
      </x:c>
      <x:c r="X1670" s="0" t="s">
        <x:v>88</x:v>
      </x:c>
      <x:c r="AC1670" s="0" t="s">
        <x:v>84</x:v>
      </x:c>
      <x:c r="AD1670" s="0" t="s">
        <x:v>1053</x:v>
      </x:c>
      <x:c r="AE1670" s="0" t="s">
        <x:v>1466</x:v>
      </x:c>
      <x:c r="AF1670" s="0" t="s">
        <x:v>96</x:v>
      </x:c>
      <x:c r="AR1670" s="0" t="s">
        <x:v>77</x:v>
      </x:c>
      <x:c r="AV1670" s="0" t="s">
        <x:v>77</x:v>
      </x:c>
    </x:row>
    <x:row r="1671" spans="1:48">
      <x:c r="A1671" s="0" t="s">
        <x:v>3810</x:v>
      </x:c>
      <x:c r="B1671" s="0" t="s">
        <x:v>35</x:v>
      </x:c>
      <x:c r="C1671" s="0" t="s">
        <x:v>37</x:v>
      </x:c>
      <x:c r="D1671" s="0" t="s">
        <x:v>3811</x:v>
      </x:c>
      <x:c r="E1671" s="0" t="s">
        <x:v>80</x:v>
      </x:c>
      <x:c r="F1671" s="0" t="s">
        <x:v>99</x:v>
      </x:c>
      <x:c r="G1671" s="0" t="s">
        <x:v>122</x:v>
      </x:c>
      <x:c r="H1671" s="0" t="s">
        <x:v>1062</x:v>
      </x:c>
      <x:c r="I1671" s="0" t="s">
        <x:v>1062</x:v>
      </x:c>
      <x:c r="J1671" s="0" t="s">
        <x:v>85</x:v>
      </x:c>
      <x:c r="L1671" s="0" t="s">
        <x:v>1239</x:v>
      </x:c>
      <x:c r="M1671" s="0" t="s">
        <x:v>87</x:v>
      </x:c>
      <x:c r="N1671" s="0" t="s">
        <x:v>88</x:v>
      </x:c>
      <x:c r="P1671" s="0" t="s">
        <x:v>154</x:v>
      </x:c>
      <x:c r="Q1671" s="0" t="s">
        <x:v>2196</x:v>
      </x:c>
      <x:c r="R1671" s="0" t="s">
        <x:v>156</x:v>
      </x:c>
      <x:c r="S1671" s="0" t="s">
        <x:v>2197</x:v>
      </x:c>
      <x:c r="W1671" s="0" t="s">
        <x:v>3809</x:v>
      </x:c>
      <x:c r="X1671" s="0" t="s">
        <x:v>88</x:v>
      </x:c>
      <x:c r="AC1671" s="0" t="s">
        <x:v>84</x:v>
      </x:c>
      <x:c r="AD1671" s="0" t="s">
        <x:v>1053</x:v>
      </x:c>
      <x:c r="AE1671" s="0" t="s">
        <x:v>1466</x:v>
      </x:c>
      <x:c r="AF1671" s="0" t="s">
        <x:v>96</x:v>
      </x:c>
      <x:c r="AR1671" s="0" t="s">
        <x:v>77</x:v>
      </x:c>
      <x:c r="AV1671" s="0" t="s">
        <x:v>77</x:v>
      </x:c>
    </x:row>
    <x:row r="1672" spans="1:48">
      <x:c r="A1672" s="0" t="s">
        <x:v>3812</x:v>
      </x:c>
      <x:c r="B1672" s="0" t="s">
        <x:v>35</x:v>
      </x:c>
      <x:c r="C1672" s="0" t="s">
        <x:v>37</x:v>
      </x:c>
      <x:c r="D1672" s="0" t="s">
        <x:v>3813</x:v>
      </x:c>
      <x:c r="E1672" s="0" t="s">
        <x:v>80</x:v>
      </x:c>
      <x:c r="F1672" s="0" t="s">
        <x:v>81</x:v>
      </x:c>
      <x:c r="G1672" s="0" t="s">
        <x:v>82</x:v>
      </x:c>
      <x:c r="H1672" s="0" t="s">
        <x:v>1050</x:v>
      </x:c>
      <x:c r="I1672" s="0" t="s">
        <x:v>1050</x:v>
      </x:c>
      <x:c r="J1672" s="0" t="s">
        <x:v>84</x:v>
      </x:c>
      <x:c r="K1672" s="0" t="s">
        <x:v>85</x:v>
      </x:c>
      <x:c r="L1672" s="0" t="s">
        <x:v>86</x:v>
      </x:c>
      <x:c r="M1672" s="0" t="s">
        <x:v>87</x:v>
      </x:c>
      <x:c r="N1672" s="0" t="s">
        <x:v>88</x:v>
      </x:c>
      <x:c r="P1672" s="0" t="s">
        <x:v>89</x:v>
      </x:c>
      <x:c r="Q1672" s="0" t="s">
        <x:v>90</x:v>
      </x:c>
      <x:c r="R1672" s="0" t="s">
        <x:v>91</x:v>
      </x:c>
      <x:c r="W1672" s="0" t="s">
        <x:v>3814</x:v>
      </x:c>
      <x:c r="X1672" s="0" t="s">
        <x:v>88</x:v>
      </x:c>
      <x:c r="AC1672" s="0" t="s">
        <x:v>84</x:v>
      </x:c>
      <x:c r="AD1672" s="0" t="s">
        <x:v>1053</x:v>
      </x:c>
      <x:c r="AE1672" s="0" t="s">
        <x:v>1466</x:v>
      </x:c>
      <x:c r="AF1672" s="0" t="s">
        <x:v>93</x:v>
      </x:c>
      <x:c r="AR1672" s="0" t="s">
        <x:v>77</x:v>
      </x:c>
      <x:c r="AV1672" s="0" t="s">
        <x:v>77</x:v>
      </x:c>
    </x:row>
    <x:row r="1673" spans="1:48">
      <x:c r="A1673" s="0" t="s">
        <x:v>3812</x:v>
      </x:c>
      <x:c r="B1673" s="0" t="s">
        <x:v>35</x:v>
      </x:c>
      <x:c r="C1673" s="0" t="s">
        <x:v>37</x:v>
      </x:c>
      <x:c r="D1673" s="0" t="s">
        <x:v>3815</x:v>
      </x:c>
      <x:c r="E1673" s="0" t="s">
        <x:v>80</x:v>
      </x:c>
      <x:c r="F1673" s="0" t="s">
        <x:v>99</x:v>
      </x:c>
      <x:c r="G1673" s="0" t="s">
        <x:v>82</x:v>
      </x:c>
      <x:c r="H1673" s="0" t="s">
        <x:v>983</x:v>
      </x:c>
      <x:c r="I1673" s="0" t="s">
        <x:v>983</x:v>
      </x:c>
      <x:c r="J1673" s="0" t="s">
        <x:v>85</x:v>
      </x:c>
      <x:c r="L1673" s="0" t="s">
        <x:v>86</x:v>
      </x:c>
      <x:c r="M1673" s="0" t="s">
        <x:v>87</x:v>
      </x:c>
      <x:c r="N1673" s="0" t="s">
        <x:v>88</x:v>
      </x:c>
      <x:c r="P1673" s="0" t="s">
        <x:v>89</x:v>
      </x:c>
      <x:c r="Q1673" s="0" t="s">
        <x:v>90</x:v>
      </x:c>
      <x:c r="R1673" s="0" t="s">
        <x:v>91</x:v>
      </x:c>
      <x:c r="W1673" s="0" t="s">
        <x:v>3774</x:v>
      </x:c>
      <x:c r="X1673" s="0" t="s">
        <x:v>88</x:v>
      </x:c>
      <x:c r="AC1673" s="0" t="s">
        <x:v>84</x:v>
      </x:c>
      <x:c r="AD1673" s="0" t="s">
        <x:v>1053</x:v>
      </x:c>
      <x:c r="AE1673" s="0" t="s">
        <x:v>1466</x:v>
      </x:c>
      <x:c r="AF1673" s="0" t="s">
        <x:v>93</x:v>
      </x:c>
      <x:c r="AR1673" s="0" t="s">
        <x:v>77</x:v>
      </x:c>
      <x:c r="AV1673" s="0" t="s">
        <x:v>77</x:v>
      </x:c>
    </x:row>
    <x:row r="1674" spans="1:48">
      <x:c r="A1674" s="0" t="s">
        <x:v>3816</x:v>
      </x:c>
      <x:c r="B1674" s="0" t="s">
        <x:v>35</x:v>
      </x:c>
      <x:c r="C1674" s="0" t="s">
        <x:v>37</x:v>
      </x:c>
      <x:c r="D1674" s="0" t="s">
        <x:v>3817</x:v>
      </x:c>
      <x:c r="E1674" s="0" t="s">
        <x:v>80</x:v>
      </x:c>
      <x:c r="F1674" s="0" t="s">
        <x:v>81</x:v>
      </x:c>
      <x:c r="G1674" s="0" t="s">
        <x:v>82</x:v>
      </x:c>
      <x:c r="H1674" s="0" t="s">
        <x:v>1447</x:v>
      </x:c>
      <x:c r="I1674" s="0" t="s">
        <x:v>1447</x:v>
      </x:c>
      <x:c r="J1674" s="0" t="s">
        <x:v>84</x:v>
      </x:c>
      <x:c r="K1674" s="0" t="s">
        <x:v>85</x:v>
      </x:c>
      <x:c r="L1674" s="0" t="s">
        <x:v>1239</x:v>
      </x:c>
      <x:c r="M1674" s="0" t="s">
        <x:v>87</x:v>
      </x:c>
      <x:c r="N1674" s="0" t="s">
        <x:v>88</x:v>
      </x:c>
      <x:c r="P1674" s="0" t="s">
        <x:v>154</x:v>
      </x:c>
      <x:c r="Q1674" s="0" t="s">
        <x:v>2196</x:v>
      </x:c>
      <x:c r="R1674" s="0" t="s">
        <x:v>156</x:v>
      </x:c>
      <x:c r="S1674" s="0" t="s">
        <x:v>2197</x:v>
      </x:c>
      <x:c r="W1674" s="0" t="s">
        <x:v>3818</x:v>
      </x:c>
      <x:c r="X1674" s="0" t="s">
        <x:v>88</x:v>
      </x:c>
      <x:c r="AC1674" s="0" t="s">
        <x:v>84</x:v>
      </x:c>
      <x:c r="AD1674" s="0" t="s">
        <x:v>1053</x:v>
      </x:c>
      <x:c r="AE1674" s="0" t="s">
        <x:v>1466</x:v>
      </x:c>
      <x:c r="AF1674" s="0" t="s">
        <x:v>93</x:v>
      </x:c>
      <x:c r="AR1674" s="0" t="s">
        <x:v>77</x:v>
      </x:c>
      <x:c r="AV1674" s="0" t="s">
        <x:v>77</x:v>
      </x:c>
    </x:row>
    <x:row r="1675" spans="1:48">
      <x:c r="A1675" s="0" t="s">
        <x:v>3819</x:v>
      </x:c>
      <x:c r="B1675" s="0" t="s">
        <x:v>35</x:v>
      </x:c>
      <x:c r="C1675" s="0" t="s">
        <x:v>37</x:v>
      </x:c>
      <x:c r="D1675" s="0" t="s">
        <x:v>3820</x:v>
      </x:c>
      <x:c r="E1675" s="0" t="s">
        <x:v>80</x:v>
      </x:c>
      <x:c r="F1675" s="0" t="s">
        <x:v>99</x:v>
      </x:c>
      <x:c r="G1675" s="0" t="s">
        <x:v>82</x:v>
      </x:c>
      <x:c r="H1675" s="0" t="s">
        <x:v>1447</x:v>
      </x:c>
      <x:c r="I1675" s="0" t="s">
        <x:v>1447</x:v>
      </x:c>
      <x:c r="J1675" s="0" t="s">
        <x:v>85</x:v>
      </x:c>
      <x:c r="L1675" s="0" t="s">
        <x:v>1239</x:v>
      </x:c>
      <x:c r="M1675" s="0" t="s">
        <x:v>87</x:v>
      </x:c>
      <x:c r="N1675" s="0" t="s">
        <x:v>88</x:v>
      </x:c>
      <x:c r="P1675" s="0" t="s">
        <x:v>154</x:v>
      </x:c>
      <x:c r="Q1675" s="0" t="s">
        <x:v>2196</x:v>
      </x:c>
      <x:c r="R1675" s="0" t="s">
        <x:v>156</x:v>
      </x:c>
      <x:c r="S1675" s="0" t="s">
        <x:v>2197</x:v>
      </x:c>
      <x:c r="W1675" s="0" t="s">
        <x:v>3818</x:v>
      </x:c>
      <x:c r="X1675" s="0" t="s">
        <x:v>88</x:v>
      </x:c>
      <x:c r="AC1675" s="0" t="s">
        <x:v>84</x:v>
      </x:c>
      <x:c r="AD1675" s="0" t="s">
        <x:v>1053</x:v>
      </x:c>
      <x:c r="AE1675" s="0" t="s">
        <x:v>1466</x:v>
      </x:c>
      <x:c r="AF1675" s="0" t="s">
        <x:v>93</x:v>
      </x:c>
      <x:c r="AR1675" s="0" t="s">
        <x:v>77</x:v>
      </x:c>
      <x:c r="AV1675" s="0" t="s">
        <x:v>77</x:v>
      </x:c>
    </x:row>
    <x:row r="1676" spans="1:48">
      <x:c r="A1676" s="0" t="s">
        <x:v>3821</x:v>
      </x:c>
      <x:c r="B1676" s="0" t="s">
        <x:v>35</x:v>
      </x:c>
      <x:c r="C1676" s="0" t="s">
        <x:v>37</x:v>
      </x:c>
      <x:c r="D1676" s="0" t="s">
        <x:v>3822</x:v>
      </x:c>
      <x:c r="E1676" s="0" t="s">
        <x:v>80</x:v>
      </x:c>
      <x:c r="F1676" s="0" t="s">
        <x:v>99</x:v>
      </x:c>
      <x:c r="G1676" s="0" t="s">
        <x:v>82</x:v>
      </x:c>
      <x:c r="H1676" s="0" t="s">
        <x:v>1050</x:v>
      </x:c>
      <x:c r="I1676" s="0" t="s">
        <x:v>1050</x:v>
      </x:c>
      <x:c r="J1676" s="0" t="s">
        <x:v>85</x:v>
      </x:c>
      <x:c r="L1676" s="0" t="s">
        <x:v>86</x:v>
      </x:c>
      <x:c r="M1676" s="0" t="s">
        <x:v>87</x:v>
      </x:c>
      <x:c r="N1676" s="0" t="s">
        <x:v>88</x:v>
      </x:c>
      <x:c r="P1676" s="0" t="s">
        <x:v>89</x:v>
      </x:c>
      <x:c r="Q1676" s="0" t="s">
        <x:v>90</x:v>
      </x:c>
      <x:c r="R1676" s="0" t="s">
        <x:v>91</x:v>
      </x:c>
      <x:c r="W1676" s="0" t="s">
        <x:v>3814</x:v>
      </x:c>
      <x:c r="X1676" s="0" t="s">
        <x:v>88</x:v>
      </x:c>
      <x:c r="AC1676" s="0" t="s">
        <x:v>84</x:v>
      </x:c>
      <x:c r="AD1676" s="0" t="s">
        <x:v>1053</x:v>
      </x:c>
      <x:c r="AE1676" s="0" t="s">
        <x:v>1466</x:v>
      </x:c>
      <x:c r="AF1676" s="0" t="s">
        <x:v>93</x:v>
      </x:c>
      <x:c r="AR1676" s="0" t="s">
        <x:v>77</x:v>
      </x:c>
      <x:c r="AV1676" s="0" t="s">
        <x:v>77</x:v>
      </x:c>
    </x:row>
    <x:row r="1677" spans="1:48">
      <x:c r="A1677" s="0" t="s">
        <x:v>3821</x:v>
      </x:c>
      <x:c r="B1677" s="0" t="s">
        <x:v>35</x:v>
      </x:c>
      <x:c r="C1677" s="0" t="s">
        <x:v>37</x:v>
      </x:c>
      <x:c r="D1677" s="0" t="s">
        <x:v>3823</x:v>
      </x:c>
      <x:c r="E1677" s="0" t="s">
        <x:v>80</x:v>
      </x:c>
      <x:c r="F1677" s="0" t="s">
        <x:v>81</x:v>
      </x:c>
      <x:c r="G1677" s="0" t="s">
        <x:v>82</x:v>
      </x:c>
      <x:c r="H1677" s="0" t="s">
        <x:v>983</x:v>
      </x:c>
      <x:c r="I1677" s="0" t="s">
        <x:v>983</x:v>
      </x:c>
      <x:c r="J1677" s="0" t="s">
        <x:v>84</x:v>
      </x:c>
      <x:c r="K1677" s="0" t="s">
        <x:v>85</x:v>
      </x:c>
      <x:c r="L1677" s="0" t="s">
        <x:v>86</x:v>
      </x:c>
      <x:c r="M1677" s="0" t="s">
        <x:v>87</x:v>
      </x:c>
      <x:c r="N1677" s="0" t="s">
        <x:v>88</x:v>
      </x:c>
      <x:c r="P1677" s="0" t="s">
        <x:v>89</x:v>
      </x:c>
      <x:c r="Q1677" s="0" t="s">
        <x:v>90</x:v>
      </x:c>
      <x:c r="R1677" s="0" t="s">
        <x:v>91</x:v>
      </x:c>
      <x:c r="W1677" s="0" t="s">
        <x:v>3824</x:v>
      </x:c>
      <x:c r="X1677" s="0" t="s">
        <x:v>88</x:v>
      </x:c>
      <x:c r="AC1677" s="0" t="s">
        <x:v>84</x:v>
      </x:c>
      <x:c r="AD1677" s="0" t="s">
        <x:v>1053</x:v>
      </x:c>
      <x:c r="AE1677" s="0" t="s">
        <x:v>1466</x:v>
      </x:c>
      <x:c r="AF1677" s="0" t="s">
        <x:v>93</x:v>
      </x:c>
      <x:c r="AR1677" s="0" t="s">
        <x:v>77</x:v>
      </x:c>
      <x:c r="AV1677" s="0" t="s">
        <x:v>77</x:v>
      </x:c>
    </x:row>
    <x:row r="1678" spans="1:48">
      <x:c r="A1678" s="0" t="s">
        <x:v>3825</x:v>
      </x:c>
      <x:c r="B1678" s="0" t="s">
        <x:v>35</x:v>
      </x:c>
      <x:c r="C1678" s="0" t="s">
        <x:v>37</x:v>
      </x:c>
      <x:c r="D1678" s="0" t="s">
        <x:v>3826</x:v>
      </x:c>
      <x:c r="E1678" s="0" t="s">
        <x:v>80</x:v>
      </x:c>
      <x:c r="F1678" s="0" t="s">
        <x:v>99</x:v>
      </x:c>
      <x:c r="G1678" s="0" t="s">
        <x:v>122</x:v>
      </x:c>
      <x:c r="H1678" s="0" t="s">
        <x:v>189</x:v>
      </x:c>
      <x:c r="I1678" s="0" t="s">
        <x:v>189</x:v>
      </x:c>
      <x:c r="J1678" s="0" t="s">
        <x:v>85</x:v>
      </x:c>
      <x:c r="L1678" s="0" t="s">
        <x:v>86</x:v>
      </x:c>
      <x:c r="M1678" s="0" t="s">
        <x:v>87</x:v>
      </x:c>
      <x:c r="N1678" s="0" t="s">
        <x:v>88</x:v>
      </x:c>
      <x:c r="P1678" s="0" t="s">
        <x:v>89</x:v>
      </x:c>
      <x:c r="Q1678" s="0" t="s">
        <x:v>90</x:v>
      </x:c>
      <x:c r="R1678" s="0" t="s">
        <x:v>91</x:v>
      </x:c>
      <x:c r="W1678" s="0" t="s">
        <x:v>3752</x:v>
      </x:c>
      <x:c r="X1678" s="0" t="s">
        <x:v>88</x:v>
      </x:c>
      <x:c r="AC1678" s="0" t="s">
        <x:v>84</x:v>
      </x:c>
      <x:c r="AD1678" s="0" t="s">
        <x:v>1053</x:v>
      </x:c>
      <x:c r="AE1678" s="0" t="s">
        <x:v>1466</x:v>
      </x:c>
      <x:c r="AF1678" s="0" t="s">
        <x:v>93</x:v>
      </x:c>
      <x:c r="AR1678" s="0" t="s">
        <x:v>77</x:v>
      </x:c>
      <x:c r="AV1678" s="0" t="s">
        <x:v>77</x:v>
      </x:c>
    </x:row>
    <x:row r="1679" spans="1:48">
      <x:c r="A1679" s="0" t="s">
        <x:v>3827</x:v>
      </x:c>
      <x:c r="B1679" s="0" t="s">
        <x:v>35</x:v>
      </x:c>
      <x:c r="C1679" s="0" t="s">
        <x:v>37</x:v>
      </x:c>
      <x:c r="D1679" s="0" t="s">
        <x:v>3828</x:v>
      </x:c>
      <x:c r="E1679" s="0" t="s">
        <x:v>80</x:v>
      </x:c>
      <x:c r="F1679" s="0" t="s">
        <x:v>99</x:v>
      </x:c>
      <x:c r="G1679" s="0" t="s">
        <x:v>82</x:v>
      </x:c>
      <x:c r="H1679" s="0" t="s">
        <x:v>542</x:v>
      </x:c>
      <x:c r="I1679" s="0" t="s">
        <x:v>542</x:v>
      </x:c>
      <x:c r="J1679" s="0" t="s">
        <x:v>85</x:v>
      </x:c>
      <x:c r="L1679" s="0" t="s">
        <x:v>575</x:v>
      </x:c>
      <x:c r="N1679" s="0" t="s">
        <x:v>88</x:v>
      </x:c>
      <x:c r="P1679" s="0" t="s">
        <x:v>89</x:v>
      </x:c>
      <x:c r="Q1679" s="0" t="s">
        <x:v>576</x:v>
      </x:c>
      <x:c r="R1679" s="0" t="s">
        <x:v>91</x:v>
      </x:c>
      <x:c r="W1679" s="0" t="s">
        <x:v>3620</x:v>
      </x:c>
      <x:c r="X1679" s="0" t="s">
        <x:v>88</x:v>
      </x:c>
      <x:c r="AC1679" s="0" t="s">
        <x:v>84</x:v>
      </x:c>
      <x:c r="AD1679" s="0" t="s">
        <x:v>1053</x:v>
      </x:c>
      <x:c r="AE1679" s="0" t="s">
        <x:v>1466</x:v>
      </x:c>
      <x:c r="AF1679" s="0" t="s">
        <x:v>93</x:v>
      </x:c>
      <x:c r="AR1679" s="0" t="s">
        <x:v>77</x:v>
      </x:c>
      <x:c r="AV1679" s="0" t="s">
        <x:v>77</x:v>
      </x:c>
    </x:row>
    <x:row r="1680" spans="1:48">
      <x:c r="A1680" s="0" t="s">
        <x:v>3827</x:v>
      </x:c>
      <x:c r="B1680" s="0" t="s">
        <x:v>35</x:v>
      </x:c>
      <x:c r="C1680" s="0" t="s">
        <x:v>37</x:v>
      </x:c>
      <x:c r="D1680" s="0" t="s">
        <x:v>3829</x:v>
      </x:c>
      <x:c r="E1680" s="0" t="s">
        <x:v>80</x:v>
      </x:c>
      <x:c r="F1680" s="0" t="s">
        <x:v>81</x:v>
      </x:c>
      <x:c r="G1680" s="0" t="s">
        <x:v>82</x:v>
      </x:c>
      <x:c r="H1680" s="0" t="s">
        <x:v>987</x:v>
      </x:c>
      <x:c r="I1680" s="0" t="s">
        <x:v>987</x:v>
      </x:c>
      <x:c r="J1680" s="0" t="s">
        <x:v>84</x:v>
      </x:c>
      <x:c r="K1680" s="0" t="s">
        <x:v>85</x:v>
      </x:c>
      <x:c r="L1680" s="0" t="s">
        <x:v>1249</x:v>
      </x:c>
      <x:c r="N1680" s="0" t="s">
        <x:v>88</x:v>
      </x:c>
      <x:c r="P1680" s="0" t="s">
        <x:v>89</x:v>
      </x:c>
      <x:c r="Q1680" s="0" t="s">
        <x:v>1240</x:v>
      </x:c>
      <x:c r="R1680" s="0" t="s">
        <x:v>91</x:v>
      </x:c>
      <x:c r="W1680" s="0" t="s">
        <x:v>3830</x:v>
      </x:c>
      <x:c r="X1680" s="0" t="s">
        <x:v>88</x:v>
      </x:c>
      <x:c r="AC1680" s="0" t="s">
        <x:v>84</x:v>
      </x:c>
      <x:c r="AD1680" s="0" t="s">
        <x:v>1053</x:v>
      </x:c>
      <x:c r="AE1680" s="0" t="s">
        <x:v>1466</x:v>
      </x:c>
      <x:c r="AF1680" s="0" t="s">
        <x:v>93</x:v>
      </x:c>
      <x:c r="AR1680" s="0" t="s">
        <x:v>77</x:v>
      </x:c>
      <x:c r="AV1680" s="0" t="s">
        <x:v>77</x:v>
      </x:c>
    </x:row>
    <x:row r="1681" spans="1:48">
      <x:c r="A1681" s="0" t="s">
        <x:v>3827</x:v>
      </x:c>
      <x:c r="B1681" s="0" t="s">
        <x:v>35</x:v>
      </x:c>
      <x:c r="C1681" s="0" t="s">
        <x:v>37</x:v>
      </x:c>
      <x:c r="D1681" s="0" t="s">
        <x:v>3831</x:v>
      </x:c>
      <x:c r="E1681" s="0" t="s">
        <x:v>80</x:v>
      </x:c>
      <x:c r="F1681" s="0" t="s">
        <x:v>99</x:v>
      </x:c>
      <x:c r="G1681" s="0" t="s">
        <x:v>82</x:v>
      </x:c>
      <x:c r="H1681" s="0" t="s">
        <x:v>1466</x:v>
      </x:c>
      <x:c r="I1681" s="0" t="s">
        <x:v>1466</x:v>
      </x:c>
      <x:c r="J1681" s="0" t="s">
        <x:v>85</x:v>
      </x:c>
      <x:c r="L1681" s="0" t="s">
        <x:v>1249</x:v>
      </x:c>
      <x:c r="N1681" s="0" t="s">
        <x:v>88</x:v>
      </x:c>
      <x:c r="P1681" s="0" t="s">
        <x:v>89</x:v>
      </x:c>
      <x:c r="Q1681" s="0" t="s">
        <x:v>1240</x:v>
      </x:c>
      <x:c r="R1681" s="0" t="s">
        <x:v>91</x:v>
      </x:c>
      <x:c r="W1681" s="0" t="s">
        <x:v>3797</x:v>
      </x:c>
      <x:c r="X1681" s="0" t="s">
        <x:v>88</x:v>
      </x:c>
      <x:c r="AC1681" s="0" t="s">
        <x:v>84</x:v>
      </x:c>
      <x:c r="AD1681" s="0" t="s">
        <x:v>1053</x:v>
      </x:c>
      <x:c r="AE1681" s="0" t="s">
        <x:v>1466</x:v>
      </x:c>
      <x:c r="AF1681" s="0" t="s">
        <x:v>93</x:v>
      </x:c>
      <x:c r="AR1681" s="0" t="s">
        <x:v>77</x:v>
      </x:c>
      <x:c r="AV1681" s="0" t="s">
        <x:v>77</x:v>
      </x:c>
    </x:row>
    <x:row r="1682" spans="1:48">
      <x:c r="A1682" s="0" t="s">
        <x:v>3832</x:v>
      </x:c>
      <x:c r="B1682" s="0" t="s">
        <x:v>35</x:v>
      </x:c>
      <x:c r="C1682" s="0" t="s">
        <x:v>37</x:v>
      </x:c>
      <x:c r="D1682" s="0" t="s">
        <x:v>3833</x:v>
      </x:c>
      <x:c r="E1682" s="0" t="s">
        <x:v>80</x:v>
      </x:c>
      <x:c r="F1682" s="0" t="s">
        <x:v>81</x:v>
      </x:c>
      <x:c r="G1682" s="0" t="s">
        <x:v>122</x:v>
      </x:c>
      <x:c r="H1682" s="0" t="s">
        <x:v>189</x:v>
      </x:c>
      <x:c r="I1682" s="0" t="s">
        <x:v>189</x:v>
      </x:c>
      <x:c r="J1682" s="0" t="s">
        <x:v>84</x:v>
      </x:c>
      <x:c r="K1682" s="0" t="s">
        <x:v>85</x:v>
      </x:c>
      <x:c r="L1682" s="0" t="s">
        <x:v>86</x:v>
      </x:c>
      <x:c r="M1682" s="0" t="s">
        <x:v>87</x:v>
      </x:c>
      <x:c r="N1682" s="0" t="s">
        <x:v>88</x:v>
      </x:c>
      <x:c r="P1682" s="0" t="s">
        <x:v>89</x:v>
      </x:c>
      <x:c r="Q1682" s="0" t="s">
        <x:v>90</x:v>
      </x:c>
      <x:c r="R1682" s="0" t="s">
        <x:v>91</x:v>
      </x:c>
      <x:c r="W1682" s="0" t="s">
        <x:v>3834</x:v>
      </x:c>
      <x:c r="X1682" s="0" t="s">
        <x:v>88</x:v>
      </x:c>
      <x:c r="AC1682" s="0" t="s">
        <x:v>84</x:v>
      </x:c>
      <x:c r="AD1682" s="0" t="s">
        <x:v>1053</x:v>
      </x:c>
      <x:c r="AE1682" s="0" t="s">
        <x:v>987</x:v>
      </x:c>
      <x:c r="AF1682" s="0" t="s">
        <x:v>84</x:v>
      </x:c>
      <x:c r="AR1682" s="0" t="s">
        <x:v>77</x:v>
      </x:c>
      <x:c r="AV1682" s="0" t="s">
        <x:v>77</x:v>
      </x:c>
    </x:row>
    <x:row r="1683" spans="1:48">
      <x:c r="A1683" s="0" t="s">
        <x:v>3832</x:v>
      </x:c>
      <x:c r="B1683" s="0" t="s">
        <x:v>35</x:v>
      </x:c>
      <x:c r="C1683" s="0" t="s">
        <x:v>37</x:v>
      </x:c>
      <x:c r="D1683" s="0" t="s">
        <x:v>3835</x:v>
      </x:c>
      <x:c r="E1683" s="0" t="s">
        <x:v>80</x:v>
      </x:c>
      <x:c r="F1683" s="0" t="s">
        <x:v>81</x:v>
      </x:c>
      <x:c r="G1683" s="0" t="s">
        <x:v>82</x:v>
      </x:c>
      <x:c r="H1683" s="0" t="s">
        <x:v>542</x:v>
      </x:c>
      <x:c r="I1683" s="0" t="s">
        <x:v>542</x:v>
      </x:c>
      <x:c r="J1683" s="0" t="s">
        <x:v>84</x:v>
      </x:c>
      <x:c r="K1683" s="0" t="s">
        <x:v>85</x:v>
      </x:c>
      <x:c r="L1683" s="0" t="s">
        <x:v>575</x:v>
      </x:c>
      <x:c r="N1683" s="0" t="s">
        <x:v>88</x:v>
      </x:c>
      <x:c r="P1683" s="0" t="s">
        <x:v>89</x:v>
      </x:c>
      <x:c r="Q1683" s="0" t="s">
        <x:v>576</x:v>
      </x:c>
      <x:c r="R1683" s="0" t="s">
        <x:v>91</x:v>
      </x:c>
      <x:c r="W1683" s="0" t="s">
        <x:v>3836</x:v>
      </x:c>
      <x:c r="X1683" s="0" t="s">
        <x:v>88</x:v>
      </x:c>
      <x:c r="AC1683" s="0" t="s">
        <x:v>84</x:v>
      </x:c>
      <x:c r="AD1683" s="0" t="s">
        <x:v>1053</x:v>
      </x:c>
      <x:c r="AE1683" s="0" t="s">
        <x:v>987</x:v>
      </x:c>
      <x:c r="AF1683" s="0" t="s">
        <x:v>84</x:v>
      </x:c>
      <x:c r="AR1683" s="0" t="s">
        <x:v>77</x:v>
      </x:c>
      <x:c r="AV1683" s="0" t="s">
        <x:v>77</x:v>
      </x:c>
    </x:row>
    <x:row r="1684" spans="1:48">
      <x:c r="A1684" s="0" t="s">
        <x:v>3837</x:v>
      </x:c>
      <x:c r="B1684" s="0" t="s">
        <x:v>35</x:v>
      </x:c>
      <x:c r="C1684" s="0" t="s">
        <x:v>37</x:v>
      </x:c>
      <x:c r="D1684" s="0" t="s">
        <x:v>3838</x:v>
      </x:c>
      <x:c r="E1684" s="0" t="s">
        <x:v>80</x:v>
      </x:c>
      <x:c r="F1684" s="0" t="s">
        <x:v>81</x:v>
      </x:c>
      <x:c r="G1684" s="0" t="s">
        <x:v>82</x:v>
      </x:c>
      <x:c r="H1684" s="0" t="s">
        <x:v>1050</x:v>
      </x:c>
      <x:c r="I1684" s="0" t="s">
        <x:v>1050</x:v>
      </x:c>
      <x:c r="J1684" s="0" t="s">
        <x:v>84</x:v>
      </x:c>
      <x:c r="K1684" s="0" t="s">
        <x:v>85</x:v>
      </x:c>
      <x:c r="L1684" s="0" t="s">
        <x:v>86</x:v>
      </x:c>
      <x:c r="M1684" s="0" t="s">
        <x:v>87</x:v>
      </x:c>
      <x:c r="N1684" s="0" t="s">
        <x:v>88</x:v>
      </x:c>
      <x:c r="P1684" s="0" t="s">
        <x:v>89</x:v>
      </x:c>
      <x:c r="Q1684" s="0" t="s">
        <x:v>90</x:v>
      </x:c>
      <x:c r="R1684" s="0" t="s">
        <x:v>91</x:v>
      </x:c>
      <x:c r="W1684" s="0" t="s">
        <x:v>3839</x:v>
      </x:c>
      <x:c r="X1684" s="0" t="s">
        <x:v>88</x:v>
      </x:c>
      <x:c r="AC1684" s="0" t="s">
        <x:v>84</x:v>
      </x:c>
      <x:c r="AD1684" s="0" t="s">
        <x:v>1053</x:v>
      </x:c>
      <x:c r="AE1684" s="0" t="s">
        <x:v>987</x:v>
      </x:c>
      <x:c r="AF1684" s="0" t="s">
        <x:v>124</x:v>
      </x:c>
      <x:c r="AR1684" s="0" t="s">
        <x:v>77</x:v>
      </x:c>
      <x:c r="AV1684" s="0" t="s">
        <x:v>77</x:v>
      </x:c>
    </x:row>
    <x:row r="1685" spans="1:48">
      <x:c r="A1685" s="0" t="s">
        <x:v>3840</x:v>
      </x:c>
      <x:c r="B1685" s="0" t="s">
        <x:v>35</x:v>
      </x:c>
      <x:c r="C1685" s="0" t="s">
        <x:v>37</x:v>
      </x:c>
      <x:c r="D1685" s="0" t="s">
        <x:v>3841</x:v>
      </x:c>
      <x:c r="E1685" s="0" t="s">
        <x:v>80</x:v>
      </x:c>
      <x:c r="F1685" s="0" t="s">
        <x:v>99</x:v>
      </x:c>
      <x:c r="G1685" s="0" t="s">
        <x:v>82</x:v>
      </x:c>
      <x:c r="H1685" s="0" t="s">
        <x:v>983</x:v>
      </x:c>
      <x:c r="I1685" s="0" t="s">
        <x:v>983</x:v>
      </x:c>
      <x:c r="J1685" s="0" t="s">
        <x:v>85</x:v>
      </x:c>
      <x:c r="L1685" s="0" t="s">
        <x:v>86</x:v>
      </x:c>
      <x:c r="M1685" s="0" t="s">
        <x:v>87</x:v>
      </x:c>
      <x:c r="N1685" s="0" t="s">
        <x:v>88</x:v>
      </x:c>
      <x:c r="P1685" s="0" t="s">
        <x:v>89</x:v>
      </x:c>
      <x:c r="Q1685" s="0" t="s">
        <x:v>90</x:v>
      </x:c>
      <x:c r="R1685" s="0" t="s">
        <x:v>91</x:v>
      </x:c>
      <x:c r="W1685" s="0" t="s">
        <x:v>3824</x:v>
      </x:c>
      <x:c r="X1685" s="0" t="s">
        <x:v>88</x:v>
      </x:c>
      <x:c r="AC1685" s="0" t="s">
        <x:v>84</x:v>
      </x:c>
      <x:c r="AD1685" s="0" t="s">
        <x:v>1053</x:v>
      </x:c>
      <x:c r="AE1685" s="0" t="s">
        <x:v>987</x:v>
      </x:c>
      <x:c r="AF1685" s="0" t="s">
        <x:v>124</x:v>
      </x:c>
      <x:c r="AR1685" s="0" t="s">
        <x:v>77</x:v>
      </x:c>
      <x:c r="AV1685" s="0" t="s">
        <x:v>77</x:v>
      </x:c>
    </x:row>
    <x:row r="1686" spans="1:48">
      <x:c r="A1686" s="0" t="s">
        <x:v>3842</x:v>
      </x:c>
      <x:c r="B1686" s="0" t="s">
        <x:v>35</x:v>
      </x:c>
      <x:c r="C1686" s="0" t="s">
        <x:v>37</x:v>
      </x:c>
      <x:c r="D1686" s="0" t="s">
        <x:v>3843</x:v>
      </x:c>
      <x:c r="E1686" s="0" t="s">
        <x:v>80</x:v>
      </x:c>
      <x:c r="F1686" s="0" t="s">
        <x:v>81</x:v>
      </x:c>
      <x:c r="G1686" s="0" t="s">
        <x:v>82</x:v>
      </x:c>
      <x:c r="H1686" s="0" t="s">
        <x:v>1439</x:v>
      </x:c>
      <x:c r="I1686" s="0" t="s">
        <x:v>1439</x:v>
      </x:c>
      <x:c r="J1686" s="0" t="s">
        <x:v>84</x:v>
      </x:c>
      <x:c r="K1686" s="0" t="s">
        <x:v>85</x:v>
      </x:c>
      <x:c r="L1686" s="0" t="s">
        <x:v>86</x:v>
      </x:c>
      <x:c r="M1686" s="0" t="s">
        <x:v>87</x:v>
      </x:c>
      <x:c r="N1686" s="0" t="s">
        <x:v>88</x:v>
      </x:c>
      <x:c r="P1686" s="0" t="s">
        <x:v>89</x:v>
      </x:c>
      <x:c r="Q1686" s="0" t="s">
        <x:v>90</x:v>
      </x:c>
      <x:c r="R1686" s="0" t="s">
        <x:v>91</x:v>
      </x:c>
      <x:c r="W1686" s="0" t="s">
        <x:v>3844</x:v>
      </x:c>
      <x:c r="X1686" s="0" t="s">
        <x:v>88</x:v>
      </x:c>
      <x:c r="AC1686" s="0" t="s">
        <x:v>84</x:v>
      </x:c>
      <x:c r="AD1686" s="0" t="s">
        <x:v>1053</x:v>
      </x:c>
      <x:c r="AE1686" s="0" t="s">
        <x:v>987</x:v>
      </x:c>
      <x:c r="AF1686" s="0" t="s">
        <x:v>84</x:v>
      </x:c>
      <x:c r="AR1686" s="0" t="s">
        <x:v>77</x:v>
      </x:c>
      <x:c r="AV1686" s="0" t="s">
        <x:v>77</x:v>
      </x:c>
    </x:row>
    <x:row r="1687" spans="1:48">
      <x:c r="A1687" s="0" t="s">
        <x:v>3842</x:v>
      </x:c>
      <x:c r="B1687" s="0" t="s">
        <x:v>35</x:v>
      </x:c>
      <x:c r="C1687" s="0" t="s">
        <x:v>37</x:v>
      </x:c>
      <x:c r="D1687" s="0" t="s">
        <x:v>3845</x:v>
      </x:c>
      <x:c r="E1687" s="0" t="s">
        <x:v>80</x:v>
      </x:c>
      <x:c r="F1687" s="0" t="s">
        <x:v>99</x:v>
      </x:c>
      <x:c r="G1687" s="0" t="s">
        <x:v>82</x:v>
      </x:c>
      <x:c r="H1687" s="0" t="s">
        <x:v>1050</x:v>
      </x:c>
      <x:c r="I1687" s="0" t="s">
        <x:v>1050</x:v>
      </x:c>
      <x:c r="J1687" s="0" t="s">
        <x:v>85</x:v>
      </x:c>
      <x:c r="L1687" s="0" t="s">
        <x:v>86</x:v>
      </x:c>
      <x:c r="M1687" s="0" t="s">
        <x:v>87</x:v>
      </x:c>
      <x:c r="N1687" s="0" t="s">
        <x:v>88</x:v>
      </x:c>
      <x:c r="P1687" s="0" t="s">
        <x:v>89</x:v>
      </x:c>
      <x:c r="Q1687" s="0" t="s">
        <x:v>90</x:v>
      </x:c>
      <x:c r="R1687" s="0" t="s">
        <x:v>91</x:v>
      </x:c>
      <x:c r="W1687" s="0" t="s">
        <x:v>3839</x:v>
      </x:c>
      <x:c r="X1687" s="0" t="s">
        <x:v>88</x:v>
      </x:c>
      <x:c r="AC1687" s="0" t="s">
        <x:v>84</x:v>
      </x:c>
      <x:c r="AD1687" s="0" t="s">
        <x:v>1053</x:v>
      </x:c>
      <x:c r="AE1687" s="0" t="s">
        <x:v>987</x:v>
      </x:c>
      <x:c r="AF1687" s="0" t="s">
        <x:v>84</x:v>
      </x:c>
      <x:c r="AR1687" s="0" t="s">
        <x:v>77</x:v>
      </x:c>
      <x:c r="AV1687" s="0" t="s">
        <x:v>77</x:v>
      </x:c>
    </x:row>
    <x:row r="1688" spans="1:48">
      <x:c r="A1688" s="0" t="s">
        <x:v>3846</x:v>
      </x:c>
      <x:c r="B1688" s="0" t="s">
        <x:v>35</x:v>
      </x:c>
      <x:c r="C1688" s="0" t="s">
        <x:v>37</x:v>
      </x:c>
      <x:c r="D1688" s="0" t="s">
        <x:v>3847</x:v>
      </x:c>
      <x:c r="E1688" s="0" t="s">
        <x:v>80</x:v>
      </x:c>
      <x:c r="F1688" s="0" t="s">
        <x:v>99</x:v>
      </x:c>
      <x:c r="G1688" s="0" t="s">
        <x:v>82</x:v>
      </x:c>
      <x:c r="H1688" s="0" t="s">
        <x:v>1439</x:v>
      </x:c>
      <x:c r="I1688" s="0" t="s">
        <x:v>1439</x:v>
      </x:c>
      <x:c r="J1688" s="0" t="s">
        <x:v>85</x:v>
      </x:c>
      <x:c r="L1688" s="0" t="s">
        <x:v>86</x:v>
      </x:c>
      <x:c r="M1688" s="0" t="s">
        <x:v>87</x:v>
      </x:c>
      <x:c r="N1688" s="0" t="s">
        <x:v>88</x:v>
      </x:c>
      <x:c r="P1688" s="0" t="s">
        <x:v>89</x:v>
      </x:c>
      <x:c r="Q1688" s="0" t="s">
        <x:v>90</x:v>
      </x:c>
      <x:c r="R1688" s="0" t="s">
        <x:v>91</x:v>
      </x:c>
      <x:c r="W1688" s="0" t="s">
        <x:v>3844</x:v>
      </x:c>
      <x:c r="X1688" s="0" t="s">
        <x:v>88</x:v>
      </x:c>
      <x:c r="AC1688" s="0" t="s">
        <x:v>84</x:v>
      </x:c>
      <x:c r="AD1688" s="0" t="s">
        <x:v>1053</x:v>
      </x:c>
      <x:c r="AE1688" s="0" t="s">
        <x:v>987</x:v>
      </x:c>
      <x:c r="AF1688" s="0" t="s">
        <x:v>84</x:v>
      </x:c>
      <x:c r="AR1688" s="0" t="s">
        <x:v>77</x:v>
      </x:c>
      <x:c r="AV1688" s="0" t="s">
        <x:v>77</x:v>
      </x:c>
    </x:row>
    <x:row r="1689" spans="1:48">
      <x:c r="A1689" s="0" t="s">
        <x:v>3846</x:v>
      </x:c>
      <x:c r="B1689" s="0" t="s">
        <x:v>35</x:v>
      </x:c>
      <x:c r="C1689" s="0" t="s">
        <x:v>37</x:v>
      </x:c>
      <x:c r="D1689" s="0" t="s">
        <x:v>3848</x:v>
      </x:c>
      <x:c r="E1689" s="0" t="s">
        <x:v>80</x:v>
      </x:c>
      <x:c r="F1689" s="0" t="s">
        <x:v>81</x:v>
      </x:c>
      <x:c r="G1689" s="0" t="s">
        <x:v>82</x:v>
      </x:c>
      <x:c r="H1689" s="0" t="s">
        <x:v>1050</x:v>
      </x:c>
      <x:c r="I1689" s="0" t="s">
        <x:v>1050</x:v>
      </x:c>
      <x:c r="J1689" s="0" t="s">
        <x:v>84</x:v>
      </x:c>
      <x:c r="K1689" s="0" t="s">
        <x:v>85</x:v>
      </x:c>
      <x:c r="L1689" s="0" t="s">
        <x:v>86</x:v>
      </x:c>
      <x:c r="M1689" s="0" t="s">
        <x:v>87</x:v>
      </x:c>
      <x:c r="N1689" s="0" t="s">
        <x:v>88</x:v>
      </x:c>
      <x:c r="P1689" s="0" t="s">
        <x:v>89</x:v>
      </x:c>
      <x:c r="Q1689" s="0" t="s">
        <x:v>90</x:v>
      </x:c>
      <x:c r="R1689" s="0" t="s">
        <x:v>91</x:v>
      </x:c>
      <x:c r="W1689" s="0" t="s">
        <x:v>3849</x:v>
      </x:c>
      <x:c r="X1689" s="0" t="s">
        <x:v>88</x:v>
      </x:c>
      <x:c r="AC1689" s="0" t="s">
        <x:v>84</x:v>
      </x:c>
      <x:c r="AD1689" s="0" t="s">
        <x:v>1053</x:v>
      </x:c>
      <x:c r="AE1689" s="0" t="s">
        <x:v>987</x:v>
      </x:c>
      <x:c r="AF1689" s="0" t="s">
        <x:v>84</x:v>
      </x:c>
      <x:c r="AR1689" s="0" t="s">
        <x:v>77</x:v>
      </x:c>
      <x:c r="AV1689" s="0" t="s">
        <x:v>77</x:v>
      </x:c>
    </x:row>
    <x:row r="1690" spans="1:48">
      <x:c r="A1690" s="0" t="s">
        <x:v>3850</x:v>
      </x:c>
      <x:c r="B1690" s="0" t="s">
        <x:v>35</x:v>
      </x:c>
      <x:c r="C1690" s="0" t="s">
        <x:v>37</x:v>
      </x:c>
      <x:c r="D1690" s="0" t="s">
        <x:v>3851</x:v>
      </x:c>
      <x:c r="E1690" s="0" t="s">
        <x:v>80</x:v>
      </x:c>
      <x:c r="F1690" s="0" t="s">
        <x:v>99</x:v>
      </x:c>
      <x:c r="G1690" s="0" t="s">
        <x:v>122</x:v>
      </x:c>
      <x:c r="H1690" s="0" t="s">
        <x:v>189</x:v>
      </x:c>
      <x:c r="I1690" s="0" t="s">
        <x:v>189</x:v>
      </x:c>
      <x:c r="J1690" s="0" t="s">
        <x:v>85</x:v>
      </x:c>
      <x:c r="L1690" s="0" t="s">
        <x:v>86</x:v>
      </x:c>
      <x:c r="M1690" s="0" t="s">
        <x:v>87</x:v>
      </x:c>
      <x:c r="N1690" s="0" t="s">
        <x:v>88</x:v>
      </x:c>
      <x:c r="P1690" s="0" t="s">
        <x:v>89</x:v>
      </x:c>
      <x:c r="Q1690" s="0" t="s">
        <x:v>90</x:v>
      </x:c>
      <x:c r="R1690" s="0" t="s">
        <x:v>91</x:v>
      </x:c>
      <x:c r="W1690" s="0" t="s">
        <x:v>3834</x:v>
      </x:c>
      <x:c r="X1690" s="0" t="s">
        <x:v>88</x:v>
      </x:c>
      <x:c r="AC1690" s="0" t="s">
        <x:v>84</x:v>
      </x:c>
      <x:c r="AD1690" s="0" t="s">
        <x:v>1053</x:v>
      </x:c>
      <x:c r="AE1690" s="0" t="s">
        <x:v>987</x:v>
      </x:c>
      <x:c r="AF1690" s="0" t="s">
        <x:v>84</x:v>
      </x:c>
      <x:c r="AR1690" s="0" t="s">
        <x:v>77</x:v>
      </x:c>
      <x:c r="AV1690" s="0" t="s">
        <x:v>77</x:v>
      </x:c>
    </x:row>
    <x:row r="1691" spans="1:48">
      <x:c r="A1691" s="0" t="s">
        <x:v>3850</x:v>
      </x:c>
      <x:c r="B1691" s="0" t="s">
        <x:v>35</x:v>
      </x:c>
      <x:c r="C1691" s="0" t="s">
        <x:v>37</x:v>
      </x:c>
      <x:c r="D1691" s="0" t="s">
        <x:v>3852</x:v>
      </x:c>
      <x:c r="E1691" s="0" t="s">
        <x:v>80</x:v>
      </x:c>
      <x:c r="F1691" s="0" t="s">
        <x:v>99</x:v>
      </x:c>
      <x:c r="G1691" s="0" t="s">
        <x:v>82</x:v>
      </x:c>
      <x:c r="H1691" s="0" t="s">
        <x:v>542</x:v>
      </x:c>
      <x:c r="I1691" s="0" t="s">
        <x:v>542</x:v>
      </x:c>
      <x:c r="J1691" s="0" t="s">
        <x:v>85</x:v>
      </x:c>
      <x:c r="L1691" s="0" t="s">
        <x:v>575</x:v>
      </x:c>
      <x:c r="N1691" s="0" t="s">
        <x:v>88</x:v>
      </x:c>
      <x:c r="P1691" s="0" t="s">
        <x:v>89</x:v>
      </x:c>
      <x:c r="Q1691" s="0" t="s">
        <x:v>576</x:v>
      </x:c>
      <x:c r="R1691" s="0" t="s">
        <x:v>91</x:v>
      </x:c>
      <x:c r="W1691" s="0" t="s">
        <x:v>3836</x:v>
      </x:c>
      <x:c r="X1691" s="0" t="s">
        <x:v>88</x:v>
      </x:c>
      <x:c r="AC1691" s="0" t="s">
        <x:v>84</x:v>
      </x:c>
      <x:c r="AD1691" s="0" t="s">
        <x:v>1053</x:v>
      </x:c>
      <x:c r="AE1691" s="0" t="s">
        <x:v>987</x:v>
      </x:c>
      <x:c r="AF1691" s="0" t="s">
        <x:v>84</x:v>
      </x:c>
      <x:c r="AR1691" s="0" t="s">
        <x:v>77</x:v>
      </x:c>
      <x:c r="AV1691" s="0" t="s">
        <x:v>77</x:v>
      </x:c>
    </x:row>
    <x:row r="1692" spans="1:48">
      <x:c r="A1692" s="0" t="s">
        <x:v>3853</x:v>
      </x:c>
      <x:c r="B1692" s="0" t="s">
        <x:v>35</x:v>
      </x:c>
      <x:c r="C1692" s="0" t="s">
        <x:v>37</x:v>
      </x:c>
      <x:c r="D1692" s="0" t="s">
        <x:v>3854</x:v>
      </x:c>
      <x:c r="E1692" s="0" t="s">
        <x:v>80</x:v>
      </x:c>
      <x:c r="F1692" s="0" t="s">
        <x:v>99</x:v>
      </x:c>
      <x:c r="G1692" s="0" t="s">
        <x:v>82</x:v>
      </x:c>
      <x:c r="H1692" s="0" t="s">
        <x:v>1050</x:v>
      </x:c>
      <x:c r="I1692" s="0" t="s">
        <x:v>1050</x:v>
      </x:c>
      <x:c r="J1692" s="0" t="s">
        <x:v>85</x:v>
      </x:c>
      <x:c r="L1692" s="0" t="s">
        <x:v>86</x:v>
      </x:c>
      <x:c r="M1692" s="0" t="s">
        <x:v>87</x:v>
      </x:c>
      <x:c r="N1692" s="0" t="s">
        <x:v>88</x:v>
      </x:c>
      <x:c r="P1692" s="0" t="s">
        <x:v>89</x:v>
      </x:c>
      <x:c r="Q1692" s="0" t="s">
        <x:v>90</x:v>
      </x:c>
      <x:c r="R1692" s="0" t="s">
        <x:v>91</x:v>
      </x:c>
      <x:c r="W1692" s="0" t="s">
        <x:v>3849</x:v>
      </x:c>
      <x:c r="X1692" s="0" t="s">
        <x:v>88</x:v>
      </x:c>
      <x:c r="AC1692" s="0" t="s">
        <x:v>84</x:v>
      </x:c>
      <x:c r="AD1692" s="0" t="s">
        <x:v>1053</x:v>
      </x:c>
      <x:c r="AE1692" s="0" t="s">
        <x:v>987</x:v>
      </x:c>
      <x:c r="AF1692" s="0" t="s">
        <x:v>84</x:v>
      </x:c>
      <x:c r="AR1692" s="0" t="s">
        <x:v>77</x:v>
      </x:c>
      <x:c r="AV1692" s="0" t="s">
        <x:v>77</x:v>
      </x:c>
    </x:row>
    <x:row r="1693" spans="1:48">
      <x:c r="A1693" s="0" t="s">
        <x:v>3855</x:v>
      </x:c>
      <x:c r="B1693" s="0" t="s">
        <x:v>35</x:v>
      </x:c>
      <x:c r="C1693" s="0" t="s">
        <x:v>37</x:v>
      </x:c>
      <x:c r="D1693" s="0" t="s">
        <x:v>3856</x:v>
      </x:c>
      <x:c r="E1693" s="0" t="s">
        <x:v>80</x:v>
      </x:c>
      <x:c r="F1693" s="0" t="s">
        <x:v>81</x:v>
      </x:c>
      <x:c r="G1693" s="0" t="s">
        <x:v>82</x:v>
      </x:c>
      <x:c r="H1693" s="0" t="s">
        <x:v>1050</x:v>
      </x:c>
      <x:c r="I1693" s="0" t="s">
        <x:v>1050</x:v>
      </x:c>
      <x:c r="J1693" s="0" t="s">
        <x:v>84</x:v>
      </x:c>
      <x:c r="K1693" s="0" t="s">
        <x:v>85</x:v>
      </x:c>
      <x:c r="L1693" s="0" t="s">
        <x:v>86</x:v>
      </x:c>
      <x:c r="M1693" s="0" t="s">
        <x:v>87</x:v>
      </x:c>
      <x:c r="N1693" s="0" t="s">
        <x:v>88</x:v>
      </x:c>
      <x:c r="P1693" s="0" t="s">
        <x:v>89</x:v>
      </x:c>
      <x:c r="Q1693" s="0" t="s">
        <x:v>90</x:v>
      </x:c>
      <x:c r="R1693" s="0" t="s">
        <x:v>91</x:v>
      </x:c>
      <x:c r="W1693" s="0" t="s">
        <x:v>3857</x:v>
      </x:c>
      <x:c r="X1693" s="0" t="s">
        <x:v>88</x:v>
      </x:c>
      <x:c r="AC1693" s="0" t="s">
        <x:v>84</x:v>
      </x:c>
      <x:c r="AD1693" s="0" t="s">
        <x:v>1053</x:v>
      </x:c>
      <x:c r="AE1693" s="0" t="s">
        <x:v>987</x:v>
      </x:c>
      <x:c r="AF1693" s="0" t="s">
        <x:v>84</x:v>
      </x:c>
      <x:c r="AR1693" s="0" t="s">
        <x:v>77</x:v>
      </x:c>
      <x:c r="AV1693" s="0" t="s">
        <x:v>77</x:v>
      </x:c>
    </x:row>
    <x:row r="1694" spans="1:48">
      <x:c r="A1694" s="0" t="s">
        <x:v>3858</x:v>
      </x:c>
      <x:c r="B1694" s="0" t="s">
        <x:v>35</x:v>
      </x:c>
      <x:c r="C1694" s="0" t="s">
        <x:v>37</x:v>
      </x:c>
      <x:c r="D1694" s="0" t="s">
        <x:v>3859</x:v>
      </x:c>
      <x:c r="E1694" s="0" t="s">
        <x:v>80</x:v>
      </x:c>
      <x:c r="F1694" s="0" t="s">
        <x:v>81</x:v>
      </x:c>
      <x:c r="G1694" s="0" t="s">
        <x:v>122</x:v>
      </x:c>
      <x:c r="H1694" s="0" t="s">
        <x:v>1567</x:v>
      </x:c>
      <x:c r="I1694" s="0" t="s">
        <x:v>1567</x:v>
      </x:c>
      <x:c r="J1694" s="0" t="s">
        <x:v>84</x:v>
      </x:c>
      <x:c r="K1694" s="0" t="s">
        <x:v>85</x:v>
      </x:c>
      <x:c r="L1694" s="0" t="s">
        <x:v>86</x:v>
      </x:c>
      <x:c r="M1694" s="0" t="s">
        <x:v>87</x:v>
      </x:c>
      <x:c r="N1694" s="0" t="s">
        <x:v>88</x:v>
      </x:c>
      <x:c r="P1694" s="0" t="s">
        <x:v>89</x:v>
      </x:c>
      <x:c r="Q1694" s="0" t="s">
        <x:v>90</x:v>
      </x:c>
      <x:c r="R1694" s="0" t="s">
        <x:v>91</x:v>
      </x:c>
      <x:c r="W1694" s="0" t="s">
        <x:v>3860</x:v>
      </x:c>
      <x:c r="X1694" s="0" t="s">
        <x:v>88</x:v>
      </x:c>
      <x:c r="AC1694" s="0" t="s">
        <x:v>84</x:v>
      </x:c>
      <x:c r="AD1694" s="0" t="s">
        <x:v>1053</x:v>
      </x:c>
      <x:c r="AE1694" s="0" t="s">
        <x:v>987</x:v>
      </x:c>
      <x:c r="AF1694" s="0" t="s">
        <x:v>84</x:v>
      </x:c>
      <x:c r="AR1694" s="0" t="s">
        <x:v>77</x:v>
      </x:c>
      <x:c r="AV1694" s="0" t="s">
        <x:v>77</x:v>
      </x:c>
    </x:row>
    <x:row r="1695" spans="1:48">
      <x:c r="A1695" s="0" t="s">
        <x:v>3858</x:v>
      </x:c>
      <x:c r="B1695" s="0" t="s">
        <x:v>35</x:v>
      </x:c>
      <x:c r="C1695" s="0" t="s">
        <x:v>37</x:v>
      </x:c>
      <x:c r="D1695" s="0" t="s">
        <x:v>3861</x:v>
      </x:c>
      <x:c r="E1695" s="0" t="s">
        <x:v>80</x:v>
      </x:c>
      <x:c r="F1695" s="0" t="s">
        <x:v>81</x:v>
      </x:c>
      <x:c r="G1695" s="0" t="s">
        <x:v>82</x:v>
      </x:c>
      <x:c r="H1695" s="0" t="s">
        <x:v>542</x:v>
      </x:c>
      <x:c r="I1695" s="0" t="s">
        <x:v>542</x:v>
      </x:c>
      <x:c r="J1695" s="0" t="s">
        <x:v>84</x:v>
      </x:c>
      <x:c r="K1695" s="0" t="s">
        <x:v>85</x:v>
      </x:c>
      <x:c r="L1695" s="0" t="s">
        <x:v>575</x:v>
      </x:c>
      <x:c r="N1695" s="0" t="s">
        <x:v>88</x:v>
      </x:c>
      <x:c r="P1695" s="0" t="s">
        <x:v>89</x:v>
      </x:c>
      <x:c r="Q1695" s="0" t="s">
        <x:v>576</x:v>
      </x:c>
      <x:c r="R1695" s="0" t="s">
        <x:v>91</x:v>
      </x:c>
      <x:c r="W1695" s="0" t="s">
        <x:v>3862</x:v>
      </x:c>
      <x:c r="X1695" s="0" t="s">
        <x:v>88</x:v>
      </x:c>
      <x:c r="AC1695" s="0" t="s">
        <x:v>84</x:v>
      </x:c>
      <x:c r="AD1695" s="0" t="s">
        <x:v>1053</x:v>
      </x:c>
      <x:c r="AE1695" s="0" t="s">
        <x:v>987</x:v>
      </x:c>
      <x:c r="AF1695" s="0" t="s">
        <x:v>84</x:v>
      </x:c>
      <x:c r="AR1695" s="0" t="s">
        <x:v>77</x:v>
      </x:c>
      <x:c r="AV1695" s="0" t="s">
        <x:v>77</x:v>
      </x:c>
    </x:row>
    <x:row r="1696" spans="1:48">
      <x:c r="A1696" s="0" t="s">
        <x:v>3863</x:v>
      </x:c>
      <x:c r="B1696" s="0" t="s">
        <x:v>35</x:v>
      </x:c>
      <x:c r="C1696" s="0" t="s">
        <x:v>37</x:v>
      </x:c>
      <x:c r="D1696" s="0" t="s">
        <x:v>3864</x:v>
      </x:c>
      <x:c r="E1696" s="0" t="s">
        <x:v>80</x:v>
      </x:c>
      <x:c r="F1696" s="0" t="s">
        <x:v>99</x:v>
      </x:c>
      <x:c r="G1696" s="0" t="s">
        <x:v>82</x:v>
      </x:c>
      <x:c r="H1696" s="0" t="s">
        <x:v>1050</x:v>
      </x:c>
      <x:c r="I1696" s="0" t="s">
        <x:v>1050</x:v>
      </x:c>
      <x:c r="J1696" s="0" t="s">
        <x:v>85</x:v>
      </x:c>
      <x:c r="L1696" s="0" t="s">
        <x:v>86</x:v>
      </x:c>
      <x:c r="M1696" s="0" t="s">
        <x:v>87</x:v>
      </x:c>
      <x:c r="N1696" s="0" t="s">
        <x:v>88</x:v>
      </x:c>
      <x:c r="P1696" s="0" t="s">
        <x:v>89</x:v>
      </x:c>
      <x:c r="Q1696" s="0" t="s">
        <x:v>90</x:v>
      </x:c>
      <x:c r="R1696" s="0" t="s">
        <x:v>91</x:v>
      </x:c>
      <x:c r="W1696" s="0" t="s">
        <x:v>3857</x:v>
      </x:c>
      <x:c r="X1696" s="0" t="s">
        <x:v>88</x:v>
      </x:c>
      <x:c r="AC1696" s="0" t="s">
        <x:v>84</x:v>
      </x:c>
      <x:c r="AD1696" s="0" t="s">
        <x:v>1053</x:v>
      </x:c>
      <x:c r="AE1696" s="0" t="s">
        <x:v>987</x:v>
      </x:c>
      <x:c r="AF1696" s="0" t="s">
        <x:v>84</x:v>
      </x:c>
      <x:c r="AR1696" s="0" t="s">
        <x:v>77</x:v>
      </x:c>
      <x:c r="AV1696" s="0" t="s">
        <x:v>77</x:v>
      </x:c>
    </x:row>
    <x:row r="1697" spans="1:48">
      <x:c r="A1697" s="0" t="s">
        <x:v>3865</x:v>
      </x:c>
      <x:c r="B1697" s="0" t="s">
        <x:v>35</x:v>
      </x:c>
      <x:c r="C1697" s="0" t="s">
        <x:v>37</x:v>
      </x:c>
      <x:c r="D1697" s="0" t="s">
        <x:v>3866</x:v>
      </x:c>
      <x:c r="E1697" s="0" t="s">
        <x:v>80</x:v>
      </x:c>
      <x:c r="F1697" s="0" t="s">
        <x:v>81</x:v>
      </x:c>
      <x:c r="G1697" s="0" t="s">
        <x:v>82</x:v>
      </x:c>
      <x:c r="H1697" s="0" t="s">
        <x:v>983</x:v>
      </x:c>
      <x:c r="I1697" s="0" t="s">
        <x:v>983</x:v>
      </x:c>
      <x:c r="J1697" s="0" t="s">
        <x:v>84</x:v>
      </x:c>
      <x:c r="K1697" s="0" t="s">
        <x:v>85</x:v>
      </x:c>
      <x:c r="L1697" s="0" t="s">
        <x:v>86</x:v>
      </x:c>
      <x:c r="M1697" s="0" t="s">
        <x:v>87</x:v>
      </x:c>
      <x:c r="N1697" s="0" t="s">
        <x:v>88</x:v>
      </x:c>
      <x:c r="P1697" s="0" t="s">
        <x:v>89</x:v>
      </x:c>
      <x:c r="Q1697" s="0" t="s">
        <x:v>90</x:v>
      </x:c>
      <x:c r="R1697" s="0" t="s">
        <x:v>91</x:v>
      </x:c>
      <x:c r="W1697" s="0" t="s">
        <x:v>3867</x:v>
      </x:c>
      <x:c r="X1697" s="0" t="s">
        <x:v>88</x:v>
      </x:c>
      <x:c r="AC1697" s="0" t="s">
        <x:v>84</x:v>
      </x:c>
      <x:c r="AD1697" s="0" t="s">
        <x:v>1053</x:v>
      </x:c>
      <x:c r="AE1697" s="0" t="s">
        <x:v>987</x:v>
      </x:c>
      <x:c r="AF1697" s="0" t="s">
        <x:v>96</x:v>
      </x:c>
      <x:c r="AR1697" s="0" t="s">
        <x:v>77</x:v>
      </x:c>
      <x:c r="AV1697" s="0" t="s">
        <x:v>77</x:v>
      </x:c>
    </x:row>
    <x:row r="1698" spans="1:48">
      <x:c r="A1698" s="0" t="s">
        <x:v>3868</x:v>
      </x:c>
      <x:c r="B1698" s="0" t="s">
        <x:v>35</x:v>
      </x:c>
      <x:c r="C1698" s="0" t="s">
        <x:v>37</x:v>
      </x:c>
      <x:c r="D1698" s="0" t="s">
        <x:v>3869</x:v>
      </x:c>
      <x:c r="E1698" s="0" t="s">
        <x:v>80</x:v>
      </x:c>
      <x:c r="F1698" s="0" t="s">
        <x:v>81</x:v>
      </x:c>
      <x:c r="G1698" s="0" t="s">
        <x:v>82</x:v>
      </x:c>
      <x:c r="H1698" s="0" t="s">
        <x:v>1050</x:v>
      </x:c>
      <x:c r="I1698" s="0" t="s">
        <x:v>1050</x:v>
      </x:c>
      <x:c r="J1698" s="0" t="s">
        <x:v>84</x:v>
      </x:c>
      <x:c r="K1698" s="0" t="s">
        <x:v>85</x:v>
      </x:c>
      <x:c r="L1698" s="0" t="s">
        <x:v>86</x:v>
      </x:c>
      <x:c r="M1698" s="0" t="s">
        <x:v>87</x:v>
      </x:c>
      <x:c r="N1698" s="0" t="s">
        <x:v>88</x:v>
      </x:c>
      <x:c r="P1698" s="0" t="s">
        <x:v>89</x:v>
      </x:c>
      <x:c r="Q1698" s="0" t="s">
        <x:v>90</x:v>
      </x:c>
      <x:c r="R1698" s="0" t="s">
        <x:v>91</x:v>
      </x:c>
      <x:c r="W1698" s="0" t="s">
        <x:v>3870</x:v>
      </x:c>
      <x:c r="X1698" s="0" t="s">
        <x:v>88</x:v>
      </x:c>
      <x:c r="AC1698" s="0" t="s">
        <x:v>84</x:v>
      </x:c>
      <x:c r="AD1698" s="0" t="s">
        <x:v>1053</x:v>
      </x:c>
      <x:c r="AE1698" s="0" t="s">
        <x:v>987</x:v>
      </x:c>
      <x:c r="AF1698" s="0" t="s">
        <x:v>96</x:v>
      </x:c>
      <x:c r="AR1698" s="0" t="s">
        <x:v>77</x:v>
      </x:c>
      <x:c r="AV1698" s="0" t="s">
        <x:v>77</x:v>
      </x:c>
    </x:row>
    <x:row r="1699" spans="1:48">
      <x:c r="A1699" s="0" t="s">
        <x:v>3868</x:v>
      </x:c>
      <x:c r="B1699" s="0" t="s">
        <x:v>35</x:v>
      </x:c>
      <x:c r="C1699" s="0" t="s">
        <x:v>37</x:v>
      </x:c>
      <x:c r="D1699" s="0" t="s">
        <x:v>3871</x:v>
      </x:c>
      <x:c r="E1699" s="0" t="s">
        <x:v>80</x:v>
      </x:c>
      <x:c r="F1699" s="0" t="s">
        <x:v>99</x:v>
      </x:c>
      <x:c r="G1699" s="0" t="s">
        <x:v>82</x:v>
      </x:c>
      <x:c r="H1699" s="0" t="s">
        <x:v>983</x:v>
      </x:c>
      <x:c r="I1699" s="0" t="s">
        <x:v>983</x:v>
      </x:c>
      <x:c r="J1699" s="0" t="s">
        <x:v>85</x:v>
      </x:c>
      <x:c r="L1699" s="0" t="s">
        <x:v>86</x:v>
      </x:c>
      <x:c r="M1699" s="0" t="s">
        <x:v>87</x:v>
      </x:c>
      <x:c r="N1699" s="0" t="s">
        <x:v>88</x:v>
      </x:c>
      <x:c r="P1699" s="0" t="s">
        <x:v>89</x:v>
      </x:c>
      <x:c r="Q1699" s="0" t="s">
        <x:v>90</x:v>
      </x:c>
      <x:c r="R1699" s="0" t="s">
        <x:v>91</x:v>
      </x:c>
      <x:c r="W1699" s="0" t="s">
        <x:v>3867</x:v>
      </x:c>
      <x:c r="X1699" s="0" t="s">
        <x:v>88</x:v>
      </x:c>
      <x:c r="AC1699" s="0" t="s">
        <x:v>84</x:v>
      </x:c>
      <x:c r="AD1699" s="0" t="s">
        <x:v>1053</x:v>
      </x:c>
      <x:c r="AE1699" s="0" t="s">
        <x:v>987</x:v>
      </x:c>
      <x:c r="AF1699" s="0" t="s">
        <x:v>96</x:v>
      </x:c>
      <x:c r="AR1699" s="0" t="s">
        <x:v>77</x:v>
      </x:c>
      <x:c r="AV1699" s="0" t="s">
        <x:v>77</x:v>
      </x:c>
    </x:row>
    <x:row r="1700" spans="1:48">
      <x:c r="A1700" s="0" t="s">
        <x:v>3872</x:v>
      </x:c>
      <x:c r="B1700" s="0" t="s">
        <x:v>35</x:v>
      </x:c>
      <x:c r="C1700" s="0" t="s">
        <x:v>37</x:v>
      </x:c>
      <x:c r="D1700" s="0" t="s">
        <x:v>3873</x:v>
      </x:c>
      <x:c r="E1700" s="0" t="s">
        <x:v>80</x:v>
      </x:c>
      <x:c r="F1700" s="0" t="s">
        <x:v>81</x:v>
      </x:c>
      <x:c r="G1700" s="0" t="s">
        <x:v>122</x:v>
      </x:c>
      <x:c r="H1700" s="0" t="s">
        <x:v>1062</x:v>
      </x:c>
      <x:c r="I1700" s="0" t="s">
        <x:v>1062</x:v>
      </x:c>
      <x:c r="J1700" s="0" t="s">
        <x:v>84</x:v>
      </x:c>
      <x:c r="K1700" s="0" t="s">
        <x:v>85</x:v>
      </x:c>
      <x:c r="L1700" s="0" t="s">
        <x:v>1239</x:v>
      </x:c>
      <x:c r="M1700" s="0" t="s">
        <x:v>87</x:v>
      </x:c>
      <x:c r="N1700" s="0" t="s">
        <x:v>88</x:v>
      </x:c>
      <x:c r="P1700" s="0" t="s">
        <x:v>154</x:v>
      </x:c>
      <x:c r="Q1700" s="0" t="s">
        <x:v>2196</x:v>
      </x:c>
      <x:c r="R1700" s="0" t="s">
        <x:v>156</x:v>
      </x:c>
      <x:c r="S1700" s="0" t="s">
        <x:v>2197</x:v>
      </x:c>
      <x:c r="W1700" s="0" t="s">
        <x:v>3874</x:v>
      </x:c>
      <x:c r="X1700" s="0" t="s">
        <x:v>88</x:v>
      </x:c>
      <x:c r="AC1700" s="0" t="s">
        <x:v>84</x:v>
      </x:c>
      <x:c r="AD1700" s="0" t="s">
        <x:v>1053</x:v>
      </x:c>
      <x:c r="AE1700" s="0" t="s">
        <x:v>987</x:v>
      </x:c>
      <x:c r="AF1700" s="0" t="s">
        <x:v>96</x:v>
      </x:c>
      <x:c r="AR1700" s="0" t="s">
        <x:v>77</x:v>
      </x:c>
      <x:c r="AV1700" s="0" t="s">
        <x:v>77</x:v>
      </x:c>
    </x:row>
    <x:row r="1701" spans="1:48">
      <x:c r="A1701" s="0" t="s">
        <x:v>3875</x:v>
      </x:c>
      <x:c r="B1701" s="0" t="s">
        <x:v>35</x:v>
      </x:c>
      <x:c r="C1701" s="0" t="s">
        <x:v>37</x:v>
      </x:c>
      <x:c r="D1701" s="0" t="s">
        <x:v>3876</x:v>
      </x:c>
      <x:c r="E1701" s="0" t="s">
        <x:v>80</x:v>
      </x:c>
      <x:c r="F1701" s="0" t="s">
        <x:v>99</x:v>
      </x:c>
      <x:c r="G1701" s="0" t="s">
        <x:v>82</x:v>
      </x:c>
      <x:c r="H1701" s="0" t="s">
        <x:v>1050</x:v>
      </x:c>
      <x:c r="I1701" s="0" t="s">
        <x:v>1050</x:v>
      </x:c>
      <x:c r="J1701" s="0" t="s">
        <x:v>85</x:v>
      </x:c>
      <x:c r="L1701" s="0" t="s">
        <x:v>86</x:v>
      </x:c>
      <x:c r="M1701" s="0" t="s">
        <x:v>87</x:v>
      </x:c>
      <x:c r="N1701" s="0" t="s">
        <x:v>88</x:v>
      </x:c>
      <x:c r="P1701" s="0" t="s">
        <x:v>89</x:v>
      </x:c>
      <x:c r="Q1701" s="0" t="s">
        <x:v>90</x:v>
      </x:c>
      <x:c r="R1701" s="0" t="s">
        <x:v>91</x:v>
      </x:c>
      <x:c r="W1701" s="0" t="s">
        <x:v>3870</x:v>
      </x:c>
      <x:c r="X1701" s="0" t="s">
        <x:v>88</x:v>
      </x:c>
      <x:c r="AC1701" s="0" t="s">
        <x:v>84</x:v>
      </x:c>
      <x:c r="AD1701" s="0" t="s">
        <x:v>1053</x:v>
      </x:c>
      <x:c r="AE1701" s="0" t="s">
        <x:v>987</x:v>
      </x:c>
      <x:c r="AF1701" s="0" t="s">
        <x:v>96</x:v>
      </x:c>
      <x:c r="AR1701" s="0" t="s">
        <x:v>77</x:v>
      </x:c>
      <x:c r="AV1701" s="0" t="s">
        <x:v>77</x:v>
      </x:c>
    </x:row>
    <x:row r="1702" spans="1:48">
      <x:c r="A1702" s="0" t="s">
        <x:v>3877</x:v>
      </x:c>
      <x:c r="B1702" s="0" t="s">
        <x:v>35</x:v>
      </x:c>
      <x:c r="C1702" s="0" t="s">
        <x:v>37</x:v>
      </x:c>
      <x:c r="D1702" s="0" t="s">
        <x:v>3878</x:v>
      </x:c>
      <x:c r="E1702" s="0" t="s">
        <x:v>80</x:v>
      </x:c>
      <x:c r="F1702" s="0" t="s">
        <x:v>81</x:v>
      </x:c>
      <x:c r="G1702" s="0" t="s">
        <x:v>82</x:v>
      </x:c>
      <x:c r="H1702" s="0" t="s">
        <x:v>983</x:v>
      </x:c>
      <x:c r="I1702" s="0" t="s">
        <x:v>983</x:v>
      </x:c>
      <x:c r="J1702" s="0" t="s">
        <x:v>84</x:v>
      </x:c>
      <x:c r="K1702" s="0" t="s">
        <x:v>85</x:v>
      </x:c>
      <x:c r="L1702" s="0" t="s">
        <x:v>86</x:v>
      </x:c>
      <x:c r="M1702" s="0" t="s">
        <x:v>87</x:v>
      </x:c>
      <x:c r="N1702" s="0" t="s">
        <x:v>88</x:v>
      </x:c>
      <x:c r="P1702" s="0" t="s">
        <x:v>89</x:v>
      </x:c>
      <x:c r="Q1702" s="0" t="s">
        <x:v>90</x:v>
      </x:c>
      <x:c r="R1702" s="0" t="s">
        <x:v>91</x:v>
      </x:c>
      <x:c r="W1702" s="0" t="s">
        <x:v>3879</x:v>
      </x:c>
      <x:c r="X1702" s="0" t="s">
        <x:v>88</x:v>
      </x:c>
      <x:c r="AC1702" s="0" t="s">
        <x:v>84</x:v>
      </x:c>
      <x:c r="AD1702" s="0" t="s">
        <x:v>1053</x:v>
      </x:c>
      <x:c r="AE1702" s="0" t="s">
        <x:v>987</x:v>
      </x:c>
      <x:c r="AF1702" s="0" t="s">
        <x:v>96</x:v>
      </x:c>
      <x:c r="AR1702" s="0" t="s">
        <x:v>77</x:v>
      </x:c>
      <x:c r="AV1702" s="0" t="s">
        <x:v>77</x:v>
      </x:c>
    </x:row>
    <x:row r="1703" spans="1:48">
      <x:c r="A1703" s="0" t="s">
        <x:v>3880</x:v>
      </x:c>
      <x:c r="B1703" s="0" t="s">
        <x:v>35</x:v>
      </x:c>
      <x:c r="C1703" s="0" t="s">
        <x:v>37</x:v>
      </x:c>
      <x:c r="D1703" s="0" t="s">
        <x:v>3881</x:v>
      </x:c>
      <x:c r="E1703" s="0" t="s">
        <x:v>80</x:v>
      </x:c>
      <x:c r="F1703" s="0" t="s">
        <x:v>99</x:v>
      </x:c>
      <x:c r="G1703" s="0" t="s">
        <x:v>122</x:v>
      </x:c>
      <x:c r="H1703" s="0" t="s">
        <x:v>1062</x:v>
      </x:c>
      <x:c r="I1703" s="0" t="s">
        <x:v>1062</x:v>
      </x:c>
      <x:c r="J1703" s="0" t="s">
        <x:v>85</x:v>
      </x:c>
      <x:c r="L1703" s="0" t="s">
        <x:v>1239</x:v>
      </x:c>
      <x:c r="M1703" s="0" t="s">
        <x:v>87</x:v>
      </x:c>
      <x:c r="N1703" s="0" t="s">
        <x:v>88</x:v>
      </x:c>
      <x:c r="P1703" s="0" t="s">
        <x:v>154</x:v>
      </x:c>
      <x:c r="Q1703" s="0" t="s">
        <x:v>2196</x:v>
      </x:c>
      <x:c r="R1703" s="0" t="s">
        <x:v>156</x:v>
      </x:c>
      <x:c r="S1703" s="0" t="s">
        <x:v>2197</x:v>
      </x:c>
      <x:c r="W1703" s="0" t="s">
        <x:v>3874</x:v>
      </x:c>
      <x:c r="X1703" s="0" t="s">
        <x:v>88</x:v>
      </x:c>
      <x:c r="AC1703" s="0" t="s">
        <x:v>84</x:v>
      </x:c>
      <x:c r="AD1703" s="0" t="s">
        <x:v>1053</x:v>
      </x:c>
      <x:c r="AE1703" s="0" t="s">
        <x:v>987</x:v>
      </x:c>
      <x:c r="AF1703" s="0" t="s">
        <x:v>93</x:v>
      </x:c>
      <x:c r="AR1703" s="0" t="s">
        <x:v>77</x:v>
      </x:c>
      <x:c r="AV1703" s="0" t="s">
        <x:v>77</x:v>
      </x:c>
    </x:row>
    <x:row r="1704" spans="1:48">
      <x:c r="A1704" s="0" t="s">
        <x:v>3882</x:v>
      </x:c>
      <x:c r="B1704" s="0" t="s">
        <x:v>35</x:v>
      </x:c>
      <x:c r="C1704" s="0" t="s">
        <x:v>37</x:v>
      </x:c>
      <x:c r="D1704" s="0" t="s">
        <x:v>3883</x:v>
      </x:c>
      <x:c r="E1704" s="0" t="s">
        <x:v>80</x:v>
      </x:c>
      <x:c r="F1704" s="0" t="s">
        <x:v>99</x:v>
      </x:c>
      <x:c r="G1704" s="0" t="s">
        <x:v>122</x:v>
      </x:c>
      <x:c r="H1704" s="0" t="s">
        <x:v>1567</x:v>
      </x:c>
      <x:c r="I1704" s="0" t="s">
        <x:v>1567</x:v>
      </x:c>
      <x:c r="J1704" s="0" t="s">
        <x:v>85</x:v>
      </x:c>
      <x:c r="L1704" s="0" t="s">
        <x:v>86</x:v>
      </x:c>
      <x:c r="M1704" s="0" t="s">
        <x:v>87</x:v>
      </x:c>
      <x:c r="N1704" s="0" t="s">
        <x:v>88</x:v>
      </x:c>
      <x:c r="P1704" s="0" t="s">
        <x:v>89</x:v>
      </x:c>
      <x:c r="Q1704" s="0" t="s">
        <x:v>90</x:v>
      </x:c>
      <x:c r="R1704" s="0" t="s">
        <x:v>91</x:v>
      </x:c>
      <x:c r="W1704" s="0" t="s">
        <x:v>3860</x:v>
      </x:c>
      <x:c r="X1704" s="0" t="s">
        <x:v>88</x:v>
      </x:c>
      <x:c r="AC1704" s="0" t="s">
        <x:v>84</x:v>
      </x:c>
      <x:c r="AD1704" s="0" t="s">
        <x:v>1053</x:v>
      </x:c>
      <x:c r="AE1704" s="0" t="s">
        <x:v>987</x:v>
      </x:c>
      <x:c r="AF1704" s="0" t="s">
        <x:v>84</x:v>
      </x:c>
      <x:c r="AR1704" s="0" t="s">
        <x:v>77</x:v>
      </x:c>
      <x:c r="AV1704" s="0" t="s">
        <x:v>77</x:v>
      </x:c>
    </x:row>
    <x:row r="1705" spans="1:48">
      <x:c r="A1705" s="0" t="s">
        <x:v>3882</x:v>
      </x:c>
      <x:c r="B1705" s="0" t="s">
        <x:v>35</x:v>
      </x:c>
      <x:c r="C1705" s="0" t="s">
        <x:v>37</x:v>
      </x:c>
      <x:c r="D1705" s="0" t="s">
        <x:v>3884</x:v>
      </x:c>
      <x:c r="E1705" s="0" t="s">
        <x:v>80</x:v>
      </x:c>
      <x:c r="F1705" s="0" t="s">
        <x:v>99</x:v>
      </x:c>
      <x:c r="G1705" s="0" t="s">
        <x:v>82</x:v>
      </x:c>
      <x:c r="H1705" s="0" t="s">
        <x:v>542</x:v>
      </x:c>
      <x:c r="I1705" s="0" t="s">
        <x:v>542</x:v>
      </x:c>
      <x:c r="J1705" s="0" t="s">
        <x:v>85</x:v>
      </x:c>
      <x:c r="L1705" s="0" t="s">
        <x:v>575</x:v>
      </x:c>
      <x:c r="N1705" s="0" t="s">
        <x:v>88</x:v>
      </x:c>
      <x:c r="P1705" s="0" t="s">
        <x:v>89</x:v>
      </x:c>
      <x:c r="Q1705" s="0" t="s">
        <x:v>576</x:v>
      </x:c>
      <x:c r="R1705" s="0" t="s">
        <x:v>91</x:v>
      </x:c>
      <x:c r="W1705" s="0" t="s">
        <x:v>3862</x:v>
      </x:c>
      <x:c r="X1705" s="0" t="s">
        <x:v>88</x:v>
      </x:c>
      <x:c r="AC1705" s="0" t="s">
        <x:v>84</x:v>
      </x:c>
      <x:c r="AD1705" s="0" t="s">
        <x:v>1053</x:v>
      </x:c>
      <x:c r="AE1705" s="0" t="s">
        <x:v>987</x:v>
      </x:c>
      <x:c r="AF1705" s="0" t="s">
        <x:v>84</x:v>
      </x:c>
      <x:c r="AR1705" s="0" t="s">
        <x:v>77</x:v>
      </x:c>
      <x:c r="AV1705" s="0" t="s">
        <x:v>77</x:v>
      </x:c>
    </x:row>
    <x:row r="1706" spans="1:48">
      <x:c r="A1706" s="0" t="s">
        <x:v>3885</x:v>
      </x:c>
      <x:c r="B1706" s="0" t="s">
        <x:v>35</x:v>
      </x:c>
      <x:c r="C1706" s="0" t="s">
        <x:v>37</x:v>
      </x:c>
      <x:c r="D1706" s="0" t="s">
        <x:v>3886</x:v>
      </x:c>
      <x:c r="E1706" s="0" t="s">
        <x:v>80</x:v>
      </x:c>
      <x:c r="F1706" s="0" t="s">
        <x:v>81</x:v>
      </x:c>
      <x:c r="G1706" s="0" t="s">
        <x:v>122</x:v>
      </x:c>
      <x:c r="H1706" s="0" t="s">
        <x:v>1980</x:v>
      </x:c>
      <x:c r="I1706" s="0" t="s">
        <x:v>1980</x:v>
      </x:c>
      <x:c r="J1706" s="0" t="s">
        <x:v>84</x:v>
      </x:c>
      <x:c r="K1706" s="0" t="s">
        <x:v>85</x:v>
      </x:c>
      <x:c r="L1706" s="0" t="s">
        <x:v>86</x:v>
      </x:c>
      <x:c r="M1706" s="0" t="s">
        <x:v>87</x:v>
      </x:c>
      <x:c r="N1706" s="0" t="s">
        <x:v>88</x:v>
      </x:c>
      <x:c r="P1706" s="0" t="s">
        <x:v>89</x:v>
      </x:c>
      <x:c r="Q1706" s="0" t="s">
        <x:v>90</x:v>
      </x:c>
      <x:c r="R1706" s="0" t="s">
        <x:v>91</x:v>
      </x:c>
      <x:c r="W1706" s="0" t="s">
        <x:v>3887</x:v>
      </x:c>
      <x:c r="X1706" s="0" t="s">
        <x:v>88</x:v>
      </x:c>
      <x:c r="AC1706" s="0" t="s">
        <x:v>84</x:v>
      </x:c>
      <x:c r="AD1706" s="0" t="s">
        <x:v>1053</x:v>
      </x:c>
      <x:c r="AE1706" s="0" t="s">
        <x:v>987</x:v>
      </x:c>
      <x:c r="AF1706" s="0" t="s">
        <x:v>84</x:v>
      </x:c>
      <x:c r="AR1706" s="0" t="s">
        <x:v>77</x:v>
      </x:c>
      <x:c r="AV1706" s="0" t="s">
        <x:v>77</x:v>
      </x:c>
    </x:row>
    <x:row r="1707" spans="1:48">
      <x:c r="A1707" s="0" t="s">
        <x:v>3885</x:v>
      </x:c>
      <x:c r="B1707" s="0" t="s">
        <x:v>35</x:v>
      </x:c>
      <x:c r="C1707" s="0" t="s">
        <x:v>37</x:v>
      </x:c>
      <x:c r="D1707" s="0" t="s">
        <x:v>3888</x:v>
      </x:c>
      <x:c r="E1707" s="0" t="s">
        <x:v>80</x:v>
      </x:c>
      <x:c r="F1707" s="0" t="s">
        <x:v>81</x:v>
      </x:c>
      <x:c r="G1707" s="0" t="s">
        <x:v>82</x:v>
      </x:c>
      <x:c r="H1707" s="0" t="s">
        <x:v>542</x:v>
      </x:c>
      <x:c r="I1707" s="0" t="s">
        <x:v>542</x:v>
      </x:c>
      <x:c r="J1707" s="0" t="s">
        <x:v>84</x:v>
      </x:c>
      <x:c r="K1707" s="0" t="s">
        <x:v>85</x:v>
      </x:c>
      <x:c r="L1707" s="0" t="s">
        <x:v>575</x:v>
      </x:c>
      <x:c r="N1707" s="0" t="s">
        <x:v>88</x:v>
      </x:c>
      <x:c r="P1707" s="0" t="s">
        <x:v>89</x:v>
      </x:c>
      <x:c r="Q1707" s="0" t="s">
        <x:v>576</x:v>
      </x:c>
      <x:c r="R1707" s="0" t="s">
        <x:v>91</x:v>
      </x:c>
      <x:c r="W1707" s="0" t="s">
        <x:v>3889</x:v>
      </x:c>
      <x:c r="X1707" s="0" t="s">
        <x:v>88</x:v>
      </x:c>
      <x:c r="AC1707" s="0" t="s">
        <x:v>84</x:v>
      </x:c>
      <x:c r="AD1707" s="0" t="s">
        <x:v>1053</x:v>
      </x:c>
      <x:c r="AE1707" s="0" t="s">
        <x:v>987</x:v>
      </x:c>
      <x:c r="AF1707" s="0" t="s">
        <x:v>84</x:v>
      </x:c>
      <x:c r="AR1707" s="0" t="s">
        <x:v>77</x:v>
      </x:c>
      <x:c r="AV1707" s="0" t="s">
        <x:v>77</x:v>
      </x:c>
    </x:row>
    <x:row r="1708" spans="1:48">
      <x:c r="A1708" s="0" t="s">
        <x:v>3890</x:v>
      </x:c>
      <x:c r="B1708" s="0" t="s">
        <x:v>35</x:v>
      </x:c>
      <x:c r="C1708" s="0" t="s">
        <x:v>37</x:v>
      </x:c>
      <x:c r="D1708" s="0" t="s">
        <x:v>3891</x:v>
      </x:c>
      <x:c r="E1708" s="0" t="s">
        <x:v>80</x:v>
      </x:c>
      <x:c r="F1708" s="0" t="s">
        <x:v>81</x:v>
      </x:c>
      <x:c r="G1708" s="0" t="s">
        <x:v>82</x:v>
      </x:c>
      <x:c r="H1708" s="0" t="s">
        <x:v>1050</x:v>
      </x:c>
      <x:c r="I1708" s="0" t="s">
        <x:v>1050</x:v>
      </x:c>
      <x:c r="J1708" s="0" t="s">
        <x:v>84</x:v>
      </x:c>
      <x:c r="K1708" s="0" t="s">
        <x:v>85</x:v>
      </x:c>
      <x:c r="L1708" s="0" t="s">
        <x:v>86</x:v>
      </x:c>
      <x:c r="M1708" s="0" t="s">
        <x:v>87</x:v>
      </x:c>
      <x:c r="N1708" s="0" t="s">
        <x:v>88</x:v>
      </x:c>
      <x:c r="P1708" s="0" t="s">
        <x:v>89</x:v>
      </x:c>
      <x:c r="Q1708" s="0" t="s">
        <x:v>90</x:v>
      </x:c>
      <x:c r="R1708" s="0" t="s">
        <x:v>91</x:v>
      </x:c>
      <x:c r="W1708" s="0" t="s">
        <x:v>3892</x:v>
      </x:c>
      <x:c r="X1708" s="0" t="s">
        <x:v>88</x:v>
      </x:c>
      <x:c r="AC1708" s="0" t="s">
        <x:v>84</x:v>
      </x:c>
      <x:c r="AD1708" s="0" t="s">
        <x:v>1053</x:v>
      </x:c>
      <x:c r="AE1708" s="0" t="s">
        <x:v>987</x:v>
      </x:c>
      <x:c r="AF1708" s="0" t="s">
        <x:v>84</x:v>
      </x:c>
      <x:c r="AR1708" s="0" t="s">
        <x:v>77</x:v>
      </x:c>
      <x:c r="AV1708" s="0" t="s">
        <x:v>77</x:v>
      </x:c>
    </x:row>
    <x:row r="1709" spans="1:48">
      <x:c r="A1709" s="0" t="s">
        <x:v>3893</x:v>
      </x:c>
      <x:c r="B1709" s="0" t="s">
        <x:v>35</x:v>
      </x:c>
      <x:c r="C1709" s="0" t="s">
        <x:v>37</x:v>
      </x:c>
      <x:c r="D1709" s="0" t="s">
        <x:v>3894</x:v>
      </x:c>
      <x:c r="E1709" s="0" t="s">
        <x:v>80</x:v>
      </x:c>
      <x:c r="F1709" s="0" t="s">
        <x:v>99</x:v>
      </x:c>
      <x:c r="G1709" s="0" t="s">
        <x:v>82</x:v>
      </x:c>
      <x:c r="H1709" s="0" t="s">
        <x:v>983</x:v>
      </x:c>
      <x:c r="I1709" s="0" t="s">
        <x:v>983</x:v>
      </x:c>
      <x:c r="J1709" s="0" t="s">
        <x:v>85</x:v>
      </x:c>
      <x:c r="L1709" s="0" t="s">
        <x:v>86</x:v>
      </x:c>
      <x:c r="M1709" s="0" t="s">
        <x:v>87</x:v>
      </x:c>
      <x:c r="N1709" s="0" t="s">
        <x:v>88</x:v>
      </x:c>
      <x:c r="P1709" s="0" t="s">
        <x:v>89</x:v>
      </x:c>
      <x:c r="Q1709" s="0" t="s">
        <x:v>90</x:v>
      </x:c>
      <x:c r="R1709" s="0" t="s">
        <x:v>91</x:v>
      </x:c>
      <x:c r="W1709" s="0" t="s">
        <x:v>3879</x:v>
      </x:c>
      <x:c r="X1709" s="0" t="s">
        <x:v>88</x:v>
      </x:c>
      <x:c r="AC1709" s="0" t="s">
        <x:v>84</x:v>
      </x:c>
      <x:c r="AD1709" s="0" t="s">
        <x:v>1053</x:v>
      </x:c>
      <x:c r="AE1709" s="0" t="s">
        <x:v>987</x:v>
      </x:c>
      <x:c r="AF1709" s="0" t="s">
        <x:v>84</x:v>
      </x:c>
      <x:c r="AR1709" s="0" t="s">
        <x:v>77</x:v>
      </x:c>
      <x:c r="AV1709" s="0" t="s">
        <x:v>77</x:v>
      </x:c>
    </x:row>
    <x:row r="1710" spans="1:48">
      <x:c r="A1710" s="0" t="s">
        <x:v>3893</x:v>
      </x:c>
      <x:c r="B1710" s="0" t="s">
        <x:v>35</x:v>
      </x:c>
      <x:c r="C1710" s="0" t="s">
        <x:v>37</x:v>
      </x:c>
      <x:c r="D1710" s="0" t="s">
        <x:v>3895</x:v>
      </x:c>
      <x:c r="E1710" s="0" t="s">
        <x:v>80</x:v>
      </x:c>
      <x:c r="F1710" s="0" t="s">
        <x:v>81</x:v>
      </x:c>
      <x:c r="G1710" s="0" t="s">
        <x:v>122</x:v>
      </x:c>
      <x:c r="H1710" s="0" t="s">
        <x:v>189</x:v>
      </x:c>
      <x:c r="I1710" s="0" t="s">
        <x:v>189</x:v>
      </x:c>
      <x:c r="J1710" s="0" t="s">
        <x:v>84</x:v>
      </x:c>
      <x:c r="K1710" s="0" t="s">
        <x:v>85</x:v>
      </x:c>
      <x:c r="L1710" s="0" t="s">
        <x:v>86</x:v>
      </x:c>
      <x:c r="M1710" s="0" t="s">
        <x:v>87</x:v>
      </x:c>
      <x:c r="N1710" s="0" t="s">
        <x:v>88</x:v>
      </x:c>
      <x:c r="P1710" s="0" t="s">
        <x:v>89</x:v>
      </x:c>
      <x:c r="Q1710" s="0" t="s">
        <x:v>90</x:v>
      </x:c>
      <x:c r="R1710" s="0" t="s">
        <x:v>91</x:v>
      </x:c>
      <x:c r="W1710" s="0" t="s">
        <x:v>3896</x:v>
      </x:c>
      <x:c r="X1710" s="0" t="s">
        <x:v>88</x:v>
      </x:c>
      <x:c r="AC1710" s="0" t="s">
        <x:v>84</x:v>
      </x:c>
      <x:c r="AD1710" s="0" t="s">
        <x:v>1053</x:v>
      </x:c>
      <x:c r="AE1710" s="0" t="s">
        <x:v>987</x:v>
      </x:c>
      <x:c r="AF1710" s="0" t="s">
        <x:v>84</x:v>
      </x:c>
      <x:c r="AR1710" s="0" t="s">
        <x:v>77</x:v>
      </x:c>
      <x:c r="AV1710" s="0" t="s">
        <x:v>77</x:v>
      </x:c>
    </x:row>
    <x:row r="1711" spans="1:48">
      <x:c r="A1711" s="0" t="s">
        <x:v>3897</x:v>
      </x:c>
      <x:c r="B1711" s="0" t="s">
        <x:v>35</x:v>
      </x:c>
      <x:c r="C1711" s="0" t="s">
        <x:v>37</x:v>
      </x:c>
      <x:c r="D1711" s="0" t="s">
        <x:v>3898</x:v>
      </x:c>
      <x:c r="E1711" s="0" t="s">
        <x:v>80</x:v>
      </x:c>
      <x:c r="F1711" s="0" t="s">
        <x:v>99</x:v>
      </x:c>
      <x:c r="G1711" s="0" t="s">
        <x:v>122</x:v>
      </x:c>
      <x:c r="H1711" s="0" t="s">
        <x:v>1980</x:v>
      </x:c>
      <x:c r="I1711" s="0" t="s">
        <x:v>1980</x:v>
      </x:c>
      <x:c r="J1711" s="0" t="s">
        <x:v>85</x:v>
      </x:c>
      <x:c r="L1711" s="0" t="s">
        <x:v>86</x:v>
      </x:c>
      <x:c r="M1711" s="0" t="s">
        <x:v>87</x:v>
      </x:c>
      <x:c r="N1711" s="0" t="s">
        <x:v>88</x:v>
      </x:c>
      <x:c r="P1711" s="0" t="s">
        <x:v>89</x:v>
      </x:c>
      <x:c r="Q1711" s="0" t="s">
        <x:v>90</x:v>
      </x:c>
      <x:c r="R1711" s="0" t="s">
        <x:v>91</x:v>
      </x:c>
      <x:c r="W1711" s="0" t="s">
        <x:v>3887</x:v>
      </x:c>
      <x:c r="X1711" s="0" t="s">
        <x:v>88</x:v>
      </x:c>
      <x:c r="AC1711" s="0" t="s">
        <x:v>84</x:v>
      </x:c>
      <x:c r="AD1711" s="0" t="s">
        <x:v>1053</x:v>
      </x:c>
      <x:c r="AE1711" s="0" t="s">
        <x:v>987</x:v>
      </x:c>
      <x:c r="AF1711" s="0" t="s">
        <x:v>84</x:v>
      </x:c>
      <x:c r="AR1711" s="0" t="s">
        <x:v>77</x:v>
      </x:c>
      <x:c r="AV1711" s="0" t="s">
        <x:v>77</x:v>
      </x:c>
    </x:row>
    <x:row r="1712" spans="1:48">
      <x:c r="A1712" s="0" t="s">
        <x:v>3899</x:v>
      </x:c>
      <x:c r="B1712" s="0" t="s">
        <x:v>35</x:v>
      </x:c>
      <x:c r="C1712" s="0" t="s">
        <x:v>37</x:v>
      </x:c>
      <x:c r="D1712" s="0" t="s">
        <x:v>3900</x:v>
      </x:c>
      <x:c r="E1712" s="0" t="s">
        <x:v>80</x:v>
      </x:c>
      <x:c r="F1712" s="0" t="s">
        <x:v>99</x:v>
      </x:c>
      <x:c r="G1712" s="0" t="s">
        <x:v>82</x:v>
      </x:c>
      <x:c r="H1712" s="0" t="s">
        <x:v>1050</x:v>
      </x:c>
      <x:c r="I1712" s="0" t="s">
        <x:v>1050</x:v>
      </x:c>
      <x:c r="J1712" s="0" t="s">
        <x:v>85</x:v>
      </x:c>
      <x:c r="L1712" s="0" t="s">
        <x:v>86</x:v>
      </x:c>
      <x:c r="M1712" s="0" t="s">
        <x:v>87</x:v>
      </x:c>
      <x:c r="N1712" s="0" t="s">
        <x:v>88</x:v>
      </x:c>
      <x:c r="P1712" s="0" t="s">
        <x:v>89</x:v>
      </x:c>
      <x:c r="Q1712" s="0" t="s">
        <x:v>90</x:v>
      </x:c>
      <x:c r="R1712" s="0" t="s">
        <x:v>91</x:v>
      </x:c>
      <x:c r="W1712" s="0" t="s">
        <x:v>3892</x:v>
      </x:c>
      <x:c r="X1712" s="0" t="s">
        <x:v>88</x:v>
      </x:c>
      <x:c r="AC1712" s="0" t="s">
        <x:v>84</x:v>
      </x:c>
      <x:c r="AD1712" s="0" t="s">
        <x:v>1053</x:v>
      </x:c>
      <x:c r="AE1712" s="0" t="s">
        <x:v>987</x:v>
      </x:c>
      <x:c r="AF1712" s="0" t="s">
        <x:v>84</x:v>
      </x:c>
      <x:c r="AR1712" s="0" t="s">
        <x:v>77</x:v>
      </x:c>
      <x:c r="AV1712" s="0" t="s">
        <x:v>77</x:v>
      </x:c>
    </x:row>
    <x:row r="1713" spans="1:48">
      <x:c r="A1713" s="0" t="s">
        <x:v>3901</x:v>
      </x:c>
      <x:c r="B1713" s="0" t="s">
        <x:v>35</x:v>
      </x:c>
      <x:c r="C1713" s="0" t="s">
        <x:v>37</x:v>
      </x:c>
      <x:c r="D1713" s="0" t="s">
        <x:v>3902</x:v>
      </x:c>
      <x:c r="E1713" s="0" t="s">
        <x:v>80</x:v>
      </x:c>
      <x:c r="F1713" s="0" t="s">
        <x:v>99</x:v>
      </x:c>
      <x:c r="G1713" s="0" t="s">
        <x:v>122</x:v>
      </x:c>
      <x:c r="H1713" s="0" t="s">
        <x:v>189</x:v>
      </x:c>
      <x:c r="I1713" s="0" t="s">
        <x:v>189</x:v>
      </x:c>
      <x:c r="J1713" s="0" t="s">
        <x:v>85</x:v>
      </x:c>
      <x:c r="L1713" s="0" t="s">
        <x:v>86</x:v>
      </x:c>
      <x:c r="M1713" s="0" t="s">
        <x:v>87</x:v>
      </x:c>
      <x:c r="N1713" s="0" t="s">
        <x:v>88</x:v>
      </x:c>
      <x:c r="P1713" s="0" t="s">
        <x:v>89</x:v>
      </x:c>
      <x:c r="Q1713" s="0" t="s">
        <x:v>90</x:v>
      </x:c>
      <x:c r="R1713" s="0" t="s">
        <x:v>91</x:v>
      </x:c>
      <x:c r="W1713" s="0" t="s">
        <x:v>3896</x:v>
      </x:c>
      <x:c r="X1713" s="0" t="s">
        <x:v>88</x:v>
      </x:c>
      <x:c r="AC1713" s="0" t="s">
        <x:v>84</x:v>
      </x:c>
      <x:c r="AD1713" s="0" t="s">
        <x:v>1053</x:v>
      </x:c>
      <x:c r="AE1713" s="0" t="s">
        <x:v>987</x:v>
      </x:c>
      <x:c r="AF1713" s="0" t="s">
        <x:v>84</x:v>
      </x:c>
      <x:c r="AR1713" s="0" t="s">
        <x:v>77</x:v>
      </x:c>
      <x:c r="AV1713" s="0" t="s">
        <x:v>77</x:v>
      </x:c>
    </x:row>
    <x:row r="1714" spans="1:48">
      <x:c r="A1714" s="0" t="s">
        <x:v>3901</x:v>
      </x:c>
      <x:c r="B1714" s="0" t="s">
        <x:v>35</x:v>
      </x:c>
      <x:c r="C1714" s="0" t="s">
        <x:v>37</x:v>
      </x:c>
      <x:c r="D1714" s="0" t="s">
        <x:v>3903</x:v>
      </x:c>
      <x:c r="E1714" s="0" t="s">
        <x:v>80</x:v>
      </x:c>
      <x:c r="F1714" s="0" t="s">
        <x:v>99</x:v>
      </x:c>
      <x:c r="G1714" s="0" t="s">
        <x:v>82</x:v>
      </x:c>
      <x:c r="H1714" s="0" t="s">
        <x:v>542</x:v>
      </x:c>
      <x:c r="I1714" s="0" t="s">
        <x:v>542</x:v>
      </x:c>
      <x:c r="J1714" s="0" t="s">
        <x:v>85</x:v>
      </x:c>
      <x:c r="L1714" s="0" t="s">
        <x:v>575</x:v>
      </x:c>
      <x:c r="N1714" s="0" t="s">
        <x:v>88</x:v>
      </x:c>
      <x:c r="P1714" s="0" t="s">
        <x:v>89</x:v>
      </x:c>
      <x:c r="Q1714" s="0" t="s">
        <x:v>576</x:v>
      </x:c>
      <x:c r="R1714" s="0" t="s">
        <x:v>91</x:v>
      </x:c>
      <x:c r="W1714" s="0" t="s">
        <x:v>3889</x:v>
      </x:c>
      <x:c r="X1714" s="0" t="s">
        <x:v>88</x:v>
      </x:c>
      <x:c r="AC1714" s="0" t="s">
        <x:v>84</x:v>
      </x:c>
      <x:c r="AD1714" s="0" t="s">
        <x:v>1053</x:v>
      </x:c>
      <x:c r="AE1714" s="0" t="s">
        <x:v>987</x:v>
      </x:c>
      <x:c r="AF1714" s="0" t="s">
        <x:v>84</x:v>
      </x:c>
      <x:c r="AR1714" s="0" t="s">
        <x:v>77</x:v>
      </x:c>
      <x:c r="AV1714" s="0" t="s">
        <x:v>77</x:v>
      </x:c>
    </x:row>
    <x:row r="1715" spans="1:48">
      <x:c r="A1715" s="0" t="s">
        <x:v>3904</x:v>
      </x:c>
      <x:c r="B1715" s="0" t="s">
        <x:v>35</x:v>
      </x:c>
      <x:c r="C1715" s="0" t="s">
        <x:v>37</x:v>
      </x:c>
      <x:c r="D1715" s="0" t="s">
        <x:v>3905</x:v>
      </x:c>
      <x:c r="E1715" s="0" t="s">
        <x:v>80</x:v>
      </x:c>
      <x:c r="F1715" s="0" t="s">
        <x:v>81</x:v>
      </x:c>
      <x:c r="G1715" s="0" t="s">
        <x:v>82</x:v>
      </x:c>
      <x:c r="H1715" s="0" t="s">
        <x:v>1050</x:v>
      </x:c>
      <x:c r="I1715" s="0" t="s">
        <x:v>1050</x:v>
      </x:c>
      <x:c r="J1715" s="0" t="s">
        <x:v>84</x:v>
      </x:c>
      <x:c r="K1715" s="0" t="s">
        <x:v>85</x:v>
      </x:c>
      <x:c r="L1715" s="0" t="s">
        <x:v>86</x:v>
      </x:c>
      <x:c r="M1715" s="0" t="s">
        <x:v>87</x:v>
      </x:c>
      <x:c r="N1715" s="0" t="s">
        <x:v>88</x:v>
      </x:c>
      <x:c r="P1715" s="0" t="s">
        <x:v>89</x:v>
      </x:c>
      <x:c r="Q1715" s="0" t="s">
        <x:v>90</x:v>
      </x:c>
      <x:c r="R1715" s="0" t="s">
        <x:v>91</x:v>
      </x:c>
      <x:c r="W1715" s="0" t="s">
        <x:v>3906</x:v>
      </x:c>
      <x:c r="X1715" s="0" t="s">
        <x:v>88</x:v>
      </x:c>
      <x:c r="AC1715" s="0" t="s">
        <x:v>84</x:v>
      </x:c>
      <x:c r="AD1715" s="0" t="s">
        <x:v>1053</x:v>
      </x:c>
      <x:c r="AE1715" s="0" t="s">
        <x:v>987</x:v>
      </x:c>
      <x:c r="AF1715" s="0" t="s">
        <x:v>93</x:v>
      </x:c>
      <x:c r="AR1715" s="0" t="s">
        <x:v>77</x:v>
      </x:c>
      <x:c r="AV1715" s="0" t="s">
        <x:v>77</x:v>
      </x:c>
    </x:row>
    <x:row r="1716" spans="1:48">
      <x:c r="A1716" s="0" t="s">
        <x:v>3907</x:v>
      </x:c>
      <x:c r="B1716" s="0" t="s">
        <x:v>35</x:v>
      </x:c>
      <x:c r="C1716" s="0" t="s">
        <x:v>37</x:v>
      </x:c>
      <x:c r="D1716" s="0" t="s">
        <x:v>3908</x:v>
      </x:c>
      <x:c r="E1716" s="0" t="s">
        <x:v>80</x:v>
      </x:c>
      <x:c r="F1716" s="0" t="s">
        <x:v>81</x:v>
      </x:c>
      <x:c r="G1716" s="0" t="s">
        <x:v>122</x:v>
      </x:c>
      <x:c r="H1716" s="0" t="s">
        <x:v>1062</x:v>
      </x:c>
      <x:c r="I1716" s="0" t="s">
        <x:v>1062</x:v>
      </x:c>
      <x:c r="J1716" s="0" t="s">
        <x:v>84</x:v>
      </x:c>
      <x:c r="K1716" s="0" t="s">
        <x:v>85</x:v>
      </x:c>
      <x:c r="L1716" s="0" t="s">
        <x:v>1239</x:v>
      </x:c>
      <x:c r="M1716" s="0" t="s">
        <x:v>87</x:v>
      </x:c>
      <x:c r="N1716" s="0" t="s">
        <x:v>88</x:v>
      </x:c>
      <x:c r="P1716" s="0" t="s">
        <x:v>154</x:v>
      </x:c>
      <x:c r="Q1716" s="0" t="s">
        <x:v>2196</x:v>
      </x:c>
      <x:c r="R1716" s="0" t="s">
        <x:v>156</x:v>
      </x:c>
      <x:c r="S1716" s="0" t="s">
        <x:v>2197</x:v>
      </x:c>
      <x:c r="W1716" s="0" t="s">
        <x:v>3909</x:v>
      </x:c>
      <x:c r="X1716" s="0" t="s">
        <x:v>88</x:v>
      </x:c>
      <x:c r="AC1716" s="0" t="s">
        <x:v>84</x:v>
      </x:c>
      <x:c r="AD1716" s="0" t="s">
        <x:v>1053</x:v>
      </x:c>
      <x:c r="AE1716" s="0" t="s">
        <x:v>987</x:v>
      </x:c>
      <x:c r="AF1716" s="0" t="s">
        <x:v>93</x:v>
      </x:c>
      <x:c r="AR1716" s="0" t="s">
        <x:v>77</x:v>
      </x:c>
      <x:c r="AV1716" s="0" t="s">
        <x:v>77</x:v>
      </x:c>
    </x:row>
    <x:row r="1717" spans="1:48">
      <x:c r="A1717" s="0" t="s">
        <x:v>3907</x:v>
      </x:c>
      <x:c r="B1717" s="0" t="s">
        <x:v>35</x:v>
      </x:c>
      <x:c r="C1717" s="0" t="s">
        <x:v>37</x:v>
      </x:c>
      <x:c r="D1717" s="0" t="s">
        <x:v>3910</x:v>
      </x:c>
      <x:c r="E1717" s="0" t="s">
        <x:v>80</x:v>
      </x:c>
      <x:c r="F1717" s="0" t="s">
        <x:v>81</x:v>
      </x:c>
      <x:c r="G1717" s="0" t="s">
        <x:v>82</x:v>
      </x:c>
      <x:c r="H1717" s="0" t="s">
        <x:v>149</x:v>
      </x:c>
      <x:c r="I1717" s="0" t="s">
        <x:v>149</x:v>
      </x:c>
      <x:c r="J1717" s="0" t="s">
        <x:v>84</x:v>
      </x:c>
      <x:c r="K1717" s="0" t="s">
        <x:v>85</x:v>
      </x:c>
      <x:c r="L1717" s="0" t="s">
        <x:v>575</x:v>
      </x:c>
      <x:c r="N1717" s="0" t="s">
        <x:v>88</x:v>
      </x:c>
      <x:c r="P1717" s="0" t="s">
        <x:v>89</x:v>
      </x:c>
      <x:c r="Q1717" s="0" t="s">
        <x:v>576</x:v>
      </x:c>
      <x:c r="R1717" s="0" t="s">
        <x:v>91</x:v>
      </x:c>
      <x:c r="W1717" s="0" t="s">
        <x:v>3911</x:v>
      </x:c>
      <x:c r="X1717" s="0" t="s">
        <x:v>88</x:v>
      </x:c>
      <x:c r="AC1717" s="0" t="s">
        <x:v>84</x:v>
      </x:c>
      <x:c r="AD1717" s="0" t="s">
        <x:v>1053</x:v>
      </x:c>
      <x:c r="AE1717" s="0" t="s">
        <x:v>987</x:v>
      </x:c>
      <x:c r="AF1717" s="0" t="s">
        <x:v>93</x:v>
      </x:c>
      <x:c r="AR1717" s="0" t="s">
        <x:v>77</x:v>
      </x:c>
      <x:c r="AV1717" s="0" t="s">
        <x:v>77</x:v>
      </x:c>
    </x:row>
    <x:row r="1718" spans="1:48">
      <x:c r="A1718" s="0" t="s">
        <x:v>3907</x:v>
      </x:c>
      <x:c r="B1718" s="0" t="s">
        <x:v>35</x:v>
      </x:c>
      <x:c r="C1718" s="0" t="s">
        <x:v>37</x:v>
      </x:c>
      <x:c r="D1718" s="0" t="s">
        <x:v>3912</x:v>
      </x:c>
      <x:c r="E1718" s="0" t="s">
        <x:v>80</x:v>
      </x:c>
      <x:c r="F1718" s="0" t="s">
        <x:v>81</x:v>
      </x:c>
      <x:c r="G1718" s="0" t="s">
        <x:v>82</x:v>
      </x:c>
      <x:c r="H1718" s="0" t="s">
        <x:v>542</x:v>
      </x:c>
      <x:c r="I1718" s="0" t="s">
        <x:v>542</x:v>
      </x:c>
      <x:c r="J1718" s="0" t="s">
        <x:v>84</x:v>
      </x:c>
      <x:c r="K1718" s="0" t="s">
        <x:v>85</x:v>
      </x:c>
      <x:c r="L1718" s="0" t="s">
        <x:v>575</x:v>
      </x:c>
      <x:c r="N1718" s="0" t="s">
        <x:v>88</x:v>
      </x:c>
      <x:c r="P1718" s="0" t="s">
        <x:v>89</x:v>
      </x:c>
      <x:c r="Q1718" s="0" t="s">
        <x:v>576</x:v>
      </x:c>
      <x:c r="R1718" s="0" t="s">
        <x:v>91</x:v>
      </x:c>
      <x:c r="W1718" s="0" t="s">
        <x:v>3913</x:v>
      </x:c>
      <x:c r="X1718" s="0" t="s">
        <x:v>88</x:v>
      </x:c>
      <x:c r="AC1718" s="0" t="s">
        <x:v>84</x:v>
      </x:c>
      <x:c r="AD1718" s="0" t="s">
        <x:v>1053</x:v>
      </x:c>
      <x:c r="AE1718" s="0" t="s">
        <x:v>987</x:v>
      </x:c>
      <x:c r="AF1718" s="0" t="s">
        <x:v>93</x:v>
      </x:c>
      <x:c r="AR1718" s="0" t="s">
        <x:v>77</x:v>
      </x:c>
      <x:c r="AV1718" s="0" t="s">
        <x:v>77</x:v>
      </x:c>
    </x:row>
    <x:row r="1719" spans="1:48">
      <x:c r="A1719" s="0" t="s">
        <x:v>3914</x:v>
      </x:c>
      <x:c r="B1719" s="0" t="s">
        <x:v>35</x:v>
      </x:c>
      <x:c r="C1719" s="0" t="s">
        <x:v>37</x:v>
      </x:c>
      <x:c r="D1719" s="0" t="s">
        <x:v>3915</x:v>
      </x:c>
      <x:c r="E1719" s="0" t="s">
        <x:v>80</x:v>
      </x:c>
      <x:c r="F1719" s="0" t="s">
        <x:v>99</x:v>
      </x:c>
      <x:c r="G1719" s="0" t="s">
        <x:v>82</x:v>
      </x:c>
      <x:c r="H1719" s="0" t="s">
        <x:v>987</x:v>
      </x:c>
      <x:c r="I1719" s="0" t="s">
        <x:v>987</x:v>
      </x:c>
      <x:c r="J1719" s="0" t="s">
        <x:v>85</x:v>
      </x:c>
      <x:c r="L1719" s="0" t="s">
        <x:v>1249</x:v>
      </x:c>
      <x:c r="N1719" s="0" t="s">
        <x:v>88</x:v>
      </x:c>
      <x:c r="P1719" s="0" t="s">
        <x:v>89</x:v>
      </x:c>
      <x:c r="Q1719" s="0" t="s">
        <x:v>1240</x:v>
      </x:c>
      <x:c r="R1719" s="0" t="s">
        <x:v>91</x:v>
      </x:c>
      <x:c r="W1719" s="0" t="s">
        <x:v>3830</x:v>
      </x:c>
      <x:c r="X1719" s="0" t="s">
        <x:v>88</x:v>
      </x:c>
      <x:c r="AC1719" s="0" t="s">
        <x:v>84</x:v>
      </x:c>
      <x:c r="AD1719" s="0" t="s">
        <x:v>1053</x:v>
      </x:c>
      <x:c r="AE1719" s="0" t="s">
        <x:v>987</x:v>
      </x:c>
      <x:c r="AF1719" s="0" t="s">
        <x:v>93</x:v>
      </x:c>
      <x:c r="AR1719" s="0" t="s">
        <x:v>77</x:v>
      </x:c>
      <x:c r="AV1719" s="0" t="s">
        <x:v>77</x:v>
      </x:c>
    </x:row>
    <x:row r="1720" spans="1:48">
      <x:c r="A1720" s="0" t="s">
        <x:v>3916</x:v>
      </x:c>
      <x:c r="B1720" s="0" t="s">
        <x:v>35</x:v>
      </x:c>
      <x:c r="C1720" s="0" t="s">
        <x:v>37</x:v>
      </x:c>
      <x:c r="D1720" s="0" t="s">
        <x:v>3917</x:v>
      </x:c>
      <x:c r="E1720" s="0" t="s">
        <x:v>80</x:v>
      </x:c>
      <x:c r="F1720" s="0" t="s">
        <x:v>81</x:v>
      </x:c>
      <x:c r="G1720" s="0" t="s">
        <x:v>122</x:v>
      </x:c>
      <x:c r="H1720" s="0" t="s">
        <x:v>1567</x:v>
      </x:c>
      <x:c r="I1720" s="0" t="s">
        <x:v>1567</x:v>
      </x:c>
      <x:c r="J1720" s="0" t="s">
        <x:v>84</x:v>
      </x:c>
      <x:c r="K1720" s="0" t="s">
        <x:v>85</x:v>
      </x:c>
      <x:c r="L1720" s="0" t="s">
        <x:v>86</x:v>
      </x:c>
      <x:c r="M1720" s="0" t="s">
        <x:v>87</x:v>
      </x:c>
      <x:c r="N1720" s="0" t="s">
        <x:v>88</x:v>
      </x:c>
      <x:c r="P1720" s="0" t="s">
        <x:v>89</x:v>
      </x:c>
      <x:c r="Q1720" s="0" t="s">
        <x:v>90</x:v>
      </x:c>
      <x:c r="R1720" s="0" t="s">
        <x:v>91</x:v>
      </x:c>
      <x:c r="W1720" s="0" t="s">
        <x:v>3918</x:v>
      </x:c>
      <x:c r="X1720" s="0" t="s">
        <x:v>88</x:v>
      </x:c>
      <x:c r="AC1720" s="0" t="s">
        <x:v>84</x:v>
      </x:c>
      <x:c r="AD1720" s="0" t="s">
        <x:v>1053</x:v>
      </x:c>
      <x:c r="AE1720" s="0" t="s">
        <x:v>987</x:v>
      </x:c>
      <x:c r="AF1720" s="0" t="s">
        <x:v>93</x:v>
      </x:c>
      <x:c r="AR1720" s="0" t="s">
        <x:v>77</x:v>
      </x:c>
      <x:c r="AV1720" s="0" t="s">
        <x:v>77</x:v>
      </x:c>
    </x:row>
    <x:row r="1721" spans="1:48">
      <x:c r="A1721" s="0" t="s">
        <x:v>3919</x:v>
      </x:c>
      <x:c r="B1721" s="0" t="s">
        <x:v>35</x:v>
      </x:c>
      <x:c r="C1721" s="0" t="s">
        <x:v>37</x:v>
      </x:c>
      <x:c r="D1721" s="0" t="s">
        <x:v>3920</x:v>
      </x:c>
      <x:c r="E1721" s="0" t="s">
        <x:v>80</x:v>
      </x:c>
      <x:c r="F1721" s="0" t="s">
        <x:v>99</x:v>
      </x:c>
      <x:c r="G1721" s="0" t="s">
        <x:v>122</x:v>
      </x:c>
      <x:c r="H1721" s="0" t="s">
        <x:v>1062</x:v>
      </x:c>
      <x:c r="I1721" s="0" t="s">
        <x:v>1062</x:v>
      </x:c>
      <x:c r="J1721" s="0" t="s">
        <x:v>85</x:v>
      </x:c>
      <x:c r="L1721" s="0" t="s">
        <x:v>1239</x:v>
      </x:c>
      <x:c r="M1721" s="0" t="s">
        <x:v>87</x:v>
      </x:c>
      <x:c r="N1721" s="0" t="s">
        <x:v>88</x:v>
      </x:c>
      <x:c r="P1721" s="0" t="s">
        <x:v>154</x:v>
      </x:c>
      <x:c r="Q1721" s="0" t="s">
        <x:v>2196</x:v>
      </x:c>
      <x:c r="R1721" s="0" t="s">
        <x:v>156</x:v>
      </x:c>
      <x:c r="S1721" s="0" t="s">
        <x:v>2197</x:v>
      </x:c>
      <x:c r="W1721" s="0" t="s">
        <x:v>3909</x:v>
      </x:c>
      <x:c r="X1721" s="0" t="s">
        <x:v>88</x:v>
      </x:c>
      <x:c r="AC1721" s="0" t="s">
        <x:v>84</x:v>
      </x:c>
      <x:c r="AD1721" s="0" t="s">
        <x:v>1053</x:v>
      </x:c>
      <x:c r="AE1721" s="0" t="s">
        <x:v>987</x:v>
      </x:c>
      <x:c r="AF1721" s="0" t="s">
        <x:v>93</x:v>
      </x:c>
      <x:c r="AR1721" s="0" t="s">
        <x:v>77</x:v>
      </x:c>
      <x:c r="AV1721" s="0" t="s">
        <x:v>77</x:v>
      </x:c>
    </x:row>
    <x:row r="1722" spans="1:48">
      <x:c r="A1722" s="0" t="s">
        <x:v>3921</x:v>
      </x:c>
      <x:c r="B1722" s="0" t="s">
        <x:v>35</x:v>
      </x:c>
      <x:c r="C1722" s="0" t="s">
        <x:v>37</x:v>
      </x:c>
      <x:c r="D1722" s="0" t="s">
        <x:v>3922</x:v>
      </x:c>
      <x:c r="E1722" s="0" t="s">
        <x:v>80</x:v>
      </x:c>
      <x:c r="F1722" s="0" t="s">
        <x:v>81</x:v>
      </x:c>
      <x:c r="G1722" s="0" t="s">
        <x:v>122</x:v>
      </x:c>
      <x:c r="H1722" s="0" t="s">
        <x:v>1062</x:v>
      </x:c>
      <x:c r="I1722" s="0" t="s">
        <x:v>1062</x:v>
      </x:c>
      <x:c r="J1722" s="0" t="s">
        <x:v>84</x:v>
      </x:c>
      <x:c r="K1722" s="0" t="s">
        <x:v>85</x:v>
      </x:c>
      <x:c r="L1722" s="0" t="s">
        <x:v>1239</x:v>
      </x:c>
      <x:c r="M1722" s="0" t="s">
        <x:v>87</x:v>
      </x:c>
      <x:c r="N1722" s="0" t="s">
        <x:v>88</x:v>
      </x:c>
      <x:c r="P1722" s="0" t="s">
        <x:v>154</x:v>
      </x:c>
      <x:c r="Q1722" s="0" t="s">
        <x:v>2196</x:v>
      </x:c>
      <x:c r="R1722" s="0" t="s">
        <x:v>156</x:v>
      </x:c>
      <x:c r="S1722" s="0" t="s">
        <x:v>2197</x:v>
      </x:c>
      <x:c r="W1722" s="0" t="s">
        <x:v>3923</x:v>
      </x:c>
      <x:c r="X1722" s="0" t="s">
        <x:v>88</x:v>
      </x:c>
      <x:c r="AC1722" s="0" t="s">
        <x:v>84</x:v>
      </x:c>
      <x:c r="AD1722" s="0" t="s">
        <x:v>1053</x:v>
      </x:c>
      <x:c r="AE1722" s="0" t="s">
        <x:v>987</x:v>
      </x:c>
      <x:c r="AF1722" s="0" t="s">
        <x:v>93</x:v>
      </x:c>
      <x:c r="AR1722" s="0" t="s">
        <x:v>77</x:v>
      </x:c>
      <x:c r="AV1722" s="0" t="s">
        <x:v>77</x:v>
      </x:c>
    </x:row>
    <x:row r="1723" spans="1:48">
      <x:c r="A1723" s="0" t="s">
        <x:v>3924</x:v>
      </x:c>
      <x:c r="B1723" s="0" t="s">
        <x:v>35</x:v>
      </x:c>
      <x:c r="C1723" s="0" t="s">
        <x:v>37</x:v>
      </x:c>
      <x:c r="D1723" s="0" t="s">
        <x:v>3925</x:v>
      </x:c>
      <x:c r="E1723" s="0" t="s">
        <x:v>80</x:v>
      </x:c>
      <x:c r="F1723" s="0" t="s">
        <x:v>81</x:v>
      </x:c>
      <x:c r="G1723" s="0" t="s">
        <x:v>122</x:v>
      </x:c>
      <x:c r="H1723" s="0" t="s">
        <x:v>1053</x:v>
      </x:c>
      <x:c r="I1723" s="0" t="s">
        <x:v>1053</x:v>
      </x:c>
      <x:c r="J1723" s="0" t="s">
        <x:v>84</x:v>
      </x:c>
      <x:c r="K1723" s="0" t="s">
        <x:v>85</x:v>
      </x:c>
      <x:c r="L1723" s="0" t="s">
        <x:v>1239</x:v>
      </x:c>
      <x:c r="N1723" s="0" t="s">
        <x:v>88</x:v>
      </x:c>
      <x:c r="P1723" s="0" t="s">
        <x:v>89</x:v>
      </x:c>
      <x:c r="Q1723" s="0" t="s">
        <x:v>1240</x:v>
      </x:c>
      <x:c r="R1723" s="0" t="s">
        <x:v>91</x:v>
      </x:c>
      <x:c r="W1723" s="0" t="s">
        <x:v>3926</x:v>
      </x:c>
      <x:c r="X1723" s="0" t="s">
        <x:v>88</x:v>
      </x:c>
      <x:c r="AC1723" s="0" t="s">
        <x:v>84</x:v>
      </x:c>
      <x:c r="AD1723" s="0" t="s">
        <x:v>1053</x:v>
      </x:c>
      <x:c r="AE1723" s="0" t="s">
        <x:v>987</x:v>
      </x:c>
      <x:c r="AF1723" s="0" t="s">
        <x:v>93</x:v>
      </x:c>
      <x:c r="AR1723" s="0" t="s">
        <x:v>77</x:v>
      </x:c>
      <x:c r="AV1723" s="0" t="s">
        <x:v>77</x:v>
      </x:c>
    </x:row>
    <x:row r="1724" spans="1:48">
      <x:c r="A1724" s="0" t="s">
        <x:v>3927</x:v>
      </x:c>
      <x:c r="B1724" s="0" t="s">
        <x:v>35</x:v>
      </x:c>
      <x:c r="C1724" s="0" t="s">
        <x:v>37</x:v>
      </x:c>
      <x:c r="D1724" s="0" t="s">
        <x:v>3928</x:v>
      </x:c>
      <x:c r="E1724" s="0" t="s">
        <x:v>80</x:v>
      </x:c>
      <x:c r="F1724" s="0" t="s">
        <x:v>99</x:v>
      </x:c>
      <x:c r="G1724" s="0" t="s">
        <x:v>82</x:v>
      </x:c>
      <x:c r="H1724" s="0" t="s">
        <x:v>1050</x:v>
      </x:c>
      <x:c r="I1724" s="0" t="s">
        <x:v>1050</x:v>
      </x:c>
      <x:c r="J1724" s="0" t="s">
        <x:v>85</x:v>
      </x:c>
      <x:c r="L1724" s="0" t="s">
        <x:v>86</x:v>
      </x:c>
      <x:c r="M1724" s="0" t="s">
        <x:v>87</x:v>
      </x:c>
      <x:c r="N1724" s="0" t="s">
        <x:v>88</x:v>
      </x:c>
      <x:c r="P1724" s="0" t="s">
        <x:v>89</x:v>
      </x:c>
      <x:c r="Q1724" s="0" t="s">
        <x:v>90</x:v>
      </x:c>
      <x:c r="R1724" s="0" t="s">
        <x:v>91</x:v>
      </x:c>
      <x:c r="W1724" s="0" t="s">
        <x:v>3906</x:v>
      </x:c>
      <x:c r="X1724" s="0" t="s">
        <x:v>88</x:v>
      </x:c>
      <x:c r="AC1724" s="0" t="s">
        <x:v>84</x:v>
      </x:c>
      <x:c r="AD1724" s="0" t="s">
        <x:v>1053</x:v>
      </x:c>
      <x:c r="AE1724" s="0" t="s">
        <x:v>987</x:v>
      </x:c>
      <x:c r="AF1724" s="0" t="s">
        <x:v>93</x:v>
      </x:c>
      <x:c r="AR1724" s="0" t="s">
        <x:v>77</x:v>
      </x:c>
      <x:c r="AV1724" s="0" t="s">
        <x:v>77</x:v>
      </x:c>
    </x:row>
    <x:row r="1725" spans="1:48">
      <x:c r="A1725" s="0" t="s">
        <x:v>3929</x:v>
      </x:c>
      <x:c r="B1725" s="0" t="s">
        <x:v>35</x:v>
      </x:c>
      <x:c r="C1725" s="0" t="s">
        <x:v>37</x:v>
      </x:c>
      <x:c r="D1725" s="0" t="s">
        <x:v>3930</x:v>
      </x:c>
      <x:c r="E1725" s="0" t="s">
        <x:v>80</x:v>
      </x:c>
      <x:c r="F1725" s="0" t="s">
        <x:v>81</x:v>
      </x:c>
      <x:c r="G1725" s="0" t="s">
        <x:v>82</x:v>
      </x:c>
      <x:c r="H1725" s="0" t="s">
        <x:v>983</x:v>
      </x:c>
      <x:c r="I1725" s="0" t="s">
        <x:v>983</x:v>
      </x:c>
      <x:c r="J1725" s="0" t="s">
        <x:v>84</x:v>
      </x:c>
      <x:c r="K1725" s="0" t="s">
        <x:v>85</x:v>
      </x:c>
      <x:c r="L1725" s="0" t="s">
        <x:v>86</x:v>
      </x:c>
      <x:c r="M1725" s="0" t="s">
        <x:v>87</x:v>
      </x:c>
      <x:c r="N1725" s="0" t="s">
        <x:v>88</x:v>
      </x:c>
      <x:c r="P1725" s="0" t="s">
        <x:v>89</x:v>
      </x:c>
      <x:c r="Q1725" s="0" t="s">
        <x:v>90</x:v>
      </x:c>
      <x:c r="R1725" s="0" t="s">
        <x:v>91</x:v>
      </x:c>
      <x:c r="W1725" s="0" t="s">
        <x:v>3931</x:v>
      </x:c>
      <x:c r="X1725" s="0" t="s">
        <x:v>88</x:v>
      </x:c>
      <x:c r="AC1725" s="0" t="s">
        <x:v>84</x:v>
      </x:c>
      <x:c r="AD1725" s="0" t="s">
        <x:v>1053</x:v>
      </x:c>
      <x:c r="AE1725" s="0" t="s">
        <x:v>987</x:v>
      </x:c>
      <x:c r="AF1725" s="0" t="s">
        <x:v>93</x:v>
      </x:c>
      <x:c r="AR1725" s="0" t="s">
        <x:v>77</x:v>
      </x:c>
      <x:c r="AV1725" s="0" t="s">
        <x:v>77</x:v>
      </x:c>
    </x:row>
    <x:row r="1726" spans="1:48">
      <x:c r="A1726" s="0" t="s">
        <x:v>3932</x:v>
      </x:c>
      <x:c r="B1726" s="0" t="s">
        <x:v>35</x:v>
      </x:c>
      <x:c r="C1726" s="0" t="s">
        <x:v>37</x:v>
      </x:c>
      <x:c r="D1726" s="0" t="s">
        <x:v>3933</x:v>
      </x:c>
      <x:c r="E1726" s="0" t="s">
        <x:v>80</x:v>
      </x:c>
      <x:c r="F1726" s="0" t="s">
        <x:v>81</x:v>
      </x:c>
      <x:c r="G1726" s="0" t="s">
        <x:v>122</x:v>
      </x:c>
      <x:c r="H1726" s="0" t="s">
        <x:v>1075</x:v>
      </x:c>
      <x:c r="I1726" s="0" t="s">
        <x:v>1075</x:v>
      </x:c>
      <x:c r="J1726" s="0" t="s">
        <x:v>84</x:v>
      </x:c>
      <x:c r="K1726" s="0" t="s">
        <x:v>85</x:v>
      </x:c>
      <x:c r="L1726" s="0" t="s">
        <x:v>86</x:v>
      </x:c>
      <x:c r="M1726" s="0" t="s">
        <x:v>87</x:v>
      </x:c>
      <x:c r="N1726" s="0" t="s">
        <x:v>88</x:v>
      </x:c>
      <x:c r="P1726" s="0" t="s">
        <x:v>89</x:v>
      </x:c>
      <x:c r="Q1726" s="0" t="s">
        <x:v>90</x:v>
      </x:c>
      <x:c r="R1726" s="0" t="s">
        <x:v>91</x:v>
      </x:c>
      <x:c r="W1726" s="0" t="s">
        <x:v>3934</x:v>
      </x:c>
      <x:c r="X1726" s="0" t="s">
        <x:v>88</x:v>
      </x:c>
      <x:c r="AC1726" s="0" t="s">
        <x:v>84</x:v>
      </x:c>
      <x:c r="AD1726" s="0" t="s">
        <x:v>1053</x:v>
      </x:c>
      <x:c r="AE1726" s="0" t="s">
        <x:v>987</x:v>
      </x:c>
      <x:c r="AF1726" s="0" t="s">
        <x:v>93</x:v>
      </x:c>
      <x:c r="AR1726" s="0" t="s">
        <x:v>77</x:v>
      </x:c>
      <x:c r="AV1726" s="0" t="s">
        <x:v>77</x:v>
      </x:c>
    </x:row>
    <x:row r="1727" spans="1:48">
      <x:c r="A1727" s="0" t="s">
        <x:v>3932</x:v>
      </x:c>
      <x:c r="B1727" s="0" t="s">
        <x:v>35</x:v>
      </x:c>
      <x:c r="C1727" s="0" t="s">
        <x:v>37</x:v>
      </x:c>
      <x:c r="D1727" s="0" t="s">
        <x:v>3935</x:v>
      </x:c>
      <x:c r="E1727" s="0" t="s">
        <x:v>80</x:v>
      </x:c>
      <x:c r="F1727" s="0" t="s">
        <x:v>99</x:v>
      </x:c>
      <x:c r="G1727" s="0" t="s">
        <x:v>122</x:v>
      </x:c>
      <x:c r="H1727" s="0" t="s">
        <x:v>1567</x:v>
      </x:c>
      <x:c r="I1727" s="0" t="s">
        <x:v>1567</x:v>
      </x:c>
      <x:c r="J1727" s="0" t="s">
        <x:v>85</x:v>
      </x:c>
      <x:c r="L1727" s="0" t="s">
        <x:v>86</x:v>
      </x:c>
      <x:c r="M1727" s="0" t="s">
        <x:v>87</x:v>
      </x:c>
      <x:c r="N1727" s="0" t="s">
        <x:v>88</x:v>
      </x:c>
      <x:c r="P1727" s="0" t="s">
        <x:v>89</x:v>
      </x:c>
      <x:c r="Q1727" s="0" t="s">
        <x:v>90</x:v>
      </x:c>
      <x:c r="R1727" s="0" t="s">
        <x:v>91</x:v>
      </x:c>
      <x:c r="W1727" s="0" t="s">
        <x:v>3918</x:v>
      </x:c>
      <x:c r="X1727" s="0" t="s">
        <x:v>88</x:v>
      </x:c>
      <x:c r="AC1727" s="0" t="s">
        <x:v>84</x:v>
      </x:c>
      <x:c r="AD1727" s="0" t="s">
        <x:v>1053</x:v>
      </x:c>
      <x:c r="AE1727" s="0" t="s">
        <x:v>987</x:v>
      </x:c>
      <x:c r="AF1727" s="0" t="s">
        <x:v>93</x:v>
      </x:c>
      <x:c r="AR1727" s="0" t="s">
        <x:v>77</x:v>
      </x:c>
      <x:c r="AV1727" s="0" t="s">
        <x:v>77</x:v>
      </x:c>
    </x:row>
    <x:row r="1728" spans="1:48">
      <x:c r="A1728" s="0" t="s">
        <x:v>3936</x:v>
      </x:c>
      <x:c r="B1728" s="0" t="s">
        <x:v>35</x:v>
      </x:c>
      <x:c r="C1728" s="0" t="s">
        <x:v>37</x:v>
      </x:c>
      <x:c r="D1728" s="0" t="s">
        <x:v>3937</x:v>
      </x:c>
      <x:c r="E1728" s="0" t="s">
        <x:v>80</x:v>
      </x:c>
      <x:c r="F1728" s="0" t="s">
        <x:v>99</x:v>
      </x:c>
      <x:c r="G1728" s="0" t="s">
        <x:v>122</x:v>
      </x:c>
      <x:c r="H1728" s="0" t="s">
        <x:v>1075</x:v>
      </x:c>
      <x:c r="I1728" s="0" t="s">
        <x:v>1075</x:v>
      </x:c>
      <x:c r="J1728" s="0" t="s">
        <x:v>85</x:v>
      </x:c>
      <x:c r="L1728" s="0" t="s">
        <x:v>86</x:v>
      </x:c>
      <x:c r="M1728" s="0" t="s">
        <x:v>87</x:v>
      </x:c>
      <x:c r="N1728" s="0" t="s">
        <x:v>88</x:v>
      </x:c>
      <x:c r="P1728" s="0" t="s">
        <x:v>89</x:v>
      </x:c>
      <x:c r="Q1728" s="0" t="s">
        <x:v>90</x:v>
      </x:c>
      <x:c r="R1728" s="0" t="s">
        <x:v>91</x:v>
      </x:c>
      <x:c r="W1728" s="0" t="s">
        <x:v>3934</x:v>
      </x:c>
      <x:c r="X1728" s="0" t="s">
        <x:v>88</x:v>
      </x:c>
      <x:c r="AC1728" s="0" t="s">
        <x:v>84</x:v>
      </x:c>
      <x:c r="AD1728" s="0" t="s">
        <x:v>1053</x:v>
      </x:c>
      <x:c r="AE1728" s="0" t="s">
        <x:v>987</x:v>
      </x:c>
      <x:c r="AF1728" s="0" t="s">
        <x:v>93</x:v>
      </x:c>
      <x:c r="AR1728" s="0" t="s">
        <x:v>77</x:v>
      </x:c>
      <x:c r="AV1728" s="0" t="s">
        <x:v>77</x:v>
      </x:c>
    </x:row>
    <x:row r="1729" spans="1:48">
      <x:c r="A1729" s="0" t="s">
        <x:v>3936</x:v>
      </x:c>
      <x:c r="B1729" s="0" t="s">
        <x:v>35</x:v>
      </x:c>
      <x:c r="C1729" s="0" t="s">
        <x:v>37</x:v>
      </x:c>
      <x:c r="D1729" s="0" t="s">
        <x:v>3938</x:v>
      </x:c>
      <x:c r="E1729" s="0" t="s">
        <x:v>80</x:v>
      </x:c>
      <x:c r="F1729" s="0" t="s">
        <x:v>81</x:v>
      </x:c>
      <x:c r="G1729" s="0" t="s">
        <x:v>122</x:v>
      </x:c>
      <x:c r="H1729" s="0" t="s">
        <x:v>189</x:v>
      </x:c>
      <x:c r="I1729" s="0" t="s">
        <x:v>189</x:v>
      </x:c>
      <x:c r="J1729" s="0" t="s">
        <x:v>84</x:v>
      </x:c>
      <x:c r="K1729" s="0" t="s">
        <x:v>85</x:v>
      </x:c>
      <x:c r="L1729" s="0" t="s">
        <x:v>86</x:v>
      </x:c>
      <x:c r="M1729" s="0" t="s">
        <x:v>87</x:v>
      </x:c>
      <x:c r="N1729" s="0" t="s">
        <x:v>88</x:v>
      </x:c>
      <x:c r="P1729" s="0" t="s">
        <x:v>89</x:v>
      </x:c>
      <x:c r="Q1729" s="0" t="s">
        <x:v>90</x:v>
      </x:c>
      <x:c r="R1729" s="0" t="s">
        <x:v>91</x:v>
      </x:c>
      <x:c r="W1729" s="0" t="s">
        <x:v>3939</x:v>
      </x:c>
      <x:c r="X1729" s="0" t="s">
        <x:v>88</x:v>
      </x:c>
      <x:c r="AC1729" s="0" t="s">
        <x:v>84</x:v>
      </x:c>
      <x:c r="AD1729" s="0" t="s">
        <x:v>1053</x:v>
      </x:c>
      <x:c r="AE1729" s="0" t="s">
        <x:v>987</x:v>
      </x:c>
      <x:c r="AF1729" s="0" t="s">
        <x:v>93</x:v>
      </x:c>
      <x:c r="AR1729" s="0" t="s">
        <x:v>77</x:v>
      </x:c>
      <x:c r="AV1729" s="0" t="s">
        <x:v>77</x:v>
      </x:c>
    </x:row>
    <x:row r="1730" spans="1:48">
      <x:c r="A1730" s="0" t="s">
        <x:v>3940</x:v>
      </x:c>
      <x:c r="B1730" s="0" t="s">
        <x:v>35</x:v>
      </x:c>
      <x:c r="C1730" s="0" t="s">
        <x:v>37</x:v>
      </x:c>
      <x:c r="D1730" s="0" t="s">
        <x:v>3941</x:v>
      </x:c>
      <x:c r="E1730" s="0" t="s">
        <x:v>80</x:v>
      </x:c>
      <x:c r="F1730" s="0" t="s">
        <x:v>81</x:v>
      </x:c>
      <x:c r="G1730" s="0" t="s">
        <x:v>122</x:v>
      </x:c>
      <x:c r="H1730" s="0" t="s">
        <x:v>1075</x:v>
      </x:c>
      <x:c r="I1730" s="0" t="s">
        <x:v>1075</x:v>
      </x:c>
      <x:c r="J1730" s="0" t="s">
        <x:v>84</x:v>
      </x:c>
      <x:c r="K1730" s="0" t="s">
        <x:v>85</x:v>
      </x:c>
      <x:c r="L1730" s="0" t="s">
        <x:v>86</x:v>
      </x:c>
      <x:c r="M1730" s="0" t="s">
        <x:v>87</x:v>
      </x:c>
      <x:c r="N1730" s="0" t="s">
        <x:v>88</x:v>
      </x:c>
      <x:c r="P1730" s="0" t="s">
        <x:v>89</x:v>
      </x:c>
      <x:c r="Q1730" s="0" t="s">
        <x:v>90</x:v>
      </x:c>
      <x:c r="R1730" s="0" t="s">
        <x:v>91</x:v>
      </x:c>
      <x:c r="W1730" s="0" t="s">
        <x:v>3942</x:v>
      </x:c>
      <x:c r="X1730" s="0" t="s">
        <x:v>88</x:v>
      </x:c>
      <x:c r="AC1730" s="0" t="s">
        <x:v>124</x:v>
      </x:c>
      <x:c r="AD1730" s="0" t="s">
        <x:v>1053</x:v>
      </x:c>
      <x:c r="AE1730" s="0" t="s">
        <x:v>987</x:v>
      </x:c>
      <x:c r="AF1730" s="0" t="s">
        <x:v>93</x:v>
      </x:c>
      <x:c r="AR1730" s="0" t="s">
        <x:v>77</x:v>
      </x:c>
      <x:c r="AV1730" s="0" t="s">
        <x:v>77</x:v>
      </x:c>
    </x:row>
    <x:row r="1731" spans="1:48">
      <x:c r="A1731" s="0" t="s">
        <x:v>3940</x:v>
      </x:c>
      <x:c r="B1731" s="0" t="s">
        <x:v>35</x:v>
      </x:c>
      <x:c r="C1731" s="0" t="s">
        <x:v>37</x:v>
      </x:c>
      <x:c r="D1731" s="0" t="s">
        <x:v>3943</x:v>
      </x:c>
      <x:c r="E1731" s="0" t="s">
        <x:v>80</x:v>
      </x:c>
      <x:c r="F1731" s="0" t="s">
        <x:v>99</x:v>
      </x:c>
      <x:c r="G1731" s="0" t="s">
        <x:v>122</x:v>
      </x:c>
      <x:c r="H1731" s="0" t="s">
        <x:v>189</x:v>
      </x:c>
      <x:c r="I1731" s="0" t="s">
        <x:v>189</x:v>
      </x:c>
      <x:c r="J1731" s="0" t="s">
        <x:v>85</x:v>
      </x:c>
      <x:c r="L1731" s="0" t="s">
        <x:v>86</x:v>
      </x:c>
      <x:c r="M1731" s="0" t="s">
        <x:v>87</x:v>
      </x:c>
      <x:c r="N1731" s="0" t="s">
        <x:v>88</x:v>
      </x:c>
      <x:c r="P1731" s="0" t="s">
        <x:v>89</x:v>
      </x:c>
      <x:c r="Q1731" s="0" t="s">
        <x:v>90</x:v>
      </x:c>
      <x:c r="R1731" s="0" t="s">
        <x:v>91</x:v>
      </x:c>
      <x:c r="W1731" s="0" t="s">
        <x:v>3939</x:v>
      </x:c>
      <x:c r="X1731" s="0" t="s">
        <x:v>88</x:v>
      </x:c>
      <x:c r="AC1731" s="0" t="s">
        <x:v>124</x:v>
      </x:c>
      <x:c r="AD1731" s="0" t="s">
        <x:v>1053</x:v>
      </x:c>
      <x:c r="AE1731" s="0" t="s">
        <x:v>987</x:v>
      </x:c>
      <x:c r="AF1731" s="0" t="s">
        <x:v>93</x:v>
      </x:c>
      <x:c r="AR1731" s="0" t="s">
        <x:v>77</x:v>
      </x:c>
      <x:c r="AV1731" s="0" t="s">
        <x:v>77</x:v>
      </x:c>
    </x:row>
    <x:row r="1732" spans="1:48">
      <x:c r="A1732" s="0" t="s">
        <x:v>3944</x:v>
      </x:c>
      <x:c r="B1732" s="0" t="s">
        <x:v>35</x:v>
      </x:c>
      <x:c r="C1732" s="0" t="s">
        <x:v>37</x:v>
      </x:c>
      <x:c r="D1732" s="0" t="s">
        <x:v>3945</x:v>
      </x:c>
      <x:c r="E1732" s="0" t="s">
        <x:v>80</x:v>
      </x:c>
      <x:c r="F1732" s="0" t="s">
        <x:v>99</x:v>
      </x:c>
      <x:c r="G1732" s="0" t="s">
        <x:v>122</x:v>
      </x:c>
      <x:c r="H1732" s="0" t="s">
        <x:v>1062</x:v>
      </x:c>
      <x:c r="I1732" s="0" t="s">
        <x:v>1062</x:v>
      </x:c>
      <x:c r="J1732" s="0" t="s">
        <x:v>85</x:v>
      </x:c>
      <x:c r="L1732" s="0" t="s">
        <x:v>1239</x:v>
      </x:c>
      <x:c r="M1732" s="0" t="s">
        <x:v>87</x:v>
      </x:c>
      <x:c r="N1732" s="0" t="s">
        <x:v>88</x:v>
      </x:c>
      <x:c r="P1732" s="0" t="s">
        <x:v>154</x:v>
      </x:c>
      <x:c r="Q1732" s="0" t="s">
        <x:v>2196</x:v>
      </x:c>
      <x:c r="R1732" s="0" t="s">
        <x:v>156</x:v>
      </x:c>
      <x:c r="S1732" s="0" t="s">
        <x:v>2197</x:v>
      </x:c>
      <x:c r="W1732" s="0" t="s">
        <x:v>3923</x:v>
      </x:c>
      <x:c r="X1732" s="0" t="s">
        <x:v>88</x:v>
      </x:c>
      <x:c r="AC1732" s="0" t="s">
        <x:v>148</x:v>
      </x:c>
      <x:c r="AD1732" s="0" t="s">
        <x:v>1053</x:v>
      </x:c>
      <x:c r="AE1732" s="0" t="s">
        <x:v>987</x:v>
      </x:c>
      <x:c r="AF1732" s="0" t="s">
        <x:v>93</x:v>
      </x:c>
      <x:c r="AR1732" s="0" t="s">
        <x:v>77</x:v>
      </x:c>
      <x:c r="AV1732" s="0" t="s">
        <x:v>77</x:v>
      </x:c>
    </x:row>
    <x:row r="1733" spans="1:48">
      <x:c r="A1733" s="0" t="s">
        <x:v>3944</x:v>
      </x:c>
      <x:c r="B1733" s="0" t="s">
        <x:v>35</x:v>
      </x:c>
      <x:c r="C1733" s="0" t="s">
        <x:v>37</x:v>
      </x:c>
      <x:c r="D1733" s="0" t="s">
        <x:v>3946</x:v>
      </x:c>
      <x:c r="E1733" s="0" t="s">
        <x:v>80</x:v>
      </x:c>
      <x:c r="F1733" s="0" t="s">
        <x:v>81</x:v>
      </x:c>
      <x:c r="G1733" s="0" t="s">
        <x:v>122</x:v>
      </x:c>
      <x:c r="H1733" s="0" t="s">
        <x:v>1053</x:v>
      </x:c>
      <x:c r="I1733" s="0" t="s">
        <x:v>1053</x:v>
      </x:c>
      <x:c r="J1733" s="0" t="s">
        <x:v>84</x:v>
      </x:c>
      <x:c r="K1733" s="0" t="s">
        <x:v>85</x:v>
      </x:c>
      <x:c r="L1733" s="0" t="s">
        <x:v>1239</x:v>
      </x:c>
      <x:c r="M1733" s="0" t="s">
        <x:v>87</x:v>
      </x:c>
      <x:c r="N1733" s="0" t="s">
        <x:v>88</x:v>
      </x:c>
      <x:c r="P1733" s="0" t="s">
        <x:v>154</x:v>
      </x:c>
      <x:c r="Q1733" s="0" t="s">
        <x:v>2196</x:v>
      </x:c>
      <x:c r="R1733" s="0" t="s">
        <x:v>156</x:v>
      </x:c>
      <x:c r="S1733" s="0" t="s">
        <x:v>2197</x:v>
      </x:c>
      <x:c r="W1733" s="0" t="s">
        <x:v>3947</x:v>
      </x:c>
      <x:c r="X1733" s="0" t="s">
        <x:v>88</x:v>
      </x:c>
      <x:c r="AC1733" s="0" t="s">
        <x:v>148</x:v>
      </x:c>
      <x:c r="AD1733" s="0" t="s">
        <x:v>1053</x:v>
      </x:c>
      <x:c r="AE1733" s="0" t="s">
        <x:v>987</x:v>
      </x:c>
      <x:c r="AF1733" s="0" t="s">
        <x:v>93</x:v>
      </x:c>
      <x:c r="AR1733" s="0" t="s">
        <x:v>77</x:v>
      </x:c>
      <x:c r="AV1733" s="0" t="s">
        <x:v>77</x:v>
      </x:c>
    </x:row>
    <x:row r="1734" spans="1:48">
      <x:c r="A1734" s="0" t="s">
        <x:v>3948</x:v>
      </x:c>
      <x:c r="B1734" s="0" t="s">
        <x:v>35</x:v>
      </x:c>
      <x:c r="C1734" s="0" t="s">
        <x:v>37</x:v>
      </x:c>
      <x:c r="D1734" s="0" t="s">
        <x:v>3949</x:v>
      </x:c>
      <x:c r="E1734" s="0" t="s">
        <x:v>80</x:v>
      </x:c>
      <x:c r="F1734" s="0" t="s">
        <x:v>99</x:v>
      </x:c>
      <x:c r="G1734" s="0" t="s">
        <x:v>122</x:v>
      </x:c>
      <x:c r="H1734" s="0" t="s">
        <x:v>1075</x:v>
      </x:c>
      <x:c r="I1734" s="0" t="s">
        <x:v>1075</x:v>
      </x:c>
      <x:c r="J1734" s="0" t="s">
        <x:v>85</x:v>
      </x:c>
      <x:c r="L1734" s="0" t="s">
        <x:v>86</x:v>
      </x:c>
      <x:c r="M1734" s="0" t="s">
        <x:v>87</x:v>
      </x:c>
      <x:c r="N1734" s="0" t="s">
        <x:v>88</x:v>
      </x:c>
      <x:c r="P1734" s="0" t="s">
        <x:v>89</x:v>
      </x:c>
      <x:c r="Q1734" s="0" t="s">
        <x:v>90</x:v>
      </x:c>
      <x:c r="R1734" s="0" t="s">
        <x:v>91</x:v>
      </x:c>
      <x:c r="W1734" s="0" t="s">
        <x:v>3942</x:v>
      </x:c>
      <x:c r="X1734" s="0" t="s">
        <x:v>88</x:v>
      </x:c>
      <x:c r="AC1734" s="0" t="s">
        <x:v>148</x:v>
      </x:c>
      <x:c r="AD1734" s="0" t="s">
        <x:v>1053</x:v>
      </x:c>
      <x:c r="AE1734" s="0" t="s">
        <x:v>987</x:v>
      </x:c>
      <x:c r="AF1734" s="0" t="s">
        <x:v>93</x:v>
      </x:c>
      <x:c r="AR1734" s="0" t="s">
        <x:v>77</x:v>
      </x:c>
      <x:c r="AV1734" s="0" t="s">
        <x:v>77</x:v>
      </x:c>
    </x:row>
    <x:row r="1735" spans="1:48">
      <x:c r="A1735" s="0" t="s">
        <x:v>3950</x:v>
      </x:c>
      <x:c r="B1735" s="0" t="s">
        <x:v>35</x:v>
      </x:c>
      <x:c r="C1735" s="0" t="s">
        <x:v>37</x:v>
      </x:c>
      <x:c r="D1735" s="0" t="s">
        <x:v>3951</x:v>
      </x:c>
      <x:c r="E1735" s="0" t="s">
        <x:v>80</x:v>
      </x:c>
      <x:c r="F1735" s="0" t="s">
        <x:v>81</x:v>
      </x:c>
      <x:c r="G1735" s="0" t="s">
        <x:v>122</x:v>
      </x:c>
      <x:c r="H1735" s="0" t="s">
        <x:v>189</x:v>
      </x:c>
      <x:c r="I1735" s="0" t="s">
        <x:v>189</x:v>
      </x:c>
      <x:c r="J1735" s="0" t="s">
        <x:v>84</x:v>
      </x:c>
      <x:c r="K1735" s="0" t="s">
        <x:v>85</x:v>
      </x:c>
      <x:c r="L1735" s="0" t="s">
        <x:v>86</x:v>
      </x:c>
      <x:c r="M1735" s="0" t="s">
        <x:v>87</x:v>
      </x:c>
      <x:c r="N1735" s="0" t="s">
        <x:v>88</x:v>
      </x:c>
      <x:c r="P1735" s="0" t="s">
        <x:v>89</x:v>
      </x:c>
      <x:c r="Q1735" s="0" t="s">
        <x:v>90</x:v>
      </x:c>
      <x:c r="R1735" s="0" t="s">
        <x:v>91</x:v>
      </x:c>
      <x:c r="W1735" s="0" t="s">
        <x:v>3952</x:v>
      </x:c>
      <x:c r="X1735" s="0" t="s">
        <x:v>88</x:v>
      </x:c>
      <x:c r="AC1735" s="0" t="s">
        <x:v>148</x:v>
      </x:c>
      <x:c r="AD1735" s="0" t="s">
        <x:v>1053</x:v>
      </x:c>
      <x:c r="AE1735" s="0" t="s">
        <x:v>987</x:v>
      </x:c>
      <x:c r="AF1735" s="0" t="s">
        <x:v>93</x:v>
      </x:c>
      <x:c r="AR1735" s="0" t="s">
        <x:v>77</x:v>
      </x:c>
      <x:c r="AV1735" s="0" t="s">
        <x:v>77</x:v>
      </x:c>
    </x:row>
    <x:row r="1736" spans="1:48">
      <x:c r="A1736" s="0" t="s">
        <x:v>3953</x:v>
      </x:c>
      <x:c r="B1736" s="0" t="s">
        <x:v>35</x:v>
      </x:c>
      <x:c r="C1736" s="0" t="s">
        <x:v>37</x:v>
      </x:c>
      <x:c r="D1736" s="0" t="s">
        <x:v>3954</x:v>
      </x:c>
      <x:c r="E1736" s="0" t="s">
        <x:v>80</x:v>
      </x:c>
      <x:c r="F1736" s="0" t="s">
        <x:v>99</x:v>
      </x:c>
      <x:c r="G1736" s="0" t="s">
        <x:v>122</x:v>
      </x:c>
      <x:c r="H1736" s="0" t="s">
        <x:v>1053</x:v>
      </x:c>
      <x:c r="I1736" s="0" t="s">
        <x:v>1053</x:v>
      </x:c>
      <x:c r="J1736" s="0" t="s">
        <x:v>85</x:v>
      </x:c>
      <x:c r="L1736" s="0" t="s">
        <x:v>1239</x:v>
      </x:c>
      <x:c r="M1736" s="0" t="s">
        <x:v>87</x:v>
      </x:c>
      <x:c r="N1736" s="0" t="s">
        <x:v>88</x:v>
      </x:c>
      <x:c r="P1736" s="0" t="s">
        <x:v>154</x:v>
      </x:c>
      <x:c r="Q1736" s="0" t="s">
        <x:v>2196</x:v>
      </x:c>
      <x:c r="R1736" s="0" t="s">
        <x:v>156</x:v>
      </x:c>
      <x:c r="S1736" s="0" t="s">
        <x:v>2197</x:v>
      </x:c>
      <x:c r="W1736" s="0" t="s">
        <x:v>3947</x:v>
      </x:c>
      <x:c r="X1736" s="0" t="s">
        <x:v>88</x:v>
      </x:c>
      <x:c r="AC1736" s="0" t="s">
        <x:v>108</x:v>
      </x:c>
      <x:c r="AD1736" s="0" t="s">
        <x:v>1053</x:v>
      </x:c>
      <x:c r="AE1736" s="0" t="s">
        <x:v>987</x:v>
      </x:c>
      <x:c r="AF1736" s="0" t="s">
        <x:v>93</x:v>
      </x:c>
      <x:c r="AR1736" s="0" t="s">
        <x:v>77</x:v>
      </x:c>
      <x:c r="AV1736" s="0" t="s">
        <x:v>77</x:v>
      </x:c>
    </x:row>
    <x:row r="1737" spans="1:48">
      <x:c r="A1737" s="0" t="s">
        <x:v>3955</x:v>
      </x:c>
      <x:c r="B1737" s="0" t="s">
        <x:v>35</x:v>
      </x:c>
      <x:c r="C1737" s="0" t="s">
        <x:v>37</x:v>
      </x:c>
      <x:c r="D1737" s="0" t="s">
        <x:v>3956</x:v>
      </x:c>
      <x:c r="E1737" s="0" t="s">
        <x:v>80</x:v>
      </x:c>
      <x:c r="F1737" s="0" t="s">
        <x:v>81</x:v>
      </x:c>
      <x:c r="G1737" s="0" t="s">
        <x:v>122</x:v>
      </x:c>
      <x:c r="H1737" s="0" t="s">
        <x:v>1062</x:v>
      </x:c>
      <x:c r="I1737" s="0" t="s">
        <x:v>1062</x:v>
      </x:c>
      <x:c r="J1737" s="0" t="s">
        <x:v>84</x:v>
      </x:c>
      <x:c r="K1737" s="0" t="s">
        <x:v>85</x:v>
      </x:c>
      <x:c r="L1737" s="0" t="s">
        <x:v>1239</x:v>
      </x:c>
      <x:c r="M1737" s="0" t="s">
        <x:v>87</x:v>
      </x:c>
      <x:c r="N1737" s="0" t="s">
        <x:v>88</x:v>
      </x:c>
      <x:c r="P1737" s="0" t="s">
        <x:v>154</x:v>
      </x:c>
      <x:c r="Q1737" s="0" t="s">
        <x:v>2196</x:v>
      </x:c>
      <x:c r="R1737" s="0" t="s">
        <x:v>156</x:v>
      </x:c>
      <x:c r="S1737" s="0" t="s">
        <x:v>2197</x:v>
      </x:c>
      <x:c r="W1737" s="0" t="s">
        <x:v>3957</x:v>
      </x:c>
      <x:c r="X1737" s="0" t="s">
        <x:v>88</x:v>
      </x:c>
      <x:c r="AC1737" s="0" t="s">
        <x:v>108</x:v>
      </x:c>
      <x:c r="AD1737" s="0" t="s">
        <x:v>1053</x:v>
      </x:c>
      <x:c r="AE1737" s="0" t="s">
        <x:v>987</x:v>
      </x:c>
      <x:c r="AF1737" s="0" t="s">
        <x:v>93</x:v>
      </x:c>
      <x:c r="AR1737" s="0" t="s">
        <x:v>77</x:v>
      </x:c>
      <x:c r="AV1737" s="0" t="s">
        <x:v>77</x:v>
      </x:c>
    </x:row>
    <x:row r="1738" spans="1:48">
      <x:c r="A1738" s="0" t="s">
        <x:v>3958</x:v>
      </x:c>
      <x:c r="B1738" s="0" t="s">
        <x:v>35</x:v>
      </x:c>
      <x:c r="C1738" s="0" t="s">
        <x:v>37</x:v>
      </x:c>
      <x:c r="D1738" s="0" t="s">
        <x:v>3959</x:v>
      </x:c>
      <x:c r="E1738" s="0" t="s">
        <x:v>80</x:v>
      </x:c>
      <x:c r="F1738" s="0" t="s">
        <x:v>81</x:v>
      </x:c>
      <x:c r="G1738" s="0" t="s">
        <x:v>122</x:v>
      </x:c>
      <x:c r="H1738" s="0" t="s">
        <x:v>1075</x:v>
      </x:c>
      <x:c r="I1738" s="0" t="s">
        <x:v>1075</x:v>
      </x:c>
      <x:c r="J1738" s="0" t="s">
        <x:v>84</x:v>
      </x:c>
      <x:c r="K1738" s="0" t="s">
        <x:v>85</x:v>
      </x:c>
      <x:c r="L1738" s="0" t="s">
        <x:v>86</x:v>
      </x:c>
      <x:c r="M1738" s="0" t="s">
        <x:v>87</x:v>
      </x:c>
      <x:c r="N1738" s="0" t="s">
        <x:v>88</x:v>
      </x:c>
      <x:c r="P1738" s="0" t="s">
        <x:v>89</x:v>
      </x:c>
      <x:c r="Q1738" s="0" t="s">
        <x:v>90</x:v>
      </x:c>
      <x:c r="R1738" s="0" t="s">
        <x:v>91</x:v>
      </x:c>
      <x:c r="W1738" s="0" t="s">
        <x:v>3960</x:v>
      </x:c>
      <x:c r="X1738" s="0" t="s">
        <x:v>88</x:v>
      </x:c>
      <x:c r="AC1738" s="0" t="s">
        <x:v>108</x:v>
      </x:c>
      <x:c r="AD1738" s="0" t="s">
        <x:v>1053</x:v>
      </x:c>
      <x:c r="AE1738" s="0" t="s">
        <x:v>987</x:v>
      </x:c>
      <x:c r="AF1738" s="0" t="s">
        <x:v>93</x:v>
      </x:c>
      <x:c r="AR1738" s="0" t="s">
        <x:v>77</x:v>
      </x:c>
      <x:c r="AV1738" s="0" t="s">
        <x:v>77</x:v>
      </x:c>
    </x:row>
    <x:row r="1739" spans="1:48">
      <x:c r="A1739" s="0" t="s">
        <x:v>3961</x:v>
      </x:c>
      <x:c r="B1739" s="0" t="s">
        <x:v>35</x:v>
      </x:c>
      <x:c r="C1739" s="0" t="s">
        <x:v>37</x:v>
      </x:c>
      <x:c r="D1739" s="0" t="s">
        <x:v>3962</x:v>
      </x:c>
      <x:c r="E1739" s="0" t="s">
        <x:v>80</x:v>
      </x:c>
      <x:c r="F1739" s="0" t="s">
        <x:v>99</x:v>
      </x:c>
      <x:c r="G1739" s="0" t="s">
        <x:v>122</x:v>
      </x:c>
      <x:c r="H1739" s="0" t="s">
        <x:v>189</x:v>
      </x:c>
      <x:c r="I1739" s="0" t="s">
        <x:v>189</x:v>
      </x:c>
      <x:c r="J1739" s="0" t="s">
        <x:v>85</x:v>
      </x:c>
      <x:c r="L1739" s="0" t="s">
        <x:v>86</x:v>
      </x:c>
      <x:c r="M1739" s="0" t="s">
        <x:v>87</x:v>
      </x:c>
      <x:c r="N1739" s="0" t="s">
        <x:v>88</x:v>
      </x:c>
      <x:c r="P1739" s="0" t="s">
        <x:v>89</x:v>
      </x:c>
      <x:c r="Q1739" s="0" t="s">
        <x:v>90</x:v>
      </x:c>
      <x:c r="R1739" s="0" t="s">
        <x:v>91</x:v>
      </x:c>
      <x:c r="W1739" s="0" t="s">
        <x:v>3952</x:v>
      </x:c>
      <x:c r="X1739" s="0" t="s">
        <x:v>88</x:v>
      </x:c>
      <x:c r="AC1739" s="0" t="s">
        <x:v>108</x:v>
      </x:c>
      <x:c r="AD1739" s="0" t="s">
        <x:v>1053</x:v>
      </x:c>
      <x:c r="AE1739" s="0" t="s">
        <x:v>987</x:v>
      </x:c>
      <x:c r="AF1739" s="0" t="s">
        <x:v>93</x:v>
      </x:c>
      <x:c r="AR1739" s="0" t="s">
        <x:v>77</x:v>
      </x:c>
      <x:c r="AV1739" s="0" t="s">
        <x:v>77</x:v>
      </x:c>
    </x:row>
    <x:row r="1740" spans="1:48">
      <x:c r="A1740" s="0" t="s">
        <x:v>3963</x:v>
      </x:c>
      <x:c r="B1740" s="0" t="s">
        <x:v>35</x:v>
      </x:c>
      <x:c r="C1740" s="0" t="s">
        <x:v>37</x:v>
      </x:c>
      <x:c r="D1740" s="0" t="s">
        <x:v>3964</x:v>
      </x:c>
      <x:c r="E1740" s="0" t="s">
        <x:v>80</x:v>
      </x:c>
      <x:c r="F1740" s="0" t="s">
        <x:v>99</x:v>
      </x:c>
      <x:c r="G1740" s="0" t="s">
        <x:v>122</x:v>
      </x:c>
      <x:c r="H1740" s="0" t="s">
        <x:v>1062</x:v>
      </x:c>
      <x:c r="I1740" s="0" t="s">
        <x:v>1062</x:v>
      </x:c>
      <x:c r="J1740" s="0" t="s">
        <x:v>85</x:v>
      </x:c>
      <x:c r="L1740" s="0" t="s">
        <x:v>1239</x:v>
      </x:c>
      <x:c r="M1740" s="0" t="s">
        <x:v>87</x:v>
      </x:c>
      <x:c r="N1740" s="0" t="s">
        <x:v>88</x:v>
      </x:c>
      <x:c r="P1740" s="0" t="s">
        <x:v>154</x:v>
      </x:c>
      <x:c r="Q1740" s="0" t="s">
        <x:v>2196</x:v>
      </x:c>
      <x:c r="R1740" s="0" t="s">
        <x:v>156</x:v>
      </x:c>
      <x:c r="S1740" s="0" t="s">
        <x:v>2197</x:v>
      </x:c>
      <x:c r="W1740" s="0" t="s">
        <x:v>3957</x:v>
      </x:c>
      <x:c r="X1740" s="0" t="s">
        <x:v>88</x:v>
      </x:c>
      <x:c r="AC1740" s="0" t="s">
        <x:v>108</x:v>
      </x:c>
      <x:c r="AD1740" s="0" t="s">
        <x:v>1053</x:v>
      </x:c>
      <x:c r="AE1740" s="0" t="s">
        <x:v>987</x:v>
      </x:c>
      <x:c r="AF1740" s="0" t="s">
        <x:v>93</x:v>
      </x:c>
      <x:c r="AR1740" s="0" t="s">
        <x:v>77</x:v>
      </x:c>
      <x:c r="AV1740" s="0" t="s">
        <x:v>77</x:v>
      </x:c>
    </x:row>
    <x:row r="1741" spans="1:48">
      <x:c r="A1741" s="0" t="s">
        <x:v>3963</x:v>
      </x:c>
      <x:c r="B1741" s="0" t="s">
        <x:v>35</x:v>
      </x:c>
      <x:c r="C1741" s="0" t="s">
        <x:v>37</x:v>
      </x:c>
      <x:c r="D1741" s="0" t="s">
        <x:v>3965</x:v>
      </x:c>
      <x:c r="E1741" s="0" t="s">
        <x:v>80</x:v>
      </x:c>
      <x:c r="F1741" s="0" t="s">
        <x:v>99</x:v>
      </x:c>
      <x:c r="G1741" s="0" t="s">
        <x:v>122</x:v>
      </x:c>
      <x:c r="H1741" s="0" t="s">
        <x:v>1053</x:v>
      </x:c>
      <x:c r="I1741" s="0" t="s">
        <x:v>1053</x:v>
      </x:c>
      <x:c r="J1741" s="0" t="s">
        <x:v>85</x:v>
      </x:c>
      <x:c r="L1741" s="0" t="s">
        <x:v>1239</x:v>
      </x:c>
      <x:c r="N1741" s="0" t="s">
        <x:v>88</x:v>
      </x:c>
      <x:c r="P1741" s="0" t="s">
        <x:v>89</x:v>
      </x:c>
      <x:c r="Q1741" s="0" t="s">
        <x:v>1240</x:v>
      </x:c>
      <x:c r="R1741" s="0" t="s">
        <x:v>91</x:v>
      </x:c>
      <x:c r="W1741" s="0" t="s">
        <x:v>3926</x:v>
      </x:c>
      <x:c r="X1741" s="0" t="s">
        <x:v>88</x:v>
      </x:c>
      <x:c r="AC1741" s="0" t="s">
        <x:v>108</x:v>
      </x:c>
      <x:c r="AD1741" s="0" t="s">
        <x:v>1053</x:v>
      </x:c>
      <x:c r="AE1741" s="0" t="s">
        <x:v>987</x:v>
      </x:c>
      <x:c r="AF1741" s="0" t="s">
        <x:v>93</x:v>
      </x:c>
      <x:c r="AR1741" s="0" t="s">
        <x:v>77</x:v>
      </x:c>
      <x:c r="AV1741" s="0" t="s">
        <x:v>77</x:v>
      </x:c>
    </x:row>
    <x:row r="1742" spans="1:48">
      <x:c r="A1742" s="0" t="s">
        <x:v>3966</x:v>
      </x:c>
      <x:c r="B1742" s="0" t="s">
        <x:v>35</x:v>
      </x:c>
      <x:c r="C1742" s="0" t="s">
        <x:v>37</x:v>
      </x:c>
      <x:c r="D1742" s="0" t="s">
        <x:v>3967</x:v>
      </x:c>
      <x:c r="E1742" s="0" t="s">
        <x:v>80</x:v>
      </x:c>
      <x:c r="F1742" s="0" t="s">
        <x:v>81</x:v>
      </x:c>
      <x:c r="G1742" s="0" t="s">
        <x:v>122</x:v>
      </x:c>
      <x:c r="H1742" s="0" t="s">
        <x:v>1738</x:v>
      </x:c>
      <x:c r="I1742" s="0" t="s">
        <x:v>1738</x:v>
      </x:c>
      <x:c r="J1742" s="0" t="s">
        <x:v>84</x:v>
      </x:c>
      <x:c r="K1742" s="0" t="s">
        <x:v>85</x:v>
      </x:c>
      <x:c r="L1742" s="0" t="s">
        <x:v>1239</x:v>
      </x:c>
      <x:c r="N1742" s="0" t="s">
        <x:v>88</x:v>
      </x:c>
      <x:c r="P1742" s="0" t="s">
        <x:v>89</x:v>
      </x:c>
      <x:c r="Q1742" s="0" t="s">
        <x:v>1240</x:v>
      </x:c>
      <x:c r="R1742" s="0" t="s">
        <x:v>91</x:v>
      </x:c>
      <x:c r="W1742" s="0" t="s">
        <x:v>3968</x:v>
      </x:c>
      <x:c r="X1742" s="0" t="s">
        <x:v>88</x:v>
      </x:c>
      <x:c r="AC1742" s="0" t="s">
        <x:v>93</x:v>
      </x:c>
      <x:c r="AD1742" s="0" t="s">
        <x:v>1738</x:v>
      </x:c>
      <x:c r="AE1742" s="0" t="s">
        <x:v>987</x:v>
      </x:c>
      <x:c r="AF1742" s="0" t="s">
        <x:v>93</x:v>
      </x:c>
      <x:c r="AR1742" s="0" t="s">
        <x:v>77</x:v>
      </x:c>
      <x:c r="AV1742" s="0" t="s">
        <x:v>77</x:v>
      </x:c>
    </x:row>
    <x:row r="1743" spans="1:48">
      <x:c r="A1743" s="0" t="s">
        <x:v>3969</x:v>
      </x:c>
      <x:c r="B1743" s="0" t="s">
        <x:v>35</x:v>
      </x:c>
      <x:c r="C1743" s="0" t="s">
        <x:v>37</x:v>
      </x:c>
      <x:c r="D1743" s="0" t="s">
        <x:v>3970</x:v>
      </x:c>
      <x:c r="E1743" s="0" t="s">
        <x:v>80</x:v>
      </x:c>
      <x:c r="F1743" s="0" t="s">
        <x:v>99</x:v>
      </x:c>
      <x:c r="G1743" s="0" t="s">
        <x:v>122</x:v>
      </x:c>
      <x:c r="H1743" s="0" t="s">
        <x:v>1738</x:v>
      </x:c>
      <x:c r="I1743" s="0" t="s">
        <x:v>1738</x:v>
      </x:c>
      <x:c r="J1743" s="0" t="s">
        <x:v>85</x:v>
      </x:c>
      <x:c r="L1743" s="0" t="s">
        <x:v>1239</x:v>
      </x:c>
      <x:c r="N1743" s="0" t="s">
        <x:v>88</x:v>
      </x:c>
      <x:c r="P1743" s="0" t="s">
        <x:v>89</x:v>
      </x:c>
      <x:c r="Q1743" s="0" t="s">
        <x:v>1240</x:v>
      </x:c>
      <x:c r="R1743" s="0" t="s">
        <x:v>91</x:v>
      </x:c>
      <x:c r="W1743" s="0" t="s">
        <x:v>3968</x:v>
      </x:c>
      <x:c r="X1743" s="0" t="s">
        <x:v>88</x:v>
      </x:c>
      <x:c r="AC1743" s="0" t="s">
        <x:v>93</x:v>
      </x:c>
      <x:c r="AD1743" s="0" t="s">
        <x:v>1738</x:v>
      </x:c>
      <x:c r="AE1743" s="0" t="s">
        <x:v>987</x:v>
      </x:c>
      <x:c r="AF1743" s="0" t="s">
        <x:v>93</x:v>
      </x:c>
      <x:c r="AR1743" s="0" t="s">
        <x:v>77</x:v>
      </x:c>
      <x:c r="AV1743" s="0" t="s">
        <x:v>77</x:v>
      </x:c>
    </x:row>
    <x:row r="1744" spans="1:48">
      <x:c r="A1744" s="0" t="s">
        <x:v>3971</x:v>
      </x:c>
      <x:c r="B1744" s="0" t="s">
        <x:v>35</x:v>
      </x:c>
      <x:c r="C1744" s="0" t="s">
        <x:v>37</x:v>
      </x:c>
      <x:c r="D1744" s="0" t="s">
        <x:v>3972</x:v>
      </x:c>
      <x:c r="E1744" s="0" t="s">
        <x:v>80</x:v>
      </x:c>
      <x:c r="F1744" s="0" t="s">
        <x:v>81</x:v>
      </x:c>
      <x:c r="G1744" s="0" t="s">
        <x:v>122</x:v>
      </x:c>
      <x:c r="H1744" s="0" t="s">
        <x:v>1053</x:v>
      </x:c>
      <x:c r="I1744" s="0" t="s">
        <x:v>1053</x:v>
      </x:c>
      <x:c r="J1744" s="0" t="s">
        <x:v>84</x:v>
      </x:c>
      <x:c r="K1744" s="0" t="s">
        <x:v>85</x:v>
      </x:c>
      <x:c r="L1744" s="0" t="s">
        <x:v>1239</x:v>
      </x:c>
      <x:c r="M1744" s="0" t="s">
        <x:v>87</x:v>
      </x:c>
      <x:c r="N1744" s="0" t="s">
        <x:v>88</x:v>
      </x:c>
      <x:c r="P1744" s="0" t="s">
        <x:v>154</x:v>
      </x:c>
      <x:c r="Q1744" s="0" t="s">
        <x:v>2196</x:v>
      </x:c>
      <x:c r="R1744" s="0" t="s">
        <x:v>156</x:v>
      </x:c>
      <x:c r="S1744" s="0" t="s">
        <x:v>2197</x:v>
      </x:c>
      <x:c r="W1744" s="0" t="s">
        <x:v>3973</x:v>
      </x:c>
      <x:c r="X1744" s="0" t="s">
        <x:v>88</x:v>
      </x:c>
      <x:c r="AC1744" s="0" t="s">
        <x:v>108</x:v>
      </x:c>
      <x:c r="AD1744" s="0" t="s">
        <x:v>1738</x:v>
      </x:c>
      <x:c r="AE1744" s="0" t="s">
        <x:v>987</x:v>
      </x:c>
      <x:c r="AF1744" s="0" t="s">
        <x:v>93</x:v>
      </x:c>
      <x:c r="AR1744" s="0" t="s">
        <x:v>77</x:v>
      </x:c>
      <x:c r="AV1744" s="0" t="s">
        <x:v>77</x:v>
      </x:c>
    </x:row>
    <x:row r="1745" spans="1:48">
      <x:c r="A1745" s="0" t="s">
        <x:v>3974</x:v>
      </x:c>
      <x:c r="B1745" s="0" t="s">
        <x:v>35</x:v>
      </x:c>
      <x:c r="C1745" s="0" t="s">
        <x:v>37</x:v>
      </x:c>
      <x:c r="D1745" s="0" t="s">
        <x:v>3975</x:v>
      </x:c>
      <x:c r="E1745" s="0" t="s">
        <x:v>80</x:v>
      </x:c>
      <x:c r="F1745" s="0" t="s">
        <x:v>99</x:v>
      </x:c>
      <x:c r="G1745" s="0" t="s">
        <x:v>122</x:v>
      </x:c>
      <x:c r="H1745" s="0" t="s">
        <x:v>1053</x:v>
      </x:c>
      <x:c r="I1745" s="0" t="s">
        <x:v>1053</x:v>
      </x:c>
      <x:c r="J1745" s="0" t="s">
        <x:v>85</x:v>
      </x:c>
      <x:c r="L1745" s="0" t="s">
        <x:v>1239</x:v>
      </x:c>
      <x:c r="M1745" s="0" t="s">
        <x:v>87</x:v>
      </x:c>
      <x:c r="N1745" s="0" t="s">
        <x:v>88</x:v>
      </x:c>
      <x:c r="P1745" s="0" t="s">
        <x:v>154</x:v>
      </x:c>
      <x:c r="Q1745" s="0" t="s">
        <x:v>2196</x:v>
      </x:c>
      <x:c r="R1745" s="0" t="s">
        <x:v>156</x:v>
      </x:c>
      <x:c r="S1745" s="0" t="s">
        <x:v>2197</x:v>
      </x:c>
      <x:c r="W1745" s="0" t="s">
        <x:v>3973</x:v>
      </x:c>
      <x:c r="X1745" s="0" t="s">
        <x:v>88</x:v>
      </x:c>
      <x:c r="AC1745" s="0" t="s">
        <x:v>108</x:v>
      </x:c>
      <x:c r="AD1745" s="0" t="s">
        <x:v>1738</x:v>
      </x:c>
      <x:c r="AE1745" s="0" t="s">
        <x:v>987</x:v>
      </x:c>
      <x:c r="AF1745" s="0" t="s">
        <x:v>93</x:v>
      </x:c>
      <x:c r="AR1745" s="0" t="s">
        <x:v>77</x:v>
      </x:c>
      <x:c r="AV1745" s="0" t="s">
        <x:v>77</x:v>
      </x:c>
    </x:row>
    <x:row r="1746" spans="1:48">
      <x:c r="A1746" s="0" t="s">
        <x:v>3976</x:v>
      </x:c>
      <x:c r="B1746" s="0" t="s">
        <x:v>35</x:v>
      </x:c>
      <x:c r="C1746" s="0" t="s">
        <x:v>37</x:v>
      </x:c>
      <x:c r="D1746" s="0" t="s">
        <x:v>3977</x:v>
      </x:c>
      <x:c r="E1746" s="0" t="s">
        <x:v>80</x:v>
      </x:c>
      <x:c r="F1746" s="0" t="s">
        <x:v>99</x:v>
      </x:c>
      <x:c r="G1746" s="0" t="s">
        <x:v>82</x:v>
      </x:c>
      <x:c r="H1746" s="0" t="s">
        <x:v>983</x:v>
      </x:c>
      <x:c r="I1746" s="0" t="s">
        <x:v>983</x:v>
      </x:c>
      <x:c r="J1746" s="0" t="s">
        <x:v>85</x:v>
      </x:c>
      <x:c r="L1746" s="0" t="s">
        <x:v>86</x:v>
      </x:c>
      <x:c r="M1746" s="0" t="s">
        <x:v>87</x:v>
      </x:c>
      <x:c r="N1746" s="0" t="s">
        <x:v>88</x:v>
      </x:c>
      <x:c r="P1746" s="0" t="s">
        <x:v>89</x:v>
      </x:c>
      <x:c r="Q1746" s="0" t="s">
        <x:v>90</x:v>
      </x:c>
      <x:c r="R1746" s="0" t="s">
        <x:v>91</x:v>
      </x:c>
      <x:c r="W1746" s="0" t="s">
        <x:v>3931</x:v>
      </x:c>
      <x:c r="X1746" s="0" t="s">
        <x:v>88</x:v>
      </x:c>
      <x:c r="AC1746" s="0" t="s">
        <x:v>108</x:v>
      </x:c>
      <x:c r="AD1746" s="0" t="s">
        <x:v>1738</x:v>
      </x:c>
      <x:c r="AE1746" s="0" t="s">
        <x:v>987</x:v>
      </x:c>
      <x:c r="AF1746" s="0" t="s">
        <x:v>93</x:v>
      </x:c>
      <x:c r="AR1746" s="0" t="s">
        <x:v>77</x:v>
      </x:c>
      <x:c r="AV1746" s="0" t="s">
        <x:v>77</x:v>
      </x:c>
    </x:row>
    <x:row r="1747" spans="1:48">
      <x:c r="A1747" s="0" t="s">
        <x:v>3978</x:v>
      </x:c>
      <x:c r="B1747" s="0" t="s">
        <x:v>35</x:v>
      </x:c>
      <x:c r="C1747" s="0" t="s">
        <x:v>37</x:v>
      </x:c>
      <x:c r="D1747" s="0" t="s">
        <x:v>3979</x:v>
      </x:c>
      <x:c r="E1747" s="0" t="s">
        <x:v>80</x:v>
      </x:c>
      <x:c r="F1747" s="0" t="s">
        <x:v>99</x:v>
      </x:c>
      <x:c r="G1747" s="0" t="s">
        <x:v>82</x:v>
      </x:c>
      <x:c r="H1747" s="0" t="s">
        <x:v>542</x:v>
      </x:c>
      <x:c r="I1747" s="0" t="s">
        <x:v>542</x:v>
      </x:c>
      <x:c r="J1747" s="0" t="s">
        <x:v>85</x:v>
      </x:c>
      <x:c r="L1747" s="0" t="s">
        <x:v>575</x:v>
      </x:c>
      <x:c r="N1747" s="0" t="s">
        <x:v>88</x:v>
      </x:c>
      <x:c r="P1747" s="0" t="s">
        <x:v>89</x:v>
      </x:c>
      <x:c r="Q1747" s="0" t="s">
        <x:v>576</x:v>
      </x:c>
      <x:c r="R1747" s="0" t="s">
        <x:v>91</x:v>
      </x:c>
      <x:c r="W1747" s="0" t="s">
        <x:v>3913</x:v>
      </x:c>
      <x:c r="X1747" s="0" t="s">
        <x:v>88</x:v>
      </x:c>
      <x:c r="AC1747" s="0" t="s">
        <x:v>108</x:v>
      </x:c>
      <x:c r="AD1747" s="0" t="s">
        <x:v>1738</x:v>
      </x:c>
      <x:c r="AE1747" s="0" t="s">
        <x:v>987</x:v>
      </x:c>
      <x:c r="AF1747" s="0" t="s">
        <x:v>93</x:v>
      </x:c>
      <x:c r="AR1747" s="0" t="s">
        <x:v>77</x:v>
      </x:c>
      <x:c r="AV1747" s="0" t="s">
        <x:v>77</x:v>
      </x:c>
    </x:row>
    <x:row r="1748" spans="1:48">
      <x:c r="A1748" s="0" t="s">
        <x:v>3980</x:v>
      </x:c>
      <x:c r="B1748" s="0" t="s">
        <x:v>35</x:v>
      </x:c>
      <x:c r="C1748" s="0" t="s">
        <x:v>37</x:v>
      </x:c>
      <x:c r="D1748" s="0" t="s">
        <x:v>3981</x:v>
      </x:c>
      <x:c r="E1748" s="0" t="s">
        <x:v>80</x:v>
      </x:c>
      <x:c r="F1748" s="0" t="s">
        <x:v>81</x:v>
      </x:c>
      <x:c r="G1748" s="0" t="s">
        <x:v>122</x:v>
      </x:c>
      <x:c r="H1748" s="0" t="s">
        <x:v>1053</x:v>
      </x:c>
      <x:c r="I1748" s="0" t="s">
        <x:v>1053</x:v>
      </x:c>
      <x:c r="J1748" s="0" t="s">
        <x:v>84</x:v>
      </x:c>
      <x:c r="K1748" s="0" t="s">
        <x:v>85</x:v>
      </x:c>
      <x:c r="L1748" s="0" t="s">
        <x:v>1239</x:v>
      </x:c>
      <x:c r="M1748" s="0" t="s">
        <x:v>87</x:v>
      </x:c>
      <x:c r="N1748" s="0" t="s">
        <x:v>88</x:v>
      </x:c>
      <x:c r="P1748" s="0" t="s">
        <x:v>154</x:v>
      </x:c>
      <x:c r="Q1748" s="0" t="s">
        <x:v>2196</x:v>
      </x:c>
      <x:c r="R1748" s="0" t="s">
        <x:v>156</x:v>
      </x:c>
      <x:c r="S1748" s="0" t="s">
        <x:v>2197</x:v>
      </x:c>
      <x:c r="W1748" s="0" t="s">
        <x:v>3982</x:v>
      </x:c>
      <x:c r="X1748" s="0" t="s">
        <x:v>88</x:v>
      </x:c>
      <x:c r="AC1748" s="0" t="s">
        <x:v>108</x:v>
      </x:c>
      <x:c r="AD1748" s="0" t="s">
        <x:v>1738</x:v>
      </x:c>
      <x:c r="AE1748" s="0" t="s">
        <x:v>987</x:v>
      </x:c>
      <x:c r="AF1748" s="0" t="s">
        <x:v>93</x:v>
      </x:c>
      <x:c r="AR1748" s="0" t="s">
        <x:v>77</x:v>
      </x:c>
      <x:c r="AV1748" s="0" t="s">
        <x:v>77</x:v>
      </x:c>
    </x:row>
    <x:row r="1749" spans="1:48">
      <x:c r="A1749" s="0" t="s">
        <x:v>3980</x:v>
      </x:c>
      <x:c r="B1749" s="0" t="s">
        <x:v>35</x:v>
      </x:c>
      <x:c r="C1749" s="0" t="s">
        <x:v>37</x:v>
      </x:c>
      <x:c r="D1749" s="0" t="s">
        <x:v>3983</x:v>
      </x:c>
      <x:c r="E1749" s="0" t="s">
        <x:v>80</x:v>
      </x:c>
      <x:c r="F1749" s="0" t="s">
        <x:v>81</x:v>
      </x:c>
      <x:c r="G1749" s="0" t="s">
        <x:v>82</x:v>
      </x:c>
      <x:c r="H1749" s="0" t="s">
        <x:v>542</x:v>
      </x:c>
      <x:c r="I1749" s="0" t="s">
        <x:v>542</x:v>
      </x:c>
      <x:c r="J1749" s="0" t="s">
        <x:v>84</x:v>
      </x:c>
      <x:c r="K1749" s="0" t="s">
        <x:v>85</x:v>
      </x:c>
      <x:c r="L1749" s="0" t="s">
        <x:v>575</x:v>
      </x:c>
      <x:c r="N1749" s="0" t="s">
        <x:v>88</x:v>
      </x:c>
      <x:c r="P1749" s="0" t="s">
        <x:v>89</x:v>
      </x:c>
      <x:c r="Q1749" s="0" t="s">
        <x:v>576</x:v>
      </x:c>
      <x:c r="R1749" s="0" t="s">
        <x:v>91</x:v>
      </x:c>
      <x:c r="W1749" s="0" t="s">
        <x:v>3984</x:v>
      </x:c>
      <x:c r="X1749" s="0" t="s">
        <x:v>88</x:v>
      </x:c>
      <x:c r="AC1749" s="0" t="s">
        <x:v>108</x:v>
      </x:c>
      <x:c r="AD1749" s="0" t="s">
        <x:v>1738</x:v>
      </x:c>
      <x:c r="AE1749" s="0" t="s">
        <x:v>987</x:v>
      </x:c>
      <x:c r="AF1749" s="0" t="s">
        <x:v>93</x:v>
      </x:c>
      <x:c r="AR1749" s="0" t="s">
        <x:v>77</x:v>
      </x:c>
      <x:c r="AV1749" s="0" t="s">
        <x:v>77</x:v>
      </x:c>
    </x:row>
    <x:row r="1750" spans="1:48">
      <x:c r="A1750" s="0" t="s">
        <x:v>3985</x:v>
      </x:c>
      <x:c r="B1750" s="0" t="s">
        <x:v>35</x:v>
      </x:c>
      <x:c r="C1750" s="0" t="s">
        <x:v>37</x:v>
      </x:c>
      <x:c r="D1750" s="0" t="s">
        <x:v>3986</x:v>
      </x:c>
      <x:c r="E1750" s="0" t="s">
        <x:v>80</x:v>
      </x:c>
      <x:c r="F1750" s="0" t="s">
        <x:v>81</x:v>
      </x:c>
      <x:c r="G1750" s="0" t="s">
        <x:v>82</x:v>
      </x:c>
      <x:c r="H1750" s="0" t="s">
        <x:v>983</x:v>
      </x:c>
      <x:c r="I1750" s="0" t="s">
        <x:v>983</x:v>
      </x:c>
      <x:c r="J1750" s="0" t="s">
        <x:v>84</x:v>
      </x:c>
      <x:c r="K1750" s="0" t="s">
        <x:v>85</x:v>
      </x:c>
      <x:c r="L1750" s="0" t="s">
        <x:v>86</x:v>
      </x:c>
      <x:c r="M1750" s="0" t="s">
        <x:v>87</x:v>
      </x:c>
      <x:c r="N1750" s="0" t="s">
        <x:v>88</x:v>
      </x:c>
      <x:c r="P1750" s="0" t="s">
        <x:v>89</x:v>
      </x:c>
      <x:c r="Q1750" s="0" t="s">
        <x:v>90</x:v>
      </x:c>
      <x:c r="R1750" s="0" t="s">
        <x:v>91</x:v>
      </x:c>
      <x:c r="W1750" s="0" t="s">
        <x:v>3987</x:v>
      </x:c>
      <x:c r="X1750" s="0" t="s">
        <x:v>88</x:v>
      </x:c>
      <x:c r="AC1750" s="0" t="s">
        <x:v>108</x:v>
      </x:c>
      <x:c r="AD1750" s="0" t="s">
        <x:v>1738</x:v>
      </x:c>
      <x:c r="AE1750" s="0" t="s">
        <x:v>987</x:v>
      </x:c>
      <x:c r="AF1750" s="0" t="s">
        <x:v>93</x:v>
      </x:c>
      <x:c r="AR1750" s="0" t="s">
        <x:v>77</x:v>
      </x:c>
      <x:c r="AV1750" s="0" t="s">
        <x:v>77</x:v>
      </x:c>
    </x:row>
    <x:row r="1751" spans="1:48">
      <x:c r="A1751" s="0" t="s">
        <x:v>3988</x:v>
      </x:c>
      <x:c r="B1751" s="0" t="s">
        <x:v>35</x:v>
      </x:c>
      <x:c r="C1751" s="0" t="s">
        <x:v>37</x:v>
      </x:c>
      <x:c r="D1751" s="0" t="s">
        <x:v>3989</x:v>
      </x:c>
      <x:c r="E1751" s="0" t="s">
        <x:v>80</x:v>
      </x:c>
      <x:c r="F1751" s="0" t="s">
        <x:v>99</x:v>
      </x:c>
      <x:c r="G1751" s="0" t="s">
        <x:v>122</x:v>
      </x:c>
      <x:c r="H1751" s="0" t="s">
        <x:v>1053</x:v>
      </x:c>
      <x:c r="I1751" s="0" t="s">
        <x:v>1053</x:v>
      </x:c>
      <x:c r="J1751" s="0" t="s">
        <x:v>85</x:v>
      </x:c>
      <x:c r="L1751" s="0" t="s">
        <x:v>1239</x:v>
      </x:c>
      <x:c r="M1751" s="0" t="s">
        <x:v>87</x:v>
      </x:c>
      <x:c r="N1751" s="0" t="s">
        <x:v>88</x:v>
      </x:c>
      <x:c r="P1751" s="0" t="s">
        <x:v>154</x:v>
      </x:c>
      <x:c r="Q1751" s="0" t="s">
        <x:v>2196</x:v>
      </x:c>
      <x:c r="R1751" s="0" t="s">
        <x:v>156</x:v>
      </x:c>
      <x:c r="S1751" s="0" t="s">
        <x:v>2197</x:v>
      </x:c>
      <x:c r="W1751" s="0" t="s">
        <x:v>3982</x:v>
      </x:c>
      <x:c r="X1751" s="0" t="s">
        <x:v>88</x:v>
      </x:c>
      <x:c r="AC1751" s="0" t="s">
        <x:v>108</x:v>
      </x:c>
      <x:c r="AD1751" s="0" t="s">
        <x:v>1738</x:v>
      </x:c>
      <x:c r="AE1751" s="0" t="s">
        <x:v>987</x:v>
      </x:c>
      <x:c r="AF1751" s="0" t="s">
        <x:v>93</x:v>
      </x:c>
      <x:c r="AR1751" s="0" t="s">
        <x:v>77</x:v>
      </x:c>
      <x:c r="AV1751" s="0" t="s">
        <x:v>77</x:v>
      </x:c>
    </x:row>
    <x:row r="1752" spans="1:48">
      <x:c r="A1752" s="0" t="s">
        <x:v>3990</x:v>
      </x:c>
      <x:c r="B1752" s="0" t="s">
        <x:v>35</x:v>
      </x:c>
      <x:c r="C1752" s="0" t="s">
        <x:v>37</x:v>
      </x:c>
      <x:c r="D1752" s="0" t="s">
        <x:v>3991</x:v>
      </x:c>
      <x:c r="E1752" s="0" t="s">
        <x:v>80</x:v>
      </x:c>
      <x:c r="F1752" s="0" t="s">
        <x:v>81</x:v>
      </x:c>
      <x:c r="G1752" s="0" t="s">
        <x:v>122</x:v>
      </x:c>
      <x:c r="H1752" s="0" t="s">
        <x:v>1651</x:v>
      </x:c>
      <x:c r="I1752" s="0" t="s">
        <x:v>1651</x:v>
      </x:c>
      <x:c r="J1752" s="0" t="s">
        <x:v>84</x:v>
      </x:c>
      <x:c r="K1752" s="0" t="s">
        <x:v>85</x:v>
      </x:c>
      <x:c r="L1752" s="0" t="s">
        <x:v>86</x:v>
      </x:c>
      <x:c r="M1752" s="0" t="s">
        <x:v>87</x:v>
      </x:c>
      <x:c r="N1752" s="0" t="s">
        <x:v>88</x:v>
      </x:c>
      <x:c r="P1752" s="0" t="s">
        <x:v>89</x:v>
      </x:c>
      <x:c r="Q1752" s="0" t="s">
        <x:v>90</x:v>
      </x:c>
      <x:c r="R1752" s="0" t="s">
        <x:v>91</x:v>
      </x:c>
      <x:c r="W1752" s="0" t="s">
        <x:v>3992</x:v>
      </x:c>
      <x:c r="X1752" s="0" t="s">
        <x:v>88</x:v>
      </x:c>
      <x:c r="AC1752" s="0" t="s">
        <x:v>108</x:v>
      </x:c>
      <x:c r="AD1752" s="0" t="s">
        <x:v>1738</x:v>
      </x:c>
      <x:c r="AE1752" s="0" t="s">
        <x:v>987</x:v>
      </x:c>
      <x:c r="AF1752" s="0" t="s">
        <x:v>93</x:v>
      </x:c>
      <x:c r="AR1752" s="0" t="s">
        <x:v>77</x:v>
      </x:c>
      <x:c r="AV1752" s="0" t="s">
        <x:v>77</x:v>
      </x:c>
    </x:row>
    <x:row r="1753" spans="1:48">
      <x:c r="A1753" s="0" t="s">
        <x:v>3993</x:v>
      </x:c>
      <x:c r="B1753" s="0" t="s">
        <x:v>35</x:v>
      </x:c>
      <x:c r="C1753" s="0" t="s">
        <x:v>37</x:v>
      </x:c>
      <x:c r="D1753" s="0" t="s">
        <x:v>3994</x:v>
      </x:c>
      <x:c r="E1753" s="0" t="s">
        <x:v>80</x:v>
      </x:c>
      <x:c r="F1753" s="0" t="s">
        <x:v>99</x:v>
      </x:c>
      <x:c r="G1753" s="0" t="s">
        <x:v>122</x:v>
      </x:c>
      <x:c r="H1753" s="0" t="s">
        <x:v>1075</x:v>
      </x:c>
      <x:c r="I1753" s="0" t="s">
        <x:v>1075</x:v>
      </x:c>
      <x:c r="J1753" s="0" t="s">
        <x:v>85</x:v>
      </x:c>
      <x:c r="L1753" s="0" t="s">
        <x:v>86</x:v>
      </x:c>
      <x:c r="M1753" s="0" t="s">
        <x:v>87</x:v>
      </x:c>
      <x:c r="N1753" s="0" t="s">
        <x:v>88</x:v>
      </x:c>
      <x:c r="P1753" s="0" t="s">
        <x:v>89</x:v>
      </x:c>
      <x:c r="Q1753" s="0" t="s">
        <x:v>90</x:v>
      </x:c>
      <x:c r="R1753" s="0" t="s">
        <x:v>91</x:v>
      </x:c>
      <x:c r="W1753" s="0" t="s">
        <x:v>3960</x:v>
      </x:c>
      <x:c r="X1753" s="0" t="s">
        <x:v>88</x:v>
      </x:c>
      <x:c r="AC1753" s="0" t="s">
        <x:v>108</x:v>
      </x:c>
      <x:c r="AD1753" s="0" t="s">
        <x:v>1738</x:v>
      </x:c>
      <x:c r="AE1753" s="0" t="s">
        <x:v>987</x:v>
      </x:c>
      <x:c r="AF1753" s="0" t="s">
        <x:v>93</x:v>
      </x:c>
      <x:c r="AR1753" s="0" t="s">
        <x:v>77</x:v>
      </x:c>
      <x:c r="AV1753" s="0" t="s">
        <x:v>77</x:v>
      </x:c>
    </x:row>
    <x:row r="1754" spans="1:48">
      <x:c r="A1754" s="0" t="s">
        <x:v>3995</x:v>
      </x:c>
      <x:c r="B1754" s="0" t="s">
        <x:v>35</x:v>
      </x:c>
      <x:c r="C1754" s="0" t="s">
        <x:v>37</x:v>
      </x:c>
      <x:c r="D1754" s="0" t="s">
        <x:v>3996</x:v>
      </x:c>
      <x:c r="E1754" s="0" t="s">
        <x:v>80</x:v>
      </x:c>
      <x:c r="F1754" s="0" t="s">
        <x:v>81</x:v>
      </x:c>
      <x:c r="G1754" s="0" t="s">
        <x:v>122</x:v>
      </x:c>
      <x:c r="H1754" s="0" t="s">
        <x:v>1053</x:v>
      </x:c>
      <x:c r="I1754" s="0" t="s">
        <x:v>1053</x:v>
      </x:c>
      <x:c r="J1754" s="0" t="s">
        <x:v>84</x:v>
      </x:c>
      <x:c r="K1754" s="0" t="s">
        <x:v>85</x:v>
      </x:c>
      <x:c r="L1754" s="0" t="s">
        <x:v>1239</x:v>
      </x:c>
      <x:c r="M1754" s="0" t="s">
        <x:v>87</x:v>
      </x:c>
      <x:c r="N1754" s="0" t="s">
        <x:v>88</x:v>
      </x:c>
      <x:c r="P1754" s="0" t="s">
        <x:v>154</x:v>
      </x:c>
      <x:c r="Q1754" s="0" t="s">
        <x:v>2196</x:v>
      </x:c>
      <x:c r="R1754" s="0" t="s">
        <x:v>156</x:v>
      </x:c>
      <x:c r="S1754" s="0" t="s">
        <x:v>2197</x:v>
      </x:c>
      <x:c r="W1754" s="0" t="s">
        <x:v>3997</x:v>
      </x:c>
      <x:c r="X1754" s="0" t="s">
        <x:v>88</x:v>
      </x:c>
      <x:c r="AC1754" s="0" t="s">
        <x:v>108</x:v>
      </x:c>
      <x:c r="AD1754" s="0" t="s">
        <x:v>1738</x:v>
      </x:c>
      <x:c r="AE1754" s="0" t="s">
        <x:v>987</x:v>
      </x:c>
      <x:c r="AF1754" s="0" t="s">
        <x:v>93</x:v>
      </x:c>
      <x:c r="AR1754" s="0" t="s">
        <x:v>77</x:v>
      </x:c>
      <x:c r="AV1754" s="0" t="s">
        <x:v>77</x:v>
      </x:c>
    </x:row>
    <x:row r="1755" spans="1:48">
      <x:c r="A1755" s="0" t="s">
        <x:v>3998</x:v>
      </x:c>
      <x:c r="B1755" s="0" t="s">
        <x:v>35</x:v>
      </x:c>
      <x:c r="C1755" s="0" t="s">
        <x:v>37</x:v>
      </x:c>
      <x:c r="D1755" s="0" t="s">
        <x:v>3999</x:v>
      </x:c>
      <x:c r="E1755" s="0" t="s">
        <x:v>80</x:v>
      </x:c>
      <x:c r="F1755" s="0" t="s">
        <x:v>99</x:v>
      </x:c>
      <x:c r="G1755" s="0" t="s">
        <x:v>122</x:v>
      </x:c>
      <x:c r="H1755" s="0" t="s">
        <x:v>1053</x:v>
      </x:c>
      <x:c r="I1755" s="0" t="s">
        <x:v>1053</x:v>
      </x:c>
      <x:c r="J1755" s="0" t="s">
        <x:v>85</x:v>
      </x:c>
      <x:c r="L1755" s="0" t="s">
        <x:v>1239</x:v>
      </x:c>
      <x:c r="M1755" s="0" t="s">
        <x:v>87</x:v>
      </x:c>
      <x:c r="N1755" s="0" t="s">
        <x:v>88</x:v>
      </x:c>
      <x:c r="P1755" s="0" t="s">
        <x:v>154</x:v>
      </x:c>
      <x:c r="Q1755" s="0" t="s">
        <x:v>2196</x:v>
      </x:c>
      <x:c r="R1755" s="0" t="s">
        <x:v>156</x:v>
      </x:c>
      <x:c r="S1755" s="0" t="s">
        <x:v>2197</x:v>
      </x:c>
      <x:c r="W1755" s="0" t="s">
        <x:v>3997</x:v>
      </x:c>
      <x:c r="X1755" s="0" t="s">
        <x:v>88</x:v>
      </x:c>
      <x:c r="AC1755" s="0" t="s">
        <x:v>108</x:v>
      </x:c>
      <x:c r="AD1755" s="0" t="s">
        <x:v>1738</x:v>
      </x:c>
      <x:c r="AE1755" s="0" t="s">
        <x:v>987</x:v>
      </x:c>
      <x:c r="AF1755" s="0" t="s">
        <x:v>93</x:v>
      </x:c>
      <x:c r="AR1755" s="0" t="s">
        <x:v>77</x:v>
      </x:c>
      <x:c r="AV1755" s="0" t="s">
        <x:v>77</x:v>
      </x:c>
    </x:row>
    <x:row r="1756" spans="1:48">
      <x:c r="A1756" s="0" t="s">
        <x:v>4000</x:v>
      </x:c>
      <x:c r="B1756" s="0" t="s">
        <x:v>35</x:v>
      </x:c>
      <x:c r="C1756" s="0" t="s">
        <x:v>37</x:v>
      </x:c>
      <x:c r="D1756" s="0" t="s">
        <x:v>4001</x:v>
      </x:c>
      <x:c r="E1756" s="0" t="s">
        <x:v>80</x:v>
      </x:c>
      <x:c r="F1756" s="0" t="s">
        <x:v>81</x:v>
      </x:c>
      <x:c r="G1756" s="0" t="s">
        <x:v>122</x:v>
      </x:c>
      <x:c r="H1756" s="0" t="s">
        <x:v>1053</x:v>
      </x:c>
      <x:c r="I1756" s="0" t="s">
        <x:v>1053</x:v>
      </x:c>
      <x:c r="J1756" s="0" t="s">
        <x:v>84</x:v>
      </x:c>
      <x:c r="K1756" s="0" t="s">
        <x:v>85</x:v>
      </x:c>
      <x:c r="L1756" s="0" t="s">
        <x:v>1239</x:v>
      </x:c>
      <x:c r="M1756" s="0" t="s">
        <x:v>87</x:v>
      </x:c>
      <x:c r="N1756" s="0" t="s">
        <x:v>88</x:v>
      </x:c>
      <x:c r="P1756" s="0" t="s">
        <x:v>154</x:v>
      </x:c>
      <x:c r="Q1756" s="0" t="s">
        <x:v>2196</x:v>
      </x:c>
      <x:c r="R1756" s="0" t="s">
        <x:v>156</x:v>
      </x:c>
      <x:c r="S1756" s="0" t="s">
        <x:v>2197</x:v>
      </x:c>
      <x:c r="W1756" s="0" t="s">
        <x:v>4002</x:v>
      </x:c>
      <x:c r="X1756" s="0" t="s">
        <x:v>88</x:v>
      </x:c>
      <x:c r="AC1756" s="0" t="s">
        <x:v>108</x:v>
      </x:c>
      <x:c r="AD1756" s="0" t="s">
        <x:v>1738</x:v>
      </x:c>
      <x:c r="AE1756" s="0" t="s">
        <x:v>987</x:v>
      </x:c>
      <x:c r="AF1756" s="0" t="s">
        <x:v>93</x:v>
      </x:c>
      <x:c r="AR1756" s="0" t="s">
        <x:v>77</x:v>
      </x:c>
      <x:c r="AV1756" s="0" t="s">
        <x:v>77</x:v>
      </x:c>
    </x:row>
    <x:row r="1757" spans="1:48">
      <x:c r="A1757" s="0" t="s">
        <x:v>4003</x:v>
      </x:c>
      <x:c r="B1757" s="0" t="s">
        <x:v>35</x:v>
      </x:c>
      <x:c r="C1757" s="0" t="s">
        <x:v>37</x:v>
      </x:c>
      <x:c r="D1757" s="0" t="s">
        <x:v>4004</x:v>
      </x:c>
      <x:c r="E1757" s="0" t="s">
        <x:v>80</x:v>
      </x:c>
      <x:c r="F1757" s="0" t="s">
        <x:v>99</x:v>
      </x:c>
      <x:c r="G1757" s="0" t="s">
        <x:v>82</x:v>
      </x:c>
      <x:c r="H1757" s="0" t="s">
        <x:v>983</x:v>
      </x:c>
      <x:c r="I1757" s="0" t="s">
        <x:v>983</x:v>
      </x:c>
      <x:c r="J1757" s="0" t="s">
        <x:v>85</x:v>
      </x:c>
      <x:c r="L1757" s="0" t="s">
        <x:v>86</x:v>
      </x:c>
      <x:c r="M1757" s="0" t="s">
        <x:v>87</x:v>
      </x:c>
      <x:c r="N1757" s="0" t="s">
        <x:v>88</x:v>
      </x:c>
      <x:c r="P1757" s="0" t="s">
        <x:v>89</x:v>
      </x:c>
      <x:c r="Q1757" s="0" t="s">
        <x:v>90</x:v>
      </x:c>
      <x:c r="R1757" s="0" t="s">
        <x:v>91</x:v>
      </x:c>
      <x:c r="W1757" s="0" t="s">
        <x:v>3987</x:v>
      </x:c>
      <x:c r="X1757" s="0" t="s">
        <x:v>88</x:v>
      </x:c>
      <x:c r="AC1757" s="0" t="s">
        <x:v>108</x:v>
      </x:c>
      <x:c r="AD1757" s="0" t="s">
        <x:v>1738</x:v>
      </x:c>
      <x:c r="AE1757" s="0" t="s">
        <x:v>987</x:v>
      </x:c>
      <x:c r="AF1757" s="0" t="s">
        <x:v>93</x:v>
      </x:c>
      <x:c r="AR1757" s="0" t="s">
        <x:v>77</x:v>
      </x:c>
      <x:c r="AV1757" s="0" t="s">
        <x:v>77</x:v>
      </x:c>
    </x:row>
    <x:row r="1758" spans="1:48">
      <x:c r="A1758" s="0" t="s">
        <x:v>4005</x:v>
      </x:c>
      <x:c r="B1758" s="0" t="s">
        <x:v>35</x:v>
      </x:c>
      <x:c r="C1758" s="0" t="s">
        <x:v>37</x:v>
      </x:c>
      <x:c r="D1758" s="0" t="s">
        <x:v>4006</x:v>
      </x:c>
      <x:c r="E1758" s="0" t="s">
        <x:v>80</x:v>
      </x:c>
      <x:c r="F1758" s="0" t="s">
        <x:v>81</x:v>
      </x:c>
      <x:c r="G1758" s="0" t="s">
        <x:v>82</x:v>
      </x:c>
      <x:c r="H1758" s="0" t="s">
        <x:v>551</x:v>
      </x:c>
      <x:c r="I1758" s="0" t="s">
        <x:v>551</x:v>
      </x:c>
      <x:c r="J1758" s="0" t="s">
        <x:v>84</x:v>
      </x:c>
      <x:c r="K1758" s="0" t="s">
        <x:v>85</x:v>
      </x:c>
      <x:c r="L1758" s="0" t="s">
        <x:v>86</x:v>
      </x:c>
      <x:c r="M1758" s="0" t="s">
        <x:v>87</x:v>
      </x:c>
      <x:c r="N1758" s="0" t="s">
        <x:v>88</x:v>
      </x:c>
      <x:c r="P1758" s="0" t="s">
        <x:v>89</x:v>
      </x:c>
      <x:c r="Q1758" s="0" t="s">
        <x:v>90</x:v>
      </x:c>
      <x:c r="R1758" s="0" t="s">
        <x:v>91</x:v>
      </x:c>
      <x:c r="W1758" s="0" t="s">
        <x:v>4007</x:v>
      </x:c>
      <x:c r="X1758" s="0" t="s">
        <x:v>88</x:v>
      </x:c>
      <x:c r="AC1758" s="0" t="s">
        <x:v>108</x:v>
      </x:c>
      <x:c r="AD1758" s="0" t="s">
        <x:v>1738</x:v>
      </x:c>
      <x:c r="AE1758" s="0" t="s">
        <x:v>987</x:v>
      </x:c>
      <x:c r="AF1758" s="0" t="s">
        <x:v>93</x:v>
      </x:c>
      <x:c r="AR1758" s="0" t="s">
        <x:v>77</x:v>
      </x:c>
      <x:c r="AV1758" s="0" t="s">
        <x:v>77</x:v>
      </x:c>
    </x:row>
    <x:row r="1759" spans="1:48">
      <x:c r="A1759" s="0" t="s">
        <x:v>4008</x:v>
      </x:c>
      <x:c r="B1759" s="0" t="s">
        <x:v>35</x:v>
      </x:c>
      <x:c r="C1759" s="0" t="s">
        <x:v>37</x:v>
      </x:c>
      <x:c r="D1759" s="0" t="s">
        <x:v>4009</x:v>
      </x:c>
      <x:c r="E1759" s="0" t="s">
        <x:v>80</x:v>
      </x:c>
      <x:c r="F1759" s="0" t="s">
        <x:v>81</x:v>
      </x:c>
      <x:c r="G1759" s="0" t="s">
        <x:v>82</x:v>
      </x:c>
      <x:c r="H1759" s="0" t="s">
        <x:v>983</x:v>
      </x:c>
      <x:c r="I1759" s="0" t="s">
        <x:v>983</x:v>
      </x:c>
      <x:c r="J1759" s="0" t="s">
        <x:v>84</x:v>
      </x:c>
      <x:c r="K1759" s="0" t="s">
        <x:v>85</x:v>
      </x:c>
      <x:c r="L1759" s="0" t="s">
        <x:v>86</x:v>
      </x:c>
      <x:c r="M1759" s="0" t="s">
        <x:v>87</x:v>
      </x:c>
      <x:c r="N1759" s="0" t="s">
        <x:v>88</x:v>
      </x:c>
      <x:c r="P1759" s="0" t="s">
        <x:v>89</x:v>
      </x:c>
      <x:c r="Q1759" s="0" t="s">
        <x:v>90</x:v>
      </x:c>
      <x:c r="R1759" s="0" t="s">
        <x:v>91</x:v>
      </x:c>
      <x:c r="W1759" s="0" t="s">
        <x:v>4010</x:v>
      </x:c>
      <x:c r="X1759" s="0" t="s">
        <x:v>88</x:v>
      </x:c>
      <x:c r="AC1759" s="0" t="s">
        <x:v>108</x:v>
      </x:c>
      <x:c r="AD1759" s="0" t="s">
        <x:v>1738</x:v>
      </x:c>
      <x:c r="AE1759" s="0" t="s">
        <x:v>987</x:v>
      </x:c>
      <x:c r="AF1759" s="0" t="s">
        <x:v>93</x:v>
      </x:c>
      <x:c r="AR1759" s="0" t="s">
        <x:v>77</x:v>
      </x:c>
      <x:c r="AV1759" s="0" t="s">
        <x:v>77</x:v>
      </x:c>
    </x:row>
    <x:row r="1760" spans="1:48">
      <x:c r="A1760" s="0" t="s">
        <x:v>4008</x:v>
      </x:c>
      <x:c r="B1760" s="0" t="s">
        <x:v>35</x:v>
      </x:c>
      <x:c r="C1760" s="0" t="s">
        <x:v>37</x:v>
      </x:c>
      <x:c r="D1760" s="0" t="s">
        <x:v>4011</x:v>
      </x:c>
      <x:c r="E1760" s="0" t="s">
        <x:v>80</x:v>
      </x:c>
      <x:c r="F1760" s="0" t="s">
        <x:v>99</x:v>
      </x:c>
      <x:c r="G1760" s="0" t="s">
        <x:v>82</x:v>
      </x:c>
      <x:c r="H1760" s="0" t="s">
        <x:v>551</x:v>
      </x:c>
      <x:c r="I1760" s="0" t="s">
        <x:v>551</x:v>
      </x:c>
      <x:c r="J1760" s="0" t="s">
        <x:v>85</x:v>
      </x:c>
      <x:c r="L1760" s="0" t="s">
        <x:v>86</x:v>
      </x:c>
      <x:c r="M1760" s="0" t="s">
        <x:v>87</x:v>
      </x:c>
      <x:c r="N1760" s="0" t="s">
        <x:v>88</x:v>
      </x:c>
      <x:c r="P1760" s="0" t="s">
        <x:v>89</x:v>
      </x:c>
      <x:c r="Q1760" s="0" t="s">
        <x:v>90</x:v>
      </x:c>
      <x:c r="R1760" s="0" t="s">
        <x:v>91</x:v>
      </x:c>
      <x:c r="W1760" s="0" t="s">
        <x:v>4007</x:v>
      </x:c>
      <x:c r="X1760" s="0" t="s">
        <x:v>88</x:v>
      </x:c>
      <x:c r="AC1760" s="0" t="s">
        <x:v>108</x:v>
      </x:c>
      <x:c r="AD1760" s="0" t="s">
        <x:v>1738</x:v>
      </x:c>
      <x:c r="AE1760" s="0" t="s">
        <x:v>987</x:v>
      </x:c>
      <x:c r="AF1760" s="0" t="s">
        <x:v>93</x:v>
      </x:c>
      <x:c r="AR1760" s="0" t="s">
        <x:v>77</x:v>
      </x:c>
      <x:c r="AV1760" s="0" t="s">
        <x:v>77</x:v>
      </x:c>
    </x:row>
    <x:row r="1761" spans="1:48">
      <x:c r="A1761" s="0" t="s">
        <x:v>4012</x:v>
      </x:c>
      <x:c r="B1761" s="0" t="s">
        <x:v>35</x:v>
      </x:c>
      <x:c r="C1761" s="0" t="s">
        <x:v>37</x:v>
      </x:c>
      <x:c r="D1761" s="0" t="s">
        <x:v>4013</x:v>
      </x:c>
      <x:c r="E1761" s="0" t="s">
        <x:v>80</x:v>
      </x:c>
      <x:c r="F1761" s="0" t="s">
        <x:v>99</x:v>
      </x:c>
      <x:c r="G1761" s="0" t="s">
        <x:v>122</x:v>
      </x:c>
      <x:c r="H1761" s="0" t="s">
        <x:v>1651</x:v>
      </x:c>
      <x:c r="I1761" s="0" t="s">
        <x:v>1651</x:v>
      </x:c>
      <x:c r="J1761" s="0" t="s">
        <x:v>85</x:v>
      </x:c>
      <x:c r="L1761" s="0" t="s">
        <x:v>86</x:v>
      </x:c>
      <x:c r="M1761" s="0" t="s">
        <x:v>87</x:v>
      </x:c>
      <x:c r="N1761" s="0" t="s">
        <x:v>88</x:v>
      </x:c>
      <x:c r="P1761" s="0" t="s">
        <x:v>89</x:v>
      </x:c>
      <x:c r="Q1761" s="0" t="s">
        <x:v>90</x:v>
      </x:c>
      <x:c r="R1761" s="0" t="s">
        <x:v>91</x:v>
      </x:c>
      <x:c r="W1761" s="0" t="s">
        <x:v>3992</x:v>
      </x:c>
      <x:c r="X1761" s="0" t="s">
        <x:v>88</x:v>
      </x:c>
      <x:c r="AC1761" s="0" t="s">
        <x:v>108</x:v>
      </x:c>
      <x:c r="AD1761" s="0" t="s">
        <x:v>1738</x:v>
      </x:c>
      <x:c r="AE1761" s="0" t="s">
        <x:v>987</x:v>
      </x:c>
      <x:c r="AF1761" s="0" t="s">
        <x:v>93</x:v>
      </x:c>
      <x:c r="AR1761" s="0" t="s">
        <x:v>77</x:v>
      </x:c>
      <x:c r="AV1761" s="0" t="s">
        <x:v>77</x:v>
      </x:c>
    </x:row>
    <x:row r="1762" spans="1:48">
      <x:c r="A1762" s="0" t="s">
        <x:v>4012</x:v>
      </x:c>
      <x:c r="B1762" s="0" t="s">
        <x:v>35</x:v>
      </x:c>
      <x:c r="C1762" s="0" t="s">
        <x:v>37</x:v>
      </x:c>
      <x:c r="D1762" s="0" t="s">
        <x:v>4014</x:v>
      </x:c>
      <x:c r="E1762" s="0" t="s">
        <x:v>80</x:v>
      </x:c>
      <x:c r="F1762" s="0" t="s">
        <x:v>81</x:v>
      </x:c>
      <x:c r="G1762" s="0" t="s">
        <x:v>122</x:v>
      </x:c>
      <x:c r="H1762" s="0" t="s">
        <x:v>1075</x:v>
      </x:c>
      <x:c r="I1762" s="0" t="s">
        <x:v>1075</x:v>
      </x:c>
      <x:c r="J1762" s="0" t="s">
        <x:v>84</x:v>
      </x:c>
      <x:c r="K1762" s="0" t="s">
        <x:v>85</x:v>
      </x:c>
      <x:c r="L1762" s="0" t="s">
        <x:v>86</x:v>
      </x:c>
      <x:c r="M1762" s="0" t="s">
        <x:v>87</x:v>
      </x:c>
      <x:c r="N1762" s="0" t="s">
        <x:v>88</x:v>
      </x:c>
      <x:c r="P1762" s="0" t="s">
        <x:v>89</x:v>
      </x:c>
      <x:c r="Q1762" s="0" t="s">
        <x:v>90</x:v>
      </x:c>
      <x:c r="R1762" s="0" t="s">
        <x:v>91</x:v>
      </x:c>
      <x:c r="W1762" s="0" t="s">
        <x:v>4015</x:v>
      </x:c>
      <x:c r="X1762" s="0" t="s">
        <x:v>88</x:v>
      </x:c>
      <x:c r="AC1762" s="0" t="s">
        <x:v>108</x:v>
      </x:c>
      <x:c r="AD1762" s="0" t="s">
        <x:v>1738</x:v>
      </x:c>
      <x:c r="AE1762" s="0" t="s">
        <x:v>987</x:v>
      </x:c>
      <x:c r="AF1762" s="0" t="s">
        <x:v>93</x:v>
      </x:c>
      <x:c r="AR1762" s="0" t="s">
        <x:v>77</x:v>
      </x:c>
      <x:c r="AV1762" s="0" t="s">
        <x:v>77</x:v>
      </x:c>
    </x:row>
    <x:row r="1763" spans="1:48">
      <x:c r="A1763" s="0" t="s">
        <x:v>4016</x:v>
      </x:c>
      <x:c r="B1763" s="0" t="s">
        <x:v>35</x:v>
      </x:c>
      <x:c r="C1763" s="0" t="s">
        <x:v>37</x:v>
      </x:c>
      <x:c r="D1763" s="0" t="s">
        <x:v>4017</x:v>
      </x:c>
      <x:c r="E1763" s="0" t="s">
        <x:v>80</x:v>
      </x:c>
      <x:c r="F1763" s="0" t="s">
        <x:v>81</x:v>
      </x:c>
      <x:c r="G1763" s="0" t="s">
        <x:v>122</x:v>
      </x:c>
      <x:c r="H1763" s="0" t="s">
        <x:v>1651</x:v>
      </x:c>
      <x:c r="I1763" s="0" t="s">
        <x:v>1651</x:v>
      </x:c>
      <x:c r="J1763" s="0" t="s">
        <x:v>84</x:v>
      </x:c>
      <x:c r="K1763" s="0" t="s">
        <x:v>85</x:v>
      </x:c>
      <x:c r="L1763" s="0" t="s">
        <x:v>86</x:v>
      </x:c>
      <x:c r="M1763" s="0" t="s">
        <x:v>87</x:v>
      </x:c>
      <x:c r="N1763" s="0" t="s">
        <x:v>88</x:v>
      </x:c>
      <x:c r="P1763" s="0" t="s">
        <x:v>89</x:v>
      </x:c>
      <x:c r="Q1763" s="0" t="s">
        <x:v>90</x:v>
      </x:c>
      <x:c r="R1763" s="0" t="s">
        <x:v>91</x:v>
      </x:c>
      <x:c r="W1763" s="0" t="s">
        <x:v>4018</x:v>
      </x:c>
      <x:c r="X1763" s="0" t="s">
        <x:v>88</x:v>
      </x:c>
      <x:c r="AC1763" s="0" t="s">
        <x:v>108</x:v>
      </x:c>
      <x:c r="AD1763" s="0" t="s">
        <x:v>1738</x:v>
      </x:c>
      <x:c r="AE1763" s="0" t="s">
        <x:v>987</x:v>
      </x:c>
      <x:c r="AF1763" s="0" t="s">
        <x:v>93</x:v>
      </x:c>
      <x:c r="AR1763" s="0" t="s">
        <x:v>77</x:v>
      </x:c>
      <x:c r="AV1763" s="0" t="s">
        <x:v>77</x:v>
      </x:c>
    </x:row>
    <x:row r="1764" spans="1:48">
      <x:c r="A1764" s="0" t="s">
        <x:v>4016</x:v>
      </x:c>
      <x:c r="B1764" s="0" t="s">
        <x:v>35</x:v>
      </x:c>
      <x:c r="C1764" s="0" t="s">
        <x:v>37</x:v>
      </x:c>
      <x:c r="D1764" s="0" t="s">
        <x:v>4019</x:v>
      </x:c>
      <x:c r="E1764" s="0" t="s">
        <x:v>80</x:v>
      </x:c>
      <x:c r="F1764" s="0" t="s">
        <x:v>99</x:v>
      </x:c>
      <x:c r="G1764" s="0" t="s">
        <x:v>122</x:v>
      </x:c>
      <x:c r="H1764" s="0" t="s">
        <x:v>1075</x:v>
      </x:c>
      <x:c r="I1764" s="0" t="s">
        <x:v>1075</x:v>
      </x:c>
      <x:c r="J1764" s="0" t="s">
        <x:v>85</x:v>
      </x:c>
      <x:c r="L1764" s="0" t="s">
        <x:v>86</x:v>
      </x:c>
      <x:c r="M1764" s="0" t="s">
        <x:v>87</x:v>
      </x:c>
      <x:c r="N1764" s="0" t="s">
        <x:v>88</x:v>
      </x:c>
      <x:c r="P1764" s="0" t="s">
        <x:v>89</x:v>
      </x:c>
      <x:c r="Q1764" s="0" t="s">
        <x:v>90</x:v>
      </x:c>
      <x:c r="R1764" s="0" t="s">
        <x:v>91</x:v>
      </x:c>
      <x:c r="W1764" s="0" t="s">
        <x:v>4015</x:v>
      </x:c>
      <x:c r="X1764" s="0" t="s">
        <x:v>88</x:v>
      </x:c>
      <x:c r="AC1764" s="0" t="s">
        <x:v>108</x:v>
      </x:c>
      <x:c r="AD1764" s="0" t="s">
        <x:v>1738</x:v>
      </x:c>
      <x:c r="AE1764" s="0" t="s">
        <x:v>987</x:v>
      </x:c>
      <x:c r="AF1764" s="0" t="s">
        <x:v>93</x:v>
      </x:c>
      <x:c r="AR1764" s="0" t="s">
        <x:v>77</x:v>
      </x:c>
      <x:c r="AV1764" s="0" t="s">
        <x:v>77</x:v>
      </x:c>
    </x:row>
    <x:row r="1765" spans="1:48">
      <x:c r="A1765" s="0" t="s">
        <x:v>4020</x:v>
      </x:c>
      <x:c r="B1765" s="0" t="s">
        <x:v>35</x:v>
      </x:c>
      <x:c r="C1765" s="0" t="s">
        <x:v>37</x:v>
      </x:c>
      <x:c r="D1765" s="0" t="s">
        <x:v>4021</x:v>
      </x:c>
      <x:c r="E1765" s="0" t="s">
        <x:v>80</x:v>
      </x:c>
      <x:c r="F1765" s="0" t="s">
        <x:v>99</x:v>
      </x:c>
      <x:c r="G1765" s="0" t="s">
        <x:v>82</x:v>
      </x:c>
      <x:c r="H1765" s="0" t="s">
        <x:v>983</x:v>
      </x:c>
      <x:c r="I1765" s="0" t="s">
        <x:v>983</x:v>
      </x:c>
      <x:c r="J1765" s="0" t="s">
        <x:v>85</x:v>
      </x:c>
      <x:c r="L1765" s="0" t="s">
        <x:v>86</x:v>
      </x:c>
      <x:c r="M1765" s="0" t="s">
        <x:v>87</x:v>
      </x:c>
      <x:c r="N1765" s="0" t="s">
        <x:v>88</x:v>
      </x:c>
      <x:c r="P1765" s="0" t="s">
        <x:v>89</x:v>
      </x:c>
      <x:c r="Q1765" s="0" t="s">
        <x:v>90</x:v>
      </x:c>
      <x:c r="R1765" s="0" t="s">
        <x:v>91</x:v>
      </x:c>
      <x:c r="W1765" s="0" t="s">
        <x:v>4010</x:v>
      </x:c>
      <x:c r="X1765" s="0" t="s">
        <x:v>88</x:v>
      </x:c>
      <x:c r="AC1765" s="0" t="s">
        <x:v>108</x:v>
      </x:c>
      <x:c r="AD1765" s="0" t="s">
        <x:v>1738</x:v>
      </x:c>
      <x:c r="AE1765" s="0" t="s">
        <x:v>987</x:v>
      </x:c>
      <x:c r="AF1765" s="0" t="s">
        <x:v>93</x:v>
      </x:c>
      <x:c r="AR1765" s="0" t="s">
        <x:v>77</x:v>
      </x:c>
      <x:c r="AV1765" s="0" t="s">
        <x:v>77</x:v>
      </x:c>
    </x:row>
    <x:row r="1766" spans="1:48">
      <x:c r="A1766" s="0" t="s">
        <x:v>4022</x:v>
      </x:c>
      <x:c r="B1766" s="0" t="s">
        <x:v>35</x:v>
      </x:c>
      <x:c r="C1766" s="0" t="s">
        <x:v>37</x:v>
      </x:c>
      <x:c r="D1766" s="0" t="s">
        <x:v>4023</x:v>
      </x:c>
      <x:c r="E1766" s="0" t="s">
        <x:v>80</x:v>
      </x:c>
      <x:c r="F1766" s="0" t="s">
        <x:v>81</x:v>
      </x:c>
      <x:c r="G1766" s="0" t="s">
        <x:v>82</x:v>
      </x:c>
      <x:c r="H1766" s="0" t="s">
        <x:v>551</x:v>
      </x:c>
      <x:c r="I1766" s="0" t="s">
        <x:v>551</x:v>
      </x:c>
      <x:c r="J1766" s="0" t="s">
        <x:v>84</x:v>
      </x:c>
      <x:c r="K1766" s="0" t="s">
        <x:v>85</x:v>
      </x:c>
      <x:c r="L1766" s="0" t="s">
        <x:v>86</x:v>
      </x:c>
      <x:c r="M1766" s="0" t="s">
        <x:v>87</x:v>
      </x:c>
      <x:c r="N1766" s="0" t="s">
        <x:v>88</x:v>
      </x:c>
      <x:c r="P1766" s="0" t="s">
        <x:v>89</x:v>
      </x:c>
      <x:c r="Q1766" s="0" t="s">
        <x:v>90</x:v>
      </x:c>
      <x:c r="R1766" s="0" t="s">
        <x:v>91</x:v>
      </x:c>
      <x:c r="W1766" s="0" t="s">
        <x:v>4024</x:v>
      </x:c>
      <x:c r="X1766" s="0" t="s">
        <x:v>88</x:v>
      </x:c>
      <x:c r="AC1766" s="0" t="s">
        <x:v>108</x:v>
      </x:c>
      <x:c r="AD1766" s="0" t="s">
        <x:v>1738</x:v>
      </x:c>
      <x:c r="AE1766" s="0" t="s">
        <x:v>987</x:v>
      </x:c>
      <x:c r="AF1766" s="0" t="s">
        <x:v>93</x:v>
      </x:c>
      <x:c r="AR1766" s="0" t="s">
        <x:v>77</x:v>
      </x:c>
      <x:c r="AV1766" s="0" t="s">
        <x:v>77</x:v>
      </x:c>
    </x:row>
    <x:row r="1767" spans="1:48">
      <x:c r="A1767" s="0" t="s">
        <x:v>4025</x:v>
      </x:c>
      <x:c r="B1767" s="0" t="s">
        <x:v>35</x:v>
      </x:c>
      <x:c r="C1767" s="0" t="s">
        <x:v>37</x:v>
      </x:c>
      <x:c r="D1767" s="0" t="s">
        <x:v>4026</x:v>
      </x:c>
      <x:c r="E1767" s="0" t="s">
        <x:v>80</x:v>
      </x:c>
      <x:c r="F1767" s="0" t="s">
        <x:v>99</x:v>
      </x:c>
      <x:c r="G1767" s="0" t="s">
        <x:v>122</x:v>
      </x:c>
      <x:c r="H1767" s="0" t="s">
        <x:v>1053</x:v>
      </x:c>
      <x:c r="I1767" s="0" t="s">
        <x:v>1053</x:v>
      </x:c>
      <x:c r="J1767" s="0" t="s">
        <x:v>85</x:v>
      </x:c>
      <x:c r="L1767" s="0" t="s">
        <x:v>1239</x:v>
      </x:c>
      <x:c r="M1767" s="0" t="s">
        <x:v>87</x:v>
      </x:c>
      <x:c r="N1767" s="0" t="s">
        <x:v>88</x:v>
      </x:c>
      <x:c r="P1767" s="0" t="s">
        <x:v>154</x:v>
      </x:c>
      <x:c r="Q1767" s="0" t="s">
        <x:v>2196</x:v>
      </x:c>
      <x:c r="R1767" s="0" t="s">
        <x:v>156</x:v>
      </x:c>
      <x:c r="S1767" s="0" t="s">
        <x:v>2197</x:v>
      </x:c>
      <x:c r="W1767" s="0" t="s">
        <x:v>4002</x:v>
      </x:c>
      <x:c r="X1767" s="0" t="s">
        <x:v>88</x:v>
      </x:c>
      <x:c r="AC1767" s="0" t="s">
        <x:v>108</x:v>
      </x:c>
      <x:c r="AD1767" s="0" t="s">
        <x:v>1738</x:v>
      </x:c>
      <x:c r="AE1767" s="0" t="s">
        <x:v>987</x:v>
      </x:c>
      <x:c r="AF1767" s="0" t="s">
        <x:v>93</x:v>
      </x:c>
      <x:c r="AR1767" s="0" t="s">
        <x:v>77</x:v>
      </x:c>
      <x:c r="AV1767" s="0" t="s">
        <x:v>77</x:v>
      </x:c>
    </x:row>
    <x:row r="1768" spans="1:48">
      <x:c r="A1768" s="0" t="s">
        <x:v>4027</x:v>
      </x:c>
      <x:c r="B1768" s="0" t="s">
        <x:v>35</x:v>
      </x:c>
      <x:c r="C1768" s="0" t="s">
        <x:v>37</x:v>
      </x:c>
      <x:c r="D1768" s="0" t="s">
        <x:v>4028</x:v>
      </x:c>
      <x:c r="E1768" s="0" t="s">
        <x:v>80</x:v>
      </x:c>
      <x:c r="F1768" s="0" t="s">
        <x:v>81</x:v>
      </x:c>
      <x:c r="G1768" s="0" t="s">
        <x:v>82</x:v>
      </x:c>
      <x:c r="H1768" s="0" t="s">
        <x:v>987</x:v>
      </x:c>
      <x:c r="I1768" s="0" t="s">
        <x:v>987</x:v>
      </x:c>
      <x:c r="J1768" s="0" t="s">
        <x:v>84</x:v>
      </x:c>
      <x:c r="K1768" s="0" t="s">
        <x:v>85</x:v>
      </x:c>
      <x:c r="L1768" s="0" t="s">
        <x:v>1249</x:v>
      </x:c>
      <x:c r="N1768" s="0" t="s">
        <x:v>88</x:v>
      </x:c>
      <x:c r="P1768" s="0" t="s">
        <x:v>89</x:v>
      </x:c>
      <x:c r="Q1768" s="0" t="s">
        <x:v>1240</x:v>
      </x:c>
      <x:c r="R1768" s="0" t="s">
        <x:v>91</x:v>
      </x:c>
      <x:c r="W1768" s="0" t="s">
        <x:v>4029</x:v>
      </x:c>
      <x:c r="X1768" s="0" t="s">
        <x:v>88</x:v>
      </x:c>
      <x:c r="AC1768" s="0" t="s">
        <x:v>124</x:v>
      </x:c>
      <x:c r="AD1768" s="0" t="s">
        <x:v>1738</x:v>
      </x:c>
      <x:c r="AE1768" s="0" t="s">
        <x:v>987</x:v>
      </x:c>
      <x:c r="AF1768" s="0" t="s">
        <x:v>93</x:v>
      </x:c>
      <x:c r="AR1768" s="0" t="s">
        <x:v>77</x:v>
      </x:c>
      <x:c r="AV1768" s="0" t="s">
        <x:v>77</x:v>
      </x:c>
    </x:row>
    <x:row r="1769" spans="1:48">
      <x:c r="A1769" s="0" t="s">
        <x:v>4030</x:v>
      </x:c>
      <x:c r="B1769" s="0" t="s">
        <x:v>35</x:v>
      </x:c>
      <x:c r="C1769" s="0" t="s">
        <x:v>37</x:v>
      </x:c>
      <x:c r="D1769" s="0" t="s">
        <x:v>4031</x:v>
      </x:c>
      <x:c r="E1769" s="0" t="s">
        <x:v>80</x:v>
      </x:c>
      <x:c r="F1769" s="0" t="s">
        <x:v>99</x:v>
      </x:c>
      <x:c r="G1769" s="0" t="s">
        <x:v>82</x:v>
      </x:c>
      <x:c r="H1769" s="0" t="s">
        <x:v>987</x:v>
      </x:c>
      <x:c r="I1769" s="0" t="s">
        <x:v>987</x:v>
      </x:c>
      <x:c r="J1769" s="0" t="s">
        <x:v>85</x:v>
      </x:c>
      <x:c r="L1769" s="0" t="s">
        <x:v>1249</x:v>
      </x:c>
      <x:c r="N1769" s="0" t="s">
        <x:v>88</x:v>
      </x:c>
      <x:c r="P1769" s="0" t="s">
        <x:v>89</x:v>
      </x:c>
      <x:c r="Q1769" s="0" t="s">
        <x:v>1240</x:v>
      </x:c>
      <x:c r="R1769" s="0" t="s">
        <x:v>91</x:v>
      </x:c>
      <x:c r="W1769" s="0" t="s">
        <x:v>4029</x:v>
      </x:c>
      <x:c r="X1769" s="0" t="s">
        <x:v>88</x:v>
      </x:c>
      <x:c r="AC1769" s="0" t="s">
        <x:v>124</x:v>
      </x:c>
      <x:c r="AD1769" s="0" t="s">
        <x:v>1738</x:v>
      </x:c>
      <x:c r="AE1769" s="0" t="s">
        <x:v>987</x:v>
      </x:c>
      <x:c r="AF1769" s="0" t="s">
        <x:v>93</x:v>
      </x:c>
      <x:c r="AR1769" s="0" t="s">
        <x:v>77</x:v>
      </x:c>
      <x:c r="AV1769" s="0" t="s">
        <x:v>77</x:v>
      </x:c>
    </x:row>
    <x:row r="1770" spans="1:48">
      <x:c r="A1770" s="0" t="s">
        <x:v>4032</x:v>
      </x:c>
      <x:c r="B1770" s="0" t="s">
        <x:v>35</x:v>
      </x:c>
      <x:c r="C1770" s="0" t="s">
        <x:v>37</x:v>
      </x:c>
      <x:c r="D1770" s="0" t="s">
        <x:v>4033</x:v>
      </x:c>
      <x:c r="E1770" s="0" t="s">
        <x:v>80</x:v>
      </x:c>
      <x:c r="F1770" s="0" t="s">
        <x:v>81</x:v>
      </x:c>
      <x:c r="G1770" s="0" t="s">
        <x:v>122</x:v>
      </x:c>
      <x:c r="H1770" s="0" t="s">
        <x:v>1738</x:v>
      </x:c>
      <x:c r="I1770" s="0" t="s">
        <x:v>1738</x:v>
      </x:c>
      <x:c r="J1770" s="0" t="s">
        <x:v>84</x:v>
      </x:c>
      <x:c r="K1770" s="0" t="s">
        <x:v>85</x:v>
      </x:c>
      <x:c r="L1770" s="0" t="s">
        <x:v>1239</x:v>
      </x:c>
      <x:c r="N1770" s="0" t="s">
        <x:v>88</x:v>
      </x:c>
      <x:c r="P1770" s="0" t="s">
        <x:v>89</x:v>
      </x:c>
      <x:c r="Q1770" s="0" t="s">
        <x:v>1240</x:v>
      </x:c>
      <x:c r="R1770" s="0" t="s">
        <x:v>91</x:v>
      </x:c>
      <x:c r="W1770" s="0" t="s">
        <x:v>4034</x:v>
      </x:c>
      <x:c r="X1770" s="0" t="s">
        <x:v>88</x:v>
      </x:c>
      <x:c r="AC1770" s="0" t="s">
        <x:v>93</x:v>
      </x:c>
      <x:c r="AD1770" s="0" t="s">
        <x:v>609</x:v>
      </x:c>
      <x:c r="AE1770" s="0" t="s">
        <x:v>987</x:v>
      </x:c>
      <x:c r="AF1770" s="0" t="s">
        <x:v>96</x:v>
      </x:c>
      <x:c r="AR1770" s="0" t="s">
        <x:v>77</x:v>
      </x:c>
      <x:c r="AV1770" s="0" t="s">
        <x:v>77</x:v>
      </x:c>
    </x:row>
    <x:row r="1771" spans="1:48">
      <x:c r="A1771" s="0" t="s">
        <x:v>4032</x:v>
      </x:c>
      <x:c r="B1771" s="0" t="s">
        <x:v>35</x:v>
      </x:c>
      <x:c r="C1771" s="0" t="s">
        <x:v>37</x:v>
      </x:c>
      <x:c r="D1771" s="0" t="s">
        <x:v>4035</x:v>
      </x:c>
      <x:c r="E1771" s="0" t="s">
        <x:v>80</x:v>
      </x:c>
      <x:c r="F1771" s="0" t="s">
        <x:v>81</x:v>
      </x:c>
      <x:c r="G1771" s="0" t="s">
        <x:v>122</x:v>
      </x:c>
      <x:c r="H1771" s="0" t="s">
        <x:v>1738</x:v>
      </x:c>
      <x:c r="I1771" s="0" t="s">
        <x:v>1738</x:v>
      </x:c>
      <x:c r="J1771" s="0" t="s">
        <x:v>84</x:v>
      </x:c>
      <x:c r="K1771" s="0" t="s">
        <x:v>85</x:v>
      </x:c>
      <x:c r="L1771" s="0" t="s">
        <x:v>1239</x:v>
      </x:c>
      <x:c r="M1771" s="0" t="s">
        <x:v>87</x:v>
      </x:c>
      <x:c r="N1771" s="0" t="s">
        <x:v>88</x:v>
      </x:c>
      <x:c r="P1771" s="0" t="s">
        <x:v>154</x:v>
      </x:c>
      <x:c r="Q1771" s="0" t="s">
        <x:v>2196</x:v>
      </x:c>
      <x:c r="R1771" s="0" t="s">
        <x:v>156</x:v>
      </x:c>
      <x:c r="S1771" s="0" t="s">
        <x:v>2197</x:v>
      </x:c>
      <x:c r="W1771" s="0" t="s">
        <x:v>4036</x:v>
      </x:c>
      <x:c r="X1771" s="0" t="s">
        <x:v>88</x:v>
      </x:c>
      <x:c r="AC1771" s="0" t="s">
        <x:v>93</x:v>
      </x:c>
      <x:c r="AD1771" s="0" t="s">
        <x:v>609</x:v>
      </x:c>
      <x:c r="AE1771" s="0" t="s">
        <x:v>987</x:v>
      </x:c>
      <x:c r="AF1771" s="0" t="s">
        <x:v>96</x:v>
      </x:c>
      <x:c r="AR1771" s="0" t="s">
        <x:v>77</x:v>
      </x:c>
      <x:c r="AV1771" s="0" t="s">
        <x:v>77</x:v>
      </x:c>
    </x:row>
    <x:row r="1772" spans="1:48">
      <x:c r="A1772" s="0" t="s">
        <x:v>4032</x:v>
      </x:c>
      <x:c r="B1772" s="0" t="s">
        <x:v>35</x:v>
      </x:c>
      <x:c r="C1772" s="0" t="s">
        <x:v>37</x:v>
      </x:c>
      <x:c r="D1772" s="0" t="s">
        <x:v>4037</x:v>
      </x:c>
      <x:c r="E1772" s="0" t="s">
        <x:v>80</x:v>
      </x:c>
      <x:c r="F1772" s="0" t="s">
        <x:v>81</x:v>
      </x:c>
      <x:c r="G1772" s="0" t="s">
        <x:v>82</x:v>
      </x:c>
      <x:c r="H1772" s="0" t="s">
        <x:v>1050</x:v>
      </x:c>
      <x:c r="I1772" s="0" t="s">
        <x:v>1050</x:v>
      </x:c>
      <x:c r="J1772" s="0" t="s">
        <x:v>84</x:v>
      </x:c>
      <x:c r="K1772" s="0" t="s">
        <x:v>85</x:v>
      </x:c>
      <x:c r="L1772" s="0" t="s">
        <x:v>1249</x:v>
      </x:c>
      <x:c r="N1772" s="0" t="s">
        <x:v>88</x:v>
      </x:c>
      <x:c r="P1772" s="0" t="s">
        <x:v>89</x:v>
      </x:c>
      <x:c r="Q1772" s="0" t="s">
        <x:v>1240</x:v>
      </x:c>
      <x:c r="R1772" s="0" t="s">
        <x:v>91</x:v>
      </x:c>
      <x:c r="W1772" s="0" t="s">
        <x:v>4038</x:v>
      </x:c>
      <x:c r="X1772" s="0" t="s">
        <x:v>88</x:v>
      </x:c>
      <x:c r="AC1772" s="0" t="s">
        <x:v>93</x:v>
      </x:c>
      <x:c r="AD1772" s="0" t="s">
        <x:v>609</x:v>
      </x:c>
      <x:c r="AE1772" s="0" t="s">
        <x:v>987</x:v>
      </x:c>
      <x:c r="AF1772" s="0" t="s">
        <x:v>96</x:v>
      </x:c>
      <x:c r="AR1772" s="0" t="s">
        <x:v>77</x:v>
      </x:c>
      <x:c r="AV1772" s="0" t="s">
        <x:v>77</x:v>
      </x:c>
    </x:row>
    <x:row r="1773" spans="1:48">
      <x:c r="A1773" s="0" t="s">
        <x:v>4032</x:v>
      </x:c>
      <x:c r="B1773" s="0" t="s">
        <x:v>35</x:v>
      </x:c>
      <x:c r="C1773" s="0" t="s">
        <x:v>37</x:v>
      </x:c>
      <x:c r="D1773" s="0" t="s">
        <x:v>4039</x:v>
      </x:c>
      <x:c r="E1773" s="0" t="s">
        <x:v>80</x:v>
      </x:c>
      <x:c r="F1773" s="0" t="s">
        <x:v>81</x:v>
      </x:c>
      <x:c r="G1773" s="0" t="s">
        <x:v>122</x:v>
      </x:c>
      <x:c r="H1773" s="0" t="s">
        <x:v>609</x:v>
      </x:c>
      <x:c r="I1773" s="0" t="s">
        <x:v>609</x:v>
      </x:c>
      <x:c r="J1773" s="0" t="s">
        <x:v>84</x:v>
      </x:c>
      <x:c r="K1773" s="0" t="s">
        <x:v>85</x:v>
      </x:c>
      <x:c r="L1773" s="0" t="s">
        <x:v>1239</x:v>
      </x:c>
      <x:c r="N1773" s="0" t="s">
        <x:v>88</x:v>
      </x:c>
      <x:c r="P1773" s="0" t="s">
        <x:v>89</x:v>
      </x:c>
      <x:c r="Q1773" s="0" t="s">
        <x:v>1240</x:v>
      </x:c>
      <x:c r="R1773" s="0" t="s">
        <x:v>91</x:v>
      </x:c>
      <x:c r="W1773" s="0" t="s">
        <x:v>4040</x:v>
      </x:c>
      <x:c r="X1773" s="0" t="s">
        <x:v>88</x:v>
      </x:c>
      <x:c r="AC1773" s="0" t="s">
        <x:v>93</x:v>
      </x:c>
      <x:c r="AD1773" s="0" t="s">
        <x:v>609</x:v>
      </x:c>
      <x:c r="AE1773" s="0" t="s">
        <x:v>987</x:v>
      </x:c>
      <x:c r="AF1773" s="0" t="s">
        <x:v>96</x:v>
      </x:c>
      <x:c r="AR1773" s="0" t="s">
        <x:v>77</x:v>
      </x:c>
      <x:c r="AV1773" s="0" t="s">
        <x:v>77</x:v>
      </x:c>
    </x:row>
    <x:row r="1774" spans="1:48">
      <x:c r="A1774" s="0" t="s">
        <x:v>4032</x:v>
      </x:c>
      <x:c r="B1774" s="0" t="s">
        <x:v>35</x:v>
      </x:c>
      <x:c r="C1774" s="0" t="s">
        <x:v>37</x:v>
      </x:c>
      <x:c r="D1774" s="0" t="s">
        <x:v>4041</x:v>
      </x:c>
      <x:c r="E1774" s="0" t="s">
        <x:v>80</x:v>
      </x:c>
      <x:c r="F1774" s="0" t="s">
        <x:v>99</x:v>
      </x:c>
      <x:c r="G1774" s="0" t="s">
        <x:v>122</x:v>
      </x:c>
      <x:c r="H1774" s="0" t="s">
        <x:v>1738</x:v>
      </x:c>
      <x:c r="I1774" s="0" t="s">
        <x:v>1738</x:v>
      </x:c>
      <x:c r="J1774" s="0" t="s">
        <x:v>85</x:v>
      </x:c>
      <x:c r="L1774" s="0" t="s">
        <x:v>1239</x:v>
      </x:c>
      <x:c r="N1774" s="0" t="s">
        <x:v>88</x:v>
      </x:c>
      <x:c r="P1774" s="0" t="s">
        <x:v>89</x:v>
      </x:c>
      <x:c r="Q1774" s="0" t="s">
        <x:v>1240</x:v>
      </x:c>
      <x:c r="R1774" s="0" t="s">
        <x:v>91</x:v>
      </x:c>
      <x:c r="W1774" s="0" t="s">
        <x:v>4034</x:v>
      </x:c>
      <x:c r="X1774" s="0" t="s">
        <x:v>88</x:v>
      </x:c>
      <x:c r="AC1774" s="0" t="s">
        <x:v>93</x:v>
      </x:c>
      <x:c r="AD1774" s="0" t="s">
        <x:v>609</x:v>
      </x:c>
      <x:c r="AE1774" s="0" t="s">
        <x:v>987</x:v>
      </x:c>
      <x:c r="AF1774" s="0" t="s">
        <x:v>96</x:v>
      </x:c>
      <x:c r="AR1774" s="0" t="s">
        <x:v>77</x:v>
      </x:c>
      <x:c r="AV1774" s="0" t="s">
        <x:v>77</x:v>
      </x:c>
    </x:row>
    <x:row r="1775" spans="1:48">
      <x:c r="A1775" s="0" t="s">
        <x:v>4032</x:v>
      </x:c>
      <x:c r="B1775" s="0" t="s">
        <x:v>35</x:v>
      </x:c>
      <x:c r="C1775" s="0" t="s">
        <x:v>37</x:v>
      </x:c>
      <x:c r="D1775" s="0" t="s">
        <x:v>4042</x:v>
      </x:c>
      <x:c r="E1775" s="0" t="s">
        <x:v>80</x:v>
      </x:c>
      <x:c r="F1775" s="0" t="s">
        <x:v>99</x:v>
      </x:c>
      <x:c r="G1775" s="0" t="s">
        <x:v>122</x:v>
      </x:c>
      <x:c r="H1775" s="0" t="s">
        <x:v>1738</x:v>
      </x:c>
      <x:c r="I1775" s="0" t="s">
        <x:v>1738</x:v>
      </x:c>
      <x:c r="J1775" s="0" t="s">
        <x:v>85</x:v>
      </x:c>
      <x:c r="L1775" s="0" t="s">
        <x:v>1239</x:v>
      </x:c>
      <x:c r="M1775" s="0" t="s">
        <x:v>87</x:v>
      </x:c>
      <x:c r="N1775" s="0" t="s">
        <x:v>88</x:v>
      </x:c>
      <x:c r="P1775" s="0" t="s">
        <x:v>154</x:v>
      </x:c>
      <x:c r="Q1775" s="0" t="s">
        <x:v>2196</x:v>
      </x:c>
      <x:c r="R1775" s="0" t="s">
        <x:v>156</x:v>
      </x:c>
      <x:c r="S1775" s="0" t="s">
        <x:v>2197</x:v>
      </x:c>
      <x:c r="W1775" s="0" t="s">
        <x:v>4036</x:v>
      </x:c>
      <x:c r="X1775" s="0" t="s">
        <x:v>88</x:v>
      </x:c>
      <x:c r="AC1775" s="0" t="s">
        <x:v>93</x:v>
      </x:c>
      <x:c r="AD1775" s="0" t="s">
        <x:v>609</x:v>
      </x:c>
      <x:c r="AE1775" s="0" t="s">
        <x:v>987</x:v>
      </x:c>
      <x:c r="AF1775" s="0" t="s">
        <x:v>96</x:v>
      </x:c>
      <x:c r="AR1775" s="0" t="s">
        <x:v>77</x:v>
      </x:c>
      <x:c r="AV1775" s="0" t="s">
        <x:v>77</x:v>
      </x:c>
    </x:row>
    <x:row r="1776" spans="1:48">
      <x:c r="A1776" s="0" t="s">
        <x:v>4032</x:v>
      </x:c>
      <x:c r="B1776" s="0" t="s">
        <x:v>35</x:v>
      </x:c>
      <x:c r="C1776" s="0" t="s">
        <x:v>37</x:v>
      </x:c>
      <x:c r="D1776" s="0" t="s">
        <x:v>4043</x:v>
      </x:c>
      <x:c r="E1776" s="0" t="s">
        <x:v>80</x:v>
      </x:c>
      <x:c r="F1776" s="0" t="s">
        <x:v>81</x:v>
      </x:c>
      <x:c r="G1776" s="0" t="s">
        <x:v>122</x:v>
      </x:c>
      <x:c r="H1776" s="0" t="s">
        <x:v>609</x:v>
      </x:c>
      <x:c r="I1776" s="0" t="s">
        <x:v>609</x:v>
      </x:c>
      <x:c r="J1776" s="0" t="s">
        <x:v>84</x:v>
      </x:c>
      <x:c r="K1776" s="0" t="s">
        <x:v>85</x:v>
      </x:c>
      <x:c r="L1776" s="0" t="s">
        <x:v>1239</x:v>
      </x:c>
      <x:c r="M1776" s="0" t="s">
        <x:v>87</x:v>
      </x:c>
      <x:c r="N1776" s="0" t="s">
        <x:v>88</x:v>
      </x:c>
      <x:c r="P1776" s="0" t="s">
        <x:v>154</x:v>
      </x:c>
      <x:c r="Q1776" s="0" t="s">
        <x:v>2196</x:v>
      </x:c>
      <x:c r="R1776" s="0" t="s">
        <x:v>156</x:v>
      </x:c>
      <x:c r="S1776" s="0" t="s">
        <x:v>2197</x:v>
      </x:c>
      <x:c r="W1776" s="0" t="s">
        <x:v>4044</x:v>
      </x:c>
      <x:c r="X1776" s="0" t="s">
        <x:v>88</x:v>
      </x:c>
      <x:c r="AC1776" s="0" t="s">
        <x:v>93</x:v>
      </x:c>
      <x:c r="AD1776" s="0" t="s">
        <x:v>609</x:v>
      </x:c>
      <x:c r="AE1776" s="0" t="s">
        <x:v>987</x:v>
      </x:c>
      <x:c r="AF1776" s="0" t="s">
        <x:v>96</x:v>
      </x:c>
      <x:c r="AR1776" s="0" t="s">
        <x:v>77</x:v>
      </x:c>
      <x:c r="AV1776" s="0" t="s">
        <x:v>77</x:v>
      </x:c>
    </x:row>
    <x:row r="1777" spans="1:48">
      <x:c r="A1777" s="0" t="s">
        <x:v>4045</x:v>
      </x:c>
      <x:c r="B1777" s="0" t="s">
        <x:v>35</x:v>
      </x:c>
      <x:c r="C1777" s="0" t="s">
        <x:v>37</x:v>
      </x:c>
      <x:c r="D1777" s="0" t="s">
        <x:v>4046</x:v>
      </x:c>
      <x:c r="E1777" s="0" t="s">
        <x:v>80</x:v>
      </x:c>
      <x:c r="F1777" s="0" t="s">
        <x:v>81</x:v>
      </x:c>
      <x:c r="G1777" s="0" t="s">
        <x:v>122</x:v>
      </x:c>
      <x:c r="H1777" s="0" t="s">
        <x:v>1053</x:v>
      </x:c>
      <x:c r="I1777" s="0" t="s">
        <x:v>1053</x:v>
      </x:c>
      <x:c r="J1777" s="0" t="s">
        <x:v>84</x:v>
      </x:c>
      <x:c r="K1777" s="0" t="s">
        <x:v>85</x:v>
      </x:c>
      <x:c r="L1777" s="0" t="s">
        <x:v>86</x:v>
      </x:c>
      <x:c r="M1777" s="0" t="s">
        <x:v>87</x:v>
      </x:c>
      <x:c r="N1777" s="0" t="s">
        <x:v>88</x:v>
      </x:c>
      <x:c r="P1777" s="0" t="s">
        <x:v>89</x:v>
      </x:c>
      <x:c r="Q1777" s="0" t="s">
        <x:v>90</x:v>
      </x:c>
      <x:c r="R1777" s="0" t="s">
        <x:v>91</x:v>
      </x:c>
      <x:c r="W1777" s="0" t="s">
        <x:v>4047</x:v>
      </x:c>
      <x:c r="X1777" s="0" t="s">
        <x:v>88</x:v>
      </x:c>
      <x:c r="AC1777" s="0" t="s">
        <x:v>96</x:v>
      </x:c>
      <x:c r="AD1777" s="0" t="s">
        <x:v>1011</x:v>
      </x:c>
      <x:c r="AE1777" s="0" t="s">
        <x:v>1050</x:v>
      </x:c>
      <x:c r="AF1777" s="0" t="s">
        <x:v>84</x:v>
      </x:c>
      <x:c r="AR1777" s="0" t="s">
        <x:v>77</x:v>
      </x:c>
      <x:c r="AV1777" s="0" t="s">
        <x:v>77</x:v>
      </x:c>
    </x:row>
    <x:row r="1778" spans="1:48">
      <x:c r="A1778" s="0" t="s">
        <x:v>4045</x:v>
      </x:c>
      <x:c r="B1778" s="0" t="s">
        <x:v>35</x:v>
      </x:c>
      <x:c r="C1778" s="0" t="s">
        <x:v>37</x:v>
      </x:c>
      <x:c r="D1778" s="0" t="s">
        <x:v>4048</x:v>
      </x:c>
      <x:c r="E1778" s="0" t="s">
        <x:v>80</x:v>
      </x:c>
      <x:c r="F1778" s="0" t="s">
        <x:v>99</x:v>
      </x:c>
      <x:c r="G1778" s="0" t="s">
        <x:v>82</x:v>
      </x:c>
      <x:c r="H1778" s="0" t="s">
        <x:v>1050</x:v>
      </x:c>
      <x:c r="I1778" s="0" t="s">
        <x:v>1050</x:v>
      </x:c>
      <x:c r="J1778" s="0" t="s">
        <x:v>85</x:v>
      </x:c>
      <x:c r="L1778" s="0" t="s">
        <x:v>1249</x:v>
      </x:c>
      <x:c r="N1778" s="0" t="s">
        <x:v>88</x:v>
      </x:c>
      <x:c r="P1778" s="0" t="s">
        <x:v>89</x:v>
      </x:c>
      <x:c r="Q1778" s="0" t="s">
        <x:v>1240</x:v>
      </x:c>
      <x:c r="R1778" s="0" t="s">
        <x:v>91</x:v>
      </x:c>
      <x:c r="W1778" s="0" t="s">
        <x:v>4038</x:v>
      </x:c>
      <x:c r="X1778" s="0" t="s">
        <x:v>88</x:v>
      </x:c>
      <x:c r="AC1778" s="0" t="s">
        <x:v>96</x:v>
      </x:c>
      <x:c r="AD1778" s="0" t="s">
        <x:v>1011</x:v>
      </x:c>
      <x:c r="AE1778" s="0" t="s">
        <x:v>1050</x:v>
      </x:c>
      <x:c r="AF1778" s="0" t="s">
        <x:v>84</x:v>
      </x:c>
      <x:c r="AR1778" s="0" t="s">
        <x:v>77</x:v>
      </x:c>
      <x:c r="AV1778" s="0" t="s">
        <x:v>77</x:v>
      </x:c>
    </x:row>
    <x:row r="1779" spans="1:48">
      <x:c r="A1779" s="0" t="s">
        <x:v>4045</x:v>
      </x:c>
      <x:c r="B1779" s="0" t="s">
        <x:v>35</x:v>
      </x:c>
      <x:c r="C1779" s="0" t="s">
        <x:v>37</x:v>
      </x:c>
      <x:c r="D1779" s="0" t="s">
        <x:v>4049</x:v>
      </x:c>
      <x:c r="E1779" s="0" t="s">
        <x:v>80</x:v>
      </x:c>
      <x:c r="F1779" s="0" t="s">
        <x:v>99</x:v>
      </x:c>
      <x:c r="G1779" s="0" t="s">
        <x:v>82</x:v>
      </x:c>
      <x:c r="H1779" s="0" t="s">
        <x:v>551</x:v>
      </x:c>
      <x:c r="I1779" s="0" t="s">
        <x:v>551</x:v>
      </x:c>
      <x:c r="J1779" s="0" t="s">
        <x:v>85</x:v>
      </x:c>
      <x:c r="L1779" s="0" t="s">
        <x:v>86</x:v>
      </x:c>
      <x:c r="M1779" s="0" t="s">
        <x:v>87</x:v>
      </x:c>
      <x:c r="N1779" s="0" t="s">
        <x:v>88</x:v>
      </x:c>
      <x:c r="P1779" s="0" t="s">
        <x:v>89</x:v>
      </x:c>
      <x:c r="Q1779" s="0" t="s">
        <x:v>90</x:v>
      </x:c>
      <x:c r="R1779" s="0" t="s">
        <x:v>91</x:v>
      </x:c>
      <x:c r="W1779" s="0" t="s">
        <x:v>4024</x:v>
      </x:c>
      <x:c r="X1779" s="0" t="s">
        <x:v>88</x:v>
      </x:c>
      <x:c r="AC1779" s="0" t="s">
        <x:v>96</x:v>
      </x:c>
      <x:c r="AD1779" s="0" t="s">
        <x:v>1011</x:v>
      </x:c>
      <x:c r="AE1779" s="0" t="s">
        <x:v>1050</x:v>
      </x:c>
      <x:c r="AF1779" s="0" t="s">
        <x:v>84</x:v>
      </x:c>
      <x:c r="AR1779" s="0" t="s">
        <x:v>77</x:v>
      </x:c>
      <x:c r="AV1779" s="0" t="s">
        <x:v>77</x:v>
      </x:c>
    </x:row>
    <x:row r="1780" spans="1:48">
      <x:c r="A1780" s="0" t="s">
        <x:v>4050</x:v>
      </x:c>
      <x:c r="B1780" s="0" t="s">
        <x:v>35</x:v>
      </x:c>
      <x:c r="C1780" s="0" t="s">
        <x:v>37</x:v>
      </x:c>
      <x:c r="D1780" s="0" t="s">
        <x:v>4051</x:v>
      </x:c>
      <x:c r="E1780" s="0" t="s">
        <x:v>80</x:v>
      </x:c>
      <x:c r="F1780" s="0" t="s">
        <x:v>81</x:v>
      </x:c>
      <x:c r="G1780" s="0" t="s">
        <x:v>82</x:v>
      </x:c>
      <x:c r="H1780" s="0" t="s">
        <x:v>551</x:v>
      </x:c>
      <x:c r="I1780" s="0" t="s">
        <x:v>551</x:v>
      </x:c>
      <x:c r="J1780" s="0" t="s">
        <x:v>84</x:v>
      </x:c>
      <x:c r="K1780" s="0" t="s">
        <x:v>85</x:v>
      </x:c>
      <x:c r="L1780" s="0" t="s">
        <x:v>1249</x:v>
      </x:c>
      <x:c r="N1780" s="0" t="s">
        <x:v>88</x:v>
      </x:c>
      <x:c r="P1780" s="0" t="s">
        <x:v>89</x:v>
      </x:c>
      <x:c r="Q1780" s="0" t="s">
        <x:v>1240</x:v>
      </x:c>
      <x:c r="R1780" s="0" t="s">
        <x:v>91</x:v>
      </x:c>
      <x:c r="W1780" s="0" t="s">
        <x:v>4052</x:v>
      </x:c>
      <x:c r="X1780" s="0" t="s">
        <x:v>88</x:v>
      </x:c>
      <x:c r="AC1780" s="0" t="s">
        <x:v>96</x:v>
      </x:c>
      <x:c r="AD1780" s="0" t="s">
        <x:v>1011</x:v>
      </x:c>
      <x:c r="AE1780" s="0" t="s">
        <x:v>551</x:v>
      </x:c>
      <x:c r="AF1780" s="0" t="s">
        <x:v>93</x:v>
      </x:c>
      <x:c r="AR1780" s="0" t="s">
        <x:v>77</x:v>
      </x:c>
      <x:c r="AV1780" s="0" t="s">
        <x:v>77</x:v>
      </x:c>
    </x:row>
    <x:row r="1781" spans="1:48">
      <x:c r="A1781" s="0" t="s">
        <x:v>4050</x:v>
      </x:c>
      <x:c r="B1781" s="0" t="s">
        <x:v>35</x:v>
      </x:c>
      <x:c r="C1781" s="0" t="s">
        <x:v>37</x:v>
      </x:c>
      <x:c r="D1781" s="0" t="s">
        <x:v>4053</x:v>
      </x:c>
      <x:c r="E1781" s="0" t="s">
        <x:v>80</x:v>
      </x:c>
      <x:c r="F1781" s="0" t="s">
        <x:v>81</x:v>
      </x:c>
      <x:c r="G1781" s="0" t="s">
        <x:v>82</x:v>
      </x:c>
      <x:c r="H1781" s="0" t="s">
        <x:v>546</x:v>
      </x:c>
      <x:c r="I1781" s="0" t="s">
        <x:v>546</x:v>
      </x:c>
      <x:c r="J1781" s="0" t="s">
        <x:v>84</x:v>
      </x:c>
      <x:c r="K1781" s="0" t="s">
        <x:v>85</x:v>
      </x:c>
      <x:c r="L1781" s="0" t="s">
        <x:v>86</x:v>
      </x:c>
      <x:c r="M1781" s="0" t="s">
        <x:v>87</x:v>
      </x:c>
      <x:c r="N1781" s="0" t="s">
        <x:v>88</x:v>
      </x:c>
      <x:c r="P1781" s="0" t="s">
        <x:v>89</x:v>
      </x:c>
      <x:c r="Q1781" s="0" t="s">
        <x:v>90</x:v>
      </x:c>
      <x:c r="R1781" s="0" t="s">
        <x:v>91</x:v>
      </x:c>
      <x:c r="W1781" s="0" t="s">
        <x:v>4054</x:v>
      </x:c>
      <x:c r="X1781" s="0" t="s">
        <x:v>88</x:v>
      </x:c>
      <x:c r="AC1781" s="0" t="s">
        <x:v>96</x:v>
      </x:c>
      <x:c r="AD1781" s="0" t="s">
        <x:v>1011</x:v>
      </x:c>
      <x:c r="AE1781" s="0" t="s">
        <x:v>551</x:v>
      </x:c>
      <x:c r="AF1781" s="0" t="s">
        <x:v>93</x:v>
      </x:c>
      <x:c r="AR1781" s="0" t="s">
        <x:v>77</x:v>
      </x:c>
      <x:c r="AV1781" s="0" t="s">
        <x:v>77</x:v>
      </x:c>
    </x:row>
    <x:row r="1782" spans="1:48">
      <x:c r="A1782" s="0" t="s">
        <x:v>4055</x:v>
      </x:c>
      <x:c r="B1782" s="0" t="s">
        <x:v>35</x:v>
      </x:c>
      <x:c r="C1782" s="0" t="s">
        <x:v>37</x:v>
      </x:c>
      <x:c r="D1782" s="0" t="s">
        <x:v>4056</x:v>
      </x:c>
      <x:c r="E1782" s="0" t="s">
        <x:v>80</x:v>
      </x:c>
      <x:c r="F1782" s="0" t="s">
        <x:v>81</x:v>
      </x:c>
      <x:c r="G1782" s="0" t="s">
        <x:v>122</x:v>
      </x:c>
      <x:c r="H1782" s="0" t="s">
        <x:v>609</x:v>
      </x:c>
      <x:c r="I1782" s="0" t="s">
        <x:v>609</x:v>
      </x:c>
      <x:c r="J1782" s="0" t="s">
        <x:v>84</x:v>
      </x:c>
      <x:c r="K1782" s="0" t="s">
        <x:v>85</x:v>
      </x:c>
      <x:c r="L1782" s="0" t="s">
        <x:v>580</x:v>
      </x:c>
      <x:c r="M1782" s="0" t="s">
        <x:v>87</x:v>
      </x:c>
      <x:c r="N1782" s="0" t="s">
        <x:v>88</x:v>
      </x:c>
      <x:c r="P1782" s="0" t="s">
        <x:v>89</x:v>
      </x:c>
      <x:c r="Q1782" s="0" t="s">
        <x:v>1985</x:v>
      </x:c>
      <x:c r="R1782" s="0" t="s">
        <x:v>91</x:v>
      </x:c>
      <x:c r="S1782" s="0" t="s">
        <x:v>1986</x:v>
      </x:c>
      <x:c r="W1782" s="0" t="s">
        <x:v>4057</x:v>
      </x:c>
      <x:c r="X1782" s="0" t="s">
        <x:v>88</x:v>
      </x:c>
      <x:c r="AC1782" s="0" t="s">
        <x:v>124</x:v>
      </x:c>
      <x:c r="AD1782" s="0" t="s">
        <x:v>1011</x:v>
      </x:c>
      <x:c r="AE1782" s="0" t="s">
        <x:v>551</x:v>
      </x:c>
      <x:c r="AF1782" s="0" t="s">
        <x:v>93</x:v>
      </x:c>
      <x:c r="AR1782" s="0" t="s">
        <x:v>77</x:v>
      </x:c>
      <x:c r="AV1782" s="0" t="s">
        <x:v>77</x:v>
      </x:c>
    </x:row>
    <x:row r="1783" spans="1:48">
      <x:c r="A1783" s="0" t="s">
        <x:v>4055</x:v>
      </x:c>
      <x:c r="B1783" s="0" t="s">
        <x:v>35</x:v>
      </x:c>
      <x:c r="C1783" s="0" t="s">
        <x:v>37</x:v>
      </x:c>
      <x:c r="D1783" s="0" t="s">
        <x:v>4058</x:v>
      </x:c>
      <x:c r="E1783" s="0" t="s">
        <x:v>80</x:v>
      </x:c>
      <x:c r="F1783" s="0" t="s">
        <x:v>81</x:v>
      </x:c>
      <x:c r="G1783" s="0" t="s">
        <x:v>122</x:v>
      </x:c>
      <x:c r="H1783" s="0" t="s">
        <x:v>1011</x:v>
      </x:c>
      <x:c r="I1783" s="0" t="s">
        <x:v>1011</x:v>
      </x:c>
      <x:c r="J1783" s="0" t="s">
        <x:v>84</x:v>
      </x:c>
      <x:c r="K1783" s="0" t="s">
        <x:v>85</x:v>
      </x:c>
      <x:c r="L1783" s="0" t="s">
        <x:v>1239</x:v>
      </x:c>
      <x:c r="N1783" s="0" t="s">
        <x:v>88</x:v>
      </x:c>
      <x:c r="P1783" s="0" t="s">
        <x:v>89</x:v>
      </x:c>
      <x:c r="Q1783" s="0" t="s">
        <x:v>1240</x:v>
      </x:c>
      <x:c r="R1783" s="0" t="s">
        <x:v>91</x:v>
      </x:c>
      <x:c r="W1783" s="0" t="s">
        <x:v>4059</x:v>
      </x:c>
      <x:c r="X1783" s="0" t="s">
        <x:v>88</x:v>
      </x:c>
      <x:c r="AC1783" s="0" t="s">
        <x:v>124</x:v>
      </x:c>
      <x:c r="AD1783" s="0" t="s">
        <x:v>1011</x:v>
      </x:c>
      <x:c r="AE1783" s="0" t="s">
        <x:v>551</x:v>
      </x:c>
      <x:c r="AF1783" s="0" t="s">
        <x:v>93</x:v>
      </x:c>
      <x:c r="AR1783" s="0" t="s">
        <x:v>77</x:v>
      </x:c>
      <x:c r="AV1783" s="0" t="s">
        <x:v>77</x:v>
      </x:c>
    </x:row>
    <x:row r="1784" spans="1:48">
      <x:c r="A1784" s="0" t="s">
        <x:v>4055</x:v>
      </x:c>
      <x:c r="B1784" s="0" t="s">
        <x:v>35</x:v>
      </x:c>
      <x:c r="C1784" s="0" t="s">
        <x:v>37</x:v>
      </x:c>
      <x:c r="D1784" s="0" t="s">
        <x:v>4060</x:v>
      </x:c>
      <x:c r="E1784" s="0" t="s">
        <x:v>80</x:v>
      </x:c>
      <x:c r="F1784" s="0" t="s">
        <x:v>99</x:v>
      </x:c>
      <x:c r="G1784" s="0" t="s">
        <x:v>122</x:v>
      </x:c>
      <x:c r="H1784" s="0" t="s">
        <x:v>609</x:v>
      </x:c>
      <x:c r="I1784" s="0" t="s">
        <x:v>609</x:v>
      </x:c>
      <x:c r="J1784" s="0" t="s">
        <x:v>85</x:v>
      </x:c>
      <x:c r="L1784" s="0" t="s">
        <x:v>1239</x:v>
      </x:c>
      <x:c r="N1784" s="0" t="s">
        <x:v>88</x:v>
      </x:c>
      <x:c r="P1784" s="0" t="s">
        <x:v>89</x:v>
      </x:c>
      <x:c r="Q1784" s="0" t="s">
        <x:v>1240</x:v>
      </x:c>
      <x:c r="R1784" s="0" t="s">
        <x:v>91</x:v>
      </x:c>
      <x:c r="W1784" s="0" t="s">
        <x:v>4040</x:v>
      </x:c>
      <x:c r="X1784" s="0" t="s">
        <x:v>88</x:v>
      </x:c>
      <x:c r="AC1784" s="0" t="s">
        <x:v>124</x:v>
      </x:c>
      <x:c r="AD1784" s="0" t="s">
        <x:v>1011</x:v>
      </x:c>
      <x:c r="AE1784" s="0" t="s">
        <x:v>551</x:v>
      </x:c>
      <x:c r="AF1784" s="0" t="s">
        <x:v>93</x:v>
      </x:c>
      <x:c r="AR1784" s="0" t="s">
        <x:v>77</x:v>
      </x:c>
      <x:c r="AV1784" s="0" t="s">
        <x:v>77</x:v>
      </x:c>
    </x:row>
    <x:row r="1785" spans="1:48">
      <x:c r="A1785" s="0" t="s">
        <x:v>4055</x:v>
      </x:c>
      <x:c r="B1785" s="0" t="s">
        <x:v>35</x:v>
      </x:c>
      <x:c r="C1785" s="0" t="s">
        <x:v>37</x:v>
      </x:c>
      <x:c r="D1785" s="0" t="s">
        <x:v>4061</x:v>
      </x:c>
      <x:c r="E1785" s="0" t="s">
        <x:v>80</x:v>
      </x:c>
      <x:c r="F1785" s="0" t="s">
        <x:v>99</x:v>
      </x:c>
      <x:c r="G1785" s="0" t="s">
        <x:v>122</x:v>
      </x:c>
      <x:c r="H1785" s="0" t="s">
        <x:v>609</x:v>
      </x:c>
      <x:c r="I1785" s="0" t="s">
        <x:v>609</x:v>
      </x:c>
      <x:c r="J1785" s="0" t="s">
        <x:v>85</x:v>
      </x:c>
      <x:c r="L1785" s="0" t="s">
        <x:v>1239</x:v>
      </x:c>
      <x:c r="M1785" s="0" t="s">
        <x:v>87</x:v>
      </x:c>
      <x:c r="N1785" s="0" t="s">
        <x:v>88</x:v>
      </x:c>
      <x:c r="P1785" s="0" t="s">
        <x:v>154</x:v>
      </x:c>
      <x:c r="Q1785" s="0" t="s">
        <x:v>2196</x:v>
      </x:c>
      <x:c r="R1785" s="0" t="s">
        <x:v>156</x:v>
      </x:c>
      <x:c r="S1785" s="0" t="s">
        <x:v>2197</x:v>
      </x:c>
      <x:c r="W1785" s="0" t="s">
        <x:v>4044</x:v>
      </x:c>
      <x:c r="X1785" s="0" t="s">
        <x:v>88</x:v>
      </x:c>
      <x:c r="AC1785" s="0" t="s">
        <x:v>124</x:v>
      </x:c>
      <x:c r="AD1785" s="0" t="s">
        <x:v>1011</x:v>
      </x:c>
      <x:c r="AE1785" s="0" t="s">
        <x:v>551</x:v>
      </x:c>
      <x:c r="AF1785" s="0" t="s">
        <x:v>93</x:v>
      </x:c>
      <x:c r="AR1785" s="0" t="s">
        <x:v>77</x:v>
      </x:c>
      <x:c r="AV1785" s="0" t="s">
        <x:v>77</x:v>
      </x:c>
    </x:row>
    <x:row r="1786" spans="1:48">
      <x:c r="A1786" s="0" t="s">
        <x:v>4055</x:v>
      </x:c>
      <x:c r="B1786" s="0" t="s">
        <x:v>35</x:v>
      </x:c>
      <x:c r="C1786" s="0" t="s">
        <x:v>37</x:v>
      </x:c>
      <x:c r="D1786" s="0" t="s">
        <x:v>4062</x:v>
      </x:c>
      <x:c r="E1786" s="0" t="s">
        <x:v>80</x:v>
      </x:c>
      <x:c r="F1786" s="0" t="s">
        <x:v>81</x:v>
      </x:c>
      <x:c r="G1786" s="0" t="s">
        <x:v>122</x:v>
      </x:c>
      <x:c r="H1786" s="0" t="s">
        <x:v>1011</x:v>
      </x:c>
      <x:c r="I1786" s="0" t="s">
        <x:v>1011</x:v>
      </x:c>
      <x:c r="J1786" s="0" t="s">
        <x:v>84</x:v>
      </x:c>
      <x:c r="K1786" s="0" t="s">
        <x:v>85</x:v>
      </x:c>
      <x:c r="L1786" s="0" t="s">
        <x:v>1239</x:v>
      </x:c>
      <x:c r="M1786" s="0" t="s">
        <x:v>87</x:v>
      </x:c>
      <x:c r="N1786" s="0" t="s">
        <x:v>88</x:v>
      </x:c>
      <x:c r="P1786" s="0" t="s">
        <x:v>154</x:v>
      </x:c>
      <x:c r="Q1786" s="0" t="s">
        <x:v>2196</x:v>
      </x:c>
      <x:c r="R1786" s="0" t="s">
        <x:v>156</x:v>
      </x:c>
      <x:c r="S1786" s="0" t="s">
        <x:v>2197</x:v>
      </x:c>
      <x:c r="W1786" s="0" t="s">
        <x:v>4063</x:v>
      </x:c>
      <x:c r="X1786" s="0" t="s">
        <x:v>88</x:v>
      </x:c>
      <x:c r="AC1786" s="0" t="s">
        <x:v>124</x:v>
      </x:c>
      <x:c r="AD1786" s="0" t="s">
        <x:v>1011</x:v>
      </x:c>
      <x:c r="AE1786" s="0" t="s">
        <x:v>551</x:v>
      </x:c>
      <x:c r="AF1786" s="0" t="s">
        <x:v>93</x:v>
      </x:c>
      <x:c r="AR1786" s="0" t="s">
        <x:v>77</x:v>
      </x:c>
      <x:c r="AV1786" s="0" t="s">
        <x:v>77</x:v>
      </x:c>
    </x:row>
    <x:row r="1787" spans="1:48">
      <x:c r="A1787" s="0" t="s">
        <x:v>4064</x:v>
      </x:c>
      <x:c r="B1787" s="0" t="s">
        <x:v>35</x:v>
      </x:c>
      <x:c r="C1787" s="0" t="s">
        <x:v>37</x:v>
      </x:c>
      <x:c r="D1787" s="0" t="s">
        <x:v>4065</x:v>
      </x:c>
      <x:c r="E1787" s="0" t="s">
        <x:v>80</x:v>
      </x:c>
      <x:c r="F1787" s="0" t="s">
        <x:v>81</x:v>
      </x:c>
      <x:c r="G1787" s="0" t="s">
        <x:v>122</x:v>
      </x:c>
      <x:c r="H1787" s="0" t="s">
        <x:v>1738</x:v>
      </x:c>
      <x:c r="I1787" s="0" t="s">
        <x:v>1738</x:v>
      </x:c>
      <x:c r="J1787" s="0" t="s">
        <x:v>84</x:v>
      </x:c>
      <x:c r="K1787" s="0" t="s">
        <x:v>85</x:v>
      </x:c>
      <x:c r="L1787" s="0" t="s">
        <x:v>86</x:v>
      </x:c>
      <x:c r="M1787" s="0" t="s">
        <x:v>87</x:v>
      </x:c>
      <x:c r="N1787" s="0" t="s">
        <x:v>88</x:v>
      </x:c>
      <x:c r="P1787" s="0" t="s">
        <x:v>89</x:v>
      </x:c>
      <x:c r="Q1787" s="0" t="s">
        <x:v>90</x:v>
      </x:c>
      <x:c r="R1787" s="0" t="s">
        <x:v>91</x:v>
      </x:c>
      <x:c r="W1787" s="0" t="s">
        <x:v>4066</x:v>
      </x:c>
      <x:c r="X1787" s="0" t="s">
        <x:v>88</x:v>
      </x:c>
      <x:c r="AC1787" s="0" t="s">
        <x:v>96</x:v>
      </x:c>
      <x:c r="AD1787" s="0" t="s">
        <x:v>987</x:v>
      </x:c>
      <x:c r="AE1787" s="0" t="s">
        <x:v>551</x:v>
      </x:c>
      <x:c r="AF1787" s="0" t="s">
        <x:v>84</x:v>
      </x:c>
      <x:c r="AR1787" s="0" t="s">
        <x:v>77</x:v>
      </x:c>
      <x:c r="AV1787" s="0" t="s">
        <x:v>77</x:v>
      </x:c>
    </x:row>
    <x:row r="1788" spans="1:48">
      <x:c r="A1788" s="0" t="s">
        <x:v>4067</x:v>
      </x:c>
      <x:c r="B1788" s="0" t="s">
        <x:v>35</x:v>
      </x:c>
      <x:c r="C1788" s="0" t="s">
        <x:v>37</x:v>
      </x:c>
      <x:c r="D1788" s="0" t="s">
        <x:v>4068</x:v>
      </x:c>
      <x:c r="E1788" s="0" t="s">
        <x:v>80</x:v>
      </x:c>
      <x:c r="F1788" s="0" t="s">
        <x:v>99</x:v>
      </x:c>
      <x:c r="G1788" s="0" t="s">
        <x:v>122</x:v>
      </x:c>
      <x:c r="H1788" s="0" t="s">
        <x:v>1053</x:v>
      </x:c>
      <x:c r="I1788" s="0" t="s">
        <x:v>1053</x:v>
      </x:c>
      <x:c r="J1788" s="0" t="s">
        <x:v>85</x:v>
      </x:c>
      <x:c r="L1788" s="0" t="s">
        <x:v>86</x:v>
      </x:c>
      <x:c r="M1788" s="0" t="s">
        <x:v>87</x:v>
      </x:c>
      <x:c r="N1788" s="0" t="s">
        <x:v>88</x:v>
      </x:c>
      <x:c r="P1788" s="0" t="s">
        <x:v>89</x:v>
      </x:c>
      <x:c r="Q1788" s="0" t="s">
        <x:v>90</x:v>
      </x:c>
      <x:c r="R1788" s="0" t="s">
        <x:v>91</x:v>
      </x:c>
      <x:c r="W1788" s="0" t="s">
        <x:v>4047</x:v>
      </x:c>
      <x:c r="X1788" s="0" t="s">
        <x:v>88</x:v>
      </x:c>
      <x:c r="AC1788" s="0" t="s">
        <x:v>96</x:v>
      </x:c>
      <x:c r="AD1788" s="0" t="s">
        <x:v>987</x:v>
      </x:c>
      <x:c r="AE1788" s="0" t="s">
        <x:v>551</x:v>
      </x:c>
      <x:c r="AF1788" s="0" t="s">
        <x:v>84</x:v>
      </x:c>
      <x:c r="AR1788" s="0" t="s">
        <x:v>77</x:v>
      </x:c>
      <x:c r="AV1788" s="0" t="s">
        <x:v>77</x:v>
      </x:c>
    </x:row>
    <x:row r="1789" spans="1:48">
      <x:c r="A1789" s="0" t="s">
        <x:v>4069</x:v>
      </x:c>
      <x:c r="B1789" s="0" t="s">
        <x:v>35</x:v>
      </x:c>
      <x:c r="C1789" s="0" t="s">
        <x:v>37</x:v>
      </x:c>
      <x:c r="D1789" s="0" t="s">
        <x:v>4070</x:v>
      </x:c>
      <x:c r="E1789" s="0" t="s">
        <x:v>80</x:v>
      </x:c>
      <x:c r="F1789" s="0" t="s">
        <x:v>81</x:v>
      </x:c>
      <x:c r="G1789" s="0" t="s">
        <x:v>122</x:v>
      </x:c>
      <x:c r="H1789" s="0" t="s">
        <x:v>987</x:v>
      </x:c>
      <x:c r="I1789" s="0" t="s">
        <x:v>987</x:v>
      </x:c>
      <x:c r="J1789" s="0" t="s">
        <x:v>84</x:v>
      </x:c>
      <x:c r="K1789" s="0" t="s">
        <x:v>85</x:v>
      </x:c>
      <x:c r="L1789" s="0" t="s">
        <x:v>1239</x:v>
      </x:c>
      <x:c r="N1789" s="0" t="s">
        <x:v>88</x:v>
      </x:c>
      <x:c r="P1789" s="0" t="s">
        <x:v>89</x:v>
      </x:c>
      <x:c r="Q1789" s="0" t="s">
        <x:v>1240</x:v>
      </x:c>
      <x:c r="R1789" s="0" t="s">
        <x:v>91</x:v>
      </x:c>
      <x:c r="W1789" s="0" t="s">
        <x:v>4071</x:v>
      </x:c>
      <x:c r="X1789" s="0" t="s">
        <x:v>88</x:v>
      </x:c>
      <x:c r="AC1789" s="0" t="s">
        <x:v>93</x:v>
      </x:c>
      <x:c r="AD1789" s="0" t="s">
        <x:v>987</x:v>
      </x:c>
      <x:c r="AE1789" s="0" t="s">
        <x:v>551</x:v>
      </x:c>
      <x:c r="AF1789" s="0" t="s">
        <x:v>84</x:v>
      </x:c>
      <x:c r="AR1789" s="0" t="s">
        <x:v>77</x:v>
      </x:c>
      <x:c r="AV1789" s="0" t="s">
        <x:v>77</x:v>
      </x:c>
    </x:row>
    <x:row r="1790" spans="1:48">
      <x:c r="A1790" s="0" t="s">
        <x:v>4072</x:v>
      </x:c>
      <x:c r="B1790" s="0" t="s">
        <x:v>35</x:v>
      </x:c>
      <x:c r="C1790" s="0" t="s">
        <x:v>37</x:v>
      </x:c>
      <x:c r="D1790" s="0" t="s">
        <x:v>4073</x:v>
      </x:c>
      <x:c r="E1790" s="0" t="s">
        <x:v>80</x:v>
      </x:c>
      <x:c r="F1790" s="0" t="s">
        <x:v>99</x:v>
      </x:c>
      <x:c r="G1790" s="0" t="s">
        <x:v>122</x:v>
      </x:c>
      <x:c r="H1790" s="0" t="s">
        <x:v>1011</x:v>
      </x:c>
      <x:c r="I1790" s="0" t="s">
        <x:v>1011</x:v>
      </x:c>
      <x:c r="J1790" s="0" t="s">
        <x:v>85</x:v>
      </x:c>
      <x:c r="L1790" s="0" t="s">
        <x:v>1239</x:v>
      </x:c>
      <x:c r="N1790" s="0" t="s">
        <x:v>88</x:v>
      </x:c>
      <x:c r="P1790" s="0" t="s">
        <x:v>89</x:v>
      </x:c>
      <x:c r="Q1790" s="0" t="s">
        <x:v>1240</x:v>
      </x:c>
      <x:c r="R1790" s="0" t="s">
        <x:v>91</x:v>
      </x:c>
      <x:c r="W1790" s="0" t="s">
        <x:v>4059</x:v>
      </x:c>
      <x:c r="X1790" s="0" t="s">
        <x:v>88</x:v>
      </x:c>
      <x:c r="AC1790" s="0" t="s">
        <x:v>84</x:v>
      </x:c>
      <x:c r="AD1790" s="0" t="s">
        <x:v>987</x:v>
      </x:c>
      <x:c r="AE1790" s="0" t="s">
        <x:v>551</x:v>
      </x:c>
      <x:c r="AF1790" s="0" t="s">
        <x:v>108</x:v>
      </x:c>
      <x:c r="AR1790" s="0" t="s">
        <x:v>77</x:v>
      </x:c>
      <x:c r="AV1790" s="0" t="s">
        <x:v>77</x:v>
      </x:c>
    </x:row>
    <x:row r="1791" spans="1:48">
      <x:c r="A1791" s="0" t="s">
        <x:v>4072</x:v>
      </x:c>
      <x:c r="B1791" s="0" t="s">
        <x:v>35</x:v>
      </x:c>
      <x:c r="C1791" s="0" t="s">
        <x:v>37</x:v>
      </x:c>
      <x:c r="D1791" s="0" t="s">
        <x:v>4074</x:v>
      </x:c>
      <x:c r="E1791" s="0" t="s">
        <x:v>80</x:v>
      </x:c>
      <x:c r="F1791" s="0" t="s">
        <x:v>99</x:v>
      </x:c>
      <x:c r="G1791" s="0" t="s">
        <x:v>122</x:v>
      </x:c>
      <x:c r="H1791" s="0" t="s">
        <x:v>1011</x:v>
      </x:c>
      <x:c r="I1791" s="0" t="s">
        <x:v>1011</x:v>
      </x:c>
      <x:c r="J1791" s="0" t="s">
        <x:v>85</x:v>
      </x:c>
      <x:c r="L1791" s="0" t="s">
        <x:v>1239</x:v>
      </x:c>
      <x:c r="M1791" s="0" t="s">
        <x:v>87</x:v>
      </x:c>
      <x:c r="N1791" s="0" t="s">
        <x:v>88</x:v>
      </x:c>
      <x:c r="P1791" s="0" t="s">
        <x:v>154</x:v>
      </x:c>
      <x:c r="Q1791" s="0" t="s">
        <x:v>2196</x:v>
      </x:c>
      <x:c r="R1791" s="0" t="s">
        <x:v>156</x:v>
      </x:c>
      <x:c r="S1791" s="0" t="s">
        <x:v>2197</x:v>
      </x:c>
      <x:c r="W1791" s="0" t="s">
        <x:v>4063</x:v>
      </x:c>
      <x:c r="X1791" s="0" t="s">
        <x:v>88</x:v>
      </x:c>
      <x:c r="AC1791" s="0" t="s">
        <x:v>84</x:v>
      </x:c>
      <x:c r="AD1791" s="0" t="s">
        <x:v>987</x:v>
      </x:c>
      <x:c r="AE1791" s="0" t="s">
        <x:v>551</x:v>
      </x:c>
      <x:c r="AF1791" s="0" t="s">
        <x:v>108</x:v>
      </x:c>
      <x:c r="AR1791" s="0" t="s">
        <x:v>77</x:v>
      </x:c>
      <x:c r="AV1791" s="0" t="s">
        <x:v>77</x:v>
      </x:c>
    </x:row>
    <x:row r="1792" spans="1:48">
      <x:c r="A1792" s="0" t="s">
        <x:v>4072</x:v>
      </x:c>
      <x:c r="B1792" s="0" t="s">
        <x:v>35</x:v>
      </x:c>
      <x:c r="C1792" s="0" t="s">
        <x:v>37</x:v>
      </x:c>
      <x:c r="D1792" s="0" t="s">
        <x:v>4075</x:v>
      </x:c>
      <x:c r="E1792" s="0" t="s">
        <x:v>80</x:v>
      </x:c>
      <x:c r="F1792" s="0" t="s">
        <x:v>81</x:v>
      </x:c>
      <x:c r="G1792" s="0" t="s">
        <x:v>122</x:v>
      </x:c>
      <x:c r="H1792" s="0" t="s">
        <x:v>987</x:v>
      </x:c>
      <x:c r="I1792" s="0" t="s">
        <x:v>987</x:v>
      </x:c>
      <x:c r="J1792" s="0" t="s">
        <x:v>84</x:v>
      </x:c>
      <x:c r="K1792" s="0" t="s">
        <x:v>85</x:v>
      </x:c>
      <x:c r="L1792" s="0" t="s">
        <x:v>1239</x:v>
      </x:c>
      <x:c r="M1792" s="0" t="s">
        <x:v>87</x:v>
      </x:c>
      <x:c r="N1792" s="0" t="s">
        <x:v>88</x:v>
      </x:c>
      <x:c r="P1792" s="0" t="s">
        <x:v>154</x:v>
      </x:c>
      <x:c r="Q1792" s="0" t="s">
        <x:v>2196</x:v>
      </x:c>
      <x:c r="R1792" s="0" t="s">
        <x:v>156</x:v>
      </x:c>
      <x:c r="S1792" s="0" t="s">
        <x:v>2197</x:v>
      </x:c>
      <x:c r="W1792" s="0" t="s">
        <x:v>4076</x:v>
      </x:c>
      <x:c r="X1792" s="0" t="s">
        <x:v>88</x:v>
      </x:c>
      <x:c r="AC1792" s="0" t="s">
        <x:v>84</x:v>
      </x:c>
      <x:c r="AD1792" s="0" t="s">
        <x:v>987</x:v>
      </x:c>
      <x:c r="AE1792" s="0" t="s">
        <x:v>551</x:v>
      </x:c>
      <x:c r="AF1792" s="0" t="s">
        <x:v>108</x:v>
      </x:c>
      <x:c r="AR1792" s="0" t="s">
        <x:v>77</x:v>
      </x:c>
      <x:c r="AV1792" s="0" t="s">
        <x:v>77</x:v>
      </x:c>
    </x:row>
    <x:row r="1793" spans="1:48">
      <x:c r="A1793" s="0" t="s">
        <x:v>4072</x:v>
      </x:c>
      <x:c r="B1793" s="0" t="s">
        <x:v>35</x:v>
      </x:c>
      <x:c r="C1793" s="0" t="s">
        <x:v>37</x:v>
      </x:c>
      <x:c r="D1793" s="0" t="s">
        <x:v>4077</x:v>
      </x:c>
      <x:c r="E1793" s="0" t="s">
        <x:v>80</x:v>
      </x:c>
      <x:c r="F1793" s="0" t="s">
        <x:v>99</x:v>
      </x:c>
      <x:c r="G1793" s="0" t="s">
        <x:v>122</x:v>
      </x:c>
      <x:c r="H1793" s="0" t="s">
        <x:v>987</x:v>
      </x:c>
      <x:c r="I1793" s="0" t="s">
        <x:v>987</x:v>
      </x:c>
      <x:c r="J1793" s="0" t="s">
        <x:v>85</x:v>
      </x:c>
      <x:c r="L1793" s="0" t="s">
        <x:v>1239</x:v>
      </x:c>
      <x:c r="M1793" s="0" t="s">
        <x:v>87</x:v>
      </x:c>
      <x:c r="N1793" s="0" t="s">
        <x:v>88</x:v>
      </x:c>
      <x:c r="P1793" s="0" t="s">
        <x:v>154</x:v>
      </x:c>
      <x:c r="Q1793" s="0" t="s">
        <x:v>2196</x:v>
      </x:c>
      <x:c r="R1793" s="0" t="s">
        <x:v>156</x:v>
      </x:c>
      <x:c r="S1793" s="0" t="s">
        <x:v>2197</x:v>
      </x:c>
      <x:c r="W1793" s="0" t="s">
        <x:v>4076</x:v>
      </x:c>
      <x:c r="X1793" s="0" t="s">
        <x:v>88</x:v>
      </x:c>
      <x:c r="AC1793" s="0" t="s">
        <x:v>84</x:v>
      </x:c>
      <x:c r="AD1793" s="0" t="s">
        <x:v>987</x:v>
      </x:c>
      <x:c r="AE1793" s="0" t="s">
        <x:v>551</x:v>
      </x:c>
      <x:c r="AF1793" s="0" t="s">
        <x:v>108</x:v>
      </x:c>
      <x:c r="AR1793" s="0" t="s">
        <x:v>77</x:v>
      </x:c>
      <x:c r="AV1793" s="0" t="s">
        <x:v>77</x:v>
      </x:c>
    </x:row>
    <x:row r="1794" spans="1:48">
      <x:c r="A1794" s="0" t="s">
        <x:v>4072</x:v>
      </x:c>
      <x:c r="B1794" s="0" t="s">
        <x:v>35</x:v>
      </x:c>
      <x:c r="C1794" s="0" t="s">
        <x:v>37</x:v>
      </x:c>
      <x:c r="D1794" s="0" t="s">
        <x:v>4078</x:v>
      </x:c>
      <x:c r="E1794" s="0" t="s">
        <x:v>80</x:v>
      </x:c>
      <x:c r="F1794" s="0" t="s">
        <x:v>81</x:v>
      </x:c>
      <x:c r="G1794" s="0" t="s">
        <x:v>82</x:v>
      </x:c>
      <x:c r="H1794" s="0" t="s">
        <x:v>551</x:v>
      </x:c>
      <x:c r="I1794" s="0" t="s">
        <x:v>551</x:v>
      </x:c>
      <x:c r="J1794" s="0" t="s">
        <x:v>84</x:v>
      </x:c>
      <x:c r="K1794" s="0" t="s">
        <x:v>85</x:v>
      </x:c>
      <x:c r="L1794" s="0" t="s">
        <x:v>1239</x:v>
      </x:c>
      <x:c r="M1794" s="0" t="s">
        <x:v>87</x:v>
      </x:c>
      <x:c r="N1794" s="0" t="s">
        <x:v>88</x:v>
      </x:c>
      <x:c r="P1794" s="0" t="s">
        <x:v>154</x:v>
      </x:c>
      <x:c r="Q1794" s="0" t="s">
        <x:v>2196</x:v>
      </x:c>
      <x:c r="R1794" s="0" t="s">
        <x:v>156</x:v>
      </x:c>
      <x:c r="S1794" s="0" t="s">
        <x:v>2197</x:v>
      </x:c>
      <x:c r="W1794" s="0" t="s">
        <x:v>4079</x:v>
      </x:c>
      <x:c r="X1794" s="0" t="s">
        <x:v>88</x:v>
      </x:c>
      <x:c r="AC1794" s="0" t="s">
        <x:v>84</x:v>
      </x:c>
      <x:c r="AD1794" s="0" t="s">
        <x:v>987</x:v>
      </x:c>
      <x:c r="AE1794" s="0" t="s">
        <x:v>551</x:v>
      </x:c>
      <x:c r="AF1794" s="0" t="s">
        <x:v>108</x:v>
      </x:c>
      <x:c r="AR1794" s="0" t="s">
        <x:v>77</x:v>
      </x:c>
      <x:c r="AV1794" s="0" t="s">
        <x:v>77</x:v>
      </x:c>
    </x:row>
    <x:row r="1795" spans="1:48">
      <x:c r="A1795" s="0" t="s">
        <x:v>4080</x:v>
      </x:c>
      <x:c r="B1795" s="0" t="s">
        <x:v>35</x:v>
      </x:c>
      <x:c r="C1795" s="0" t="s">
        <x:v>37</x:v>
      </x:c>
      <x:c r="D1795" s="0" t="s">
        <x:v>4081</x:v>
      </x:c>
      <x:c r="E1795" s="0" t="s">
        <x:v>80</x:v>
      </x:c>
      <x:c r="F1795" s="0" t="s">
        <x:v>99</x:v>
      </x:c>
      <x:c r="G1795" s="0" t="s">
        <x:v>82</x:v>
      </x:c>
      <x:c r="H1795" s="0" t="s">
        <x:v>551</x:v>
      </x:c>
      <x:c r="I1795" s="0" t="s">
        <x:v>551</x:v>
      </x:c>
      <x:c r="J1795" s="0" t="s">
        <x:v>85</x:v>
      </x:c>
      <x:c r="L1795" s="0" t="s">
        <x:v>1239</x:v>
      </x:c>
      <x:c r="M1795" s="0" t="s">
        <x:v>87</x:v>
      </x:c>
      <x:c r="N1795" s="0" t="s">
        <x:v>88</x:v>
      </x:c>
      <x:c r="P1795" s="0" t="s">
        <x:v>154</x:v>
      </x:c>
      <x:c r="Q1795" s="0" t="s">
        <x:v>2196</x:v>
      </x:c>
      <x:c r="R1795" s="0" t="s">
        <x:v>156</x:v>
      </x:c>
      <x:c r="S1795" s="0" t="s">
        <x:v>2197</x:v>
      </x:c>
      <x:c r="W1795" s="0" t="s">
        <x:v>4079</x:v>
      </x:c>
      <x:c r="X1795" s="0" t="s">
        <x:v>88</x:v>
      </x:c>
      <x:c r="AC1795" s="0" t="s">
        <x:v>84</x:v>
      </x:c>
      <x:c r="AD1795" s="0" t="s">
        <x:v>987</x:v>
      </x:c>
      <x:c r="AE1795" s="0" t="s">
        <x:v>551</x:v>
      </x:c>
      <x:c r="AF1795" s="0" t="s">
        <x:v>108</x:v>
      </x:c>
      <x:c r="AR1795" s="0" t="s">
        <x:v>77</x:v>
      </x:c>
      <x:c r="AV1795" s="0" t="s">
        <x:v>77</x:v>
      </x:c>
    </x:row>
    <x:row r="1796" spans="1:48">
      <x:c r="A1796" s="0" t="s">
        <x:v>4082</x:v>
      </x:c>
      <x:c r="B1796" s="0" t="s">
        <x:v>35</x:v>
      </x:c>
      <x:c r="C1796" s="0" t="s">
        <x:v>37</x:v>
      </x:c>
      <x:c r="D1796" s="0" t="s">
        <x:v>4083</x:v>
      </x:c>
      <x:c r="E1796" s="0" t="s">
        <x:v>80</x:v>
      </x:c>
      <x:c r="F1796" s="0" t="s">
        <x:v>81</x:v>
      </x:c>
      <x:c r="G1796" s="0" t="s">
        <x:v>122</x:v>
      </x:c>
      <x:c r="H1796" s="0" t="s">
        <x:v>1011</x:v>
      </x:c>
      <x:c r="I1796" s="0" t="s">
        <x:v>1011</x:v>
      </x:c>
      <x:c r="J1796" s="0" t="s">
        <x:v>84</x:v>
      </x:c>
      <x:c r="K1796" s="0" t="s">
        <x:v>85</x:v>
      </x:c>
      <x:c r="L1796" s="0" t="s">
        <x:v>1239</x:v>
      </x:c>
      <x:c r="M1796" s="0" t="s">
        <x:v>87</x:v>
      </x:c>
      <x:c r="N1796" s="0" t="s">
        <x:v>88</x:v>
      </x:c>
      <x:c r="P1796" s="0" t="s">
        <x:v>154</x:v>
      </x:c>
      <x:c r="Q1796" s="0" t="s">
        <x:v>2196</x:v>
      </x:c>
      <x:c r="R1796" s="0" t="s">
        <x:v>156</x:v>
      </x:c>
      <x:c r="S1796" s="0" t="s">
        <x:v>2197</x:v>
      </x:c>
      <x:c r="W1796" s="0" t="s">
        <x:v>4084</x:v>
      </x:c>
      <x:c r="X1796" s="0" t="s">
        <x:v>88</x:v>
      </x:c>
      <x:c r="AC1796" s="0" t="s">
        <x:v>84</x:v>
      </x:c>
      <x:c r="AD1796" s="0" t="s">
        <x:v>987</x:v>
      </x:c>
      <x:c r="AE1796" s="0" t="s">
        <x:v>551</x:v>
      </x:c>
      <x:c r="AF1796" s="0" t="s">
        <x:v>108</x:v>
      </x:c>
      <x:c r="AR1796" s="0" t="s">
        <x:v>77</x:v>
      </x:c>
      <x:c r="AV1796" s="0" t="s">
        <x:v>77</x:v>
      </x:c>
    </x:row>
    <x:row r="1797" spans="1:48">
      <x:c r="A1797" s="0" t="s">
        <x:v>4085</x:v>
      </x:c>
      <x:c r="B1797" s="0" t="s">
        <x:v>35</x:v>
      </x:c>
      <x:c r="C1797" s="0" t="s">
        <x:v>37</x:v>
      </x:c>
      <x:c r="D1797" s="0" t="s">
        <x:v>4086</x:v>
      </x:c>
      <x:c r="E1797" s="0" t="s">
        <x:v>80</x:v>
      </x:c>
      <x:c r="F1797" s="0" t="s">
        <x:v>81</x:v>
      </x:c>
      <x:c r="G1797" s="0" t="s">
        <x:v>82</x:v>
      </x:c>
      <x:c r="H1797" s="0" t="s">
        <x:v>123</x:v>
      </x:c>
      <x:c r="I1797" s="0" t="s">
        <x:v>123</x:v>
      </x:c>
      <x:c r="J1797" s="0" t="s">
        <x:v>84</x:v>
      </x:c>
      <x:c r="K1797" s="0" t="s">
        <x:v>85</x:v>
      </x:c>
      <x:c r="L1797" s="0" t="s">
        <x:v>1239</x:v>
      </x:c>
      <x:c r="M1797" s="0" t="s">
        <x:v>87</x:v>
      </x:c>
      <x:c r="N1797" s="0" t="s">
        <x:v>88</x:v>
      </x:c>
      <x:c r="P1797" s="0" t="s">
        <x:v>154</x:v>
      </x:c>
      <x:c r="Q1797" s="0" t="s">
        <x:v>2196</x:v>
      </x:c>
      <x:c r="R1797" s="0" t="s">
        <x:v>156</x:v>
      </x:c>
      <x:c r="S1797" s="0" t="s">
        <x:v>2197</x:v>
      </x:c>
      <x:c r="W1797" s="0" t="s">
        <x:v>4087</x:v>
      </x:c>
      <x:c r="X1797" s="0" t="s">
        <x:v>88</x:v>
      </x:c>
      <x:c r="AC1797" s="0" t="s">
        <x:v>84</x:v>
      </x:c>
      <x:c r="AD1797" s="0" t="s">
        <x:v>987</x:v>
      </x:c>
      <x:c r="AE1797" s="0" t="s">
        <x:v>551</x:v>
      </x:c>
      <x:c r="AF1797" s="0" t="s">
        <x:v>108</x:v>
      </x:c>
      <x:c r="AR1797" s="0" t="s">
        <x:v>77</x:v>
      </x:c>
      <x:c r="AV1797" s="0" t="s">
        <x:v>77</x:v>
      </x:c>
    </x:row>
    <x:row r="1798" spans="1:48">
      <x:c r="A1798" s="0" t="s">
        <x:v>4088</x:v>
      </x:c>
      <x:c r="B1798" s="0" t="s">
        <x:v>35</x:v>
      </x:c>
      <x:c r="C1798" s="0" t="s">
        <x:v>37</x:v>
      </x:c>
      <x:c r="D1798" s="0" t="s">
        <x:v>4089</x:v>
      </x:c>
      <x:c r="E1798" s="0" t="s">
        <x:v>80</x:v>
      </x:c>
      <x:c r="F1798" s="0" t="s">
        <x:v>99</x:v>
      </x:c>
      <x:c r="G1798" s="0" t="s">
        <x:v>82</x:v>
      </x:c>
      <x:c r="H1798" s="0" t="s">
        <x:v>123</x:v>
      </x:c>
      <x:c r="I1798" s="0" t="s">
        <x:v>123</x:v>
      </x:c>
      <x:c r="J1798" s="0" t="s">
        <x:v>85</x:v>
      </x:c>
      <x:c r="L1798" s="0" t="s">
        <x:v>1239</x:v>
      </x:c>
      <x:c r="M1798" s="0" t="s">
        <x:v>87</x:v>
      </x:c>
      <x:c r="N1798" s="0" t="s">
        <x:v>88</x:v>
      </x:c>
      <x:c r="P1798" s="0" t="s">
        <x:v>154</x:v>
      </x:c>
      <x:c r="Q1798" s="0" t="s">
        <x:v>2196</x:v>
      </x:c>
      <x:c r="R1798" s="0" t="s">
        <x:v>156</x:v>
      </x:c>
      <x:c r="S1798" s="0" t="s">
        <x:v>2197</x:v>
      </x:c>
      <x:c r="W1798" s="0" t="s">
        <x:v>4087</x:v>
      </x:c>
      <x:c r="X1798" s="0" t="s">
        <x:v>88</x:v>
      </x:c>
      <x:c r="AC1798" s="0" t="s">
        <x:v>84</x:v>
      </x:c>
      <x:c r="AD1798" s="0" t="s">
        <x:v>987</x:v>
      </x:c>
      <x:c r="AE1798" s="0" t="s">
        <x:v>551</x:v>
      </x:c>
      <x:c r="AF1798" s="0" t="s">
        <x:v>126</x:v>
      </x:c>
      <x:c r="AR1798" s="0" t="s">
        <x:v>77</x:v>
      </x:c>
      <x:c r="AV1798" s="0" t="s">
        <x:v>77</x:v>
      </x:c>
    </x:row>
    <x:row r="1799" spans="1:48">
      <x:c r="A1799" s="0" t="s">
        <x:v>4088</x:v>
      </x:c>
      <x:c r="B1799" s="0" t="s">
        <x:v>35</x:v>
      </x:c>
      <x:c r="C1799" s="0" t="s">
        <x:v>37</x:v>
      </x:c>
      <x:c r="D1799" s="0" t="s">
        <x:v>4090</x:v>
      </x:c>
      <x:c r="E1799" s="0" t="s">
        <x:v>80</x:v>
      </x:c>
      <x:c r="F1799" s="0" t="s">
        <x:v>81</x:v>
      </x:c>
      <x:c r="G1799" s="0" t="s">
        <x:v>82</x:v>
      </x:c>
      <x:c r="H1799" s="0" t="s">
        <x:v>551</x:v>
      </x:c>
      <x:c r="I1799" s="0" t="s">
        <x:v>551</x:v>
      </x:c>
      <x:c r="J1799" s="0" t="s">
        <x:v>84</x:v>
      </x:c>
      <x:c r="K1799" s="0" t="s">
        <x:v>85</x:v>
      </x:c>
      <x:c r="L1799" s="0" t="s">
        <x:v>1239</x:v>
      </x:c>
      <x:c r="M1799" s="0" t="s">
        <x:v>87</x:v>
      </x:c>
      <x:c r="N1799" s="0" t="s">
        <x:v>88</x:v>
      </x:c>
      <x:c r="P1799" s="0" t="s">
        <x:v>154</x:v>
      </x:c>
      <x:c r="Q1799" s="0" t="s">
        <x:v>2196</x:v>
      </x:c>
      <x:c r="R1799" s="0" t="s">
        <x:v>156</x:v>
      </x:c>
      <x:c r="S1799" s="0" t="s">
        <x:v>2197</x:v>
      </x:c>
      <x:c r="W1799" s="0" t="s">
        <x:v>4091</x:v>
      </x:c>
      <x:c r="X1799" s="0" t="s">
        <x:v>88</x:v>
      </x:c>
      <x:c r="AC1799" s="0" t="s">
        <x:v>84</x:v>
      </x:c>
      <x:c r="AD1799" s="0" t="s">
        <x:v>987</x:v>
      </x:c>
      <x:c r="AE1799" s="0" t="s">
        <x:v>551</x:v>
      </x:c>
      <x:c r="AF1799" s="0" t="s">
        <x:v>126</x:v>
      </x:c>
      <x:c r="AR1799" s="0" t="s">
        <x:v>77</x:v>
      </x:c>
      <x:c r="AV1799" s="0" t="s">
        <x:v>77</x:v>
      </x:c>
    </x:row>
    <x:row r="1800" spans="1:48">
      <x:c r="A1800" s="0" t="s">
        <x:v>4088</x:v>
      </x:c>
      <x:c r="B1800" s="0" t="s">
        <x:v>35</x:v>
      </x:c>
      <x:c r="C1800" s="0" t="s">
        <x:v>37</x:v>
      </x:c>
      <x:c r="D1800" s="0" t="s">
        <x:v>4092</x:v>
      </x:c>
      <x:c r="E1800" s="0" t="s">
        <x:v>80</x:v>
      </x:c>
      <x:c r="F1800" s="0" t="s">
        <x:v>99</x:v>
      </x:c>
      <x:c r="G1800" s="0" t="s">
        <x:v>122</x:v>
      </x:c>
      <x:c r="H1800" s="0" t="s">
        <x:v>1011</x:v>
      </x:c>
      <x:c r="I1800" s="0" t="s">
        <x:v>1011</x:v>
      </x:c>
      <x:c r="J1800" s="0" t="s">
        <x:v>85</x:v>
      </x:c>
      <x:c r="L1800" s="0" t="s">
        <x:v>1239</x:v>
      </x:c>
      <x:c r="M1800" s="0" t="s">
        <x:v>87</x:v>
      </x:c>
      <x:c r="N1800" s="0" t="s">
        <x:v>88</x:v>
      </x:c>
      <x:c r="P1800" s="0" t="s">
        <x:v>154</x:v>
      </x:c>
      <x:c r="Q1800" s="0" t="s">
        <x:v>2196</x:v>
      </x:c>
      <x:c r="R1800" s="0" t="s">
        <x:v>156</x:v>
      </x:c>
      <x:c r="S1800" s="0" t="s">
        <x:v>2197</x:v>
      </x:c>
      <x:c r="W1800" s="0" t="s">
        <x:v>4084</x:v>
      </x:c>
      <x:c r="X1800" s="0" t="s">
        <x:v>88</x:v>
      </x:c>
      <x:c r="AC1800" s="0" t="s">
        <x:v>84</x:v>
      </x:c>
      <x:c r="AD1800" s="0" t="s">
        <x:v>987</x:v>
      </x:c>
      <x:c r="AE1800" s="0" t="s">
        <x:v>551</x:v>
      </x:c>
      <x:c r="AF1800" s="0" t="s">
        <x:v>126</x:v>
      </x:c>
      <x:c r="AR1800" s="0" t="s">
        <x:v>77</x:v>
      </x:c>
      <x:c r="AV1800" s="0" t="s">
        <x:v>77</x:v>
      </x:c>
    </x:row>
    <x:row r="1801" spans="1:48">
      <x:c r="A1801" s="0" t="s">
        <x:v>4093</x:v>
      </x:c>
      <x:c r="B1801" s="0" t="s">
        <x:v>35</x:v>
      </x:c>
      <x:c r="C1801" s="0" t="s">
        <x:v>37</x:v>
      </x:c>
      <x:c r="D1801" s="0" t="s">
        <x:v>4094</x:v>
      </x:c>
      <x:c r="E1801" s="0" t="s">
        <x:v>80</x:v>
      </x:c>
      <x:c r="F1801" s="0" t="s">
        <x:v>99</x:v>
      </x:c>
      <x:c r="G1801" s="0" t="s">
        <x:v>82</x:v>
      </x:c>
      <x:c r="H1801" s="0" t="s">
        <x:v>551</x:v>
      </x:c>
      <x:c r="I1801" s="0" t="s">
        <x:v>551</x:v>
      </x:c>
      <x:c r="J1801" s="0" t="s">
        <x:v>85</x:v>
      </x:c>
      <x:c r="L1801" s="0" t="s">
        <x:v>1239</x:v>
      </x:c>
      <x:c r="M1801" s="0" t="s">
        <x:v>87</x:v>
      </x:c>
      <x:c r="N1801" s="0" t="s">
        <x:v>88</x:v>
      </x:c>
      <x:c r="P1801" s="0" t="s">
        <x:v>154</x:v>
      </x:c>
      <x:c r="Q1801" s="0" t="s">
        <x:v>2196</x:v>
      </x:c>
      <x:c r="R1801" s="0" t="s">
        <x:v>156</x:v>
      </x:c>
      <x:c r="S1801" s="0" t="s">
        <x:v>2197</x:v>
      </x:c>
      <x:c r="W1801" s="0" t="s">
        <x:v>4091</x:v>
      </x:c>
      <x:c r="X1801" s="0" t="s">
        <x:v>88</x:v>
      </x:c>
      <x:c r="AC1801" s="0" t="s">
        <x:v>84</x:v>
      </x:c>
      <x:c r="AD1801" s="0" t="s">
        <x:v>987</x:v>
      </x:c>
      <x:c r="AE1801" s="0" t="s">
        <x:v>551</x:v>
      </x:c>
      <x:c r="AF1801" s="0" t="s">
        <x:v>148</x:v>
      </x:c>
      <x:c r="AR1801" s="0" t="s">
        <x:v>77</x:v>
      </x:c>
      <x:c r="AV1801" s="0" t="s">
        <x:v>77</x:v>
      </x:c>
    </x:row>
    <x:row r="1802" spans="1:48">
      <x:c r="A1802" s="0" t="s">
        <x:v>4095</x:v>
      </x:c>
      <x:c r="B1802" s="0" t="s">
        <x:v>35</x:v>
      </x:c>
      <x:c r="C1802" s="0" t="s">
        <x:v>37</x:v>
      </x:c>
      <x:c r="D1802" s="0" t="s">
        <x:v>4096</x:v>
      </x:c>
      <x:c r="E1802" s="0" t="s">
        <x:v>80</x:v>
      </x:c>
      <x:c r="F1802" s="0" t="s">
        <x:v>81</x:v>
      </x:c>
      <x:c r="G1802" s="0" t="s">
        <x:v>82</x:v>
      </x:c>
      <x:c r="H1802" s="0" t="s">
        <x:v>123</x:v>
      </x:c>
      <x:c r="I1802" s="0" t="s">
        <x:v>123</x:v>
      </x:c>
      <x:c r="J1802" s="0" t="s">
        <x:v>84</x:v>
      </x:c>
      <x:c r="K1802" s="0" t="s">
        <x:v>85</x:v>
      </x:c>
      <x:c r="L1802" s="0" t="s">
        <x:v>1239</x:v>
      </x:c>
      <x:c r="M1802" s="0" t="s">
        <x:v>87</x:v>
      </x:c>
      <x:c r="N1802" s="0" t="s">
        <x:v>88</x:v>
      </x:c>
      <x:c r="P1802" s="0" t="s">
        <x:v>154</x:v>
      </x:c>
      <x:c r="Q1802" s="0" t="s">
        <x:v>2196</x:v>
      </x:c>
      <x:c r="R1802" s="0" t="s">
        <x:v>156</x:v>
      </x:c>
      <x:c r="S1802" s="0" t="s">
        <x:v>2197</x:v>
      </x:c>
      <x:c r="W1802" s="0" t="s">
        <x:v>4097</x:v>
      </x:c>
      <x:c r="X1802" s="0" t="s">
        <x:v>88</x:v>
      </x:c>
      <x:c r="AC1802" s="0" t="s">
        <x:v>84</x:v>
      </x:c>
      <x:c r="AD1802" s="0" t="s">
        <x:v>987</x:v>
      </x:c>
      <x:c r="AE1802" s="0" t="s">
        <x:v>551</x:v>
      </x:c>
      <x:c r="AF1802" s="0" t="s">
        <x:v>108</x:v>
      </x:c>
      <x:c r="AR1802" s="0" t="s">
        <x:v>77</x:v>
      </x:c>
      <x:c r="AV1802" s="0" t="s">
        <x:v>77</x:v>
      </x:c>
    </x:row>
    <x:row r="1803" spans="1:48">
      <x:c r="A1803" s="0" t="s">
        <x:v>4098</x:v>
      </x:c>
      <x:c r="B1803" s="0" t="s">
        <x:v>35</x:v>
      </x:c>
      <x:c r="C1803" s="0" t="s">
        <x:v>37</x:v>
      </x:c>
      <x:c r="D1803" s="0" t="s">
        <x:v>4099</x:v>
      </x:c>
      <x:c r="E1803" s="0" t="s">
        <x:v>80</x:v>
      </x:c>
      <x:c r="F1803" s="0" t="s">
        <x:v>99</x:v>
      </x:c>
      <x:c r="G1803" s="0" t="s">
        <x:v>82</x:v>
      </x:c>
      <x:c r="H1803" s="0" t="s">
        <x:v>123</x:v>
      </x:c>
      <x:c r="I1803" s="0" t="s">
        <x:v>123</x:v>
      </x:c>
      <x:c r="J1803" s="0" t="s">
        <x:v>85</x:v>
      </x:c>
      <x:c r="L1803" s="0" t="s">
        <x:v>1239</x:v>
      </x:c>
      <x:c r="M1803" s="0" t="s">
        <x:v>87</x:v>
      </x:c>
      <x:c r="N1803" s="0" t="s">
        <x:v>88</x:v>
      </x:c>
      <x:c r="P1803" s="0" t="s">
        <x:v>154</x:v>
      </x:c>
      <x:c r="Q1803" s="0" t="s">
        <x:v>2196</x:v>
      </x:c>
      <x:c r="R1803" s="0" t="s">
        <x:v>156</x:v>
      </x:c>
      <x:c r="S1803" s="0" t="s">
        <x:v>2197</x:v>
      </x:c>
      <x:c r="W1803" s="0" t="s">
        <x:v>4097</x:v>
      </x:c>
      <x:c r="X1803" s="0" t="s">
        <x:v>88</x:v>
      </x:c>
      <x:c r="AC1803" s="0" t="s">
        <x:v>84</x:v>
      </x:c>
      <x:c r="AD1803" s="0" t="s">
        <x:v>987</x:v>
      </x:c>
      <x:c r="AE1803" s="0" t="s">
        <x:v>551</x:v>
      </x:c>
      <x:c r="AF1803" s="0" t="s">
        <x:v>1393</x:v>
      </x:c>
      <x:c r="AR1803" s="0" t="s">
        <x:v>77</x:v>
      </x:c>
      <x:c r="AV1803" s="0" t="s">
        <x:v>77</x:v>
      </x:c>
    </x:row>
    <x:row r="1804" spans="1:48">
      <x:c r="A1804" s="0" t="s">
        <x:v>4098</x:v>
      </x:c>
      <x:c r="B1804" s="0" t="s">
        <x:v>35</x:v>
      </x:c>
      <x:c r="C1804" s="0" t="s">
        <x:v>37</x:v>
      </x:c>
      <x:c r="D1804" s="0" t="s">
        <x:v>4100</x:v>
      </x:c>
      <x:c r="E1804" s="0" t="s">
        <x:v>80</x:v>
      </x:c>
      <x:c r="F1804" s="0" t="s">
        <x:v>81</x:v>
      </x:c>
      <x:c r="G1804" s="0" t="s">
        <x:v>82</x:v>
      </x:c>
      <x:c r="H1804" s="0" t="s">
        <x:v>551</x:v>
      </x:c>
      <x:c r="I1804" s="0" t="s">
        <x:v>551</x:v>
      </x:c>
      <x:c r="J1804" s="0" t="s">
        <x:v>84</x:v>
      </x:c>
      <x:c r="K1804" s="0" t="s">
        <x:v>85</x:v>
      </x:c>
      <x:c r="L1804" s="0" t="s">
        <x:v>1239</x:v>
      </x:c>
      <x:c r="M1804" s="0" t="s">
        <x:v>87</x:v>
      </x:c>
      <x:c r="N1804" s="0" t="s">
        <x:v>88</x:v>
      </x:c>
      <x:c r="P1804" s="0" t="s">
        <x:v>154</x:v>
      </x:c>
      <x:c r="Q1804" s="0" t="s">
        <x:v>2196</x:v>
      </x:c>
      <x:c r="R1804" s="0" t="s">
        <x:v>156</x:v>
      </x:c>
      <x:c r="S1804" s="0" t="s">
        <x:v>2197</x:v>
      </x:c>
      <x:c r="W1804" s="0" t="s">
        <x:v>4101</x:v>
      </x:c>
      <x:c r="X1804" s="0" t="s">
        <x:v>88</x:v>
      </x:c>
      <x:c r="AC1804" s="0" t="s">
        <x:v>84</x:v>
      </x:c>
      <x:c r="AD1804" s="0" t="s">
        <x:v>987</x:v>
      </x:c>
      <x:c r="AE1804" s="0" t="s">
        <x:v>551</x:v>
      </x:c>
      <x:c r="AF1804" s="0" t="s">
        <x:v>1393</x:v>
      </x:c>
      <x:c r="AR1804" s="0" t="s">
        <x:v>77</x:v>
      </x:c>
      <x:c r="AV1804" s="0" t="s">
        <x:v>77</x:v>
      </x:c>
    </x:row>
    <x:row r="1805" spans="1:48">
      <x:c r="A1805" s="0" t="s">
        <x:v>4102</x:v>
      </x:c>
      <x:c r="B1805" s="0" t="s">
        <x:v>35</x:v>
      </x:c>
      <x:c r="C1805" s="0" t="s">
        <x:v>37</x:v>
      </x:c>
      <x:c r="D1805" s="0" t="s">
        <x:v>4103</x:v>
      </x:c>
      <x:c r="E1805" s="0" t="s">
        <x:v>80</x:v>
      </x:c>
      <x:c r="F1805" s="0" t="s">
        <x:v>99</x:v>
      </x:c>
      <x:c r="G1805" s="0" t="s">
        <x:v>122</x:v>
      </x:c>
      <x:c r="H1805" s="0" t="s">
        <x:v>987</x:v>
      </x:c>
      <x:c r="I1805" s="0" t="s">
        <x:v>987</x:v>
      </x:c>
      <x:c r="J1805" s="0" t="s">
        <x:v>85</x:v>
      </x:c>
      <x:c r="L1805" s="0" t="s">
        <x:v>1239</x:v>
      </x:c>
      <x:c r="N1805" s="0" t="s">
        <x:v>88</x:v>
      </x:c>
      <x:c r="P1805" s="0" t="s">
        <x:v>89</x:v>
      </x:c>
      <x:c r="Q1805" s="0" t="s">
        <x:v>1240</x:v>
      </x:c>
      <x:c r="R1805" s="0" t="s">
        <x:v>91</x:v>
      </x:c>
      <x:c r="W1805" s="0" t="s">
        <x:v>4071</x:v>
      </x:c>
      <x:c r="X1805" s="0" t="s">
        <x:v>88</x:v>
      </x:c>
      <x:c r="AC1805" s="0" t="s">
        <x:v>84</x:v>
      </x:c>
      <x:c r="AD1805" s="0" t="s">
        <x:v>987</x:v>
      </x:c>
      <x:c r="AE1805" s="0" t="s">
        <x:v>551</x:v>
      </x:c>
      <x:c r="AF1805" s="0" t="s">
        <x:v>217</x:v>
      </x:c>
      <x:c r="AR1805" s="0" t="s">
        <x:v>77</x:v>
      </x:c>
      <x:c r="AV1805" s="0" t="s">
        <x:v>77</x:v>
      </x:c>
    </x:row>
    <x:row r="1806" spans="1:48">
      <x:c r="A1806" s="0" t="s">
        <x:v>4104</x:v>
      </x:c>
      <x:c r="B1806" s="0" t="s">
        <x:v>35</x:v>
      </x:c>
      <x:c r="C1806" s="0" t="s">
        <x:v>37</x:v>
      </x:c>
      <x:c r="D1806" s="0" t="s">
        <x:v>4105</x:v>
      </x:c>
      <x:c r="E1806" s="0" t="s">
        <x:v>80</x:v>
      </x:c>
      <x:c r="F1806" s="0" t="s">
        <x:v>99</x:v>
      </x:c>
      <x:c r="G1806" s="0" t="s">
        <x:v>122</x:v>
      </x:c>
      <x:c r="H1806" s="0" t="s">
        <x:v>1738</x:v>
      </x:c>
      <x:c r="I1806" s="0" t="s">
        <x:v>1738</x:v>
      </x:c>
      <x:c r="J1806" s="0" t="s">
        <x:v>85</x:v>
      </x:c>
      <x:c r="L1806" s="0" t="s">
        <x:v>86</x:v>
      </x:c>
      <x:c r="M1806" s="0" t="s">
        <x:v>87</x:v>
      </x:c>
      <x:c r="N1806" s="0" t="s">
        <x:v>88</x:v>
      </x:c>
      <x:c r="P1806" s="0" t="s">
        <x:v>89</x:v>
      </x:c>
      <x:c r="Q1806" s="0" t="s">
        <x:v>90</x:v>
      </x:c>
      <x:c r="R1806" s="0" t="s">
        <x:v>91</x:v>
      </x:c>
      <x:c r="W1806" s="0" t="s">
        <x:v>4066</x:v>
      </x:c>
      <x:c r="X1806" s="0" t="s">
        <x:v>88</x:v>
      </x:c>
      <x:c r="AC1806" s="0" t="s">
        <x:v>84</x:v>
      </x:c>
      <x:c r="AD1806" s="0" t="s">
        <x:v>987</x:v>
      </x:c>
      <x:c r="AE1806" s="0" t="s">
        <x:v>551</x:v>
      </x:c>
      <x:c r="AF1806" s="0" t="s">
        <x:v>290</x:v>
      </x:c>
      <x:c r="AR1806" s="0" t="s">
        <x:v>77</x:v>
      </x:c>
      <x:c r="AV1806" s="0" t="s">
        <x:v>77</x:v>
      </x:c>
    </x:row>
    <x:row r="1807" spans="1:48">
      <x:c r="A1807" s="0" t="s">
        <x:v>4104</x:v>
      </x:c>
      <x:c r="B1807" s="0" t="s">
        <x:v>35</x:v>
      </x:c>
      <x:c r="C1807" s="0" t="s">
        <x:v>37</x:v>
      </x:c>
      <x:c r="D1807" s="0" t="s">
        <x:v>4106</x:v>
      </x:c>
      <x:c r="E1807" s="0" t="s">
        <x:v>80</x:v>
      </x:c>
      <x:c r="F1807" s="0" t="s">
        <x:v>81</x:v>
      </x:c>
      <x:c r="G1807" s="0" t="s">
        <x:v>122</x:v>
      </x:c>
      <x:c r="H1807" s="0" t="s">
        <x:v>1053</x:v>
      </x:c>
      <x:c r="I1807" s="0" t="s">
        <x:v>1053</x:v>
      </x:c>
      <x:c r="J1807" s="0" t="s">
        <x:v>84</x:v>
      </x:c>
      <x:c r="K1807" s="0" t="s">
        <x:v>85</x:v>
      </x:c>
      <x:c r="L1807" s="0" t="s">
        <x:v>86</x:v>
      </x:c>
      <x:c r="M1807" s="0" t="s">
        <x:v>87</x:v>
      </x:c>
      <x:c r="N1807" s="0" t="s">
        <x:v>88</x:v>
      </x:c>
      <x:c r="P1807" s="0" t="s">
        <x:v>89</x:v>
      </x:c>
      <x:c r="Q1807" s="0" t="s">
        <x:v>90</x:v>
      </x:c>
      <x:c r="R1807" s="0" t="s">
        <x:v>91</x:v>
      </x:c>
      <x:c r="W1807" s="0" t="s">
        <x:v>4107</x:v>
      </x:c>
      <x:c r="X1807" s="0" t="s">
        <x:v>88</x:v>
      </x:c>
      <x:c r="AC1807" s="0" t="s">
        <x:v>84</x:v>
      </x:c>
      <x:c r="AD1807" s="0" t="s">
        <x:v>987</x:v>
      </x:c>
      <x:c r="AE1807" s="0" t="s">
        <x:v>551</x:v>
      </x:c>
      <x:c r="AF1807" s="0" t="s">
        <x:v>290</x:v>
      </x:c>
      <x:c r="AR1807" s="0" t="s">
        <x:v>77</x:v>
      </x:c>
      <x:c r="AV1807" s="0" t="s">
        <x:v>77</x:v>
      </x:c>
    </x:row>
    <x:row r="1808" spans="1:48">
      <x:c r="A1808" s="0" t="s">
        <x:v>4108</x:v>
      </x:c>
      <x:c r="B1808" s="0" t="s">
        <x:v>35</x:v>
      </x:c>
      <x:c r="C1808" s="0" t="s">
        <x:v>37</x:v>
      </x:c>
      <x:c r="D1808" s="0" t="s">
        <x:v>4109</x:v>
      </x:c>
      <x:c r="E1808" s="0" t="s">
        <x:v>80</x:v>
      </x:c>
      <x:c r="F1808" s="0" t="s">
        <x:v>99</x:v>
      </x:c>
      <x:c r="G1808" s="0" t="s">
        <x:v>82</x:v>
      </x:c>
      <x:c r="H1808" s="0" t="s">
        <x:v>551</x:v>
      </x:c>
      <x:c r="I1808" s="0" t="s">
        <x:v>551</x:v>
      </x:c>
      <x:c r="J1808" s="0" t="s">
        <x:v>85</x:v>
      </x:c>
      <x:c r="L1808" s="0" t="s">
        <x:v>1239</x:v>
      </x:c>
      <x:c r="M1808" s="0" t="s">
        <x:v>87</x:v>
      </x:c>
      <x:c r="N1808" s="0" t="s">
        <x:v>88</x:v>
      </x:c>
      <x:c r="P1808" s="0" t="s">
        <x:v>154</x:v>
      </x:c>
      <x:c r="Q1808" s="0" t="s">
        <x:v>2196</x:v>
      </x:c>
      <x:c r="R1808" s="0" t="s">
        <x:v>156</x:v>
      </x:c>
      <x:c r="S1808" s="0" t="s">
        <x:v>2197</x:v>
      </x:c>
      <x:c r="W1808" s="0" t="s">
        <x:v>4101</x:v>
      </x:c>
      <x:c r="X1808" s="0" t="s">
        <x:v>88</x:v>
      </x:c>
      <x:c r="AC1808" s="0" t="s">
        <x:v>84</x:v>
      </x:c>
      <x:c r="AD1808" s="0" t="s">
        <x:v>987</x:v>
      </x:c>
      <x:c r="AE1808" s="0" t="s">
        <x:v>551</x:v>
      </x:c>
      <x:c r="AF1808" s="0" t="s">
        <x:v>290</x:v>
      </x:c>
      <x:c r="AR1808" s="0" t="s">
        <x:v>77</x:v>
      </x:c>
      <x:c r="AV1808" s="0" t="s">
        <x:v>77</x:v>
      </x:c>
    </x:row>
    <x:row r="1809" spans="1:48">
      <x:c r="A1809" s="0" t="s">
        <x:v>4110</x:v>
      </x:c>
      <x:c r="B1809" s="0" t="s">
        <x:v>35</x:v>
      </x:c>
      <x:c r="C1809" s="0" t="s">
        <x:v>37</x:v>
      </x:c>
      <x:c r="D1809" s="0" t="s">
        <x:v>4111</x:v>
      </x:c>
      <x:c r="E1809" s="0" t="s">
        <x:v>80</x:v>
      </x:c>
      <x:c r="F1809" s="0" t="s">
        <x:v>81</x:v>
      </x:c>
      <x:c r="G1809" s="0" t="s">
        <x:v>122</x:v>
      </x:c>
      <x:c r="H1809" s="0" t="s">
        <x:v>987</x:v>
      </x:c>
      <x:c r="I1809" s="0" t="s">
        <x:v>987</x:v>
      </x:c>
      <x:c r="J1809" s="0" t="s">
        <x:v>84</x:v>
      </x:c>
      <x:c r="K1809" s="0" t="s">
        <x:v>85</x:v>
      </x:c>
      <x:c r="L1809" s="0" t="s">
        <x:v>1239</x:v>
      </x:c>
      <x:c r="N1809" s="0" t="s">
        <x:v>88</x:v>
      </x:c>
      <x:c r="P1809" s="0" t="s">
        <x:v>89</x:v>
      </x:c>
      <x:c r="Q1809" s="0" t="s">
        <x:v>1240</x:v>
      </x:c>
      <x:c r="R1809" s="0" t="s">
        <x:v>91</x:v>
      </x:c>
      <x:c r="W1809" s="0" t="s">
        <x:v>4112</x:v>
      </x:c>
      <x:c r="X1809" s="0" t="s">
        <x:v>88</x:v>
      </x:c>
      <x:c r="AC1809" s="0" t="s">
        <x:v>84</x:v>
      </x:c>
      <x:c r="AD1809" s="0" t="s">
        <x:v>987</x:v>
      </x:c>
      <x:c r="AE1809" s="0" t="s">
        <x:v>551</x:v>
      </x:c>
      <x:c r="AF1809" s="0" t="s">
        <x:v>290</x:v>
      </x:c>
      <x:c r="AR1809" s="0" t="s">
        <x:v>77</x:v>
      </x:c>
      <x:c r="AV1809" s="0" t="s">
        <x:v>77</x:v>
      </x:c>
    </x:row>
    <x:row r="1810" spans="1:48">
      <x:c r="A1810" s="0" t="s">
        <x:v>4113</x:v>
      </x:c>
      <x:c r="B1810" s="0" t="s">
        <x:v>35</x:v>
      </x:c>
      <x:c r="C1810" s="0" t="s">
        <x:v>37</x:v>
      </x:c>
      <x:c r="D1810" s="0" t="s">
        <x:v>4114</x:v>
      </x:c>
      <x:c r="E1810" s="0" t="s">
        <x:v>80</x:v>
      </x:c>
      <x:c r="F1810" s="0" t="s">
        <x:v>81</x:v>
      </x:c>
      <x:c r="G1810" s="0" t="s">
        <x:v>82</x:v>
      </x:c>
      <x:c r="H1810" s="0" t="s">
        <x:v>123</x:v>
      </x:c>
      <x:c r="I1810" s="0" t="s">
        <x:v>123</x:v>
      </x:c>
      <x:c r="J1810" s="0" t="s">
        <x:v>84</x:v>
      </x:c>
      <x:c r="K1810" s="0" t="s">
        <x:v>85</x:v>
      </x:c>
      <x:c r="L1810" s="0" t="s">
        <x:v>1239</x:v>
      </x:c>
      <x:c r="M1810" s="0" t="s">
        <x:v>87</x:v>
      </x:c>
      <x:c r="N1810" s="0" t="s">
        <x:v>88</x:v>
      </x:c>
      <x:c r="P1810" s="0" t="s">
        <x:v>154</x:v>
      </x:c>
      <x:c r="Q1810" s="0" t="s">
        <x:v>2196</x:v>
      </x:c>
      <x:c r="R1810" s="0" t="s">
        <x:v>156</x:v>
      </x:c>
      <x:c r="S1810" s="0" t="s">
        <x:v>2197</x:v>
      </x:c>
      <x:c r="W1810" s="0" t="s">
        <x:v>4115</x:v>
      </x:c>
      <x:c r="X1810" s="0" t="s">
        <x:v>88</x:v>
      </x:c>
      <x:c r="AC1810" s="0" t="s">
        <x:v>84</x:v>
      </x:c>
      <x:c r="AD1810" s="0" t="s">
        <x:v>987</x:v>
      </x:c>
      <x:c r="AE1810" s="0" t="s">
        <x:v>551</x:v>
      </x:c>
      <x:c r="AF1810" s="0" t="s">
        <x:v>290</x:v>
      </x:c>
      <x:c r="AR1810" s="0" t="s">
        <x:v>77</x:v>
      </x:c>
      <x:c r="AV1810" s="0" t="s">
        <x:v>77</x:v>
      </x:c>
    </x:row>
    <x:row r="1811" spans="1:48">
      <x:c r="A1811" s="0" t="s">
        <x:v>4116</x:v>
      </x:c>
      <x:c r="B1811" s="0" t="s">
        <x:v>35</x:v>
      </x:c>
      <x:c r="C1811" s="0" t="s">
        <x:v>37</x:v>
      </x:c>
      <x:c r="D1811" s="0" t="s">
        <x:v>4117</x:v>
      </x:c>
      <x:c r="E1811" s="0" t="s">
        <x:v>80</x:v>
      </x:c>
      <x:c r="F1811" s="0" t="s">
        <x:v>99</x:v>
      </x:c>
      <x:c r="G1811" s="0" t="s">
        <x:v>82</x:v>
      </x:c>
      <x:c r="H1811" s="0" t="s">
        <x:v>123</x:v>
      </x:c>
      <x:c r="I1811" s="0" t="s">
        <x:v>123</x:v>
      </x:c>
      <x:c r="J1811" s="0" t="s">
        <x:v>85</x:v>
      </x:c>
      <x:c r="L1811" s="0" t="s">
        <x:v>1239</x:v>
      </x:c>
      <x:c r="M1811" s="0" t="s">
        <x:v>87</x:v>
      </x:c>
      <x:c r="N1811" s="0" t="s">
        <x:v>88</x:v>
      </x:c>
      <x:c r="P1811" s="0" t="s">
        <x:v>154</x:v>
      </x:c>
      <x:c r="Q1811" s="0" t="s">
        <x:v>2196</x:v>
      </x:c>
      <x:c r="R1811" s="0" t="s">
        <x:v>156</x:v>
      </x:c>
      <x:c r="S1811" s="0" t="s">
        <x:v>2197</x:v>
      </x:c>
      <x:c r="W1811" s="0" t="s">
        <x:v>4115</x:v>
      </x:c>
      <x:c r="X1811" s="0" t="s">
        <x:v>88</x:v>
      </x:c>
      <x:c r="AC1811" s="0" t="s">
        <x:v>84</x:v>
      </x:c>
      <x:c r="AD1811" s="0" t="s">
        <x:v>987</x:v>
      </x:c>
      <x:c r="AE1811" s="0" t="s">
        <x:v>551</x:v>
      </x:c>
      <x:c r="AF1811" s="0" t="s">
        <x:v>290</x:v>
      </x:c>
      <x:c r="AR1811" s="0" t="s">
        <x:v>77</x:v>
      </x:c>
      <x:c r="AV1811" s="0" t="s">
        <x:v>77</x:v>
      </x:c>
    </x:row>
    <x:row r="1812" spans="1:48">
      <x:c r="A1812" s="0" t="s">
        <x:v>4116</x:v>
      </x:c>
      <x:c r="B1812" s="0" t="s">
        <x:v>35</x:v>
      </x:c>
      <x:c r="C1812" s="0" t="s">
        <x:v>37</x:v>
      </x:c>
      <x:c r="D1812" s="0" t="s">
        <x:v>4118</x:v>
      </x:c>
      <x:c r="E1812" s="0" t="s">
        <x:v>80</x:v>
      </x:c>
      <x:c r="F1812" s="0" t="s">
        <x:v>81</x:v>
      </x:c>
      <x:c r="G1812" s="0" t="s">
        <x:v>82</x:v>
      </x:c>
      <x:c r="H1812" s="0" t="s">
        <x:v>551</x:v>
      </x:c>
      <x:c r="I1812" s="0" t="s">
        <x:v>551</x:v>
      </x:c>
      <x:c r="J1812" s="0" t="s">
        <x:v>84</x:v>
      </x:c>
      <x:c r="K1812" s="0" t="s">
        <x:v>85</x:v>
      </x:c>
      <x:c r="L1812" s="0" t="s">
        <x:v>1239</x:v>
      </x:c>
      <x:c r="M1812" s="0" t="s">
        <x:v>87</x:v>
      </x:c>
      <x:c r="N1812" s="0" t="s">
        <x:v>88</x:v>
      </x:c>
      <x:c r="P1812" s="0" t="s">
        <x:v>154</x:v>
      </x:c>
      <x:c r="Q1812" s="0" t="s">
        <x:v>2196</x:v>
      </x:c>
      <x:c r="R1812" s="0" t="s">
        <x:v>156</x:v>
      </x:c>
      <x:c r="S1812" s="0" t="s">
        <x:v>2197</x:v>
      </x:c>
      <x:c r="W1812" s="0" t="s">
        <x:v>4119</x:v>
      </x:c>
      <x:c r="X1812" s="0" t="s">
        <x:v>88</x:v>
      </x:c>
      <x:c r="AC1812" s="0" t="s">
        <x:v>84</x:v>
      </x:c>
      <x:c r="AD1812" s="0" t="s">
        <x:v>987</x:v>
      </x:c>
      <x:c r="AE1812" s="0" t="s">
        <x:v>551</x:v>
      </x:c>
      <x:c r="AF1812" s="0" t="s">
        <x:v>290</x:v>
      </x:c>
      <x:c r="AR1812" s="0" t="s">
        <x:v>77</x:v>
      </x:c>
      <x:c r="AV1812" s="0" t="s">
        <x:v>77</x:v>
      </x:c>
    </x:row>
    <x:row r="1813" spans="1:48">
      <x:c r="A1813" s="0" t="s">
        <x:v>4120</x:v>
      </x:c>
      <x:c r="B1813" s="0" t="s">
        <x:v>35</x:v>
      </x:c>
      <x:c r="C1813" s="0" t="s">
        <x:v>37</x:v>
      </x:c>
      <x:c r="D1813" s="0" t="s">
        <x:v>4121</x:v>
      </x:c>
      <x:c r="E1813" s="0" t="s">
        <x:v>80</x:v>
      </x:c>
      <x:c r="F1813" s="0" t="s">
        <x:v>99</x:v>
      </x:c>
      <x:c r="G1813" s="0" t="s">
        <x:v>82</x:v>
      </x:c>
      <x:c r="H1813" s="0" t="s">
        <x:v>551</x:v>
      </x:c>
      <x:c r="I1813" s="0" t="s">
        <x:v>551</x:v>
      </x:c>
      <x:c r="J1813" s="0" t="s">
        <x:v>85</x:v>
      </x:c>
      <x:c r="L1813" s="0" t="s">
        <x:v>1239</x:v>
      </x:c>
      <x:c r="M1813" s="0" t="s">
        <x:v>87</x:v>
      </x:c>
      <x:c r="N1813" s="0" t="s">
        <x:v>88</x:v>
      </x:c>
      <x:c r="P1813" s="0" t="s">
        <x:v>154</x:v>
      </x:c>
      <x:c r="Q1813" s="0" t="s">
        <x:v>2196</x:v>
      </x:c>
      <x:c r="R1813" s="0" t="s">
        <x:v>156</x:v>
      </x:c>
      <x:c r="S1813" s="0" t="s">
        <x:v>2197</x:v>
      </x:c>
      <x:c r="W1813" s="0" t="s">
        <x:v>4119</x:v>
      </x:c>
      <x:c r="X1813" s="0" t="s">
        <x:v>88</x:v>
      </x:c>
      <x:c r="AC1813" s="0" t="s">
        <x:v>84</x:v>
      </x:c>
      <x:c r="AD1813" s="0" t="s">
        <x:v>987</x:v>
      </x:c>
      <x:c r="AE1813" s="0" t="s">
        <x:v>551</x:v>
      </x:c>
      <x:c r="AF1813" s="0" t="s">
        <x:v>290</x:v>
      </x:c>
      <x:c r="AR1813" s="0" t="s">
        <x:v>77</x:v>
      </x:c>
      <x:c r="AV1813" s="0" t="s">
        <x:v>77</x:v>
      </x:c>
    </x:row>
    <x:row r="1814" spans="1:48">
      <x:c r="A1814" s="0" t="s">
        <x:v>4122</x:v>
      </x:c>
      <x:c r="B1814" s="0" t="s">
        <x:v>35</x:v>
      </x:c>
      <x:c r="C1814" s="0" t="s">
        <x:v>37</x:v>
      </x:c>
      <x:c r="D1814" s="0" t="s">
        <x:v>4123</x:v>
      </x:c>
      <x:c r="E1814" s="0" t="s">
        <x:v>80</x:v>
      </x:c>
      <x:c r="F1814" s="0" t="s">
        <x:v>81</x:v>
      </x:c>
      <x:c r="G1814" s="0" t="s">
        <x:v>82</x:v>
      </x:c>
      <x:c r="H1814" s="0" t="s">
        <x:v>551</x:v>
      </x:c>
      <x:c r="I1814" s="0" t="s">
        <x:v>551</x:v>
      </x:c>
      <x:c r="J1814" s="0" t="s">
        <x:v>84</x:v>
      </x:c>
      <x:c r="K1814" s="0" t="s">
        <x:v>85</x:v>
      </x:c>
      <x:c r="L1814" s="0" t="s">
        <x:v>1239</x:v>
      </x:c>
      <x:c r="M1814" s="0" t="s">
        <x:v>87</x:v>
      </x:c>
      <x:c r="N1814" s="0" t="s">
        <x:v>88</x:v>
      </x:c>
      <x:c r="P1814" s="0" t="s">
        <x:v>154</x:v>
      </x:c>
      <x:c r="Q1814" s="0" t="s">
        <x:v>2196</x:v>
      </x:c>
      <x:c r="R1814" s="0" t="s">
        <x:v>156</x:v>
      </x:c>
      <x:c r="S1814" s="0" t="s">
        <x:v>2197</x:v>
      </x:c>
      <x:c r="W1814" s="0" t="s">
        <x:v>4124</x:v>
      </x:c>
      <x:c r="X1814" s="0" t="s">
        <x:v>88</x:v>
      </x:c>
      <x:c r="AC1814" s="0" t="s">
        <x:v>84</x:v>
      </x:c>
      <x:c r="AD1814" s="0" t="s">
        <x:v>987</x:v>
      </x:c>
      <x:c r="AE1814" s="0" t="s">
        <x:v>551</x:v>
      </x:c>
      <x:c r="AF1814" s="0" t="s">
        <x:v>290</x:v>
      </x:c>
      <x:c r="AR1814" s="0" t="s">
        <x:v>77</x:v>
      </x:c>
      <x:c r="AV1814" s="0" t="s">
        <x:v>77</x:v>
      </x:c>
    </x:row>
    <x:row r="1815" spans="1:48">
      <x:c r="A1815" s="0" t="s">
        <x:v>4125</x:v>
      </x:c>
      <x:c r="B1815" s="0" t="s">
        <x:v>35</x:v>
      </x:c>
      <x:c r="C1815" s="0" t="s">
        <x:v>37</x:v>
      </x:c>
      <x:c r="D1815" s="0" t="s">
        <x:v>4126</x:v>
      </x:c>
      <x:c r="E1815" s="0" t="s">
        <x:v>80</x:v>
      </x:c>
      <x:c r="F1815" s="0" t="s">
        <x:v>99</x:v>
      </x:c>
      <x:c r="G1815" s="0" t="s">
        <x:v>122</x:v>
      </x:c>
      <x:c r="H1815" s="0" t="s">
        <x:v>987</x:v>
      </x:c>
      <x:c r="I1815" s="0" t="s">
        <x:v>987</x:v>
      </x:c>
      <x:c r="J1815" s="0" t="s">
        <x:v>85</x:v>
      </x:c>
      <x:c r="L1815" s="0" t="s">
        <x:v>1239</x:v>
      </x:c>
      <x:c r="N1815" s="0" t="s">
        <x:v>88</x:v>
      </x:c>
      <x:c r="P1815" s="0" t="s">
        <x:v>89</x:v>
      </x:c>
      <x:c r="Q1815" s="0" t="s">
        <x:v>1240</x:v>
      </x:c>
      <x:c r="R1815" s="0" t="s">
        <x:v>91</x:v>
      </x:c>
      <x:c r="W1815" s="0" t="s">
        <x:v>4112</x:v>
      </x:c>
      <x:c r="X1815" s="0" t="s">
        <x:v>88</x:v>
      </x:c>
      <x:c r="AC1815" s="0" t="s">
        <x:v>84</x:v>
      </x:c>
      <x:c r="AD1815" s="0" t="s">
        <x:v>987</x:v>
      </x:c>
      <x:c r="AE1815" s="0" t="s">
        <x:v>551</x:v>
      </x:c>
      <x:c r="AF1815" s="0" t="s">
        <x:v>290</x:v>
      </x:c>
      <x:c r="AR1815" s="0" t="s">
        <x:v>77</x:v>
      </x:c>
      <x:c r="AV1815" s="0" t="s">
        <x:v>77</x:v>
      </x:c>
    </x:row>
    <x:row r="1816" spans="1:48">
      <x:c r="A1816" s="0" t="s">
        <x:v>4127</x:v>
      </x:c>
      <x:c r="B1816" s="0" t="s">
        <x:v>35</x:v>
      </x:c>
      <x:c r="C1816" s="0" t="s">
        <x:v>37</x:v>
      </x:c>
      <x:c r="D1816" s="0" t="s">
        <x:v>4128</x:v>
      </x:c>
      <x:c r="E1816" s="0" t="s">
        <x:v>80</x:v>
      </x:c>
      <x:c r="F1816" s="0" t="s">
        <x:v>99</x:v>
      </x:c>
      <x:c r="G1816" s="0" t="s">
        <x:v>82</x:v>
      </x:c>
      <x:c r="H1816" s="0" t="s">
        <x:v>551</x:v>
      </x:c>
      <x:c r="I1816" s="0" t="s">
        <x:v>551</x:v>
      </x:c>
      <x:c r="J1816" s="0" t="s">
        <x:v>85</x:v>
      </x:c>
      <x:c r="L1816" s="0" t="s">
        <x:v>1239</x:v>
      </x:c>
      <x:c r="M1816" s="0" t="s">
        <x:v>87</x:v>
      </x:c>
      <x:c r="N1816" s="0" t="s">
        <x:v>88</x:v>
      </x:c>
      <x:c r="P1816" s="0" t="s">
        <x:v>154</x:v>
      </x:c>
      <x:c r="Q1816" s="0" t="s">
        <x:v>2196</x:v>
      </x:c>
      <x:c r="R1816" s="0" t="s">
        <x:v>156</x:v>
      </x:c>
      <x:c r="S1816" s="0" t="s">
        <x:v>2197</x:v>
      </x:c>
      <x:c r="W1816" s="0" t="s">
        <x:v>4124</x:v>
      </x:c>
      <x:c r="X1816" s="0" t="s">
        <x:v>88</x:v>
      </x:c>
      <x:c r="AC1816" s="0" t="s">
        <x:v>84</x:v>
      </x:c>
      <x:c r="AD1816" s="0" t="s">
        <x:v>987</x:v>
      </x:c>
      <x:c r="AE1816" s="0" t="s">
        <x:v>551</x:v>
      </x:c>
      <x:c r="AF1816" s="0" t="s">
        <x:v>290</x:v>
      </x:c>
      <x:c r="AR1816" s="0" t="s">
        <x:v>77</x:v>
      </x:c>
      <x:c r="AV1816" s="0" t="s">
        <x:v>77</x:v>
      </x:c>
    </x:row>
    <x:row r="1817" spans="1:48">
      <x:c r="A1817" s="0" t="s">
        <x:v>4129</x:v>
      </x:c>
      <x:c r="B1817" s="0" t="s">
        <x:v>35</x:v>
      </x:c>
      <x:c r="C1817" s="0" t="s">
        <x:v>37</x:v>
      </x:c>
      <x:c r="D1817" s="0" t="s">
        <x:v>4130</x:v>
      </x:c>
      <x:c r="E1817" s="0" t="s">
        <x:v>80</x:v>
      </x:c>
      <x:c r="F1817" s="0" t="s">
        <x:v>81</x:v>
      </x:c>
      <x:c r="G1817" s="0" t="s">
        <x:v>122</x:v>
      </x:c>
      <x:c r="H1817" s="0" t="s">
        <x:v>987</x:v>
      </x:c>
      <x:c r="I1817" s="0" t="s">
        <x:v>987</x:v>
      </x:c>
      <x:c r="J1817" s="0" t="s">
        <x:v>84</x:v>
      </x:c>
      <x:c r="K1817" s="0" t="s">
        <x:v>85</x:v>
      </x:c>
      <x:c r="L1817" s="0" t="s">
        <x:v>1239</x:v>
      </x:c>
      <x:c r="N1817" s="0" t="s">
        <x:v>88</x:v>
      </x:c>
      <x:c r="P1817" s="0" t="s">
        <x:v>89</x:v>
      </x:c>
      <x:c r="Q1817" s="0" t="s">
        <x:v>1240</x:v>
      </x:c>
      <x:c r="R1817" s="0" t="s">
        <x:v>91</x:v>
      </x:c>
      <x:c r="W1817" s="0" t="s">
        <x:v>4131</x:v>
      </x:c>
      <x:c r="X1817" s="0" t="s">
        <x:v>88</x:v>
      </x:c>
      <x:c r="AC1817" s="0" t="s">
        <x:v>84</x:v>
      </x:c>
      <x:c r="AD1817" s="0" t="s">
        <x:v>987</x:v>
      </x:c>
      <x:c r="AE1817" s="0" t="s">
        <x:v>551</x:v>
      </x:c>
      <x:c r="AF1817" s="0" t="s">
        <x:v>290</x:v>
      </x:c>
      <x:c r="AR1817" s="0" t="s">
        <x:v>77</x:v>
      </x:c>
      <x:c r="AV1817" s="0" t="s">
        <x:v>77</x:v>
      </x:c>
    </x:row>
    <x:row r="1818" spans="1:48">
      <x:c r="A1818" s="0" t="s">
        <x:v>4132</x:v>
      </x:c>
      <x:c r="B1818" s="0" t="s">
        <x:v>35</x:v>
      </x:c>
      <x:c r="C1818" s="0" t="s">
        <x:v>37</x:v>
      </x:c>
      <x:c r="D1818" s="0" t="s">
        <x:v>4133</x:v>
      </x:c>
      <x:c r="E1818" s="0" t="s">
        <x:v>80</x:v>
      </x:c>
      <x:c r="F1818" s="0" t="s">
        <x:v>81</x:v>
      </x:c>
      <x:c r="G1818" s="0" t="s">
        <x:v>82</x:v>
      </x:c>
      <x:c r="H1818" s="0" t="s">
        <x:v>123</x:v>
      </x:c>
      <x:c r="I1818" s="0" t="s">
        <x:v>123</x:v>
      </x:c>
      <x:c r="J1818" s="0" t="s">
        <x:v>84</x:v>
      </x:c>
      <x:c r="K1818" s="0" t="s">
        <x:v>85</x:v>
      </x:c>
      <x:c r="L1818" s="0" t="s">
        <x:v>1239</x:v>
      </x:c>
      <x:c r="M1818" s="0" t="s">
        <x:v>87</x:v>
      </x:c>
      <x:c r="N1818" s="0" t="s">
        <x:v>88</x:v>
      </x:c>
      <x:c r="P1818" s="0" t="s">
        <x:v>154</x:v>
      </x:c>
      <x:c r="Q1818" s="0" t="s">
        <x:v>2196</x:v>
      </x:c>
      <x:c r="R1818" s="0" t="s">
        <x:v>156</x:v>
      </x:c>
      <x:c r="S1818" s="0" t="s">
        <x:v>2197</x:v>
      </x:c>
      <x:c r="W1818" s="0" t="s">
        <x:v>4134</x:v>
      </x:c>
      <x:c r="X1818" s="0" t="s">
        <x:v>88</x:v>
      </x:c>
      <x:c r="AC1818" s="0" t="s">
        <x:v>84</x:v>
      </x:c>
      <x:c r="AD1818" s="0" t="s">
        <x:v>987</x:v>
      </x:c>
      <x:c r="AE1818" s="0" t="s">
        <x:v>551</x:v>
      </x:c>
      <x:c r="AF1818" s="0" t="s">
        <x:v>290</x:v>
      </x:c>
      <x:c r="AR1818" s="0" t="s">
        <x:v>77</x:v>
      </x:c>
      <x:c r="AV1818" s="0" t="s">
        <x:v>77</x:v>
      </x:c>
    </x:row>
    <x:row r="1819" spans="1:48">
      <x:c r="A1819" s="0" t="s">
        <x:v>4135</x:v>
      </x:c>
      <x:c r="B1819" s="0" t="s">
        <x:v>35</x:v>
      </x:c>
      <x:c r="C1819" s="0" t="s">
        <x:v>37</x:v>
      </x:c>
      <x:c r="D1819" s="0" t="s">
        <x:v>4136</x:v>
      </x:c>
      <x:c r="E1819" s="0" t="s">
        <x:v>80</x:v>
      </x:c>
      <x:c r="F1819" s="0" t="s">
        <x:v>99</x:v>
      </x:c>
      <x:c r="G1819" s="0" t="s">
        <x:v>82</x:v>
      </x:c>
      <x:c r="H1819" s="0" t="s">
        <x:v>123</x:v>
      </x:c>
      <x:c r="I1819" s="0" t="s">
        <x:v>123</x:v>
      </x:c>
      <x:c r="J1819" s="0" t="s">
        <x:v>85</x:v>
      </x:c>
      <x:c r="L1819" s="0" t="s">
        <x:v>1239</x:v>
      </x:c>
      <x:c r="M1819" s="0" t="s">
        <x:v>87</x:v>
      </x:c>
      <x:c r="N1819" s="0" t="s">
        <x:v>88</x:v>
      </x:c>
      <x:c r="P1819" s="0" t="s">
        <x:v>154</x:v>
      </x:c>
      <x:c r="Q1819" s="0" t="s">
        <x:v>2196</x:v>
      </x:c>
      <x:c r="R1819" s="0" t="s">
        <x:v>156</x:v>
      </x:c>
      <x:c r="S1819" s="0" t="s">
        <x:v>2197</x:v>
      </x:c>
      <x:c r="W1819" s="0" t="s">
        <x:v>4134</x:v>
      </x:c>
      <x:c r="X1819" s="0" t="s">
        <x:v>88</x:v>
      </x:c>
      <x:c r="AC1819" s="0" t="s">
        <x:v>84</x:v>
      </x:c>
      <x:c r="AD1819" s="0" t="s">
        <x:v>987</x:v>
      </x:c>
      <x:c r="AE1819" s="0" t="s">
        <x:v>551</x:v>
      </x:c>
      <x:c r="AF1819" s="0" t="s">
        <x:v>217</x:v>
      </x:c>
      <x:c r="AR1819" s="0" t="s">
        <x:v>77</x:v>
      </x:c>
      <x:c r="AV1819" s="0" t="s">
        <x:v>77</x:v>
      </x:c>
    </x:row>
    <x:row r="1820" spans="1:48">
      <x:c r="A1820" s="0" t="s">
        <x:v>4135</x:v>
      </x:c>
      <x:c r="B1820" s="0" t="s">
        <x:v>35</x:v>
      </x:c>
      <x:c r="C1820" s="0" t="s">
        <x:v>37</x:v>
      </x:c>
      <x:c r="D1820" s="0" t="s">
        <x:v>4137</x:v>
      </x:c>
      <x:c r="E1820" s="0" t="s">
        <x:v>80</x:v>
      </x:c>
      <x:c r="F1820" s="0" t="s">
        <x:v>81</x:v>
      </x:c>
      <x:c r="G1820" s="0" t="s">
        <x:v>82</x:v>
      </x:c>
      <x:c r="H1820" s="0" t="s">
        <x:v>551</x:v>
      </x:c>
      <x:c r="I1820" s="0" t="s">
        <x:v>551</x:v>
      </x:c>
      <x:c r="J1820" s="0" t="s">
        <x:v>84</x:v>
      </x:c>
      <x:c r="K1820" s="0" t="s">
        <x:v>85</x:v>
      </x:c>
      <x:c r="L1820" s="0" t="s">
        <x:v>1239</x:v>
      </x:c>
      <x:c r="M1820" s="0" t="s">
        <x:v>87</x:v>
      </x:c>
      <x:c r="N1820" s="0" t="s">
        <x:v>88</x:v>
      </x:c>
      <x:c r="P1820" s="0" t="s">
        <x:v>154</x:v>
      </x:c>
      <x:c r="Q1820" s="0" t="s">
        <x:v>2196</x:v>
      </x:c>
      <x:c r="R1820" s="0" t="s">
        <x:v>156</x:v>
      </x:c>
      <x:c r="S1820" s="0" t="s">
        <x:v>2197</x:v>
      </x:c>
      <x:c r="W1820" s="0" t="s">
        <x:v>4138</x:v>
      </x:c>
      <x:c r="X1820" s="0" t="s">
        <x:v>88</x:v>
      </x:c>
      <x:c r="AC1820" s="0" t="s">
        <x:v>84</x:v>
      </x:c>
      <x:c r="AD1820" s="0" t="s">
        <x:v>987</x:v>
      </x:c>
      <x:c r="AE1820" s="0" t="s">
        <x:v>551</x:v>
      </x:c>
      <x:c r="AF1820" s="0" t="s">
        <x:v>217</x:v>
      </x:c>
      <x:c r="AR1820" s="0" t="s">
        <x:v>77</x:v>
      </x:c>
      <x:c r="AV1820" s="0" t="s">
        <x:v>77</x:v>
      </x:c>
    </x:row>
    <x:row r="1821" spans="1:48">
      <x:c r="A1821" s="0" t="s">
        <x:v>4139</x:v>
      </x:c>
      <x:c r="B1821" s="0" t="s">
        <x:v>35</x:v>
      </x:c>
      <x:c r="C1821" s="0" t="s">
        <x:v>37</x:v>
      </x:c>
      <x:c r="D1821" s="0" t="s">
        <x:v>4140</x:v>
      </x:c>
      <x:c r="E1821" s="0" t="s">
        <x:v>80</x:v>
      </x:c>
      <x:c r="F1821" s="0" t="s">
        <x:v>99</x:v>
      </x:c>
      <x:c r="G1821" s="0" t="s">
        <x:v>122</x:v>
      </x:c>
      <x:c r="H1821" s="0" t="s">
        <x:v>987</x:v>
      </x:c>
      <x:c r="I1821" s="0" t="s">
        <x:v>987</x:v>
      </x:c>
      <x:c r="J1821" s="0" t="s">
        <x:v>85</x:v>
      </x:c>
      <x:c r="L1821" s="0" t="s">
        <x:v>1239</x:v>
      </x:c>
      <x:c r="N1821" s="0" t="s">
        <x:v>88</x:v>
      </x:c>
      <x:c r="P1821" s="0" t="s">
        <x:v>89</x:v>
      </x:c>
      <x:c r="Q1821" s="0" t="s">
        <x:v>1240</x:v>
      </x:c>
      <x:c r="R1821" s="0" t="s">
        <x:v>91</x:v>
      </x:c>
      <x:c r="W1821" s="0" t="s">
        <x:v>4131</x:v>
      </x:c>
      <x:c r="X1821" s="0" t="s">
        <x:v>88</x:v>
      </x:c>
      <x:c r="AC1821" s="0" t="s">
        <x:v>84</x:v>
      </x:c>
      <x:c r="AD1821" s="0" t="s">
        <x:v>987</x:v>
      </x:c>
      <x:c r="AE1821" s="0" t="s">
        <x:v>551</x:v>
      </x:c>
      <x:c r="AF1821" s="0" t="s">
        <x:v>337</x:v>
      </x:c>
      <x:c r="AR1821" s="0" t="s">
        <x:v>77</x:v>
      </x:c>
      <x:c r="AV1821" s="0" t="s">
        <x:v>77</x:v>
      </x:c>
    </x:row>
    <x:row r="1822" spans="1:48">
      <x:c r="A1822" s="0" t="s">
        <x:v>4141</x:v>
      </x:c>
      <x:c r="B1822" s="0" t="s">
        <x:v>35</x:v>
      </x:c>
      <x:c r="C1822" s="0" t="s">
        <x:v>37</x:v>
      </x:c>
      <x:c r="D1822" s="0" t="s">
        <x:v>4142</x:v>
      </x:c>
      <x:c r="E1822" s="0" t="s">
        <x:v>80</x:v>
      </x:c>
      <x:c r="F1822" s="0" t="s">
        <x:v>81</x:v>
      </x:c>
      <x:c r="G1822" s="0" t="s">
        <x:v>122</x:v>
      </x:c>
      <x:c r="H1822" s="0" t="s">
        <x:v>1738</x:v>
      </x:c>
      <x:c r="I1822" s="0" t="s">
        <x:v>1738</x:v>
      </x:c>
      <x:c r="J1822" s="0" t="s">
        <x:v>84</x:v>
      </x:c>
      <x:c r="K1822" s="0" t="s">
        <x:v>85</x:v>
      </x:c>
      <x:c r="L1822" s="0" t="s">
        <x:v>86</x:v>
      </x:c>
      <x:c r="M1822" s="0" t="s">
        <x:v>87</x:v>
      </x:c>
      <x:c r="N1822" s="0" t="s">
        <x:v>88</x:v>
      </x:c>
      <x:c r="P1822" s="0" t="s">
        <x:v>89</x:v>
      </x:c>
      <x:c r="Q1822" s="0" t="s">
        <x:v>90</x:v>
      </x:c>
      <x:c r="R1822" s="0" t="s">
        <x:v>91</x:v>
      </x:c>
      <x:c r="W1822" s="0" t="s">
        <x:v>4143</x:v>
      </x:c>
      <x:c r="X1822" s="0" t="s">
        <x:v>88</x:v>
      </x:c>
      <x:c r="AC1822" s="0" t="s">
        <x:v>84</x:v>
      </x:c>
      <x:c r="AD1822" s="0" t="s">
        <x:v>987</x:v>
      </x:c>
      <x:c r="AE1822" s="0" t="s">
        <x:v>551</x:v>
      </x:c>
      <x:c r="AF1822" s="0" t="s">
        <x:v>337</x:v>
      </x:c>
      <x:c r="AR1822" s="0" t="s">
        <x:v>77</x:v>
      </x:c>
      <x:c r="AV1822" s="0" t="s">
        <x:v>77</x:v>
      </x:c>
    </x:row>
    <x:row r="1823" spans="1:48">
      <x:c r="A1823" s="0" t="s">
        <x:v>4144</x:v>
      </x:c>
      <x:c r="B1823" s="0" t="s">
        <x:v>35</x:v>
      </x:c>
      <x:c r="C1823" s="0" t="s">
        <x:v>37</x:v>
      </x:c>
      <x:c r="D1823" s="0" t="s">
        <x:v>4145</x:v>
      </x:c>
      <x:c r="E1823" s="0" t="s">
        <x:v>80</x:v>
      </x:c>
      <x:c r="F1823" s="0" t="s">
        <x:v>99</x:v>
      </x:c>
      <x:c r="G1823" s="0" t="s">
        <x:v>122</x:v>
      </x:c>
      <x:c r="H1823" s="0" t="s">
        <x:v>1053</x:v>
      </x:c>
      <x:c r="I1823" s="0" t="s">
        <x:v>1053</x:v>
      </x:c>
      <x:c r="J1823" s="0" t="s">
        <x:v>85</x:v>
      </x:c>
      <x:c r="L1823" s="0" t="s">
        <x:v>86</x:v>
      </x:c>
      <x:c r="M1823" s="0" t="s">
        <x:v>87</x:v>
      </x:c>
      <x:c r="N1823" s="0" t="s">
        <x:v>88</x:v>
      </x:c>
      <x:c r="P1823" s="0" t="s">
        <x:v>89</x:v>
      </x:c>
      <x:c r="Q1823" s="0" t="s">
        <x:v>90</x:v>
      </x:c>
      <x:c r="R1823" s="0" t="s">
        <x:v>91</x:v>
      </x:c>
      <x:c r="W1823" s="0" t="s">
        <x:v>4107</x:v>
      </x:c>
      <x:c r="X1823" s="0" t="s">
        <x:v>88</x:v>
      </x:c>
      <x:c r="AC1823" s="0" t="s">
        <x:v>84</x:v>
      </x:c>
      <x:c r="AD1823" s="0" t="s">
        <x:v>987</x:v>
      </x:c>
      <x:c r="AE1823" s="0" t="s">
        <x:v>551</x:v>
      </x:c>
      <x:c r="AF1823" s="0" t="s">
        <x:v>337</x:v>
      </x:c>
      <x:c r="AR1823" s="0" t="s">
        <x:v>77</x:v>
      </x:c>
      <x:c r="AV1823" s="0" t="s">
        <x:v>77</x:v>
      </x:c>
    </x:row>
    <x:row r="1824" spans="1:48">
      <x:c r="A1824" s="0" t="s">
        <x:v>4146</x:v>
      </x:c>
      <x:c r="B1824" s="0" t="s">
        <x:v>35</x:v>
      </x:c>
      <x:c r="C1824" s="0" t="s">
        <x:v>37</x:v>
      </x:c>
      <x:c r="D1824" s="0" t="s">
        <x:v>4147</x:v>
      </x:c>
      <x:c r="E1824" s="0" t="s">
        <x:v>80</x:v>
      </x:c>
      <x:c r="F1824" s="0" t="s">
        <x:v>99</x:v>
      </x:c>
      <x:c r="G1824" s="0" t="s">
        <x:v>122</x:v>
      </x:c>
      <x:c r="H1824" s="0" t="s">
        <x:v>1738</x:v>
      </x:c>
      <x:c r="I1824" s="0" t="s">
        <x:v>1738</x:v>
      </x:c>
      <x:c r="J1824" s="0" t="s">
        <x:v>85</x:v>
      </x:c>
      <x:c r="L1824" s="0" t="s">
        <x:v>86</x:v>
      </x:c>
      <x:c r="M1824" s="0" t="s">
        <x:v>87</x:v>
      </x:c>
      <x:c r="N1824" s="0" t="s">
        <x:v>88</x:v>
      </x:c>
      <x:c r="P1824" s="0" t="s">
        <x:v>89</x:v>
      </x:c>
      <x:c r="Q1824" s="0" t="s">
        <x:v>90</x:v>
      </x:c>
      <x:c r="R1824" s="0" t="s">
        <x:v>91</x:v>
      </x:c>
      <x:c r="W1824" s="0" t="s">
        <x:v>4143</x:v>
      </x:c>
      <x:c r="X1824" s="0" t="s">
        <x:v>88</x:v>
      </x:c>
      <x:c r="AC1824" s="0" t="s">
        <x:v>84</x:v>
      </x:c>
      <x:c r="AD1824" s="0" t="s">
        <x:v>987</x:v>
      </x:c>
      <x:c r="AE1824" s="0" t="s">
        <x:v>551</x:v>
      </x:c>
      <x:c r="AF1824" s="0" t="s">
        <x:v>337</x:v>
      </x:c>
      <x:c r="AR1824" s="0" t="s">
        <x:v>77</x:v>
      </x:c>
      <x:c r="AV1824" s="0" t="s">
        <x:v>77</x:v>
      </x:c>
    </x:row>
    <x:row r="1825" spans="1:48">
      <x:c r="A1825" s="0" t="s">
        <x:v>4146</x:v>
      </x:c>
      <x:c r="B1825" s="0" t="s">
        <x:v>35</x:v>
      </x:c>
      <x:c r="C1825" s="0" t="s">
        <x:v>37</x:v>
      </x:c>
      <x:c r="D1825" s="0" t="s">
        <x:v>4148</x:v>
      </x:c>
      <x:c r="E1825" s="0" t="s">
        <x:v>80</x:v>
      </x:c>
      <x:c r="F1825" s="0" t="s">
        <x:v>81</x:v>
      </x:c>
      <x:c r="G1825" s="0" t="s">
        <x:v>122</x:v>
      </x:c>
      <x:c r="H1825" s="0" t="s">
        <x:v>1053</x:v>
      </x:c>
      <x:c r="I1825" s="0" t="s">
        <x:v>1053</x:v>
      </x:c>
      <x:c r="J1825" s="0" t="s">
        <x:v>84</x:v>
      </x:c>
      <x:c r="K1825" s="0" t="s">
        <x:v>85</x:v>
      </x:c>
      <x:c r="L1825" s="0" t="s">
        <x:v>86</x:v>
      </x:c>
      <x:c r="M1825" s="0" t="s">
        <x:v>87</x:v>
      </x:c>
      <x:c r="N1825" s="0" t="s">
        <x:v>88</x:v>
      </x:c>
      <x:c r="P1825" s="0" t="s">
        <x:v>89</x:v>
      </x:c>
      <x:c r="Q1825" s="0" t="s">
        <x:v>90</x:v>
      </x:c>
      <x:c r="R1825" s="0" t="s">
        <x:v>91</x:v>
      </x:c>
      <x:c r="W1825" s="0" t="s">
        <x:v>4149</x:v>
      </x:c>
      <x:c r="X1825" s="0" t="s">
        <x:v>88</x:v>
      </x:c>
      <x:c r="AC1825" s="0" t="s">
        <x:v>84</x:v>
      </x:c>
      <x:c r="AD1825" s="0" t="s">
        <x:v>987</x:v>
      </x:c>
      <x:c r="AE1825" s="0" t="s">
        <x:v>551</x:v>
      </x:c>
      <x:c r="AF1825" s="0" t="s">
        <x:v>337</x:v>
      </x:c>
      <x:c r="AR1825" s="0" t="s">
        <x:v>77</x:v>
      </x:c>
      <x:c r="AV1825" s="0" t="s">
        <x:v>77</x:v>
      </x:c>
    </x:row>
    <x:row r="1826" spans="1:48">
      <x:c r="A1826" s="0" t="s">
        <x:v>4150</x:v>
      </x:c>
      <x:c r="B1826" s="0" t="s">
        <x:v>35</x:v>
      </x:c>
      <x:c r="C1826" s="0" t="s">
        <x:v>37</x:v>
      </x:c>
      <x:c r="D1826" s="0" t="s">
        <x:v>4151</x:v>
      </x:c>
      <x:c r="E1826" s="0" t="s">
        <x:v>80</x:v>
      </x:c>
      <x:c r="F1826" s="0" t="s">
        <x:v>81</x:v>
      </x:c>
      <x:c r="G1826" s="0" t="s">
        <x:v>82</x:v>
      </x:c>
      <x:c r="H1826" s="0" t="s">
        <x:v>596</x:v>
      </x:c>
      <x:c r="I1826" s="0" t="s">
        <x:v>596</x:v>
      </x:c>
      <x:c r="J1826" s="0" t="s">
        <x:v>84</x:v>
      </x:c>
      <x:c r="K1826" s="0" t="s">
        <x:v>85</x:v>
      </x:c>
      <x:c r="L1826" s="0" t="s">
        <x:v>86</x:v>
      </x:c>
      <x:c r="M1826" s="0" t="s">
        <x:v>87</x:v>
      </x:c>
      <x:c r="N1826" s="0" t="s">
        <x:v>88</x:v>
      </x:c>
      <x:c r="P1826" s="0" t="s">
        <x:v>89</x:v>
      </x:c>
      <x:c r="Q1826" s="0" t="s">
        <x:v>90</x:v>
      </x:c>
      <x:c r="R1826" s="0" t="s">
        <x:v>91</x:v>
      </x:c>
      <x:c r="W1826" s="0" t="s">
        <x:v>4152</x:v>
      </x:c>
      <x:c r="X1826" s="0" t="s">
        <x:v>88</x:v>
      </x:c>
      <x:c r="AC1826" s="0" t="s">
        <x:v>84</x:v>
      </x:c>
      <x:c r="AD1826" s="0" t="s">
        <x:v>987</x:v>
      </x:c>
      <x:c r="AE1826" s="0" t="s">
        <x:v>551</x:v>
      </x:c>
      <x:c r="AF1826" s="0" t="s">
        <x:v>337</x:v>
      </x:c>
      <x:c r="AR1826" s="0" t="s">
        <x:v>77</x:v>
      </x:c>
      <x:c r="AV1826" s="0" t="s">
        <x:v>77</x:v>
      </x:c>
    </x:row>
    <x:row r="1827" spans="1:48">
      <x:c r="A1827" s="0" t="s">
        <x:v>4150</x:v>
      </x:c>
      <x:c r="B1827" s="0" t="s">
        <x:v>35</x:v>
      </x:c>
      <x:c r="C1827" s="0" t="s">
        <x:v>37</x:v>
      </x:c>
      <x:c r="D1827" s="0" t="s">
        <x:v>4153</x:v>
      </x:c>
      <x:c r="E1827" s="0" t="s">
        <x:v>80</x:v>
      </x:c>
      <x:c r="F1827" s="0" t="s">
        <x:v>99</x:v>
      </x:c>
      <x:c r="G1827" s="0" t="s">
        <x:v>82</x:v>
      </x:c>
      <x:c r="H1827" s="0" t="s">
        <x:v>546</x:v>
      </x:c>
      <x:c r="I1827" s="0" t="s">
        <x:v>546</x:v>
      </x:c>
      <x:c r="J1827" s="0" t="s">
        <x:v>85</x:v>
      </x:c>
      <x:c r="L1827" s="0" t="s">
        <x:v>86</x:v>
      </x:c>
      <x:c r="M1827" s="0" t="s">
        <x:v>87</x:v>
      </x:c>
      <x:c r="N1827" s="0" t="s">
        <x:v>88</x:v>
      </x:c>
      <x:c r="P1827" s="0" t="s">
        <x:v>89</x:v>
      </x:c>
      <x:c r="Q1827" s="0" t="s">
        <x:v>90</x:v>
      </x:c>
      <x:c r="R1827" s="0" t="s">
        <x:v>91</x:v>
      </x:c>
      <x:c r="W1827" s="0" t="s">
        <x:v>4054</x:v>
      </x:c>
      <x:c r="X1827" s="0" t="s">
        <x:v>88</x:v>
      </x:c>
      <x:c r="AC1827" s="0" t="s">
        <x:v>84</x:v>
      </x:c>
      <x:c r="AD1827" s="0" t="s">
        <x:v>987</x:v>
      </x:c>
      <x:c r="AE1827" s="0" t="s">
        <x:v>551</x:v>
      </x:c>
      <x:c r="AF1827" s="0" t="s">
        <x:v>337</x:v>
      </x:c>
      <x:c r="AR1827" s="0" t="s">
        <x:v>77</x:v>
      </x:c>
      <x:c r="AV1827" s="0" t="s">
        <x:v>77</x:v>
      </x:c>
    </x:row>
    <x:row r="1828" spans="1:48">
      <x:c r="A1828" s="0" t="s">
        <x:v>4154</x:v>
      </x:c>
      <x:c r="B1828" s="0" t="s">
        <x:v>35</x:v>
      </x:c>
      <x:c r="C1828" s="0" t="s">
        <x:v>37</x:v>
      </x:c>
      <x:c r="D1828" s="0" t="s">
        <x:v>4155</x:v>
      </x:c>
      <x:c r="E1828" s="0" t="s">
        <x:v>80</x:v>
      </x:c>
      <x:c r="F1828" s="0" t="s">
        <x:v>99</x:v>
      </x:c>
      <x:c r="G1828" s="0" t="s">
        <x:v>122</x:v>
      </x:c>
      <x:c r="H1828" s="0" t="s">
        <x:v>609</x:v>
      </x:c>
      <x:c r="I1828" s="0" t="s">
        <x:v>609</x:v>
      </x:c>
      <x:c r="J1828" s="0" t="s">
        <x:v>85</x:v>
      </x:c>
      <x:c r="L1828" s="0" t="s">
        <x:v>580</x:v>
      </x:c>
      <x:c r="M1828" s="0" t="s">
        <x:v>87</x:v>
      </x:c>
      <x:c r="N1828" s="0" t="s">
        <x:v>88</x:v>
      </x:c>
      <x:c r="P1828" s="0" t="s">
        <x:v>89</x:v>
      </x:c>
      <x:c r="Q1828" s="0" t="s">
        <x:v>1985</x:v>
      </x:c>
      <x:c r="R1828" s="0" t="s">
        <x:v>91</x:v>
      </x:c>
      <x:c r="S1828" s="0" t="s">
        <x:v>1986</x:v>
      </x:c>
      <x:c r="W1828" s="0" t="s">
        <x:v>4057</x:v>
      </x:c>
      <x:c r="X1828" s="0" t="s">
        <x:v>88</x:v>
      </x:c>
      <x:c r="AC1828" s="0" t="s">
        <x:v>84</x:v>
      </x:c>
      <x:c r="AD1828" s="0" t="s">
        <x:v>987</x:v>
      </x:c>
      <x:c r="AE1828" s="0" t="s">
        <x:v>551</x:v>
      </x:c>
      <x:c r="AF1828" s="0" t="s">
        <x:v>337</x:v>
      </x:c>
      <x:c r="AR1828" s="0" t="s">
        <x:v>77</x:v>
      </x:c>
      <x:c r="AV1828" s="0" t="s">
        <x:v>77</x:v>
      </x:c>
    </x:row>
    <x:row r="1829" spans="1:48">
      <x:c r="A1829" s="0" t="s">
        <x:v>4156</x:v>
      </x:c>
      <x:c r="B1829" s="0" t="s">
        <x:v>35</x:v>
      </x:c>
      <x:c r="C1829" s="0" t="s">
        <x:v>37</x:v>
      </x:c>
      <x:c r="D1829" s="0" t="s">
        <x:v>4157</x:v>
      </x:c>
      <x:c r="E1829" s="0" t="s">
        <x:v>80</x:v>
      </x:c>
      <x:c r="F1829" s="0" t="s">
        <x:v>99</x:v>
      </x:c>
      <x:c r="G1829" s="0" t="s">
        <x:v>82</x:v>
      </x:c>
      <x:c r="H1829" s="0" t="s">
        <x:v>596</x:v>
      </x:c>
      <x:c r="I1829" s="0" t="s">
        <x:v>596</x:v>
      </x:c>
      <x:c r="J1829" s="0" t="s">
        <x:v>85</x:v>
      </x:c>
      <x:c r="L1829" s="0" t="s">
        <x:v>86</x:v>
      </x:c>
      <x:c r="M1829" s="0" t="s">
        <x:v>87</x:v>
      </x:c>
      <x:c r="N1829" s="0" t="s">
        <x:v>88</x:v>
      </x:c>
      <x:c r="P1829" s="0" t="s">
        <x:v>89</x:v>
      </x:c>
      <x:c r="Q1829" s="0" t="s">
        <x:v>90</x:v>
      </x:c>
      <x:c r="R1829" s="0" t="s">
        <x:v>91</x:v>
      </x:c>
      <x:c r="W1829" s="0" t="s">
        <x:v>4152</x:v>
      </x:c>
      <x:c r="X1829" s="0" t="s">
        <x:v>88</x:v>
      </x:c>
      <x:c r="AC1829" s="0" t="s">
        <x:v>84</x:v>
      </x:c>
      <x:c r="AD1829" s="0" t="s">
        <x:v>987</x:v>
      </x:c>
      <x:c r="AE1829" s="0" t="s">
        <x:v>551</x:v>
      </x:c>
      <x:c r="AF1829" s="0" t="s">
        <x:v>290</x:v>
      </x:c>
      <x:c r="AR1829" s="0" t="s">
        <x:v>77</x:v>
      </x:c>
      <x:c r="AV1829" s="0" t="s">
        <x:v>77</x:v>
      </x:c>
    </x:row>
    <x:row r="1830" spans="1:48">
      <x:c r="A1830" s="0" t="s">
        <x:v>4156</x:v>
      </x:c>
      <x:c r="B1830" s="0" t="s">
        <x:v>35</x:v>
      </x:c>
      <x:c r="C1830" s="0" t="s">
        <x:v>37</x:v>
      </x:c>
      <x:c r="D1830" s="0" t="s">
        <x:v>4158</x:v>
      </x:c>
      <x:c r="E1830" s="0" t="s">
        <x:v>80</x:v>
      </x:c>
      <x:c r="F1830" s="0" t="s">
        <x:v>81</x:v>
      </x:c>
      <x:c r="G1830" s="0" t="s">
        <x:v>82</x:v>
      </x:c>
      <x:c r="H1830" s="0" t="s">
        <x:v>546</x:v>
      </x:c>
      <x:c r="I1830" s="0" t="s">
        <x:v>546</x:v>
      </x:c>
      <x:c r="J1830" s="0" t="s">
        <x:v>84</x:v>
      </x:c>
      <x:c r="K1830" s="0" t="s">
        <x:v>85</x:v>
      </x:c>
      <x:c r="L1830" s="0" t="s">
        <x:v>86</x:v>
      </x:c>
      <x:c r="M1830" s="0" t="s">
        <x:v>87</x:v>
      </x:c>
      <x:c r="N1830" s="0" t="s">
        <x:v>88</x:v>
      </x:c>
      <x:c r="P1830" s="0" t="s">
        <x:v>89</x:v>
      </x:c>
      <x:c r="Q1830" s="0" t="s">
        <x:v>90</x:v>
      </x:c>
      <x:c r="R1830" s="0" t="s">
        <x:v>91</x:v>
      </x:c>
      <x:c r="W1830" s="0" t="s">
        <x:v>4159</x:v>
      </x:c>
      <x:c r="X1830" s="0" t="s">
        <x:v>88</x:v>
      </x:c>
      <x:c r="AC1830" s="0" t="s">
        <x:v>84</x:v>
      </x:c>
      <x:c r="AD1830" s="0" t="s">
        <x:v>987</x:v>
      </x:c>
      <x:c r="AE1830" s="0" t="s">
        <x:v>551</x:v>
      </x:c>
      <x:c r="AF1830" s="0" t="s">
        <x:v>290</x:v>
      </x:c>
      <x:c r="AR1830" s="0" t="s">
        <x:v>77</x:v>
      </x:c>
      <x:c r="AV1830" s="0" t="s">
        <x:v>77</x:v>
      </x:c>
    </x:row>
    <x:row r="1831" spans="1:48">
      <x:c r="A1831" s="0" t="s">
        <x:v>4160</x:v>
      </x:c>
      <x:c r="B1831" s="0" t="s">
        <x:v>35</x:v>
      </x:c>
      <x:c r="C1831" s="0" t="s">
        <x:v>37</x:v>
      </x:c>
      <x:c r="D1831" s="0" t="s">
        <x:v>4161</x:v>
      </x:c>
      <x:c r="E1831" s="0" t="s">
        <x:v>80</x:v>
      </x:c>
      <x:c r="F1831" s="0" t="s">
        <x:v>81</x:v>
      </x:c>
      <x:c r="G1831" s="0" t="s">
        <x:v>82</x:v>
      </x:c>
      <x:c r="H1831" s="0" t="s">
        <x:v>540</x:v>
      </x:c>
      <x:c r="I1831" s="0" t="s">
        <x:v>540</x:v>
      </x:c>
      <x:c r="J1831" s="0" t="s">
        <x:v>84</x:v>
      </x:c>
      <x:c r="K1831" s="0" t="s">
        <x:v>85</x:v>
      </x:c>
      <x:c r="L1831" s="0" t="s">
        <x:v>86</x:v>
      </x:c>
      <x:c r="M1831" s="0" t="s">
        <x:v>87</x:v>
      </x:c>
      <x:c r="N1831" s="0" t="s">
        <x:v>88</x:v>
      </x:c>
      <x:c r="P1831" s="0" t="s">
        <x:v>89</x:v>
      </x:c>
      <x:c r="Q1831" s="0" t="s">
        <x:v>90</x:v>
      </x:c>
      <x:c r="R1831" s="0" t="s">
        <x:v>91</x:v>
      </x:c>
      <x:c r="W1831" s="0" t="s">
        <x:v>4162</x:v>
      </x:c>
      <x:c r="X1831" s="0" t="s">
        <x:v>88</x:v>
      </x:c>
      <x:c r="AC1831" s="0" t="s">
        <x:v>84</x:v>
      </x:c>
      <x:c r="AD1831" s="0" t="s">
        <x:v>987</x:v>
      </x:c>
      <x:c r="AE1831" s="0" t="s">
        <x:v>551</x:v>
      </x:c>
      <x:c r="AF1831" s="0" t="s">
        <x:v>290</x:v>
      </x:c>
      <x:c r="AR1831" s="0" t="s">
        <x:v>77</x:v>
      </x:c>
      <x:c r="AV1831" s="0" t="s">
        <x:v>77</x:v>
      </x:c>
    </x:row>
    <x:row r="1832" spans="1:48">
      <x:c r="A1832" s="0" t="s">
        <x:v>4160</x:v>
      </x:c>
      <x:c r="B1832" s="0" t="s">
        <x:v>35</x:v>
      </x:c>
      <x:c r="C1832" s="0" t="s">
        <x:v>37</x:v>
      </x:c>
      <x:c r="D1832" s="0" t="s">
        <x:v>4163</x:v>
      </x:c>
      <x:c r="E1832" s="0" t="s">
        <x:v>80</x:v>
      </x:c>
      <x:c r="F1832" s="0" t="s">
        <x:v>99</x:v>
      </x:c>
      <x:c r="G1832" s="0" t="s">
        <x:v>82</x:v>
      </x:c>
      <x:c r="H1832" s="0" t="s">
        <x:v>546</x:v>
      </x:c>
      <x:c r="I1832" s="0" t="s">
        <x:v>546</x:v>
      </x:c>
      <x:c r="J1832" s="0" t="s">
        <x:v>85</x:v>
      </x:c>
      <x:c r="L1832" s="0" t="s">
        <x:v>86</x:v>
      </x:c>
      <x:c r="M1832" s="0" t="s">
        <x:v>87</x:v>
      </x:c>
      <x:c r="N1832" s="0" t="s">
        <x:v>88</x:v>
      </x:c>
      <x:c r="P1832" s="0" t="s">
        <x:v>89</x:v>
      </x:c>
      <x:c r="Q1832" s="0" t="s">
        <x:v>90</x:v>
      </x:c>
      <x:c r="R1832" s="0" t="s">
        <x:v>91</x:v>
      </x:c>
      <x:c r="W1832" s="0" t="s">
        <x:v>4159</x:v>
      </x:c>
      <x:c r="X1832" s="0" t="s">
        <x:v>88</x:v>
      </x:c>
      <x:c r="AC1832" s="0" t="s">
        <x:v>84</x:v>
      </x:c>
      <x:c r="AD1832" s="0" t="s">
        <x:v>987</x:v>
      </x:c>
      <x:c r="AE1832" s="0" t="s">
        <x:v>551</x:v>
      </x:c>
      <x:c r="AF1832" s="0" t="s">
        <x:v>290</x:v>
      </x:c>
      <x:c r="AR1832" s="0" t="s">
        <x:v>77</x:v>
      </x:c>
      <x:c r="AV1832" s="0" t="s">
        <x:v>77</x:v>
      </x:c>
    </x:row>
    <x:row r="1833" spans="1:48">
      <x:c r="A1833" s="0" t="s">
        <x:v>4160</x:v>
      </x:c>
      <x:c r="B1833" s="0" t="s">
        <x:v>35</x:v>
      </x:c>
      <x:c r="C1833" s="0" t="s">
        <x:v>37</x:v>
      </x:c>
      <x:c r="D1833" s="0" t="s">
        <x:v>4164</x:v>
      </x:c>
      <x:c r="E1833" s="0" t="s">
        <x:v>80</x:v>
      </x:c>
      <x:c r="F1833" s="0" t="s">
        <x:v>81</x:v>
      </x:c>
      <x:c r="G1833" s="0" t="s">
        <x:v>82</x:v>
      </x:c>
      <x:c r="H1833" s="0" t="s">
        <x:v>540</x:v>
      </x:c>
      <x:c r="I1833" s="0" t="s">
        <x:v>540</x:v>
      </x:c>
      <x:c r="J1833" s="0" t="s">
        <x:v>124</x:v>
      </x:c>
      <x:c r="K1833" s="0" t="s">
        <x:v>85</x:v>
      </x:c>
      <x:c r="L1833" s="0" t="s">
        <x:v>86</x:v>
      </x:c>
      <x:c r="M1833" s="0" t="s">
        <x:v>87</x:v>
      </x:c>
      <x:c r="N1833" s="0" t="s">
        <x:v>88</x:v>
      </x:c>
      <x:c r="P1833" s="0" t="s">
        <x:v>89</x:v>
      </x:c>
      <x:c r="Q1833" s="0" t="s">
        <x:v>90</x:v>
      </x:c>
      <x:c r="R1833" s="0" t="s">
        <x:v>91</x:v>
      </x:c>
      <x:c r="W1833" s="0" t="s">
        <x:v>4165</x:v>
      </x:c>
      <x:c r="X1833" s="0" t="s">
        <x:v>88</x:v>
      </x:c>
      <x:c r="AC1833" s="0" t="s">
        <x:v>84</x:v>
      </x:c>
      <x:c r="AD1833" s="0" t="s">
        <x:v>987</x:v>
      </x:c>
      <x:c r="AE1833" s="0" t="s">
        <x:v>551</x:v>
      </x:c>
      <x:c r="AF1833" s="0" t="s">
        <x:v>290</x:v>
      </x:c>
      <x:c r="AR1833" s="0" t="s">
        <x:v>77</x:v>
      </x:c>
      <x:c r="AV1833" s="0" t="s">
        <x:v>77</x:v>
      </x:c>
    </x:row>
    <x:row r="1834" spans="1:48">
      <x:c r="A1834" s="0" t="s">
        <x:v>4160</x:v>
      </x:c>
      <x:c r="B1834" s="0" t="s">
        <x:v>35</x:v>
      </x:c>
      <x:c r="C1834" s="0" t="s">
        <x:v>37</x:v>
      </x:c>
      <x:c r="D1834" s="0" t="s">
        <x:v>4166</x:v>
      </x:c>
      <x:c r="E1834" s="0" t="s">
        <x:v>80</x:v>
      </x:c>
      <x:c r="F1834" s="0" t="s">
        <x:v>99</x:v>
      </x:c>
      <x:c r="G1834" s="0" t="s">
        <x:v>82</x:v>
      </x:c>
      <x:c r="H1834" s="0" t="s">
        <x:v>785</x:v>
      </x:c>
      <x:c r="I1834" s="0" t="s">
        <x:v>785</x:v>
      </x:c>
      <x:c r="J1834" s="0" t="s">
        <x:v>85</x:v>
      </x:c>
      <x:c r="L1834" s="0" t="s">
        <x:v>86</x:v>
      </x:c>
      <x:c r="M1834" s="0" t="s">
        <x:v>87</x:v>
      </x:c>
      <x:c r="N1834" s="0" t="s">
        <x:v>88</x:v>
      </x:c>
      <x:c r="P1834" s="0" t="s">
        <x:v>89</x:v>
      </x:c>
      <x:c r="Q1834" s="0" t="s">
        <x:v>90</x:v>
      </x:c>
      <x:c r="R1834" s="0" t="s">
        <x:v>91</x:v>
      </x:c>
      <x:c r="W1834" s="0" t="s">
        <x:v>3324</x:v>
      </x:c>
      <x:c r="X1834" s="0" t="s">
        <x:v>88</x:v>
      </x:c>
      <x:c r="AC1834" s="0" t="s">
        <x:v>84</x:v>
      </x:c>
      <x:c r="AD1834" s="0" t="s">
        <x:v>987</x:v>
      </x:c>
      <x:c r="AE1834" s="0" t="s">
        <x:v>551</x:v>
      </x:c>
      <x:c r="AF1834" s="0" t="s">
        <x:v>290</x:v>
      </x:c>
      <x:c r="AR1834" s="0" t="s">
        <x:v>77</x:v>
      </x:c>
      <x:c r="AV1834" s="0" t="s">
        <x:v>77</x:v>
      </x:c>
    </x:row>
    <x:row r="1835" spans="1:48">
      <x:c r="A1835" s="0" t="s">
        <x:v>4167</x:v>
      </x:c>
      <x:c r="B1835" s="0" t="s">
        <x:v>35</x:v>
      </x:c>
      <x:c r="C1835" s="0" t="s">
        <x:v>37</x:v>
      </x:c>
      <x:c r="D1835" s="0" t="s">
        <x:v>4168</x:v>
      </x:c>
      <x:c r="E1835" s="0" t="s">
        <x:v>80</x:v>
      </x:c>
      <x:c r="F1835" s="0" t="s">
        <x:v>131</x:v>
      </x:c>
      <x:c r="G1835" s="0" t="s">
        <x:v>82</x:v>
      </x:c>
      <x:c r="H1835" s="0" t="s">
        <x:v>540</x:v>
      </x:c>
      <x:c r="I1835" s="0" t="s">
        <x:v>540</x:v>
      </x:c>
      <x:c r="J1835" s="0" t="s">
        <x:v>84</x:v>
      </x:c>
      <x:c r="K1835" s="0" t="s">
        <x:v>85</x:v>
      </x:c>
      <x:c r="L1835" s="0" t="s">
        <x:v>86</x:v>
      </x:c>
      <x:c r="M1835" s="0" t="s">
        <x:v>87</x:v>
      </x:c>
      <x:c r="N1835" s="0" t="s">
        <x:v>88</x:v>
      </x:c>
      <x:c r="P1835" s="0" t="s">
        <x:v>89</x:v>
      </x:c>
      <x:c r="Q1835" s="0" t="s">
        <x:v>90</x:v>
      </x:c>
      <x:c r="R1835" s="0" t="s">
        <x:v>91</x:v>
      </x:c>
      <x:c r="W1835" s="0" t="s">
        <x:v>4165</x:v>
      </x:c>
      <x:c r="X1835" s="0" t="s">
        <x:v>88</x:v>
      </x:c>
      <x:c r="AC1835" s="0" t="s">
        <x:v>84</x:v>
      </x:c>
      <x:c r="AD1835" s="0" t="s">
        <x:v>987</x:v>
      </x:c>
      <x:c r="AE1835" s="0" t="s">
        <x:v>551</x:v>
      </x:c>
      <x:c r="AF1835" s="0" t="s">
        <x:v>341</x:v>
      </x:c>
      <x:c r="AR1835" s="0" t="s">
        <x:v>77</x:v>
      </x:c>
      <x:c r="AV1835" s="0" t="s">
        <x:v>77</x:v>
      </x:c>
    </x:row>
    <x:row r="1836" spans="1:48">
      <x:c r="A1836" s="0" t="s">
        <x:v>4167</x:v>
      </x:c>
      <x:c r="B1836" s="0" t="s">
        <x:v>35</x:v>
      </x:c>
      <x:c r="C1836" s="0" t="s">
        <x:v>37</x:v>
      </x:c>
      <x:c r="D1836" s="0" t="s">
        <x:v>4169</x:v>
      </x:c>
      <x:c r="E1836" s="0" t="s">
        <x:v>80</x:v>
      </x:c>
      <x:c r="F1836" s="0" t="s">
        <x:v>81</x:v>
      </x:c>
      <x:c r="G1836" s="0" t="s">
        <x:v>82</x:v>
      </x:c>
      <x:c r="H1836" s="0" t="s">
        <x:v>546</x:v>
      </x:c>
      <x:c r="I1836" s="0" t="s">
        <x:v>546</x:v>
      </x:c>
      <x:c r="J1836" s="0" t="s">
        <x:v>84</x:v>
      </x:c>
      <x:c r="K1836" s="0" t="s">
        <x:v>85</x:v>
      </x:c>
      <x:c r="L1836" s="0" t="s">
        <x:v>86</x:v>
      </x:c>
      <x:c r="M1836" s="0" t="s">
        <x:v>87</x:v>
      </x:c>
      <x:c r="N1836" s="0" t="s">
        <x:v>88</x:v>
      </x:c>
      <x:c r="P1836" s="0" t="s">
        <x:v>89</x:v>
      </x:c>
      <x:c r="Q1836" s="0" t="s">
        <x:v>90</x:v>
      </x:c>
      <x:c r="R1836" s="0" t="s">
        <x:v>91</x:v>
      </x:c>
      <x:c r="W1836" s="0" t="s">
        <x:v>4170</x:v>
      </x:c>
      <x:c r="X1836" s="0" t="s">
        <x:v>88</x:v>
      </x:c>
      <x:c r="AC1836" s="0" t="s">
        <x:v>84</x:v>
      </x:c>
      <x:c r="AD1836" s="0" t="s">
        <x:v>987</x:v>
      </x:c>
      <x:c r="AE1836" s="0" t="s">
        <x:v>551</x:v>
      </x:c>
      <x:c r="AF1836" s="0" t="s">
        <x:v>341</x:v>
      </x:c>
      <x:c r="AR1836" s="0" t="s">
        <x:v>77</x:v>
      </x:c>
      <x:c r="AV1836" s="0" t="s">
        <x:v>77</x:v>
      </x:c>
    </x:row>
    <x:row r="1837" spans="1:48">
      <x:c r="A1837" s="0" t="s">
        <x:v>4167</x:v>
      </x:c>
      <x:c r="B1837" s="0" t="s">
        <x:v>35</x:v>
      </x:c>
      <x:c r="C1837" s="0" t="s">
        <x:v>37</x:v>
      </x:c>
      <x:c r="D1837" s="0" t="s">
        <x:v>4171</x:v>
      </x:c>
      <x:c r="E1837" s="0" t="s">
        <x:v>80</x:v>
      </x:c>
      <x:c r="F1837" s="0" t="s">
        <x:v>99</x:v>
      </x:c>
      <x:c r="G1837" s="0" t="s">
        <x:v>82</x:v>
      </x:c>
      <x:c r="H1837" s="0" t="s">
        <x:v>540</x:v>
      </x:c>
      <x:c r="I1837" s="0" t="s">
        <x:v>540</x:v>
      </x:c>
      <x:c r="J1837" s="0" t="s">
        <x:v>85</x:v>
      </x:c>
      <x:c r="L1837" s="0" t="s">
        <x:v>86</x:v>
      </x:c>
      <x:c r="M1837" s="0" t="s">
        <x:v>87</x:v>
      </x:c>
      <x:c r="N1837" s="0" t="s">
        <x:v>88</x:v>
      </x:c>
      <x:c r="P1837" s="0" t="s">
        <x:v>89</x:v>
      </x:c>
      <x:c r="Q1837" s="0" t="s">
        <x:v>90</x:v>
      </x:c>
      <x:c r="R1837" s="0" t="s">
        <x:v>91</x:v>
      </x:c>
      <x:c r="W1837" s="0" t="s">
        <x:v>4165</x:v>
      </x:c>
      <x:c r="X1837" s="0" t="s">
        <x:v>88</x:v>
      </x:c>
      <x:c r="AC1837" s="0" t="s">
        <x:v>84</x:v>
      </x:c>
      <x:c r="AD1837" s="0" t="s">
        <x:v>987</x:v>
      </x:c>
      <x:c r="AE1837" s="0" t="s">
        <x:v>551</x:v>
      </x:c>
      <x:c r="AF1837" s="0" t="s">
        <x:v>341</x:v>
      </x:c>
      <x:c r="AR1837" s="0" t="s">
        <x:v>77</x:v>
      </x:c>
      <x:c r="AV1837" s="0" t="s">
        <x:v>77</x:v>
      </x:c>
    </x:row>
    <x:row r="1838" spans="1:48">
      <x:c r="A1838" s="0" t="s">
        <x:v>4172</x:v>
      </x:c>
      <x:c r="B1838" s="0" t="s">
        <x:v>35</x:v>
      </x:c>
      <x:c r="C1838" s="0" t="s">
        <x:v>37</x:v>
      </x:c>
      <x:c r="D1838" s="0" t="s">
        <x:v>4173</x:v>
      </x:c>
      <x:c r="E1838" s="0" t="s">
        <x:v>80</x:v>
      </x:c>
      <x:c r="F1838" s="0" t="s">
        <x:v>99</x:v>
      </x:c>
      <x:c r="G1838" s="0" t="s">
        <x:v>82</x:v>
      </x:c>
      <x:c r="H1838" s="0" t="s">
        <x:v>546</x:v>
      </x:c>
      <x:c r="I1838" s="0" t="s">
        <x:v>546</x:v>
      </x:c>
      <x:c r="J1838" s="0" t="s">
        <x:v>85</x:v>
      </x:c>
      <x:c r="L1838" s="0" t="s">
        <x:v>86</x:v>
      </x:c>
      <x:c r="M1838" s="0" t="s">
        <x:v>87</x:v>
      </x:c>
      <x:c r="N1838" s="0" t="s">
        <x:v>88</x:v>
      </x:c>
      <x:c r="P1838" s="0" t="s">
        <x:v>89</x:v>
      </x:c>
      <x:c r="Q1838" s="0" t="s">
        <x:v>90</x:v>
      </x:c>
      <x:c r="R1838" s="0" t="s">
        <x:v>91</x:v>
      </x:c>
      <x:c r="W1838" s="0" t="s">
        <x:v>4170</x:v>
      </x:c>
      <x:c r="X1838" s="0" t="s">
        <x:v>88</x:v>
      </x:c>
      <x:c r="AC1838" s="0" t="s">
        <x:v>84</x:v>
      </x:c>
      <x:c r="AD1838" s="0" t="s">
        <x:v>987</x:v>
      </x:c>
      <x:c r="AE1838" s="0" t="s">
        <x:v>551</x:v>
      </x:c>
      <x:c r="AF1838" s="0" t="s">
        <x:v>341</x:v>
      </x:c>
      <x:c r="AR1838" s="0" t="s">
        <x:v>77</x:v>
      </x:c>
      <x:c r="AV1838" s="0" t="s">
        <x:v>77</x:v>
      </x:c>
    </x:row>
    <x:row r="1839" spans="1:48">
      <x:c r="A1839" s="0" t="s">
        <x:v>4172</x:v>
      </x:c>
      <x:c r="B1839" s="0" t="s">
        <x:v>35</x:v>
      </x:c>
      <x:c r="C1839" s="0" t="s">
        <x:v>37</x:v>
      </x:c>
      <x:c r="D1839" s="0" t="s">
        <x:v>4174</x:v>
      </x:c>
      <x:c r="E1839" s="0" t="s">
        <x:v>80</x:v>
      </x:c>
      <x:c r="F1839" s="0" t="s">
        <x:v>81</x:v>
      </x:c>
      <x:c r="G1839" s="0" t="s">
        <x:v>82</x:v>
      </x:c>
      <x:c r="H1839" s="0" t="s">
        <x:v>540</x:v>
      </x:c>
      <x:c r="I1839" s="0" t="s">
        <x:v>540</x:v>
      </x:c>
      <x:c r="J1839" s="0" t="s">
        <x:v>84</x:v>
      </x:c>
      <x:c r="K1839" s="0" t="s">
        <x:v>85</x:v>
      </x:c>
      <x:c r="L1839" s="0" t="s">
        <x:v>86</x:v>
      </x:c>
      <x:c r="M1839" s="0" t="s">
        <x:v>87</x:v>
      </x:c>
      <x:c r="N1839" s="0" t="s">
        <x:v>88</x:v>
      </x:c>
      <x:c r="P1839" s="0" t="s">
        <x:v>89</x:v>
      </x:c>
      <x:c r="Q1839" s="0" t="s">
        <x:v>90</x:v>
      </x:c>
      <x:c r="R1839" s="0" t="s">
        <x:v>91</x:v>
      </x:c>
      <x:c r="W1839" s="0" t="s">
        <x:v>4175</x:v>
      </x:c>
      <x:c r="X1839" s="0" t="s">
        <x:v>88</x:v>
      </x:c>
      <x:c r="AC1839" s="0" t="s">
        <x:v>84</x:v>
      </x:c>
      <x:c r="AD1839" s="0" t="s">
        <x:v>987</x:v>
      </x:c>
      <x:c r="AE1839" s="0" t="s">
        <x:v>551</x:v>
      </x:c>
      <x:c r="AF1839" s="0" t="s">
        <x:v>341</x:v>
      </x:c>
      <x:c r="AR1839" s="0" t="s">
        <x:v>77</x:v>
      </x:c>
      <x:c r="AV1839" s="0" t="s">
        <x:v>77</x:v>
      </x:c>
    </x:row>
    <x:row r="1840" spans="1:48">
      <x:c r="A1840" s="0" t="s">
        <x:v>4176</x:v>
      </x:c>
      <x:c r="B1840" s="0" t="s">
        <x:v>35</x:v>
      </x:c>
      <x:c r="C1840" s="0" t="s">
        <x:v>37</x:v>
      </x:c>
      <x:c r="D1840" s="0" t="s">
        <x:v>4177</x:v>
      </x:c>
      <x:c r="E1840" s="0" t="s">
        <x:v>80</x:v>
      </x:c>
      <x:c r="F1840" s="0" t="s">
        <x:v>81</x:v>
      </x:c>
      <x:c r="G1840" s="0" t="s">
        <x:v>122</x:v>
      </x:c>
      <x:c r="H1840" s="0" t="s">
        <x:v>1738</x:v>
      </x:c>
      <x:c r="I1840" s="0" t="s">
        <x:v>1738</x:v>
      </x:c>
      <x:c r="J1840" s="0" t="s">
        <x:v>84</x:v>
      </x:c>
      <x:c r="K1840" s="0" t="s">
        <x:v>85</x:v>
      </x:c>
      <x:c r="L1840" s="0" t="s">
        <x:v>86</x:v>
      </x:c>
      <x:c r="M1840" s="0" t="s">
        <x:v>87</x:v>
      </x:c>
      <x:c r="N1840" s="0" t="s">
        <x:v>88</x:v>
      </x:c>
      <x:c r="P1840" s="0" t="s">
        <x:v>89</x:v>
      </x:c>
      <x:c r="Q1840" s="0" t="s">
        <x:v>90</x:v>
      </x:c>
      <x:c r="R1840" s="0" t="s">
        <x:v>91</x:v>
      </x:c>
      <x:c r="W1840" s="0" t="s">
        <x:v>4178</x:v>
      </x:c>
      <x:c r="X1840" s="0" t="s">
        <x:v>88</x:v>
      </x:c>
      <x:c r="AC1840" s="0" t="s">
        <x:v>84</x:v>
      </x:c>
      <x:c r="AD1840" s="0" t="s">
        <x:v>987</x:v>
      </x:c>
      <x:c r="AE1840" s="0" t="s">
        <x:v>551</x:v>
      </x:c>
      <x:c r="AF1840" s="0" t="s">
        <x:v>341</x:v>
      </x:c>
      <x:c r="AR1840" s="0" t="s">
        <x:v>77</x:v>
      </x:c>
      <x:c r="AV1840" s="0" t="s">
        <x:v>77</x:v>
      </x:c>
    </x:row>
    <x:row r="1841" spans="1:48">
      <x:c r="A1841" s="0" t="s">
        <x:v>4176</x:v>
      </x:c>
      <x:c r="B1841" s="0" t="s">
        <x:v>35</x:v>
      </x:c>
      <x:c r="C1841" s="0" t="s">
        <x:v>37</x:v>
      </x:c>
      <x:c r="D1841" s="0" t="s">
        <x:v>4179</x:v>
      </x:c>
      <x:c r="E1841" s="0" t="s">
        <x:v>80</x:v>
      </x:c>
      <x:c r="F1841" s="0" t="s">
        <x:v>99</x:v>
      </x:c>
      <x:c r="G1841" s="0" t="s">
        <x:v>122</x:v>
      </x:c>
      <x:c r="H1841" s="0" t="s">
        <x:v>1053</x:v>
      </x:c>
      <x:c r="I1841" s="0" t="s">
        <x:v>1053</x:v>
      </x:c>
      <x:c r="J1841" s="0" t="s">
        <x:v>85</x:v>
      </x:c>
      <x:c r="L1841" s="0" t="s">
        <x:v>86</x:v>
      </x:c>
      <x:c r="M1841" s="0" t="s">
        <x:v>87</x:v>
      </x:c>
      <x:c r="N1841" s="0" t="s">
        <x:v>88</x:v>
      </x:c>
      <x:c r="P1841" s="0" t="s">
        <x:v>89</x:v>
      </x:c>
      <x:c r="Q1841" s="0" t="s">
        <x:v>90</x:v>
      </x:c>
      <x:c r="R1841" s="0" t="s">
        <x:v>91</x:v>
      </x:c>
      <x:c r="W1841" s="0" t="s">
        <x:v>4149</x:v>
      </x:c>
      <x:c r="X1841" s="0" t="s">
        <x:v>88</x:v>
      </x:c>
      <x:c r="AC1841" s="0" t="s">
        <x:v>84</x:v>
      </x:c>
      <x:c r="AD1841" s="0" t="s">
        <x:v>987</x:v>
      </x:c>
      <x:c r="AE1841" s="0" t="s">
        <x:v>551</x:v>
      </x:c>
      <x:c r="AF1841" s="0" t="s">
        <x:v>341</x:v>
      </x:c>
      <x:c r="AR1841" s="0" t="s">
        <x:v>77</x:v>
      </x:c>
      <x:c r="AV1841" s="0" t="s">
        <x:v>77</x:v>
      </x:c>
    </x:row>
    <x:row r="1842" spans="1:48">
      <x:c r="A1842" s="0" t="s">
        <x:v>4180</x:v>
      </x:c>
      <x:c r="B1842" s="0" t="s">
        <x:v>35</x:v>
      </x:c>
      <x:c r="C1842" s="0" t="s">
        <x:v>37</x:v>
      </x:c>
      <x:c r="D1842" s="0" t="s">
        <x:v>4181</x:v>
      </x:c>
      <x:c r="E1842" s="0" t="s">
        <x:v>80</x:v>
      </x:c>
      <x:c r="F1842" s="0" t="s">
        <x:v>99</x:v>
      </x:c>
      <x:c r="G1842" s="0" t="s">
        <x:v>122</x:v>
      </x:c>
      <x:c r="H1842" s="0" t="s">
        <x:v>1738</x:v>
      </x:c>
      <x:c r="I1842" s="0" t="s">
        <x:v>1738</x:v>
      </x:c>
      <x:c r="J1842" s="0" t="s">
        <x:v>85</x:v>
      </x:c>
      <x:c r="L1842" s="0" t="s">
        <x:v>86</x:v>
      </x:c>
      <x:c r="M1842" s="0" t="s">
        <x:v>87</x:v>
      </x:c>
      <x:c r="N1842" s="0" t="s">
        <x:v>88</x:v>
      </x:c>
      <x:c r="P1842" s="0" t="s">
        <x:v>89</x:v>
      </x:c>
      <x:c r="Q1842" s="0" t="s">
        <x:v>90</x:v>
      </x:c>
      <x:c r="R1842" s="0" t="s">
        <x:v>91</x:v>
      </x:c>
      <x:c r="W1842" s="0" t="s">
        <x:v>4178</x:v>
      </x:c>
      <x:c r="X1842" s="0" t="s">
        <x:v>88</x:v>
      </x:c>
      <x:c r="AC1842" s="0" t="s">
        <x:v>84</x:v>
      </x:c>
      <x:c r="AD1842" s="0" t="s">
        <x:v>987</x:v>
      </x:c>
      <x:c r="AE1842" s="0" t="s">
        <x:v>551</x:v>
      </x:c>
      <x:c r="AF1842" s="0" t="s">
        <x:v>341</x:v>
      </x:c>
      <x:c r="AR1842" s="0" t="s">
        <x:v>77</x:v>
      </x:c>
      <x:c r="AV1842" s="0" t="s">
        <x:v>77</x:v>
      </x:c>
    </x:row>
    <x:row r="1843" spans="1:48">
      <x:c r="A1843" s="0" t="s">
        <x:v>4180</x:v>
      </x:c>
      <x:c r="B1843" s="0" t="s">
        <x:v>35</x:v>
      </x:c>
      <x:c r="C1843" s="0" t="s">
        <x:v>37</x:v>
      </x:c>
      <x:c r="D1843" s="0" t="s">
        <x:v>4182</x:v>
      </x:c>
      <x:c r="E1843" s="0" t="s">
        <x:v>80</x:v>
      </x:c>
      <x:c r="F1843" s="0" t="s">
        <x:v>81</x:v>
      </x:c>
      <x:c r="G1843" s="0" t="s">
        <x:v>122</x:v>
      </x:c>
      <x:c r="H1843" s="0" t="s">
        <x:v>1053</x:v>
      </x:c>
      <x:c r="I1843" s="0" t="s">
        <x:v>1053</x:v>
      </x:c>
      <x:c r="J1843" s="0" t="s">
        <x:v>84</x:v>
      </x:c>
      <x:c r="K1843" s="0" t="s">
        <x:v>85</x:v>
      </x:c>
      <x:c r="L1843" s="0" t="s">
        <x:v>86</x:v>
      </x:c>
      <x:c r="M1843" s="0" t="s">
        <x:v>87</x:v>
      </x:c>
      <x:c r="N1843" s="0" t="s">
        <x:v>88</x:v>
      </x:c>
      <x:c r="P1843" s="0" t="s">
        <x:v>89</x:v>
      </x:c>
      <x:c r="Q1843" s="0" t="s">
        <x:v>90</x:v>
      </x:c>
      <x:c r="R1843" s="0" t="s">
        <x:v>91</x:v>
      </x:c>
      <x:c r="W1843" s="0" t="s">
        <x:v>4183</x:v>
      </x:c>
      <x:c r="X1843" s="0" t="s">
        <x:v>88</x:v>
      </x:c>
      <x:c r="AC1843" s="0" t="s">
        <x:v>84</x:v>
      </x:c>
      <x:c r="AD1843" s="0" t="s">
        <x:v>987</x:v>
      </x:c>
      <x:c r="AE1843" s="0" t="s">
        <x:v>551</x:v>
      </x:c>
      <x:c r="AF1843" s="0" t="s">
        <x:v>341</x:v>
      </x:c>
      <x:c r="AR1843" s="0" t="s">
        <x:v>77</x:v>
      </x:c>
      <x:c r="AV1843" s="0" t="s">
        <x:v>77</x:v>
      </x:c>
    </x:row>
    <x:row r="1844" spans="1:48">
      <x:c r="A1844" s="0" t="s">
        <x:v>4184</x:v>
      </x:c>
      <x:c r="B1844" s="0" t="s">
        <x:v>35</x:v>
      </x:c>
      <x:c r="C1844" s="0" t="s">
        <x:v>37</x:v>
      </x:c>
      <x:c r="D1844" s="0" t="s">
        <x:v>4185</x:v>
      </x:c>
      <x:c r="E1844" s="0" t="s">
        <x:v>80</x:v>
      </x:c>
      <x:c r="F1844" s="0" t="s">
        <x:v>81</x:v>
      </x:c>
      <x:c r="G1844" s="0" t="s">
        <x:v>82</x:v>
      </x:c>
      <x:c r="H1844" s="0" t="s">
        <x:v>546</x:v>
      </x:c>
      <x:c r="I1844" s="0" t="s">
        <x:v>546</x:v>
      </x:c>
      <x:c r="J1844" s="0" t="s">
        <x:v>290</x:v>
      </x:c>
      <x:c r="K1844" s="0" t="s">
        <x:v>85</x:v>
      </x:c>
      <x:c r="L1844" s="0" t="s">
        <x:v>86</x:v>
      </x:c>
      <x:c r="M1844" s="0" t="s">
        <x:v>87</x:v>
      </x:c>
      <x:c r="N1844" s="0" t="s">
        <x:v>88</x:v>
      </x:c>
      <x:c r="P1844" s="0" t="s">
        <x:v>89</x:v>
      </x:c>
      <x:c r="Q1844" s="0" t="s">
        <x:v>90</x:v>
      </x:c>
      <x:c r="R1844" s="0" t="s">
        <x:v>91</x:v>
      </x:c>
      <x:c r="W1844" s="0" t="s">
        <x:v>4186</x:v>
      </x:c>
      <x:c r="X1844" s="0" t="s">
        <x:v>88</x:v>
      </x:c>
      <x:c r="AC1844" s="0" t="s">
        <x:v>84</x:v>
      </x:c>
      <x:c r="AD1844" s="0" t="s">
        <x:v>987</x:v>
      </x:c>
      <x:c r="AE1844" s="0" t="s">
        <x:v>551</x:v>
      </x:c>
      <x:c r="AF1844" s="0" t="s">
        <x:v>341</x:v>
      </x:c>
      <x:c r="AR1844" s="0" t="s">
        <x:v>77</x:v>
      </x:c>
      <x:c r="AV1844" s="0" t="s">
        <x:v>77</x:v>
      </x:c>
    </x:row>
    <x:row r="1845" spans="1:48">
      <x:c r="A1845" s="0" t="s">
        <x:v>4187</x:v>
      </x:c>
      <x:c r="B1845" s="0" t="s">
        <x:v>35</x:v>
      </x:c>
      <x:c r="C1845" s="0" t="s">
        <x:v>37</x:v>
      </x:c>
      <x:c r="D1845" s="0" t="s">
        <x:v>4188</x:v>
      </x:c>
      <x:c r="E1845" s="0" t="s">
        <x:v>80</x:v>
      </x:c>
      <x:c r="F1845" s="0" t="s">
        <x:v>99</x:v>
      </x:c>
      <x:c r="G1845" s="0" t="s">
        <x:v>82</x:v>
      </x:c>
      <x:c r="H1845" s="0" t="s">
        <x:v>540</x:v>
      </x:c>
      <x:c r="I1845" s="0" t="s">
        <x:v>540</x:v>
      </x:c>
      <x:c r="J1845" s="0" t="s">
        <x:v>85</x:v>
      </x:c>
      <x:c r="L1845" s="0" t="s">
        <x:v>86</x:v>
      </x:c>
      <x:c r="M1845" s="0" t="s">
        <x:v>87</x:v>
      </x:c>
      <x:c r="N1845" s="0" t="s">
        <x:v>88</x:v>
      </x:c>
      <x:c r="P1845" s="0" t="s">
        <x:v>89</x:v>
      </x:c>
      <x:c r="Q1845" s="0" t="s">
        <x:v>90</x:v>
      </x:c>
      <x:c r="R1845" s="0" t="s">
        <x:v>91</x:v>
      </x:c>
      <x:c r="W1845" s="0" t="s">
        <x:v>4162</x:v>
      </x:c>
      <x:c r="X1845" s="0" t="s">
        <x:v>88</x:v>
      </x:c>
      <x:c r="AC1845" s="0" t="s">
        <x:v>84</x:v>
      </x:c>
      <x:c r="AD1845" s="0" t="s">
        <x:v>987</x:v>
      </x:c>
      <x:c r="AE1845" s="0" t="s">
        <x:v>551</x:v>
      </x:c>
      <x:c r="AF1845" s="0" t="s">
        <x:v>341</x:v>
      </x:c>
      <x:c r="AR1845" s="0" t="s">
        <x:v>77</x:v>
      </x:c>
      <x:c r="AV1845" s="0" t="s">
        <x:v>77</x:v>
      </x:c>
    </x:row>
    <x:row r="1846" spans="1:48">
      <x:c r="A1846" s="0" t="s">
        <x:v>4187</x:v>
      </x:c>
      <x:c r="B1846" s="0" t="s">
        <x:v>35</x:v>
      </x:c>
      <x:c r="C1846" s="0" t="s">
        <x:v>37</x:v>
      </x:c>
      <x:c r="D1846" s="0" t="s">
        <x:v>4189</x:v>
      </x:c>
      <x:c r="E1846" s="0" t="s">
        <x:v>80</x:v>
      </x:c>
      <x:c r="F1846" s="0" t="s">
        <x:v>99</x:v>
      </x:c>
      <x:c r="G1846" s="0" t="s">
        <x:v>82</x:v>
      </x:c>
      <x:c r="H1846" s="0" t="s">
        <x:v>540</x:v>
      </x:c>
      <x:c r="I1846" s="0" t="s">
        <x:v>540</x:v>
      </x:c>
      <x:c r="J1846" s="0" t="s">
        <x:v>85</x:v>
      </x:c>
      <x:c r="L1846" s="0" t="s">
        <x:v>86</x:v>
      </x:c>
      <x:c r="M1846" s="0" t="s">
        <x:v>87</x:v>
      </x:c>
      <x:c r="N1846" s="0" t="s">
        <x:v>88</x:v>
      </x:c>
      <x:c r="P1846" s="0" t="s">
        <x:v>89</x:v>
      </x:c>
      <x:c r="Q1846" s="0" t="s">
        <x:v>90</x:v>
      </x:c>
      <x:c r="R1846" s="0" t="s">
        <x:v>91</x:v>
      </x:c>
      <x:c r="W1846" s="0" t="s">
        <x:v>4175</x:v>
      </x:c>
      <x:c r="X1846" s="0" t="s">
        <x:v>88</x:v>
      </x:c>
      <x:c r="AC1846" s="0" t="s">
        <x:v>84</x:v>
      </x:c>
      <x:c r="AD1846" s="0" t="s">
        <x:v>987</x:v>
      </x:c>
      <x:c r="AE1846" s="0" t="s">
        <x:v>551</x:v>
      </x:c>
      <x:c r="AF1846" s="0" t="s">
        <x:v>341</x:v>
      </x:c>
      <x:c r="AR1846" s="0" t="s">
        <x:v>77</x:v>
      </x:c>
      <x:c r="AV1846" s="0" t="s">
        <x:v>77</x:v>
      </x:c>
    </x:row>
    <x:row r="1847" spans="1:48">
      <x:c r="A1847" s="0" t="s">
        <x:v>4190</x:v>
      </x:c>
      <x:c r="B1847" s="0" t="s">
        <x:v>35</x:v>
      </x:c>
      <x:c r="C1847" s="0" t="s">
        <x:v>37</x:v>
      </x:c>
      <x:c r="D1847" s="0" t="s">
        <x:v>4191</x:v>
      </x:c>
      <x:c r="E1847" s="0" t="s">
        <x:v>80</x:v>
      </x:c>
      <x:c r="F1847" s="0" t="s">
        <x:v>131</x:v>
      </x:c>
      <x:c r="G1847" s="0" t="s">
        <x:v>82</x:v>
      </x:c>
      <x:c r="H1847" s="0" t="s">
        <x:v>546</x:v>
      </x:c>
      <x:c r="I1847" s="0" t="s">
        <x:v>546</x:v>
      </x:c>
      <x:c r="J1847" s="0" t="s">
        <x:v>126</x:v>
      </x:c>
      <x:c r="K1847" s="0" t="s">
        <x:v>85</x:v>
      </x:c>
      <x:c r="L1847" s="0" t="s">
        <x:v>86</x:v>
      </x:c>
      <x:c r="M1847" s="0" t="s">
        <x:v>87</x:v>
      </x:c>
      <x:c r="N1847" s="0" t="s">
        <x:v>88</x:v>
      </x:c>
      <x:c r="P1847" s="0" t="s">
        <x:v>89</x:v>
      </x:c>
      <x:c r="Q1847" s="0" t="s">
        <x:v>90</x:v>
      </x:c>
      <x:c r="R1847" s="0" t="s">
        <x:v>91</x:v>
      </x:c>
      <x:c r="W1847" s="0" t="s">
        <x:v>4186</x:v>
      </x:c>
      <x:c r="X1847" s="0" t="s">
        <x:v>88</x:v>
      </x:c>
      <x:c r="AC1847" s="0" t="s">
        <x:v>84</x:v>
      </x:c>
      <x:c r="AD1847" s="0" t="s">
        <x:v>987</x:v>
      </x:c>
      <x:c r="AE1847" s="0" t="s">
        <x:v>551</x:v>
      </x:c>
      <x:c r="AF1847" s="0" t="s">
        <x:v>341</x:v>
      </x:c>
      <x:c r="AR1847" s="0" t="s">
        <x:v>77</x:v>
      </x:c>
      <x:c r="AV1847" s="0" t="s">
        <x:v>77</x:v>
      </x:c>
    </x:row>
    <x:row r="1848" spans="1:48">
      <x:c r="A1848" s="0" t="s">
        <x:v>4192</x:v>
      </x:c>
      <x:c r="B1848" s="0" t="s">
        <x:v>35</x:v>
      </x:c>
      <x:c r="C1848" s="0" t="s">
        <x:v>37</x:v>
      </x:c>
      <x:c r="D1848" s="0" t="s">
        <x:v>4193</x:v>
      </x:c>
      <x:c r="E1848" s="0" t="s">
        <x:v>80</x:v>
      </x:c>
      <x:c r="F1848" s="0" t="s">
        <x:v>81</x:v>
      </x:c>
      <x:c r="G1848" s="0" t="s">
        <x:v>122</x:v>
      </x:c>
      <x:c r="H1848" s="0" t="s">
        <x:v>1011</x:v>
      </x:c>
      <x:c r="I1848" s="0" t="s">
        <x:v>1011</x:v>
      </x:c>
      <x:c r="J1848" s="0" t="s">
        <x:v>84</x:v>
      </x:c>
      <x:c r="K1848" s="0" t="s">
        <x:v>85</x:v>
      </x:c>
      <x:c r="L1848" s="0" t="s">
        <x:v>1239</x:v>
      </x:c>
      <x:c r="N1848" s="0" t="s">
        <x:v>88</x:v>
      </x:c>
      <x:c r="P1848" s="0" t="s">
        <x:v>89</x:v>
      </x:c>
      <x:c r="Q1848" s="0" t="s">
        <x:v>1240</x:v>
      </x:c>
      <x:c r="R1848" s="0" t="s">
        <x:v>91</x:v>
      </x:c>
      <x:c r="W1848" s="0" t="s">
        <x:v>4194</x:v>
      </x:c>
      <x:c r="X1848" s="0" t="s">
        <x:v>88</x:v>
      </x:c>
      <x:c r="AC1848" s="0" t="s">
        <x:v>96</x:v>
      </x:c>
      <x:c r="AD1848" s="0" t="s">
        <x:v>987</x:v>
      </x:c>
      <x:c r="AE1848" s="0" t="s">
        <x:v>551</x:v>
      </x:c>
      <x:c r="AF1848" s="0" t="s">
        <x:v>256</x:v>
      </x:c>
      <x:c r="AR1848" s="0" t="s">
        <x:v>77</x:v>
      </x:c>
      <x:c r="AV1848" s="0" t="s">
        <x:v>77</x:v>
      </x:c>
    </x:row>
    <x:row r="1849" spans="1:48">
      <x:c r="A1849" s="0" t="s">
        <x:v>4195</x:v>
      </x:c>
      <x:c r="B1849" s="0" t="s">
        <x:v>35</x:v>
      </x:c>
      <x:c r="C1849" s="0" t="s">
        <x:v>37</x:v>
      </x:c>
      <x:c r="D1849" s="0" t="s">
        <x:v>4196</x:v>
      </x:c>
      <x:c r="E1849" s="0" t="s">
        <x:v>80</x:v>
      </x:c>
      <x:c r="F1849" s="0" t="s">
        <x:v>99</x:v>
      </x:c>
      <x:c r="G1849" s="0" t="s">
        <x:v>122</x:v>
      </x:c>
      <x:c r="H1849" s="0" t="s">
        <x:v>1011</x:v>
      </x:c>
      <x:c r="I1849" s="0" t="s">
        <x:v>1011</x:v>
      </x:c>
      <x:c r="J1849" s="0" t="s">
        <x:v>85</x:v>
      </x:c>
      <x:c r="L1849" s="0" t="s">
        <x:v>1239</x:v>
      </x:c>
      <x:c r="N1849" s="0" t="s">
        <x:v>88</x:v>
      </x:c>
      <x:c r="P1849" s="0" t="s">
        <x:v>89</x:v>
      </x:c>
      <x:c r="Q1849" s="0" t="s">
        <x:v>1240</x:v>
      </x:c>
      <x:c r="R1849" s="0" t="s">
        <x:v>91</x:v>
      </x:c>
      <x:c r="W1849" s="0" t="s">
        <x:v>4194</x:v>
      </x:c>
      <x:c r="X1849" s="0" t="s">
        <x:v>88</x:v>
      </x:c>
      <x:c r="AC1849" s="0" t="s">
        <x:v>93</x:v>
      </x:c>
      <x:c r="AD1849" s="0" t="s">
        <x:v>1011</x:v>
      </x:c>
      <x:c r="AE1849" s="0" t="s">
        <x:v>551</x:v>
      </x:c>
      <x:c r="AF1849" s="0" t="s">
        <x:v>341</x:v>
      </x:c>
      <x:c r="AR1849" s="0" t="s">
        <x:v>77</x:v>
      </x:c>
      <x:c r="AV1849" s="0" t="s">
        <x:v>77</x:v>
      </x:c>
    </x:row>
    <x:row r="1850" spans="1:48">
      <x:c r="A1850" s="0" t="s">
        <x:v>4197</x:v>
      </x:c>
      <x:c r="B1850" s="0" t="s">
        <x:v>35</x:v>
      </x:c>
      <x:c r="C1850" s="0" t="s">
        <x:v>37</x:v>
      </x:c>
      <x:c r="D1850" s="0" t="s">
        <x:v>4198</x:v>
      </x:c>
      <x:c r="E1850" s="0" t="s">
        <x:v>80</x:v>
      </x:c>
      <x:c r="F1850" s="0" t="s">
        <x:v>81</x:v>
      </x:c>
      <x:c r="G1850" s="0" t="s">
        <x:v>122</x:v>
      </x:c>
      <x:c r="H1850" s="0" t="s">
        <x:v>1011</x:v>
      </x:c>
      <x:c r="I1850" s="0" t="s">
        <x:v>1011</x:v>
      </x:c>
      <x:c r="J1850" s="0" t="s">
        <x:v>84</x:v>
      </x:c>
      <x:c r="K1850" s="0" t="s">
        <x:v>85</x:v>
      </x:c>
      <x:c r="L1850" s="0" t="s">
        <x:v>1239</x:v>
      </x:c>
      <x:c r="N1850" s="0" t="s">
        <x:v>88</x:v>
      </x:c>
      <x:c r="P1850" s="0" t="s">
        <x:v>89</x:v>
      </x:c>
      <x:c r="Q1850" s="0" t="s">
        <x:v>1240</x:v>
      </x:c>
      <x:c r="R1850" s="0" t="s">
        <x:v>91</x:v>
      </x:c>
      <x:c r="W1850" s="0" t="s">
        <x:v>4199</x:v>
      </x:c>
      <x:c r="X1850" s="0" t="s">
        <x:v>88</x:v>
      </x:c>
      <x:c r="AC1850" s="0" t="s">
        <x:v>93</x:v>
      </x:c>
      <x:c r="AD1850" s="0" t="s">
        <x:v>1011</x:v>
      </x:c>
      <x:c r="AE1850" s="0" t="s">
        <x:v>551</x:v>
      </x:c>
      <x:c r="AF1850" s="0" t="s">
        <x:v>341</x:v>
      </x:c>
      <x:c r="AR1850" s="0" t="s">
        <x:v>77</x:v>
      </x:c>
      <x:c r="AV1850" s="0" t="s">
        <x:v>77</x:v>
      </x:c>
    </x:row>
    <x:row r="1851" spans="1:48">
      <x:c r="A1851" s="0" t="s">
        <x:v>4197</x:v>
      </x:c>
      <x:c r="B1851" s="0" t="s">
        <x:v>35</x:v>
      </x:c>
      <x:c r="C1851" s="0" t="s">
        <x:v>37</x:v>
      </x:c>
      <x:c r="D1851" s="0" t="s">
        <x:v>4200</x:v>
      </x:c>
      <x:c r="E1851" s="0" t="s">
        <x:v>80</x:v>
      </x:c>
      <x:c r="F1851" s="0" t="s">
        <x:v>99</x:v>
      </x:c>
      <x:c r="G1851" s="0" t="s">
        <x:v>122</x:v>
      </x:c>
      <x:c r="H1851" s="0" t="s">
        <x:v>1011</x:v>
      </x:c>
      <x:c r="I1851" s="0" t="s">
        <x:v>1011</x:v>
      </x:c>
      <x:c r="J1851" s="0" t="s">
        <x:v>85</x:v>
      </x:c>
      <x:c r="L1851" s="0" t="s">
        <x:v>1239</x:v>
      </x:c>
      <x:c r="N1851" s="0" t="s">
        <x:v>88</x:v>
      </x:c>
      <x:c r="P1851" s="0" t="s">
        <x:v>89</x:v>
      </x:c>
      <x:c r="Q1851" s="0" t="s">
        <x:v>1240</x:v>
      </x:c>
      <x:c r="R1851" s="0" t="s">
        <x:v>91</x:v>
      </x:c>
      <x:c r="W1851" s="0" t="s">
        <x:v>4199</x:v>
      </x:c>
      <x:c r="X1851" s="0" t="s">
        <x:v>88</x:v>
      </x:c>
      <x:c r="AC1851" s="0" t="s">
        <x:v>93</x:v>
      </x:c>
      <x:c r="AD1851" s="0" t="s">
        <x:v>1011</x:v>
      </x:c>
      <x:c r="AE1851" s="0" t="s">
        <x:v>551</x:v>
      </x:c>
      <x:c r="AF1851" s="0" t="s">
        <x:v>341</x:v>
      </x:c>
      <x:c r="AR1851" s="0" t="s">
        <x:v>77</x:v>
      </x:c>
      <x:c r="AV1851" s="0" t="s">
        <x:v>77</x:v>
      </x:c>
    </x:row>
    <x:row r="1852" spans="1:48">
      <x:c r="A1852" s="0" t="s">
        <x:v>4197</x:v>
      </x:c>
      <x:c r="B1852" s="0" t="s">
        <x:v>35</x:v>
      </x:c>
      <x:c r="C1852" s="0" t="s">
        <x:v>37</x:v>
      </x:c>
      <x:c r="D1852" s="0" t="s">
        <x:v>4201</x:v>
      </x:c>
      <x:c r="E1852" s="0" t="s">
        <x:v>80</x:v>
      </x:c>
      <x:c r="F1852" s="0" t="s">
        <x:v>81</x:v>
      </x:c>
      <x:c r="G1852" s="0" t="s">
        <x:v>122</x:v>
      </x:c>
      <x:c r="H1852" s="0" t="s">
        <x:v>987</x:v>
      </x:c>
      <x:c r="I1852" s="0" t="s">
        <x:v>987</x:v>
      </x:c>
      <x:c r="J1852" s="0" t="s">
        <x:v>93</x:v>
      </x:c>
      <x:c r="K1852" s="0" t="s">
        <x:v>85</x:v>
      </x:c>
      <x:c r="L1852" s="0" t="s">
        <x:v>332</x:v>
      </x:c>
      <x:c r="N1852" s="0" t="s">
        <x:v>88</x:v>
      </x:c>
      <x:c r="P1852" s="0" t="s">
        <x:v>2211</x:v>
      </x:c>
      <x:c r="Q1852" s="0" t="s">
        <x:v>3271</x:v>
      </x:c>
      <x:c r="R1852" s="0" t="s">
        <x:v>2213</x:v>
      </x:c>
      <x:c r="S1852" s="0" t="s">
        <x:v>2214</x:v>
      </x:c>
      <x:c r="W1852" s="0" t="s">
        <x:v>4202</x:v>
      </x:c>
      <x:c r="X1852" s="0" t="s">
        <x:v>88</x:v>
      </x:c>
      <x:c r="AC1852" s="0" t="s">
        <x:v>93</x:v>
      </x:c>
      <x:c r="AD1852" s="0" t="s">
        <x:v>1011</x:v>
      </x:c>
      <x:c r="AE1852" s="0" t="s">
        <x:v>551</x:v>
      </x:c>
      <x:c r="AF1852" s="0" t="s">
        <x:v>341</x:v>
      </x:c>
      <x:c r="AR1852" s="0" t="s">
        <x:v>77</x:v>
      </x:c>
      <x:c r="AV1852" s="0" t="s">
        <x:v>77</x:v>
      </x:c>
    </x:row>
    <x:row r="1853" spans="1:48">
      <x:c r="A1853" s="0" t="s">
        <x:v>4203</x:v>
      </x:c>
      <x:c r="B1853" s="0" t="s">
        <x:v>35</x:v>
      </x:c>
      <x:c r="C1853" s="0" t="s">
        <x:v>37</x:v>
      </x:c>
      <x:c r="D1853" s="0" t="s">
        <x:v>4204</x:v>
      </x:c>
      <x:c r="E1853" s="0" t="s">
        <x:v>80</x:v>
      </x:c>
      <x:c r="F1853" s="0" t="s">
        <x:v>81</x:v>
      </x:c>
      <x:c r="G1853" s="0" t="s">
        <x:v>122</x:v>
      </x:c>
      <x:c r="H1853" s="0" t="s">
        <x:v>987</x:v>
      </x:c>
      <x:c r="I1853" s="0" t="s">
        <x:v>987</x:v>
      </x:c>
      <x:c r="J1853" s="0" t="s">
        <x:v>84</x:v>
      </x:c>
      <x:c r="K1853" s="0" t="s">
        <x:v>85</x:v>
      </x:c>
      <x:c r="L1853" s="0" t="s">
        <x:v>1239</x:v>
      </x:c>
      <x:c r="N1853" s="0" t="s">
        <x:v>88</x:v>
      </x:c>
      <x:c r="P1853" s="0" t="s">
        <x:v>89</x:v>
      </x:c>
      <x:c r="Q1853" s="0" t="s">
        <x:v>1240</x:v>
      </x:c>
      <x:c r="R1853" s="0" t="s">
        <x:v>91</x:v>
      </x:c>
      <x:c r="W1853" s="0" t="s">
        <x:v>4205</x:v>
      </x:c>
      <x:c r="X1853" s="0" t="s">
        <x:v>88</x:v>
      </x:c>
      <x:c r="AC1853" s="0" t="s">
        <x:v>84</x:v>
      </x:c>
      <x:c r="AD1853" s="0" t="s">
        <x:v>987</x:v>
      </x:c>
      <x:c r="AE1853" s="0" t="s">
        <x:v>551</x:v>
      </x:c>
      <x:c r="AF1853" s="0" t="s">
        <x:v>341</x:v>
      </x:c>
      <x:c r="AR1853" s="0" t="s">
        <x:v>77</x:v>
      </x:c>
      <x:c r="AV1853" s="0" t="s">
        <x:v>77</x:v>
      </x:c>
    </x:row>
    <x:row r="1854" spans="1:48">
      <x:c r="A1854" s="0" t="s">
        <x:v>4206</x:v>
      </x:c>
      <x:c r="B1854" s="0" t="s">
        <x:v>35</x:v>
      </x:c>
      <x:c r="C1854" s="0" t="s">
        <x:v>37</x:v>
      </x:c>
      <x:c r="D1854" s="0" t="s">
        <x:v>4207</x:v>
      </x:c>
      <x:c r="E1854" s="0" t="s">
        <x:v>80</x:v>
      </x:c>
      <x:c r="F1854" s="0" t="s">
        <x:v>131</x:v>
      </x:c>
      <x:c r="G1854" s="0" t="s">
        <x:v>82</x:v>
      </x:c>
      <x:c r="H1854" s="0" t="s">
        <x:v>546</x:v>
      </x:c>
      <x:c r="I1854" s="0" t="s">
        <x:v>546</x:v>
      </x:c>
      <x:c r="J1854" s="0" t="s">
        <x:v>148</x:v>
      </x:c>
      <x:c r="K1854" s="0" t="s">
        <x:v>85</x:v>
      </x:c>
      <x:c r="L1854" s="0" t="s">
        <x:v>86</x:v>
      </x:c>
      <x:c r="M1854" s="0" t="s">
        <x:v>87</x:v>
      </x:c>
      <x:c r="N1854" s="0" t="s">
        <x:v>88</x:v>
      </x:c>
      <x:c r="P1854" s="0" t="s">
        <x:v>89</x:v>
      </x:c>
      <x:c r="Q1854" s="0" t="s">
        <x:v>90</x:v>
      </x:c>
      <x:c r="R1854" s="0" t="s">
        <x:v>91</x:v>
      </x:c>
      <x:c r="W1854" s="0" t="s">
        <x:v>4186</x:v>
      </x:c>
      <x:c r="X1854" s="0" t="s">
        <x:v>88</x:v>
      </x:c>
      <x:c r="AC1854" s="0" t="s">
        <x:v>84</x:v>
      </x:c>
      <x:c r="AD1854" s="0" t="s">
        <x:v>987</x:v>
      </x:c>
      <x:c r="AE1854" s="0" t="s">
        <x:v>551</x:v>
      </x:c>
      <x:c r="AF1854" s="0" t="s">
        <x:v>217</x:v>
      </x:c>
      <x:c r="AR1854" s="0" t="s">
        <x:v>77</x:v>
      </x:c>
      <x:c r="AV1854" s="0" t="s">
        <x:v>77</x:v>
      </x:c>
    </x:row>
    <x:row r="1855" spans="1:48">
      <x:c r="A1855" s="0" t="s">
        <x:v>4206</x:v>
      </x:c>
      <x:c r="B1855" s="0" t="s">
        <x:v>35</x:v>
      </x:c>
      <x:c r="C1855" s="0" t="s">
        <x:v>37</x:v>
      </x:c>
      <x:c r="D1855" s="0" t="s">
        <x:v>4208</x:v>
      </x:c>
      <x:c r="E1855" s="0" t="s">
        <x:v>80</x:v>
      </x:c>
      <x:c r="F1855" s="0" t="s">
        <x:v>131</x:v>
      </x:c>
      <x:c r="G1855" s="0" t="s">
        <x:v>82</x:v>
      </x:c>
      <x:c r="H1855" s="0" t="s">
        <x:v>546</x:v>
      </x:c>
      <x:c r="I1855" s="0" t="s">
        <x:v>546</x:v>
      </x:c>
      <x:c r="J1855" s="0" t="s">
        <x:v>108</x:v>
      </x:c>
      <x:c r="K1855" s="0" t="s">
        <x:v>85</x:v>
      </x:c>
      <x:c r="L1855" s="0" t="s">
        <x:v>86</x:v>
      </x:c>
      <x:c r="M1855" s="0" t="s">
        <x:v>87</x:v>
      </x:c>
      <x:c r="N1855" s="0" t="s">
        <x:v>88</x:v>
      </x:c>
      <x:c r="P1855" s="0" t="s">
        <x:v>89</x:v>
      </x:c>
      <x:c r="Q1855" s="0" t="s">
        <x:v>90</x:v>
      </x:c>
      <x:c r="R1855" s="0" t="s">
        <x:v>91</x:v>
      </x:c>
      <x:c r="W1855" s="0" t="s">
        <x:v>4186</x:v>
      </x:c>
      <x:c r="X1855" s="0" t="s">
        <x:v>88</x:v>
      </x:c>
      <x:c r="AC1855" s="0" t="s">
        <x:v>84</x:v>
      </x:c>
      <x:c r="AD1855" s="0" t="s">
        <x:v>987</x:v>
      </x:c>
      <x:c r="AE1855" s="0" t="s">
        <x:v>551</x:v>
      </x:c>
      <x:c r="AF1855" s="0" t="s">
        <x:v>217</x:v>
      </x:c>
      <x:c r="AR1855" s="0" t="s">
        <x:v>77</x:v>
      </x:c>
      <x:c r="AV1855" s="0" t="s">
        <x:v>77</x:v>
      </x:c>
    </x:row>
    <x:row r="1856" spans="1:48">
      <x:c r="A1856" s="0" t="s">
        <x:v>4209</x:v>
      </x:c>
      <x:c r="B1856" s="0" t="s">
        <x:v>35</x:v>
      </x:c>
      <x:c r="C1856" s="0" t="s">
        <x:v>37</x:v>
      </x:c>
      <x:c r="D1856" s="0" t="s">
        <x:v>4210</x:v>
      </x:c>
      <x:c r="E1856" s="0" t="s">
        <x:v>80</x:v>
      </x:c>
      <x:c r="F1856" s="0" t="s">
        <x:v>99</x:v>
      </x:c>
      <x:c r="G1856" s="0" t="s">
        <x:v>122</x:v>
      </x:c>
      <x:c r="H1856" s="0" t="s">
        <x:v>987</x:v>
      </x:c>
      <x:c r="I1856" s="0" t="s">
        <x:v>987</x:v>
      </x:c>
      <x:c r="J1856" s="0" t="s">
        <x:v>85</x:v>
      </x:c>
      <x:c r="L1856" s="0" t="s">
        <x:v>1239</x:v>
      </x:c>
      <x:c r="N1856" s="0" t="s">
        <x:v>88</x:v>
      </x:c>
      <x:c r="P1856" s="0" t="s">
        <x:v>89</x:v>
      </x:c>
      <x:c r="Q1856" s="0" t="s">
        <x:v>1240</x:v>
      </x:c>
      <x:c r="R1856" s="0" t="s">
        <x:v>91</x:v>
      </x:c>
      <x:c r="W1856" s="0" t="s">
        <x:v>4205</x:v>
      </x:c>
      <x:c r="X1856" s="0" t="s">
        <x:v>88</x:v>
      </x:c>
      <x:c r="AC1856" s="0" t="s">
        <x:v>84</x:v>
      </x:c>
      <x:c r="AD1856" s="0" t="s">
        <x:v>987</x:v>
      </x:c>
      <x:c r="AE1856" s="0" t="s">
        <x:v>551</x:v>
      </x:c>
      <x:c r="AF1856" s="0" t="s">
        <x:v>217</x:v>
      </x:c>
      <x:c r="AR1856" s="0" t="s">
        <x:v>77</x:v>
      </x:c>
      <x:c r="AV1856" s="0" t="s">
        <x:v>77</x:v>
      </x:c>
    </x:row>
    <x:row r="1857" spans="1:48">
      <x:c r="A1857" s="0" t="s">
        <x:v>4211</x:v>
      </x:c>
      <x:c r="B1857" s="0" t="s">
        <x:v>35</x:v>
      </x:c>
      <x:c r="C1857" s="0" t="s">
        <x:v>37</x:v>
      </x:c>
      <x:c r="D1857" s="0" t="s">
        <x:v>4212</x:v>
      </x:c>
      <x:c r="E1857" s="0" t="s">
        <x:v>80</x:v>
      </x:c>
      <x:c r="F1857" s="0" t="s">
        <x:v>81</x:v>
      </x:c>
      <x:c r="G1857" s="0" t="s">
        <x:v>122</x:v>
      </x:c>
      <x:c r="H1857" s="0" t="s">
        <x:v>1738</x:v>
      </x:c>
      <x:c r="I1857" s="0" t="s">
        <x:v>1738</x:v>
      </x:c>
      <x:c r="J1857" s="0" t="s">
        <x:v>84</x:v>
      </x:c>
      <x:c r="K1857" s="0" t="s">
        <x:v>85</x:v>
      </x:c>
      <x:c r="L1857" s="0" t="s">
        <x:v>86</x:v>
      </x:c>
      <x:c r="M1857" s="0" t="s">
        <x:v>87</x:v>
      </x:c>
      <x:c r="N1857" s="0" t="s">
        <x:v>88</x:v>
      </x:c>
      <x:c r="P1857" s="0" t="s">
        <x:v>89</x:v>
      </x:c>
      <x:c r="Q1857" s="0" t="s">
        <x:v>90</x:v>
      </x:c>
      <x:c r="R1857" s="0" t="s">
        <x:v>91</x:v>
      </x:c>
      <x:c r="W1857" s="0" t="s">
        <x:v>4213</x:v>
      </x:c>
      <x:c r="X1857" s="0" t="s">
        <x:v>88</x:v>
      </x:c>
      <x:c r="AC1857" s="0" t="s">
        <x:v>124</x:v>
      </x:c>
      <x:c r="AD1857" s="0" t="s">
        <x:v>987</x:v>
      </x:c>
      <x:c r="AE1857" s="0" t="s">
        <x:v>551</x:v>
      </x:c>
      <x:c r="AF1857" s="0" t="s">
        <x:v>217</x:v>
      </x:c>
      <x:c r="AR1857" s="0" t="s">
        <x:v>77</x:v>
      </x:c>
      <x:c r="AV1857" s="0" t="s">
        <x:v>77</x:v>
      </x:c>
    </x:row>
    <x:row r="1858" spans="1:48">
      <x:c r="A1858" s="0" t="s">
        <x:v>4214</x:v>
      </x:c>
      <x:c r="B1858" s="0" t="s">
        <x:v>35</x:v>
      </x:c>
      <x:c r="C1858" s="0" t="s">
        <x:v>37</x:v>
      </x:c>
      <x:c r="D1858" s="0" t="s">
        <x:v>4215</x:v>
      </x:c>
      <x:c r="E1858" s="0" t="s">
        <x:v>80</x:v>
      </x:c>
      <x:c r="F1858" s="0" t="s">
        <x:v>99</x:v>
      </x:c>
      <x:c r="G1858" s="0" t="s">
        <x:v>122</x:v>
      </x:c>
      <x:c r="H1858" s="0" t="s">
        <x:v>1053</x:v>
      </x:c>
      <x:c r="I1858" s="0" t="s">
        <x:v>1053</x:v>
      </x:c>
      <x:c r="J1858" s="0" t="s">
        <x:v>85</x:v>
      </x:c>
      <x:c r="L1858" s="0" t="s">
        <x:v>86</x:v>
      </x:c>
      <x:c r="M1858" s="0" t="s">
        <x:v>87</x:v>
      </x:c>
      <x:c r="N1858" s="0" t="s">
        <x:v>88</x:v>
      </x:c>
      <x:c r="P1858" s="0" t="s">
        <x:v>89</x:v>
      </x:c>
      <x:c r="Q1858" s="0" t="s">
        <x:v>90</x:v>
      </x:c>
      <x:c r="R1858" s="0" t="s">
        <x:v>91</x:v>
      </x:c>
      <x:c r="W1858" s="0" t="s">
        <x:v>4183</x:v>
      </x:c>
      <x:c r="X1858" s="0" t="s">
        <x:v>88</x:v>
      </x:c>
      <x:c r="AC1858" s="0" t="s">
        <x:v>124</x:v>
      </x:c>
      <x:c r="AD1858" s="0" t="s">
        <x:v>987</x:v>
      </x:c>
      <x:c r="AE1858" s="0" t="s">
        <x:v>551</x:v>
      </x:c>
      <x:c r="AF1858" s="0" t="s">
        <x:v>217</x:v>
      </x:c>
      <x:c r="AR1858" s="0" t="s">
        <x:v>77</x:v>
      </x:c>
      <x:c r="AV1858" s="0" t="s">
        <x:v>77</x:v>
      </x:c>
    </x:row>
    <x:row r="1859" spans="1:48">
      <x:c r="A1859" s="0" t="s">
        <x:v>4214</x:v>
      </x:c>
      <x:c r="B1859" s="0" t="s">
        <x:v>35</x:v>
      </x:c>
      <x:c r="C1859" s="0" t="s">
        <x:v>37</x:v>
      </x:c>
      <x:c r="D1859" s="0" t="s">
        <x:v>4216</x:v>
      </x:c>
      <x:c r="E1859" s="0" t="s">
        <x:v>80</x:v>
      </x:c>
      <x:c r="F1859" s="0" t="s">
        <x:v>81</x:v>
      </x:c>
      <x:c r="G1859" s="0" t="s">
        <x:v>122</x:v>
      </x:c>
      <x:c r="H1859" s="0" t="s">
        <x:v>987</x:v>
      </x:c>
      <x:c r="I1859" s="0" t="s">
        <x:v>987</x:v>
      </x:c>
      <x:c r="J1859" s="0" t="s">
        <x:v>84</x:v>
      </x:c>
      <x:c r="K1859" s="0" t="s">
        <x:v>85</x:v>
      </x:c>
      <x:c r="L1859" s="0" t="s">
        <x:v>1239</x:v>
      </x:c>
      <x:c r="N1859" s="0" t="s">
        <x:v>88</x:v>
      </x:c>
      <x:c r="P1859" s="0" t="s">
        <x:v>89</x:v>
      </x:c>
      <x:c r="Q1859" s="0" t="s">
        <x:v>1240</x:v>
      </x:c>
      <x:c r="R1859" s="0" t="s">
        <x:v>91</x:v>
      </x:c>
      <x:c r="W1859" s="0" t="s">
        <x:v>4217</x:v>
      </x:c>
      <x:c r="X1859" s="0" t="s">
        <x:v>88</x:v>
      </x:c>
      <x:c r="AC1859" s="0" t="s">
        <x:v>124</x:v>
      </x:c>
      <x:c r="AD1859" s="0" t="s">
        <x:v>987</x:v>
      </x:c>
      <x:c r="AE1859" s="0" t="s">
        <x:v>551</x:v>
      </x:c>
      <x:c r="AF1859" s="0" t="s">
        <x:v>217</x:v>
      </x:c>
      <x:c r="AR1859" s="0" t="s">
        <x:v>77</x:v>
      </x:c>
      <x:c r="AV1859" s="0" t="s">
        <x:v>77</x:v>
      </x:c>
    </x:row>
    <x:row r="1860" spans="1:48">
      <x:c r="A1860" s="0" t="s">
        <x:v>4214</x:v>
      </x:c>
      <x:c r="B1860" s="0" t="s">
        <x:v>35</x:v>
      </x:c>
      <x:c r="C1860" s="0" t="s">
        <x:v>37</x:v>
      </x:c>
      <x:c r="D1860" s="0" t="s">
        <x:v>4218</x:v>
      </x:c>
      <x:c r="E1860" s="0" t="s">
        <x:v>80</x:v>
      </x:c>
      <x:c r="F1860" s="0" t="s">
        <x:v>81</x:v>
      </x:c>
      <x:c r="G1860" s="0" t="s">
        <x:v>122</x:v>
      </x:c>
      <x:c r="H1860" s="0" t="s">
        <x:v>1062</x:v>
      </x:c>
      <x:c r="I1860" s="0" t="s">
        <x:v>1062</x:v>
      </x:c>
      <x:c r="J1860" s="0" t="s">
        <x:v>84</x:v>
      </x:c>
      <x:c r="K1860" s="0" t="s">
        <x:v>85</x:v>
      </x:c>
      <x:c r="L1860" s="0" t="s">
        <x:v>580</x:v>
      </x:c>
      <x:c r="N1860" s="0" t="s">
        <x:v>88</x:v>
      </x:c>
      <x:c r="P1860" s="0" t="s">
        <x:v>89</x:v>
      </x:c>
      <x:c r="Q1860" s="0" t="s">
        <x:v>576</x:v>
      </x:c>
      <x:c r="R1860" s="0" t="s">
        <x:v>91</x:v>
      </x:c>
      <x:c r="W1860" s="0" t="s">
        <x:v>4219</x:v>
      </x:c>
      <x:c r="X1860" s="0" t="s">
        <x:v>88</x:v>
      </x:c>
      <x:c r="AC1860" s="0" t="s">
        <x:v>124</x:v>
      </x:c>
      <x:c r="AD1860" s="0" t="s">
        <x:v>987</x:v>
      </x:c>
      <x:c r="AE1860" s="0" t="s">
        <x:v>551</x:v>
      </x:c>
      <x:c r="AF1860" s="0" t="s">
        <x:v>217</x:v>
      </x:c>
      <x:c r="AR1860" s="0" t="s">
        <x:v>77</x:v>
      </x:c>
      <x:c r="AV1860" s="0" t="s">
        <x:v>77</x:v>
      </x:c>
    </x:row>
    <x:row r="1861" spans="1:48">
      <x:c r="A1861" s="0" t="s">
        <x:v>4220</x:v>
      </x:c>
      <x:c r="B1861" s="0" t="s">
        <x:v>35</x:v>
      </x:c>
      <x:c r="C1861" s="0" t="s">
        <x:v>37</x:v>
      </x:c>
      <x:c r="D1861" s="0" t="s">
        <x:v>4221</x:v>
      </x:c>
      <x:c r="E1861" s="0" t="s">
        <x:v>80</x:v>
      </x:c>
      <x:c r="F1861" s="0" t="s">
        <x:v>99</x:v>
      </x:c>
      <x:c r="G1861" s="0" t="s">
        <x:v>122</x:v>
      </x:c>
      <x:c r="H1861" s="0" t="s">
        <x:v>1738</x:v>
      </x:c>
      <x:c r="I1861" s="0" t="s">
        <x:v>1738</x:v>
      </x:c>
      <x:c r="J1861" s="0" t="s">
        <x:v>85</x:v>
      </x:c>
      <x:c r="L1861" s="0" t="s">
        <x:v>86</x:v>
      </x:c>
      <x:c r="M1861" s="0" t="s">
        <x:v>87</x:v>
      </x:c>
      <x:c r="N1861" s="0" t="s">
        <x:v>88</x:v>
      </x:c>
      <x:c r="P1861" s="0" t="s">
        <x:v>89</x:v>
      </x:c>
      <x:c r="Q1861" s="0" t="s">
        <x:v>90</x:v>
      </x:c>
      <x:c r="R1861" s="0" t="s">
        <x:v>91</x:v>
      </x:c>
      <x:c r="W1861" s="0" t="s">
        <x:v>4213</x:v>
      </x:c>
      <x:c r="X1861" s="0" t="s">
        <x:v>88</x:v>
      </x:c>
      <x:c r="AC1861" s="0" t="s">
        <x:v>124</x:v>
      </x:c>
      <x:c r="AD1861" s="0" t="s">
        <x:v>987</x:v>
      </x:c>
      <x:c r="AE1861" s="0" t="s">
        <x:v>551</x:v>
      </x:c>
      <x:c r="AF1861" s="0" t="s">
        <x:v>148</x:v>
      </x:c>
      <x:c r="AR1861" s="0" t="s">
        <x:v>77</x:v>
      </x:c>
      <x:c r="AV1861" s="0" t="s">
        <x:v>77</x:v>
      </x:c>
    </x:row>
    <x:row r="1862" spans="1:48">
      <x:c r="A1862" s="0" t="s">
        <x:v>4220</x:v>
      </x:c>
      <x:c r="B1862" s="0" t="s">
        <x:v>35</x:v>
      </x:c>
      <x:c r="C1862" s="0" t="s">
        <x:v>37</x:v>
      </x:c>
      <x:c r="D1862" s="0" t="s">
        <x:v>4222</x:v>
      </x:c>
      <x:c r="E1862" s="0" t="s">
        <x:v>80</x:v>
      </x:c>
      <x:c r="F1862" s="0" t="s">
        <x:v>81</x:v>
      </x:c>
      <x:c r="G1862" s="0" t="s">
        <x:v>122</x:v>
      </x:c>
      <x:c r="H1862" s="0" t="s">
        <x:v>1053</x:v>
      </x:c>
      <x:c r="I1862" s="0" t="s">
        <x:v>1053</x:v>
      </x:c>
      <x:c r="J1862" s="0" t="s">
        <x:v>84</x:v>
      </x:c>
      <x:c r="K1862" s="0" t="s">
        <x:v>85</x:v>
      </x:c>
      <x:c r="L1862" s="0" t="s">
        <x:v>86</x:v>
      </x:c>
      <x:c r="M1862" s="0" t="s">
        <x:v>87</x:v>
      </x:c>
      <x:c r="N1862" s="0" t="s">
        <x:v>88</x:v>
      </x:c>
      <x:c r="P1862" s="0" t="s">
        <x:v>89</x:v>
      </x:c>
      <x:c r="Q1862" s="0" t="s">
        <x:v>90</x:v>
      </x:c>
      <x:c r="R1862" s="0" t="s">
        <x:v>91</x:v>
      </x:c>
      <x:c r="W1862" s="0" t="s">
        <x:v>4223</x:v>
      </x:c>
      <x:c r="X1862" s="0" t="s">
        <x:v>88</x:v>
      </x:c>
      <x:c r="AC1862" s="0" t="s">
        <x:v>124</x:v>
      </x:c>
      <x:c r="AD1862" s="0" t="s">
        <x:v>987</x:v>
      </x:c>
      <x:c r="AE1862" s="0" t="s">
        <x:v>551</x:v>
      </x:c>
      <x:c r="AF1862" s="0" t="s">
        <x:v>148</x:v>
      </x:c>
      <x:c r="AR1862" s="0" t="s">
        <x:v>77</x:v>
      </x:c>
      <x:c r="AV1862" s="0" t="s">
        <x:v>77</x:v>
      </x:c>
    </x:row>
    <x:row r="1863" spans="1:48">
      <x:c r="A1863" s="0" t="s">
        <x:v>4224</x:v>
      </x:c>
      <x:c r="B1863" s="0" t="s">
        <x:v>35</x:v>
      </x:c>
      <x:c r="C1863" s="0" t="s">
        <x:v>37</x:v>
      </x:c>
      <x:c r="D1863" s="0" t="s">
        <x:v>4225</x:v>
      </x:c>
      <x:c r="E1863" s="0" t="s">
        <x:v>80</x:v>
      </x:c>
      <x:c r="F1863" s="0" t="s">
        <x:v>81</x:v>
      </x:c>
      <x:c r="G1863" s="0" t="s">
        <x:v>82</x:v>
      </x:c>
      <x:c r="H1863" s="0" t="s">
        <x:v>987</x:v>
      </x:c>
      <x:c r="I1863" s="0" t="s">
        <x:v>987</x:v>
      </x:c>
      <x:c r="J1863" s="0" t="s">
        <x:v>1290</x:v>
      </x:c>
      <x:c r="K1863" s="0" t="s">
        <x:v>85</x:v>
      </x:c>
      <x:c r="L1863" s="0" t="s">
        <x:v>2210</x:v>
      </x:c>
      <x:c r="M1863" s="0" t="s">
        <x:v>1284</x:v>
      </x:c>
      <x:c r="N1863" s="0" t="s">
        <x:v>88</x:v>
      </x:c>
      <x:c r="P1863" s="0" t="s">
        <x:v>4226</x:v>
      </x:c>
      <x:c r="Q1863" s="0" t="s">
        <x:v>4227</x:v>
      </x:c>
      <x:c r="R1863" s="0" t="s">
        <x:v>4228</x:v>
      </x:c>
      <x:c r="W1863" s="0" t="s">
        <x:v>4229</x:v>
      </x:c>
      <x:c r="X1863" s="0" t="s">
        <x:v>88</x:v>
      </x:c>
      <x:c r="AC1863" s="0" t="s">
        <x:v>84</x:v>
      </x:c>
      <x:c r="AD1863" s="0" t="s">
        <x:v>987</x:v>
      </x:c>
      <x:c r="AE1863" s="0" t="s">
        <x:v>551</x:v>
      </x:c>
      <x:c r="AF1863" s="0" t="s">
        <x:v>290</x:v>
      </x:c>
      <x:c r="AR1863" s="0" t="s">
        <x:v>77</x:v>
      </x:c>
      <x:c r="AV1863" s="0" t="s">
        <x:v>77</x:v>
      </x:c>
    </x:row>
    <x:row r="1864" spans="1:48">
      <x:c r="A1864" s="0" t="s">
        <x:v>4224</x:v>
      </x:c>
      <x:c r="B1864" s="0" t="s">
        <x:v>35</x:v>
      </x:c>
      <x:c r="C1864" s="0" t="s">
        <x:v>37</x:v>
      </x:c>
      <x:c r="D1864" s="0" t="s">
        <x:v>4230</x:v>
      </x:c>
      <x:c r="E1864" s="0" t="s">
        <x:v>1292</x:v>
      </x:c>
      <x:c r="F1864" s="0" t="s">
        <x:v>1293</x:v>
      </x:c>
      <x:c r="G1864" s="0" t="s">
        <x:v>122</x:v>
      </x:c>
      <x:c r="H1864" s="0" t="s">
        <x:v>987</x:v>
      </x:c>
      <x:c r="J1864" s="0" t="s">
        <x:v>93</x:v>
      </x:c>
      <x:c r="L1864" s="0" t="s">
        <x:v>332</x:v>
      </x:c>
      <x:c r="N1864" s="0" t="s">
        <x:v>88</x:v>
      </x:c>
      <x:c r="P1864" s="0" t="s">
        <x:v>2211</x:v>
      </x:c>
      <x:c r="R1864" s="0" t="s">
        <x:v>2213</x:v>
      </x:c>
      <x:c r="S1864" s="0" t="s">
        <x:v>2214</x:v>
      </x:c>
      <x:c r="W1864" s="0" t="s">
        <x:v>4202</x:v>
      </x:c>
      <x:c r="X1864" s="0" t="s">
        <x:v>88</x:v>
      </x:c>
      <x:c r="Y1864" s="0" t="s">
        <x:v>1307</x:v>
      </x:c>
      <x:c r="AA1864" s="0" t="s">
        <x:v>1814</x:v>
      </x:c>
      <x:c r="AB1864" s="0" t="s">
        <x:v>85</x:v>
      </x:c>
      <x:c r="AC1864" s="0" t="s">
        <x:v>84</x:v>
      </x:c>
      <x:c r="AD1864" s="0" t="s">
        <x:v>987</x:v>
      </x:c>
      <x:c r="AE1864" s="0" t="s">
        <x:v>551</x:v>
      </x:c>
      <x:c r="AF1864" s="0" t="s">
        <x:v>290</x:v>
      </x:c>
      <x:c r="AR1864" s="0" t="s">
        <x:v>77</x:v>
      </x:c>
      <x:c r="AV1864" s="0" t="s">
        <x:v>77</x:v>
      </x:c>
    </x:row>
    <x:row r="1865" spans="1:48">
      <x:c r="A1865" s="0" t="s">
        <x:v>4224</x:v>
      </x:c>
      <x:c r="B1865" s="0" t="s">
        <x:v>35</x:v>
      </x:c>
      <x:c r="C1865" s="0" t="s">
        <x:v>37</x:v>
      </x:c>
      <x:c r="D1865" s="0" t="s">
        <x:v>4230</x:v>
      </x:c>
      <x:c r="E1865" s="0" t="s">
        <x:v>1292</x:v>
      </x:c>
      <x:c r="F1865" s="0" t="s">
        <x:v>1293</x:v>
      </x:c>
      <x:c r="G1865" s="0" t="s">
        <x:v>82</x:v>
      </x:c>
      <x:c r="H1865" s="0" t="s">
        <x:v>987</x:v>
      </x:c>
      <x:c r="J1865" s="0" t="s">
        <x:v>93</x:v>
      </x:c>
      <x:c r="L1865" s="0" t="s">
        <x:v>2210</x:v>
      </x:c>
      <x:c r="M1865" s="0" t="s">
        <x:v>1284</x:v>
      </x:c>
      <x:c r="N1865" s="0" t="s">
        <x:v>88</x:v>
      </x:c>
      <x:c r="P1865" s="0" t="s">
        <x:v>4226</x:v>
      </x:c>
      <x:c r="R1865" s="0" t="s">
        <x:v>4228</x:v>
      </x:c>
      <x:c r="W1865" s="0" t="s">
        <x:v>4229</x:v>
      </x:c>
      <x:c r="X1865" s="0" t="s">
        <x:v>88</x:v>
      </x:c>
      <x:c r="Y1865" s="0" t="s">
        <x:v>1307</x:v>
      </x:c>
      <x:c r="AA1865" s="0" t="s">
        <x:v>1814</x:v>
      </x:c>
      <x:c r="AB1865" s="0" t="s">
        <x:v>85</x:v>
      </x:c>
      <x:c r="AC1865" s="0" t="s">
        <x:v>84</x:v>
      </x:c>
      <x:c r="AD1865" s="0" t="s">
        <x:v>987</x:v>
      </x:c>
      <x:c r="AE1865" s="0" t="s">
        <x:v>551</x:v>
      </x:c>
      <x:c r="AF1865" s="0" t="s">
        <x:v>290</x:v>
      </x:c>
      <x:c r="AR1865" s="0" t="s">
        <x:v>77</x:v>
      </x:c>
      <x:c r="AV1865" s="0" t="s">
        <x:v>77</x:v>
      </x:c>
    </x:row>
    <x:row r="1866" spans="1:48">
      <x:c r="A1866" s="0" t="s">
        <x:v>4224</x:v>
      </x:c>
      <x:c r="B1866" s="0" t="s">
        <x:v>35</x:v>
      </x:c>
      <x:c r="C1866" s="0" t="s">
        <x:v>37</x:v>
      </x:c>
      <x:c r="D1866" s="0" t="s">
        <x:v>4230</x:v>
      </x:c>
      <x:c r="E1866" s="0" t="s">
        <x:v>1292</x:v>
      </x:c>
      <x:c r="F1866" s="0" t="s">
        <x:v>1293</x:v>
      </x:c>
      <x:c r="H1866" s="0" t="s">
        <x:v>987</x:v>
      </x:c>
      <x:c r="J1866" s="0" t="s">
        <x:v>93</x:v>
      </x:c>
      <x:c r="N1866" s="0" t="s">
        <x:v>77</x:v>
      </x:c>
      <x:c r="X1866" s="0" t="s">
        <x:v>88</x:v>
      </x:c>
      <x:c r="Y1866" s="0" t="s">
        <x:v>1307</x:v>
      </x:c>
      <x:c r="AA1866" s="0" t="s">
        <x:v>1814</x:v>
      </x:c>
      <x:c r="AB1866" s="0" t="s">
        <x:v>85</x:v>
      </x:c>
      <x:c r="AC1866" s="0" t="s">
        <x:v>84</x:v>
      </x:c>
      <x:c r="AD1866" s="0" t="s">
        <x:v>987</x:v>
      </x:c>
      <x:c r="AE1866" s="0" t="s">
        <x:v>551</x:v>
      </x:c>
      <x:c r="AF1866" s="0" t="s">
        <x:v>290</x:v>
      </x:c>
      <x:c r="AR1866" s="0" t="s">
        <x:v>77</x:v>
      </x:c>
      <x:c r="AV1866" s="0" t="s">
        <x:v>77</x:v>
      </x:c>
    </x:row>
    <x:row r="1867" spans="1:48">
      <x:c r="A1867" s="0" t="s">
        <x:v>4224</x:v>
      </x:c>
      <x:c r="B1867" s="0" t="s">
        <x:v>35</x:v>
      </x:c>
      <x:c r="C1867" s="0" t="s">
        <x:v>37</x:v>
      </x:c>
      <x:c r="D1867" s="0" t="s">
        <x:v>4231</x:v>
      </x:c>
      <x:c r="E1867" s="0" t="s">
        <x:v>1292</x:v>
      </x:c>
      <x:c r="F1867" s="0" t="s">
        <x:v>1293</x:v>
      </x:c>
      <x:c r="G1867" s="0" t="s">
        <x:v>122</x:v>
      </x:c>
      <x:c r="H1867" s="0" t="s">
        <x:v>987</x:v>
      </x:c>
      <x:c r="J1867" s="0" t="s">
        <x:v>84</x:v>
      </x:c>
      <x:c r="L1867" s="0" t="s">
        <x:v>1239</x:v>
      </x:c>
      <x:c r="N1867" s="0" t="s">
        <x:v>88</x:v>
      </x:c>
      <x:c r="P1867" s="0" t="s">
        <x:v>89</x:v>
      </x:c>
      <x:c r="R1867" s="0" t="s">
        <x:v>91</x:v>
      </x:c>
      <x:c r="W1867" s="0" t="s">
        <x:v>4217</x:v>
      </x:c>
      <x:c r="X1867" s="0" t="s">
        <x:v>88</x:v>
      </x:c>
      <x:c r="Y1867" s="0" t="s">
        <x:v>1307</x:v>
      </x:c>
      <x:c r="AA1867" s="0" t="s">
        <x:v>1814</x:v>
      </x:c>
      <x:c r="AB1867" s="0" t="s">
        <x:v>85</x:v>
      </x:c>
      <x:c r="AC1867" s="0" t="s">
        <x:v>84</x:v>
      </x:c>
      <x:c r="AD1867" s="0" t="s">
        <x:v>987</x:v>
      </x:c>
      <x:c r="AE1867" s="0" t="s">
        <x:v>551</x:v>
      </x:c>
      <x:c r="AF1867" s="0" t="s">
        <x:v>290</x:v>
      </x:c>
      <x:c r="AR1867" s="0" t="s">
        <x:v>77</x:v>
      </x:c>
      <x:c r="AV1867" s="0" t="s">
        <x:v>77</x:v>
      </x:c>
    </x:row>
    <x:row r="1868" spans="1:48">
      <x:c r="A1868" s="0" t="s">
        <x:v>4224</x:v>
      </x:c>
      <x:c r="B1868" s="0" t="s">
        <x:v>35</x:v>
      </x:c>
      <x:c r="C1868" s="0" t="s">
        <x:v>37</x:v>
      </x:c>
      <x:c r="D1868" s="0" t="s">
        <x:v>4231</x:v>
      </x:c>
      <x:c r="E1868" s="0" t="s">
        <x:v>1292</x:v>
      </x:c>
      <x:c r="F1868" s="0" t="s">
        <x:v>1293</x:v>
      </x:c>
      <x:c r="G1868" s="0" t="s">
        <x:v>82</x:v>
      </x:c>
      <x:c r="H1868" s="0" t="s">
        <x:v>987</x:v>
      </x:c>
      <x:c r="J1868" s="0" t="s">
        <x:v>84</x:v>
      </x:c>
      <x:c r="L1868" s="0" t="s">
        <x:v>2210</x:v>
      </x:c>
      <x:c r="M1868" s="0" t="s">
        <x:v>1284</x:v>
      </x:c>
      <x:c r="N1868" s="0" t="s">
        <x:v>88</x:v>
      </x:c>
      <x:c r="P1868" s="0" t="s">
        <x:v>4226</x:v>
      </x:c>
      <x:c r="R1868" s="0" t="s">
        <x:v>4228</x:v>
      </x:c>
      <x:c r="W1868" s="0" t="s">
        <x:v>4229</x:v>
      </x:c>
      <x:c r="X1868" s="0" t="s">
        <x:v>88</x:v>
      </x:c>
      <x:c r="Y1868" s="0" t="s">
        <x:v>1307</x:v>
      </x:c>
      <x:c r="AA1868" s="0" t="s">
        <x:v>1814</x:v>
      </x:c>
      <x:c r="AB1868" s="0" t="s">
        <x:v>85</x:v>
      </x:c>
      <x:c r="AC1868" s="0" t="s">
        <x:v>84</x:v>
      </x:c>
      <x:c r="AD1868" s="0" t="s">
        <x:v>987</x:v>
      </x:c>
      <x:c r="AE1868" s="0" t="s">
        <x:v>551</x:v>
      </x:c>
      <x:c r="AF1868" s="0" t="s">
        <x:v>290</x:v>
      </x:c>
      <x:c r="AR1868" s="0" t="s">
        <x:v>77</x:v>
      </x:c>
      <x:c r="AV1868" s="0" t="s">
        <x:v>77</x:v>
      </x:c>
    </x:row>
    <x:row r="1869" spans="1:48">
      <x:c r="A1869" s="0" t="s">
        <x:v>4224</x:v>
      </x:c>
      <x:c r="B1869" s="0" t="s">
        <x:v>35</x:v>
      </x:c>
      <x:c r="C1869" s="0" t="s">
        <x:v>37</x:v>
      </x:c>
      <x:c r="D1869" s="0" t="s">
        <x:v>4231</x:v>
      </x:c>
      <x:c r="E1869" s="0" t="s">
        <x:v>1292</x:v>
      </x:c>
      <x:c r="F1869" s="0" t="s">
        <x:v>1293</x:v>
      </x:c>
      <x:c r="H1869" s="0" t="s">
        <x:v>987</x:v>
      </x:c>
      <x:c r="J1869" s="0" t="s">
        <x:v>84</x:v>
      </x:c>
      <x:c r="N1869" s="0" t="s">
        <x:v>77</x:v>
      </x:c>
      <x:c r="X1869" s="0" t="s">
        <x:v>88</x:v>
      </x:c>
      <x:c r="Y1869" s="0" t="s">
        <x:v>1307</x:v>
      </x:c>
      <x:c r="AA1869" s="0" t="s">
        <x:v>1814</x:v>
      </x:c>
      <x:c r="AB1869" s="0" t="s">
        <x:v>85</x:v>
      </x:c>
      <x:c r="AC1869" s="0" t="s">
        <x:v>84</x:v>
      </x:c>
      <x:c r="AD1869" s="0" t="s">
        <x:v>987</x:v>
      </x:c>
      <x:c r="AE1869" s="0" t="s">
        <x:v>551</x:v>
      </x:c>
      <x:c r="AF1869" s="0" t="s">
        <x:v>290</x:v>
      </x:c>
      <x:c r="AR1869" s="0" t="s">
        <x:v>77</x:v>
      </x:c>
      <x:c r="AV1869" s="0" t="s">
        <x:v>77</x:v>
      </x:c>
    </x:row>
    <x:row r="1870" spans="1:48">
      <x:c r="A1870" s="0" t="s">
        <x:v>4224</x:v>
      </x:c>
      <x:c r="B1870" s="0" t="s">
        <x:v>35</x:v>
      </x:c>
      <x:c r="C1870" s="0" t="s">
        <x:v>37</x:v>
      </x:c>
      <x:c r="D1870" s="0" t="s">
        <x:v>4232</x:v>
      </x:c>
      <x:c r="E1870" s="0" t="s">
        <x:v>80</x:v>
      </x:c>
      <x:c r="F1870" s="0" t="s">
        <x:v>99</x:v>
      </x:c>
      <x:c r="G1870" s="0" t="s">
        <x:v>82</x:v>
      </x:c>
      <x:c r="H1870" s="0" t="s">
        <x:v>987</x:v>
      </x:c>
      <x:c r="I1870" s="0" t="s">
        <x:v>987</x:v>
      </x:c>
      <x:c r="J1870" s="0" t="s">
        <x:v>85</x:v>
      </x:c>
      <x:c r="L1870" s="0" t="s">
        <x:v>2210</x:v>
      </x:c>
      <x:c r="M1870" s="0" t="s">
        <x:v>1284</x:v>
      </x:c>
      <x:c r="N1870" s="0" t="s">
        <x:v>88</x:v>
      </x:c>
      <x:c r="P1870" s="0" t="s">
        <x:v>4226</x:v>
      </x:c>
      <x:c r="Q1870" s="0" t="s">
        <x:v>4227</x:v>
      </x:c>
      <x:c r="R1870" s="0" t="s">
        <x:v>4228</x:v>
      </x:c>
      <x:c r="W1870" s="0" t="s">
        <x:v>4229</x:v>
      </x:c>
      <x:c r="X1870" s="0" t="s">
        <x:v>88</x:v>
      </x:c>
      <x:c r="AC1870" s="0" t="s">
        <x:v>84</x:v>
      </x:c>
      <x:c r="AD1870" s="0" t="s">
        <x:v>987</x:v>
      </x:c>
      <x:c r="AE1870" s="0" t="s">
        <x:v>551</x:v>
      </x:c>
      <x:c r="AF1870" s="0" t="s">
        <x:v>290</x:v>
      </x:c>
      <x:c r="AR1870" s="0" t="s">
        <x:v>77</x:v>
      </x:c>
      <x:c r="AV1870" s="0" t="s">
        <x:v>77</x:v>
      </x:c>
    </x:row>
    <x:row r="1871" spans="1:48">
      <x:c r="A1871" s="0" t="s">
        <x:v>4233</x:v>
      </x:c>
      <x:c r="B1871" s="0" t="s">
        <x:v>35</x:v>
      </x:c>
      <x:c r="C1871" s="0" t="s">
        <x:v>37</x:v>
      </x:c>
      <x:c r="D1871" s="0" t="s">
        <x:v>4234</x:v>
      </x:c>
      <x:c r="E1871" s="0" t="s">
        <x:v>80</x:v>
      </x:c>
      <x:c r="F1871" s="0" t="s">
        <x:v>99</x:v>
      </x:c>
      <x:c r="G1871" s="0" t="s">
        <x:v>122</x:v>
      </x:c>
      <x:c r="H1871" s="0" t="s">
        <x:v>1062</x:v>
      </x:c>
      <x:c r="I1871" s="0" t="s">
        <x:v>1062</x:v>
      </x:c>
      <x:c r="J1871" s="0" t="s">
        <x:v>85</x:v>
      </x:c>
      <x:c r="L1871" s="0" t="s">
        <x:v>580</x:v>
      </x:c>
      <x:c r="N1871" s="0" t="s">
        <x:v>88</x:v>
      </x:c>
      <x:c r="P1871" s="0" t="s">
        <x:v>89</x:v>
      </x:c>
      <x:c r="Q1871" s="0" t="s">
        <x:v>576</x:v>
      </x:c>
      <x:c r="R1871" s="0" t="s">
        <x:v>91</x:v>
      </x:c>
      <x:c r="W1871" s="0" t="s">
        <x:v>4219</x:v>
      </x:c>
      <x:c r="X1871" s="0" t="s">
        <x:v>88</x:v>
      </x:c>
      <x:c r="AC1871" s="0" t="s">
        <x:v>93</x:v>
      </x:c>
      <x:c r="AD1871" s="0" t="s">
        <x:v>1011</x:v>
      </x:c>
      <x:c r="AE1871" s="0" t="s">
        <x:v>1439</x:v>
      </x:c>
      <x:c r="AF1871" s="0" t="s">
        <x:v>93</x:v>
      </x:c>
      <x:c r="AR1871" s="0" t="s">
        <x:v>77</x:v>
      </x:c>
      <x:c r="AV1871" s="0" t="s">
        <x:v>77</x:v>
      </x:c>
    </x:row>
    <x:row r="1872" spans="1:48">
      <x:c r="A1872" s="0" t="s">
        <x:v>4233</x:v>
      </x:c>
      <x:c r="B1872" s="0" t="s">
        <x:v>35</x:v>
      </x:c>
      <x:c r="C1872" s="0" t="s">
        <x:v>37</x:v>
      </x:c>
      <x:c r="D1872" s="0" t="s">
        <x:v>4235</x:v>
      </x:c>
      <x:c r="E1872" s="0" t="s">
        <x:v>80</x:v>
      </x:c>
      <x:c r="F1872" s="0" t="s">
        <x:v>99</x:v>
      </x:c>
      <x:c r="G1872" s="0" t="s">
        <x:v>82</x:v>
      </x:c>
      <x:c r="H1872" s="0" t="s">
        <x:v>551</x:v>
      </x:c>
      <x:c r="I1872" s="0" t="s">
        <x:v>551</x:v>
      </x:c>
      <x:c r="J1872" s="0" t="s">
        <x:v>85</x:v>
      </x:c>
      <x:c r="L1872" s="0" t="s">
        <x:v>1239</x:v>
      </x:c>
      <x:c r="M1872" s="0" t="s">
        <x:v>87</x:v>
      </x:c>
      <x:c r="N1872" s="0" t="s">
        <x:v>88</x:v>
      </x:c>
      <x:c r="P1872" s="0" t="s">
        <x:v>154</x:v>
      </x:c>
      <x:c r="Q1872" s="0" t="s">
        <x:v>2196</x:v>
      </x:c>
      <x:c r="R1872" s="0" t="s">
        <x:v>156</x:v>
      </x:c>
      <x:c r="S1872" s="0" t="s">
        <x:v>2197</x:v>
      </x:c>
      <x:c r="W1872" s="0" t="s">
        <x:v>4138</x:v>
      </x:c>
      <x:c r="X1872" s="0" t="s">
        <x:v>88</x:v>
      </x:c>
      <x:c r="AC1872" s="0" t="s">
        <x:v>93</x:v>
      </x:c>
      <x:c r="AD1872" s="0" t="s">
        <x:v>1011</x:v>
      </x:c>
      <x:c r="AE1872" s="0" t="s">
        <x:v>1439</x:v>
      </x:c>
      <x:c r="AF1872" s="0" t="s">
        <x:v>93</x:v>
      </x:c>
      <x:c r="AR1872" s="0" t="s">
        <x:v>77</x:v>
      </x:c>
      <x:c r="AV1872" s="0" t="s">
        <x:v>77</x:v>
      </x:c>
    </x:row>
    <x:row r="1873" spans="1:48">
      <x:c r="A1873" s="0" t="s">
        <x:v>4233</x:v>
      </x:c>
      <x:c r="B1873" s="0" t="s">
        <x:v>35</x:v>
      </x:c>
      <x:c r="C1873" s="0" t="s">
        <x:v>37</x:v>
      </x:c>
      <x:c r="D1873" s="0" t="s">
        <x:v>4236</x:v>
      </x:c>
      <x:c r="E1873" s="0" t="s">
        <x:v>80</x:v>
      </x:c>
      <x:c r="F1873" s="0" t="s">
        <x:v>81</x:v>
      </x:c>
      <x:c r="G1873" s="0" t="s">
        <x:v>82</x:v>
      </x:c>
      <x:c r="H1873" s="0" t="s">
        <x:v>1439</x:v>
      </x:c>
      <x:c r="I1873" s="0" t="s">
        <x:v>1439</x:v>
      </x:c>
      <x:c r="J1873" s="0" t="s">
        <x:v>84</x:v>
      </x:c>
      <x:c r="K1873" s="0" t="s">
        <x:v>85</x:v>
      </x:c>
      <x:c r="L1873" s="0" t="s">
        <x:v>1239</x:v>
      </x:c>
      <x:c r="M1873" s="0" t="s">
        <x:v>87</x:v>
      </x:c>
      <x:c r="N1873" s="0" t="s">
        <x:v>88</x:v>
      </x:c>
      <x:c r="P1873" s="0" t="s">
        <x:v>154</x:v>
      </x:c>
      <x:c r="Q1873" s="0" t="s">
        <x:v>2196</x:v>
      </x:c>
      <x:c r="R1873" s="0" t="s">
        <x:v>156</x:v>
      </x:c>
      <x:c r="S1873" s="0" t="s">
        <x:v>2197</x:v>
      </x:c>
      <x:c r="W1873" s="0" t="s">
        <x:v>4237</x:v>
      </x:c>
      <x:c r="X1873" s="0" t="s">
        <x:v>88</x:v>
      </x:c>
      <x:c r="AC1873" s="0" t="s">
        <x:v>93</x:v>
      </x:c>
      <x:c r="AD1873" s="0" t="s">
        <x:v>1011</x:v>
      </x:c>
      <x:c r="AE1873" s="0" t="s">
        <x:v>1439</x:v>
      </x:c>
      <x:c r="AF1873" s="0" t="s">
        <x:v>93</x:v>
      </x:c>
      <x:c r="AR1873" s="0" t="s">
        <x:v>77</x:v>
      </x:c>
      <x:c r="AV1873" s="0" t="s">
        <x:v>77</x:v>
      </x:c>
    </x:row>
    <x:row r="1874" spans="1:48">
      <x:c r="A1874" s="0" t="s">
        <x:v>4233</x:v>
      </x:c>
      <x:c r="B1874" s="0" t="s">
        <x:v>35</x:v>
      </x:c>
      <x:c r="C1874" s="0" t="s">
        <x:v>37</x:v>
      </x:c>
      <x:c r="D1874" s="0" t="s">
        <x:v>4238</x:v>
      </x:c>
      <x:c r="E1874" s="0" t="s">
        <x:v>80</x:v>
      </x:c>
      <x:c r="F1874" s="0" t="s">
        <x:v>81</x:v>
      </x:c>
      <x:c r="G1874" s="0" t="s">
        <x:v>82</x:v>
      </x:c>
      <x:c r="H1874" s="0" t="s">
        <x:v>1439</x:v>
      </x:c>
      <x:c r="I1874" s="0" t="s">
        <x:v>1439</x:v>
      </x:c>
      <x:c r="J1874" s="0" t="s">
        <x:v>84</x:v>
      </x:c>
      <x:c r="K1874" s="0" t="s">
        <x:v>85</x:v>
      </x:c>
      <x:c r="L1874" s="0" t="s">
        <x:v>1249</x:v>
      </x:c>
      <x:c r="N1874" s="0" t="s">
        <x:v>88</x:v>
      </x:c>
      <x:c r="P1874" s="0" t="s">
        <x:v>89</x:v>
      </x:c>
      <x:c r="Q1874" s="0" t="s">
        <x:v>1240</x:v>
      </x:c>
      <x:c r="R1874" s="0" t="s">
        <x:v>91</x:v>
      </x:c>
      <x:c r="W1874" s="0" t="s">
        <x:v>4239</x:v>
      </x:c>
      <x:c r="X1874" s="0" t="s">
        <x:v>88</x:v>
      </x:c>
      <x:c r="AC1874" s="0" t="s">
        <x:v>93</x:v>
      </x:c>
      <x:c r="AD1874" s="0" t="s">
        <x:v>1011</x:v>
      </x:c>
      <x:c r="AE1874" s="0" t="s">
        <x:v>1439</x:v>
      </x:c>
      <x:c r="AF1874" s="0" t="s">
        <x:v>93</x:v>
      </x:c>
      <x:c r="AR1874" s="0" t="s">
        <x:v>77</x:v>
      </x:c>
      <x:c r="AV1874" s="0" t="s">
        <x:v>77</x:v>
      </x:c>
    </x:row>
    <x:row r="1875" spans="1:48">
      <x:c r="A1875" s="0" t="s">
        <x:v>4233</x:v>
      </x:c>
      <x:c r="B1875" s="0" t="s">
        <x:v>35</x:v>
      </x:c>
      <x:c r="C1875" s="0" t="s">
        <x:v>37</x:v>
      </x:c>
      <x:c r="D1875" s="0" t="s">
        <x:v>4240</x:v>
      </x:c>
      <x:c r="E1875" s="0" t="s">
        <x:v>80</x:v>
      </x:c>
      <x:c r="F1875" s="0" t="s">
        <x:v>99</x:v>
      </x:c>
      <x:c r="G1875" s="0" t="s">
        <x:v>82</x:v>
      </x:c>
      <x:c r="H1875" s="0" t="s">
        <x:v>551</x:v>
      </x:c>
      <x:c r="I1875" s="0" t="s">
        <x:v>551</x:v>
      </x:c>
      <x:c r="J1875" s="0" t="s">
        <x:v>85</x:v>
      </x:c>
      <x:c r="L1875" s="0" t="s">
        <x:v>1249</x:v>
      </x:c>
      <x:c r="N1875" s="0" t="s">
        <x:v>88</x:v>
      </x:c>
      <x:c r="P1875" s="0" t="s">
        <x:v>89</x:v>
      </x:c>
      <x:c r="Q1875" s="0" t="s">
        <x:v>1240</x:v>
      </x:c>
      <x:c r="R1875" s="0" t="s">
        <x:v>91</x:v>
      </x:c>
      <x:c r="W1875" s="0" t="s">
        <x:v>4052</x:v>
      </x:c>
      <x:c r="X1875" s="0" t="s">
        <x:v>88</x:v>
      </x:c>
      <x:c r="AC1875" s="0" t="s">
        <x:v>93</x:v>
      </x:c>
      <x:c r="AD1875" s="0" t="s">
        <x:v>1011</x:v>
      </x:c>
      <x:c r="AE1875" s="0" t="s">
        <x:v>1439</x:v>
      </x:c>
      <x:c r="AF1875" s="0" t="s">
        <x:v>93</x:v>
      </x:c>
      <x:c r="AR1875" s="0" t="s">
        <x:v>77</x:v>
      </x:c>
      <x:c r="AV1875" s="0" t="s">
        <x:v>77</x:v>
      </x:c>
    </x:row>
    <x:row r="1876" spans="1:48">
      <x:c r="A1876" s="0" t="s">
        <x:v>4233</x:v>
      </x:c>
      <x:c r="B1876" s="0" t="s">
        <x:v>35</x:v>
      </x:c>
      <x:c r="C1876" s="0" t="s">
        <x:v>37</x:v>
      </x:c>
      <x:c r="D1876" s="0" t="s">
        <x:v>4241</x:v>
      </x:c>
      <x:c r="E1876" s="0" t="s">
        <x:v>80</x:v>
      </x:c>
      <x:c r="F1876" s="0" t="s">
        <x:v>81</x:v>
      </x:c>
      <x:c r="G1876" s="0" t="s">
        <x:v>82</x:v>
      </x:c>
      <x:c r="H1876" s="0" t="s">
        <x:v>123</x:v>
      </x:c>
      <x:c r="I1876" s="0" t="s">
        <x:v>123</x:v>
      </x:c>
      <x:c r="J1876" s="0" t="s">
        <x:v>84</x:v>
      </x:c>
      <x:c r="K1876" s="0" t="s">
        <x:v>85</x:v>
      </x:c>
      <x:c r="L1876" s="0" t="s">
        <x:v>575</x:v>
      </x:c>
      <x:c r="N1876" s="0" t="s">
        <x:v>88</x:v>
      </x:c>
      <x:c r="P1876" s="0" t="s">
        <x:v>89</x:v>
      </x:c>
      <x:c r="Q1876" s="0" t="s">
        <x:v>576</x:v>
      </x:c>
      <x:c r="R1876" s="0" t="s">
        <x:v>91</x:v>
      </x:c>
      <x:c r="W1876" s="0" t="s">
        <x:v>4242</x:v>
      </x:c>
      <x:c r="X1876" s="0" t="s">
        <x:v>88</x:v>
      </x:c>
      <x:c r="AC1876" s="0" t="s">
        <x:v>93</x:v>
      </x:c>
      <x:c r="AD1876" s="0" t="s">
        <x:v>1011</x:v>
      </x:c>
      <x:c r="AE1876" s="0" t="s">
        <x:v>1439</x:v>
      </x:c>
      <x:c r="AF1876" s="0" t="s">
        <x:v>93</x:v>
      </x:c>
      <x:c r="AR1876" s="0" t="s">
        <x:v>77</x:v>
      </x:c>
      <x:c r="AV1876" s="0" t="s">
        <x:v>77</x:v>
      </x:c>
    </x:row>
    <x:row r="1877" spans="1:48">
      <x:c r="A1877" s="0" t="s">
        <x:v>4243</x:v>
      </x:c>
      <x:c r="B1877" s="0" t="s">
        <x:v>35</x:v>
      </x:c>
      <x:c r="C1877" s="0" t="s">
        <x:v>37</x:v>
      </x:c>
      <x:c r="D1877" s="0" t="s">
        <x:v>4244</x:v>
      </x:c>
      <x:c r="E1877" s="0" t="s">
        <x:v>80</x:v>
      </x:c>
      <x:c r="F1877" s="0" t="s">
        <x:v>99</x:v>
      </x:c>
      <x:c r="G1877" s="0" t="s">
        <x:v>82</x:v>
      </x:c>
      <x:c r="H1877" s="0" t="s">
        <x:v>1439</x:v>
      </x:c>
      <x:c r="I1877" s="0" t="s">
        <x:v>1439</x:v>
      </x:c>
      <x:c r="J1877" s="0" t="s">
        <x:v>85</x:v>
      </x:c>
      <x:c r="L1877" s="0" t="s">
        <x:v>1239</x:v>
      </x:c>
      <x:c r="M1877" s="0" t="s">
        <x:v>87</x:v>
      </x:c>
      <x:c r="N1877" s="0" t="s">
        <x:v>88</x:v>
      </x:c>
      <x:c r="P1877" s="0" t="s">
        <x:v>154</x:v>
      </x:c>
      <x:c r="Q1877" s="0" t="s">
        <x:v>2196</x:v>
      </x:c>
      <x:c r="R1877" s="0" t="s">
        <x:v>156</x:v>
      </x:c>
      <x:c r="S1877" s="0" t="s">
        <x:v>2197</x:v>
      </x:c>
      <x:c r="W1877" s="0" t="s">
        <x:v>4237</x:v>
      </x:c>
      <x:c r="X1877" s="0" t="s">
        <x:v>88</x:v>
      </x:c>
      <x:c r="AC1877" s="0" t="s">
        <x:v>93</x:v>
      </x:c>
      <x:c r="AD1877" s="0" t="s">
        <x:v>609</x:v>
      </x:c>
      <x:c r="AE1877" s="0" t="s">
        <x:v>1439</x:v>
      </x:c>
      <x:c r="AF1877" s="0" t="s">
        <x:v>93</x:v>
      </x:c>
      <x:c r="AR1877" s="0" t="s">
        <x:v>77</x:v>
      </x:c>
      <x:c r="AV1877" s="0" t="s">
        <x:v>77</x:v>
      </x:c>
    </x:row>
    <x:row r="1878" spans="1:48">
      <x:c r="A1878" s="0" t="s">
        <x:v>4245</x:v>
      </x:c>
      <x:c r="B1878" s="0" t="s">
        <x:v>35</x:v>
      </x:c>
      <x:c r="C1878" s="0" t="s">
        <x:v>37</x:v>
      </x:c>
      <x:c r="D1878" s="0" t="s">
        <x:v>4246</x:v>
      </x:c>
      <x:c r="E1878" s="0" t="s">
        <x:v>80</x:v>
      </x:c>
      <x:c r="F1878" s="0" t="s">
        <x:v>99</x:v>
      </x:c>
      <x:c r="G1878" s="0" t="s">
        <x:v>122</x:v>
      </x:c>
      <x:c r="H1878" s="0" t="s">
        <x:v>1053</x:v>
      </x:c>
      <x:c r="I1878" s="0" t="s">
        <x:v>1053</x:v>
      </x:c>
      <x:c r="J1878" s="0" t="s">
        <x:v>85</x:v>
      </x:c>
      <x:c r="L1878" s="0" t="s">
        <x:v>86</x:v>
      </x:c>
      <x:c r="M1878" s="0" t="s">
        <x:v>87</x:v>
      </x:c>
      <x:c r="N1878" s="0" t="s">
        <x:v>88</x:v>
      </x:c>
      <x:c r="P1878" s="0" t="s">
        <x:v>89</x:v>
      </x:c>
      <x:c r="Q1878" s="0" t="s">
        <x:v>90</x:v>
      </x:c>
      <x:c r="R1878" s="0" t="s">
        <x:v>91</x:v>
      </x:c>
      <x:c r="W1878" s="0" t="s">
        <x:v>4223</x:v>
      </x:c>
      <x:c r="X1878" s="0" t="s">
        <x:v>88</x:v>
      </x:c>
      <x:c r="AC1878" s="0" t="s">
        <x:v>84</x:v>
      </x:c>
      <x:c r="AD1878" s="0" t="s">
        <x:v>1738</x:v>
      </x:c>
      <x:c r="AE1878" s="0" t="s">
        <x:v>1439</x:v>
      </x:c>
      <x:c r="AF1878" s="0" t="s">
        <x:v>93</x:v>
      </x:c>
      <x:c r="AR1878" s="0" t="s">
        <x:v>77</x:v>
      </x:c>
      <x:c r="AV1878" s="0" t="s">
        <x:v>77</x:v>
      </x:c>
    </x:row>
    <x:row r="1879" spans="1:48">
      <x:c r="A1879" s="0" t="s">
        <x:v>4245</x:v>
      </x:c>
      <x:c r="B1879" s="0" t="s">
        <x:v>35</x:v>
      </x:c>
      <x:c r="C1879" s="0" t="s">
        <x:v>37</x:v>
      </x:c>
      <x:c r="D1879" s="0" t="s">
        <x:v>4247</x:v>
      </x:c>
      <x:c r="E1879" s="0" t="s">
        <x:v>80</x:v>
      </x:c>
      <x:c r="F1879" s="0" t="s">
        <x:v>99</x:v>
      </x:c>
      <x:c r="G1879" s="0" t="s">
        <x:v>82</x:v>
      </x:c>
      <x:c r="H1879" s="0" t="s">
        <x:v>123</x:v>
      </x:c>
      <x:c r="I1879" s="0" t="s">
        <x:v>123</x:v>
      </x:c>
      <x:c r="J1879" s="0" t="s">
        <x:v>85</x:v>
      </x:c>
      <x:c r="L1879" s="0" t="s">
        <x:v>575</x:v>
      </x:c>
      <x:c r="N1879" s="0" t="s">
        <x:v>88</x:v>
      </x:c>
      <x:c r="P1879" s="0" t="s">
        <x:v>89</x:v>
      </x:c>
      <x:c r="Q1879" s="0" t="s">
        <x:v>576</x:v>
      </x:c>
      <x:c r="R1879" s="0" t="s">
        <x:v>91</x:v>
      </x:c>
      <x:c r="W1879" s="0" t="s">
        <x:v>4242</x:v>
      </x:c>
      <x:c r="X1879" s="0" t="s">
        <x:v>88</x:v>
      </x:c>
      <x:c r="AC1879" s="0" t="s">
        <x:v>84</x:v>
      </x:c>
      <x:c r="AD1879" s="0" t="s">
        <x:v>1738</x:v>
      </x:c>
      <x:c r="AE1879" s="0" t="s">
        <x:v>1439</x:v>
      </x:c>
      <x:c r="AF1879" s="0" t="s">
        <x:v>93</x:v>
      </x:c>
      <x:c r="AR1879" s="0" t="s">
        <x:v>77</x:v>
      </x:c>
      <x:c r="AV1879" s="0" t="s">
        <x:v>77</x:v>
      </x:c>
    </x:row>
    <x:row r="1880" spans="1:48">
      <x:c r="A1880" s="0" t="s">
        <x:v>4245</x:v>
      </x:c>
      <x:c r="B1880" s="0" t="s">
        <x:v>35</x:v>
      </x:c>
      <x:c r="C1880" s="0" t="s">
        <x:v>37</x:v>
      </x:c>
      <x:c r="D1880" s="0" t="s">
        <x:v>4248</x:v>
      </x:c>
      <x:c r="E1880" s="0" t="s">
        <x:v>80</x:v>
      </x:c>
      <x:c r="F1880" s="0" t="s">
        <x:v>81</x:v>
      </x:c>
      <x:c r="G1880" s="0" t="s">
        <x:v>122</x:v>
      </x:c>
      <x:c r="H1880" s="0" t="s">
        <x:v>1062</x:v>
      </x:c>
      <x:c r="I1880" s="0" t="s">
        <x:v>1062</x:v>
      </x:c>
      <x:c r="J1880" s="0" t="s">
        <x:v>84</x:v>
      </x:c>
      <x:c r="K1880" s="0" t="s">
        <x:v>85</x:v>
      </x:c>
      <x:c r="L1880" s="0" t="s">
        <x:v>86</x:v>
      </x:c>
      <x:c r="M1880" s="0" t="s">
        <x:v>87</x:v>
      </x:c>
      <x:c r="N1880" s="0" t="s">
        <x:v>88</x:v>
      </x:c>
      <x:c r="P1880" s="0" t="s">
        <x:v>89</x:v>
      </x:c>
      <x:c r="Q1880" s="0" t="s">
        <x:v>90</x:v>
      </x:c>
      <x:c r="R1880" s="0" t="s">
        <x:v>91</x:v>
      </x:c>
      <x:c r="W1880" s="0" t="s">
        <x:v>4249</x:v>
      </x:c>
      <x:c r="X1880" s="0" t="s">
        <x:v>88</x:v>
      </x:c>
      <x:c r="AC1880" s="0" t="s">
        <x:v>84</x:v>
      </x:c>
      <x:c r="AD1880" s="0" t="s">
        <x:v>1738</x:v>
      </x:c>
      <x:c r="AE1880" s="0" t="s">
        <x:v>1439</x:v>
      </x:c>
      <x:c r="AF1880" s="0" t="s">
        <x:v>93</x:v>
      </x:c>
      <x:c r="AR1880" s="0" t="s">
        <x:v>77</x:v>
      </x:c>
      <x:c r="AV1880" s="0" t="s">
        <x:v>77</x:v>
      </x:c>
    </x:row>
    <x:row r="1881" spans="1:48">
      <x:c r="A1881" s="0" t="s">
        <x:v>4245</x:v>
      </x:c>
      <x:c r="B1881" s="0" t="s">
        <x:v>35</x:v>
      </x:c>
      <x:c r="C1881" s="0" t="s">
        <x:v>37</x:v>
      </x:c>
      <x:c r="D1881" s="0" t="s">
        <x:v>4250</x:v>
      </x:c>
      <x:c r="E1881" s="0" t="s">
        <x:v>80</x:v>
      </x:c>
      <x:c r="F1881" s="0" t="s">
        <x:v>81</x:v>
      </x:c>
      <x:c r="G1881" s="0" t="s">
        <x:v>82</x:v>
      </x:c>
      <x:c r="H1881" s="0" t="s">
        <x:v>123</x:v>
      </x:c>
      <x:c r="I1881" s="0" t="s">
        <x:v>123</x:v>
      </x:c>
      <x:c r="J1881" s="0" t="s">
        <x:v>84</x:v>
      </x:c>
      <x:c r="K1881" s="0" t="s">
        <x:v>85</x:v>
      </x:c>
      <x:c r="L1881" s="0" t="s">
        <x:v>575</x:v>
      </x:c>
      <x:c r="N1881" s="0" t="s">
        <x:v>88</x:v>
      </x:c>
      <x:c r="P1881" s="0" t="s">
        <x:v>89</x:v>
      </x:c>
      <x:c r="Q1881" s="0" t="s">
        <x:v>576</x:v>
      </x:c>
      <x:c r="R1881" s="0" t="s">
        <x:v>91</x:v>
      </x:c>
      <x:c r="W1881" s="0" t="s">
        <x:v>4251</x:v>
      </x:c>
      <x:c r="X1881" s="0" t="s">
        <x:v>88</x:v>
      </x:c>
      <x:c r="AC1881" s="0" t="s">
        <x:v>84</x:v>
      </x:c>
      <x:c r="AD1881" s="0" t="s">
        <x:v>1738</x:v>
      </x:c>
      <x:c r="AE1881" s="0" t="s">
        <x:v>1439</x:v>
      </x:c>
      <x:c r="AF1881" s="0" t="s">
        <x:v>93</x:v>
      </x:c>
      <x:c r="AR1881" s="0" t="s">
        <x:v>77</x:v>
      </x:c>
      <x:c r="AV1881" s="0" t="s">
        <x:v>77</x:v>
      </x:c>
    </x:row>
    <x:row r="1882" spans="1:48">
      <x:c r="A1882" s="0" t="s">
        <x:v>4245</x:v>
      </x:c>
      <x:c r="B1882" s="0" t="s">
        <x:v>35</x:v>
      </x:c>
      <x:c r="C1882" s="0" t="s">
        <x:v>37</x:v>
      </x:c>
      <x:c r="D1882" s="0" t="s">
        <x:v>4252</x:v>
      </x:c>
      <x:c r="E1882" s="0" t="s">
        <x:v>80</x:v>
      </x:c>
      <x:c r="F1882" s="0" t="s">
        <x:v>99</x:v>
      </x:c>
      <x:c r="G1882" s="0" t="s">
        <x:v>82</x:v>
      </x:c>
      <x:c r="H1882" s="0" t="s">
        <x:v>149</x:v>
      </x:c>
      <x:c r="I1882" s="0" t="s">
        <x:v>149</x:v>
      </x:c>
      <x:c r="J1882" s="0" t="s">
        <x:v>85</x:v>
      </x:c>
      <x:c r="L1882" s="0" t="s">
        <x:v>575</x:v>
      </x:c>
      <x:c r="N1882" s="0" t="s">
        <x:v>88</x:v>
      </x:c>
      <x:c r="P1882" s="0" t="s">
        <x:v>89</x:v>
      </x:c>
      <x:c r="Q1882" s="0" t="s">
        <x:v>576</x:v>
      </x:c>
      <x:c r="R1882" s="0" t="s">
        <x:v>91</x:v>
      </x:c>
      <x:c r="W1882" s="0" t="s">
        <x:v>3911</x:v>
      </x:c>
      <x:c r="X1882" s="0" t="s">
        <x:v>88</x:v>
      </x:c>
      <x:c r="AC1882" s="0" t="s">
        <x:v>84</x:v>
      </x:c>
      <x:c r="AD1882" s="0" t="s">
        <x:v>1738</x:v>
      </x:c>
      <x:c r="AE1882" s="0" t="s">
        <x:v>1439</x:v>
      </x:c>
      <x:c r="AF1882" s="0" t="s">
        <x:v>93</x:v>
      </x:c>
      <x:c r="AR1882" s="0" t="s">
        <x:v>77</x:v>
      </x:c>
      <x:c r="AV1882" s="0" t="s">
        <x:v>77</x:v>
      </x:c>
    </x:row>
    <x:row r="1883" spans="1:48">
      <x:c r="A1883" s="0" t="s">
        <x:v>4245</x:v>
      </x:c>
      <x:c r="B1883" s="0" t="s">
        <x:v>35</x:v>
      </x:c>
      <x:c r="C1883" s="0" t="s">
        <x:v>37</x:v>
      </x:c>
      <x:c r="D1883" s="0" t="s">
        <x:v>4253</x:v>
      </x:c>
      <x:c r="E1883" s="0" t="s">
        <x:v>80</x:v>
      </x:c>
      <x:c r="F1883" s="0" t="s">
        <x:v>99</x:v>
      </x:c>
      <x:c r="G1883" s="0" t="s">
        <x:v>122</x:v>
      </x:c>
      <x:c r="H1883" s="0" t="s">
        <x:v>1651</x:v>
      </x:c>
      <x:c r="I1883" s="0" t="s">
        <x:v>1651</x:v>
      </x:c>
      <x:c r="J1883" s="0" t="s">
        <x:v>85</x:v>
      </x:c>
      <x:c r="L1883" s="0" t="s">
        <x:v>86</x:v>
      </x:c>
      <x:c r="M1883" s="0" t="s">
        <x:v>87</x:v>
      </x:c>
      <x:c r="N1883" s="0" t="s">
        <x:v>88</x:v>
      </x:c>
      <x:c r="P1883" s="0" t="s">
        <x:v>89</x:v>
      </x:c>
      <x:c r="Q1883" s="0" t="s">
        <x:v>90</x:v>
      </x:c>
      <x:c r="R1883" s="0" t="s">
        <x:v>91</x:v>
      </x:c>
      <x:c r="W1883" s="0" t="s">
        <x:v>4018</x:v>
      </x:c>
      <x:c r="X1883" s="0" t="s">
        <x:v>88</x:v>
      </x:c>
      <x:c r="AC1883" s="0" t="s">
        <x:v>84</x:v>
      </x:c>
      <x:c r="AD1883" s="0" t="s">
        <x:v>1738</x:v>
      </x:c>
      <x:c r="AE1883" s="0" t="s">
        <x:v>1439</x:v>
      </x:c>
      <x:c r="AF1883" s="0" t="s">
        <x:v>93</x:v>
      </x:c>
      <x:c r="AR1883" s="0" t="s">
        <x:v>77</x:v>
      </x:c>
      <x:c r="AV1883" s="0" t="s">
        <x:v>77</x:v>
      </x:c>
    </x:row>
    <x:row r="1884" spans="1:48">
      <x:c r="A1884" s="0" t="s">
        <x:v>4254</x:v>
      </x:c>
      <x:c r="B1884" s="0" t="s">
        <x:v>35</x:v>
      </x:c>
      <x:c r="C1884" s="0" t="s">
        <x:v>37</x:v>
      </x:c>
      <x:c r="D1884" s="0" t="s">
        <x:v>4255</x:v>
      </x:c>
      <x:c r="E1884" s="0" t="s">
        <x:v>80</x:v>
      </x:c>
      <x:c r="F1884" s="0" t="s">
        <x:v>81</x:v>
      </x:c>
      <x:c r="G1884" s="0" t="s">
        <x:v>122</x:v>
      </x:c>
      <x:c r="H1884" s="0" t="s">
        <x:v>1053</x:v>
      </x:c>
      <x:c r="I1884" s="0" t="s">
        <x:v>1053</x:v>
      </x:c>
      <x:c r="J1884" s="0" t="s">
        <x:v>84</x:v>
      </x:c>
      <x:c r="K1884" s="0" t="s">
        <x:v>85</x:v>
      </x:c>
      <x:c r="L1884" s="0" t="s">
        <x:v>1239</x:v>
      </x:c>
      <x:c r="M1884" s="0" t="s">
        <x:v>87</x:v>
      </x:c>
      <x:c r="N1884" s="0" t="s">
        <x:v>88</x:v>
      </x:c>
      <x:c r="P1884" s="0" t="s">
        <x:v>154</x:v>
      </x:c>
      <x:c r="Q1884" s="0" t="s">
        <x:v>2196</x:v>
      </x:c>
      <x:c r="R1884" s="0" t="s">
        <x:v>156</x:v>
      </x:c>
      <x:c r="S1884" s="0" t="s">
        <x:v>2197</x:v>
      </x:c>
      <x:c r="W1884" s="0" t="s">
        <x:v>4256</x:v>
      </x:c>
      <x:c r="X1884" s="0" t="s">
        <x:v>88</x:v>
      </x:c>
      <x:c r="AC1884" s="0" t="s">
        <x:v>124</x:v>
      </x:c>
      <x:c r="AD1884" s="0" t="s">
        <x:v>1738</x:v>
      </x:c>
      <x:c r="AE1884" s="0" t="s">
        <x:v>1439</x:v>
      </x:c>
      <x:c r="AF1884" s="0" t="s">
        <x:v>84</x:v>
      </x:c>
      <x:c r="AR1884" s="0" t="s">
        <x:v>77</x:v>
      </x:c>
      <x:c r="AV1884" s="0" t="s">
        <x:v>77</x:v>
      </x:c>
    </x:row>
    <x:row r="1885" spans="1:48">
      <x:c r="A1885" s="0" t="s">
        <x:v>4257</x:v>
      </x:c>
      <x:c r="B1885" s="0" t="s">
        <x:v>35</x:v>
      </x:c>
      <x:c r="C1885" s="0" t="s">
        <x:v>37</x:v>
      </x:c>
      <x:c r="D1885" s="0" t="s">
        <x:v>4258</x:v>
      </x:c>
      <x:c r="E1885" s="0" t="s">
        <x:v>80</x:v>
      </x:c>
      <x:c r="F1885" s="0" t="s">
        <x:v>81</x:v>
      </x:c>
      <x:c r="G1885" s="0" t="s">
        <x:v>122</x:v>
      </x:c>
      <x:c r="H1885" s="0" t="s">
        <x:v>1439</x:v>
      </x:c>
      <x:c r="I1885" s="0" t="s">
        <x:v>1439</x:v>
      </x:c>
      <x:c r="J1885" s="0" t="s">
        <x:v>96</x:v>
      </x:c>
      <x:c r="K1885" s="0" t="s">
        <x:v>85</x:v>
      </x:c>
      <x:c r="L1885" s="0" t="s">
        <x:v>2210</x:v>
      </x:c>
      <x:c r="M1885" s="0" t="s">
        <x:v>1284</x:v>
      </x:c>
      <x:c r="N1885" s="0" t="s">
        <x:v>88</x:v>
      </x:c>
      <x:c r="P1885" s="0" t="s">
        <x:v>2211</x:v>
      </x:c>
      <x:c r="Q1885" s="0" t="s">
        <x:v>2212</x:v>
      </x:c>
      <x:c r="R1885" s="0" t="s">
        <x:v>2213</x:v>
      </x:c>
      <x:c r="S1885" s="0" t="s">
        <x:v>2214</x:v>
      </x:c>
      <x:c r="W1885" s="0" t="s">
        <x:v>4259</x:v>
      </x:c>
      <x:c r="X1885" s="0" t="s">
        <x:v>88</x:v>
      </x:c>
      <x:c r="AC1885" s="0" t="s">
        <x:v>124</x:v>
      </x:c>
      <x:c r="AD1885" s="0" t="s">
        <x:v>1738</x:v>
      </x:c>
      <x:c r="AE1885" s="0" t="s">
        <x:v>1439</x:v>
      </x:c>
      <x:c r="AF1885" s="0" t="s">
        <x:v>84</x:v>
      </x:c>
      <x:c r="AR1885" s="0" t="s">
        <x:v>77</x:v>
      </x:c>
      <x:c r="AV1885" s="0" t="s">
        <x:v>77</x:v>
      </x:c>
    </x:row>
    <x:row r="1886" spans="1:48">
      <x:c r="A1886" s="0" t="s">
        <x:v>4257</x:v>
      </x:c>
      <x:c r="B1886" s="0" t="s">
        <x:v>35</x:v>
      </x:c>
      <x:c r="C1886" s="0" t="s">
        <x:v>37</x:v>
      </x:c>
      <x:c r="D1886" s="0" t="s">
        <x:v>4260</x:v>
      </x:c>
      <x:c r="E1886" s="0" t="s">
        <x:v>1292</x:v>
      </x:c>
      <x:c r="F1886" s="0" t="s">
        <x:v>1293</x:v>
      </x:c>
      <x:c r="G1886" s="0" t="s">
        <x:v>122</x:v>
      </x:c>
      <x:c r="H1886" s="0" t="s">
        <x:v>1439</x:v>
      </x:c>
      <x:c r="J1886" s="0" t="s">
        <x:v>96</x:v>
      </x:c>
      <x:c r="L1886" s="0" t="s">
        <x:v>2210</x:v>
      </x:c>
      <x:c r="M1886" s="0" t="s">
        <x:v>1284</x:v>
      </x:c>
      <x:c r="N1886" s="0" t="s">
        <x:v>88</x:v>
      </x:c>
      <x:c r="P1886" s="0" t="s">
        <x:v>2211</x:v>
      </x:c>
      <x:c r="R1886" s="0" t="s">
        <x:v>2213</x:v>
      </x:c>
      <x:c r="S1886" s="0" t="s">
        <x:v>2214</x:v>
      </x:c>
      <x:c r="W1886" s="0" t="s">
        <x:v>4259</x:v>
      </x:c>
      <x:c r="X1886" s="0" t="s">
        <x:v>88</x:v>
      </x:c>
      <x:c r="Y1886" s="0" t="s">
        <x:v>1307</x:v>
      </x:c>
      <x:c r="AA1886" s="0" t="s">
        <x:v>1295</x:v>
      </x:c>
      <x:c r="AB1886" s="0" t="s">
        <x:v>4261</x:v>
      </x:c>
      <x:c r="AC1886" s="0" t="s">
        <x:v>124</x:v>
      </x:c>
      <x:c r="AD1886" s="0" t="s">
        <x:v>1738</x:v>
      </x:c>
      <x:c r="AE1886" s="0" t="s">
        <x:v>1439</x:v>
      </x:c>
      <x:c r="AF1886" s="0" t="s">
        <x:v>84</x:v>
      </x:c>
      <x:c r="AR1886" s="0" t="s">
        <x:v>77</x:v>
      </x:c>
      <x:c r="AV1886" s="0" t="s">
        <x:v>77</x:v>
      </x:c>
    </x:row>
    <x:row r="1887" spans="1:48">
      <x:c r="A1887" s="0" t="s">
        <x:v>4257</x:v>
      </x:c>
      <x:c r="B1887" s="0" t="s">
        <x:v>35</x:v>
      </x:c>
      <x:c r="C1887" s="0" t="s">
        <x:v>37</x:v>
      </x:c>
      <x:c r="D1887" s="0" t="s">
        <x:v>4260</x:v>
      </x:c>
      <x:c r="E1887" s="0" t="s">
        <x:v>1292</x:v>
      </x:c>
      <x:c r="F1887" s="0" t="s">
        <x:v>1293</x:v>
      </x:c>
      <x:c r="G1887" s="0" t="s">
        <x:v>82</x:v>
      </x:c>
      <x:c r="H1887" s="0" t="s">
        <x:v>1439</x:v>
      </x:c>
      <x:c r="J1887" s="0" t="s">
        <x:v>96</x:v>
      </x:c>
      <x:c r="L1887" s="0" t="s">
        <x:v>1249</x:v>
      </x:c>
      <x:c r="N1887" s="0" t="s">
        <x:v>88</x:v>
      </x:c>
      <x:c r="P1887" s="0" t="s">
        <x:v>89</x:v>
      </x:c>
      <x:c r="R1887" s="0" t="s">
        <x:v>91</x:v>
      </x:c>
      <x:c r="W1887" s="0" t="s">
        <x:v>4239</x:v>
      </x:c>
      <x:c r="X1887" s="0" t="s">
        <x:v>88</x:v>
      </x:c>
      <x:c r="Y1887" s="0" t="s">
        <x:v>1307</x:v>
      </x:c>
      <x:c r="AA1887" s="0" t="s">
        <x:v>1295</x:v>
      </x:c>
      <x:c r="AB1887" s="0" t="s">
        <x:v>4261</x:v>
      </x:c>
      <x:c r="AC1887" s="0" t="s">
        <x:v>124</x:v>
      </x:c>
      <x:c r="AD1887" s="0" t="s">
        <x:v>1738</x:v>
      </x:c>
      <x:c r="AE1887" s="0" t="s">
        <x:v>1439</x:v>
      </x:c>
      <x:c r="AF1887" s="0" t="s">
        <x:v>84</x:v>
      </x:c>
      <x:c r="AR1887" s="0" t="s">
        <x:v>77</x:v>
      </x:c>
      <x:c r="AV1887" s="0" t="s">
        <x:v>77</x:v>
      </x:c>
    </x:row>
    <x:row r="1888" spans="1:48">
      <x:c r="A1888" s="0" t="s">
        <x:v>4257</x:v>
      </x:c>
      <x:c r="B1888" s="0" t="s">
        <x:v>35</x:v>
      </x:c>
      <x:c r="C1888" s="0" t="s">
        <x:v>37</x:v>
      </x:c>
      <x:c r="D1888" s="0" t="s">
        <x:v>4260</x:v>
      </x:c>
      <x:c r="E1888" s="0" t="s">
        <x:v>1292</x:v>
      </x:c>
      <x:c r="F1888" s="0" t="s">
        <x:v>1293</x:v>
      </x:c>
      <x:c r="H1888" s="0" t="s">
        <x:v>1439</x:v>
      </x:c>
      <x:c r="J1888" s="0" t="s">
        <x:v>96</x:v>
      </x:c>
      <x:c r="N1888" s="0" t="s">
        <x:v>77</x:v>
      </x:c>
      <x:c r="X1888" s="0" t="s">
        <x:v>88</x:v>
      </x:c>
      <x:c r="Y1888" s="0" t="s">
        <x:v>1307</x:v>
      </x:c>
      <x:c r="AA1888" s="0" t="s">
        <x:v>1295</x:v>
      </x:c>
      <x:c r="AB1888" s="0" t="s">
        <x:v>4261</x:v>
      </x:c>
      <x:c r="AC1888" s="0" t="s">
        <x:v>124</x:v>
      </x:c>
      <x:c r="AD1888" s="0" t="s">
        <x:v>1738</x:v>
      </x:c>
      <x:c r="AE1888" s="0" t="s">
        <x:v>1439</x:v>
      </x:c>
      <x:c r="AF1888" s="0" t="s">
        <x:v>84</x:v>
      </x:c>
      <x:c r="AR1888" s="0" t="s">
        <x:v>77</x:v>
      </x:c>
      <x:c r="AV1888" s="0" t="s">
        <x:v>77</x:v>
      </x:c>
    </x:row>
    <x:row r="1889" spans="1:48">
      <x:c r="A1889" s="0" t="s">
        <x:v>4257</x:v>
      </x:c>
      <x:c r="B1889" s="0" t="s">
        <x:v>35</x:v>
      </x:c>
      <x:c r="C1889" s="0" t="s">
        <x:v>37</x:v>
      </x:c>
      <x:c r="D1889" s="0" t="s">
        <x:v>4262</x:v>
      </x:c>
      <x:c r="E1889" s="0" t="s">
        <x:v>80</x:v>
      </x:c>
      <x:c r="F1889" s="0" t="s">
        <x:v>81</x:v>
      </x:c>
      <x:c r="G1889" s="0" t="s">
        <x:v>122</x:v>
      </x:c>
      <x:c r="H1889" s="0" t="s">
        <x:v>1738</x:v>
      </x:c>
      <x:c r="I1889" s="0" t="s">
        <x:v>1738</x:v>
      </x:c>
      <x:c r="J1889" s="0" t="s">
        <x:v>84</x:v>
      </x:c>
      <x:c r="K1889" s="0" t="s">
        <x:v>85</x:v>
      </x:c>
      <x:c r="L1889" s="0" t="s">
        <x:v>1239</x:v>
      </x:c>
      <x:c r="N1889" s="0" t="s">
        <x:v>88</x:v>
      </x:c>
      <x:c r="P1889" s="0" t="s">
        <x:v>89</x:v>
      </x:c>
      <x:c r="Q1889" s="0" t="s">
        <x:v>1240</x:v>
      </x:c>
      <x:c r="R1889" s="0" t="s">
        <x:v>91</x:v>
      </x:c>
      <x:c r="W1889" s="0" t="s">
        <x:v>4263</x:v>
      </x:c>
      <x:c r="X1889" s="0" t="s">
        <x:v>88</x:v>
      </x:c>
      <x:c r="AC1889" s="0" t="s">
        <x:v>124</x:v>
      </x:c>
      <x:c r="AD1889" s="0" t="s">
        <x:v>1738</x:v>
      </x:c>
      <x:c r="AE1889" s="0" t="s">
        <x:v>1439</x:v>
      </x:c>
      <x:c r="AF1889" s="0" t="s">
        <x:v>84</x:v>
      </x:c>
      <x:c r="AR1889" s="0" t="s">
        <x:v>77</x:v>
      </x:c>
      <x:c r="AV1889" s="0" t="s">
        <x:v>77</x:v>
      </x:c>
    </x:row>
    <x:row r="1890" spans="1:48">
      <x:c r="A1890" s="0" t="s">
        <x:v>4264</x:v>
      </x:c>
      <x:c r="B1890" s="0" t="s">
        <x:v>35</x:v>
      </x:c>
      <x:c r="C1890" s="0" t="s">
        <x:v>37</x:v>
      </x:c>
      <x:c r="D1890" s="0" t="s">
        <x:v>4265</x:v>
      </x:c>
      <x:c r="E1890" s="0" t="s">
        <x:v>80</x:v>
      </x:c>
      <x:c r="F1890" s="0" t="s">
        <x:v>99</x:v>
      </x:c>
      <x:c r="G1890" s="0" t="s">
        <x:v>122</x:v>
      </x:c>
      <x:c r="H1890" s="0" t="s">
        <x:v>1738</x:v>
      </x:c>
      <x:c r="I1890" s="0" t="s">
        <x:v>1738</x:v>
      </x:c>
      <x:c r="J1890" s="0" t="s">
        <x:v>85</x:v>
      </x:c>
      <x:c r="L1890" s="0" t="s">
        <x:v>1239</x:v>
      </x:c>
      <x:c r="N1890" s="0" t="s">
        <x:v>88</x:v>
      </x:c>
      <x:c r="P1890" s="0" t="s">
        <x:v>89</x:v>
      </x:c>
      <x:c r="Q1890" s="0" t="s">
        <x:v>1240</x:v>
      </x:c>
      <x:c r="R1890" s="0" t="s">
        <x:v>91</x:v>
      </x:c>
      <x:c r="W1890" s="0" t="s">
        <x:v>4263</x:v>
      </x:c>
      <x:c r="X1890" s="0" t="s">
        <x:v>88</x:v>
      </x:c>
      <x:c r="AC1890" s="0" t="s">
        <x:v>124</x:v>
      </x:c>
      <x:c r="AD1890" s="0" t="s">
        <x:v>1738</x:v>
      </x:c>
      <x:c r="AE1890" s="0" t="s">
        <x:v>1439</x:v>
      </x:c>
      <x:c r="AF1890" s="0" t="s">
        <x:v>84</x:v>
      </x:c>
      <x:c r="AR1890" s="0" t="s">
        <x:v>77</x:v>
      </x:c>
      <x:c r="AV1890" s="0" t="s">
        <x:v>77</x:v>
      </x:c>
    </x:row>
    <x:row r="1891" spans="1:48">
      <x:c r="A1891" s="0" t="s">
        <x:v>4264</x:v>
      </x:c>
      <x:c r="B1891" s="0" t="s">
        <x:v>35</x:v>
      </x:c>
      <x:c r="C1891" s="0" t="s">
        <x:v>37</x:v>
      </x:c>
      <x:c r="D1891" s="0" t="s">
        <x:v>4266</x:v>
      </x:c>
      <x:c r="E1891" s="0" t="s">
        <x:v>80</x:v>
      </x:c>
      <x:c r="F1891" s="0" t="s">
        <x:v>81</x:v>
      </x:c>
      <x:c r="G1891" s="0" t="s">
        <x:v>82</x:v>
      </x:c>
      <x:c r="H1891" s="0" t="s">
        <x:v>1439</x:v>
      </x:c>
      <x:c r="I1891" s="0" t="s">
        <x:v>1439</x:v>
      </x:c>
      <x:c r="J1891" s="0" t="s">
        <x:v>84</x:v>
      </x:c>
      <x:c r="K1891" s="0" t="s">
        <x:v>85</x:v>
      </x:c>
      <x:c r="L1891" s="0" t="s">
        <x:v>1239</x:v>
      </x:c>
      <x:c r="M1891" s="0" t="s">
        <x:v>87</x:v>
      </x:c>
      <x:c r="N1891" s="0" t="s">
        <x:v>88</x:v>
      </x:c>
      <x:c r="P1891" s="0" t="s">
        <x:v>154</x:v>
      </x:c>
      <x:c r="Q1891" s="0" t="s">
        <x:v>2196</x:v>
      </x:c>
      <x:c r="R1891" s="0" t="s">
        <x:v>156</x:v>
      </x:c>
      <x:c r="S1891" s="0" t="s">
        <x:v>2197</x:v>
      </x:c>
      <x:c r="W1891" s="0" t="s">
        <x:v>4267</x:v>
      </x:c>
      <x:c r="X1891" s="0" t="s">
        <x:v>88</x:v>
      </x:c>
      <x:c r="AC1891" s="0" t="s">
        <x:v>124</x:v>
      </x:c>
      <x:c r="AD1891" s="0" t="s">
        <x:v>1738</x:v>
      </x:c>
      <x:c r="AE1891" s="0" t="s">
        <x:v>1439</x:v>
      </x:c>
      <x:c r="AF1891" s="0" t="s">
        <x:v>84</x:v>
      </x:c>
      <x:c r="AR1891" s="0" t="s">
        <x:v>77</x:v>
      </x:c>
      <x:c r="AV1891" s="0" t="s">
        <x:v>77</x:v>
      </x:c>
    </x:row>
    <x:row r="1892" spans="1:48">
      <x:c r="A1892" s="0" t="s">
        <x:v>4268</x:v>
      </x:c>
      <x:c r="B1892" s="0" t="s">
        <x:v>35</x:v>
      </x:c>
      <x:c r="C1892" s="0" t="s">
        <x:v>37</x:v>
      </x:c>
      <x:c r="D1892" s="0" t="s">
        <x:v>4269</x:v>
      </x:c>
      <x:c r="E1892" s="0" t="s">
        <x:v>80</x:v>
      </x:c>
      <x:c r="F1892" s="0" t="s">
        <x:v>99</x:v>
      </x:c>
      <x:c r="G1892" s="0" t="s">
        <x:v>82</x:v>
      </x:c>
      <x:c r="H1892" s="0" t="s">
        <x:v>1439</x:v>
      </x:c>
      <x:c r="I1892" s="0" t="s">
        <x:v>1439</x:v>
      </x:c>
      <x:c r="J1892" s="0" t="s">
        <x:v>85</x:v>
      </x:c>
      <x:c r="L1892" s="0" t="s">
        <x:v>1239</x:v>
      </x:c>
      <x:c r="M1892" s="0" t="s">
        <x:v>87</x:v>
      </x:c>
      <x:c r="N1892" s="0" t="s">
        <x:v>88</x:v>
      </x:c>
      <x:c r="P1892" s="0" t="s">
        <x:v>154</x:v>
      </x:c>
      <x:c r="Q1892" s="0" t="s">
        <x:v>2196</x:v>
      </x:c>
      <x:c r="R1892" s="0" t="s">
        <x:v>156</x:v>
      </x:c>
      <x:c r="S1892" s="0" t="s">
        <x:v>2197</x:v>
      </x:c>
      <x:c r="W1892" s="0" t="s">
        <x:v>4267</x:v>
      </x:c>
      <x:c r="X1892" s="0" t="s">
        <x:v>88</x:v>
      </x:c>
      <x:c r="AC1892" s="0" t="s">
        <x:v>124</x:v>
      </x:c>
      <x:c r="AD1892" s="0" t="s">
        <x:v>1738</x:v>
      </x:c>
      <x:c r="AE1892" s="0" t="s">
        <x:v>1439</x:v>
      </x:c>
      <x:c r="AF1892" s="0" t="s">
        <x:v>124</x:v>
      </x:c>
      <x:c r="AR1892" s="0" t="s">
        <x:v>77</x:v>
      </x:c>
      <x:c r="AV1892" s="0" t="s">
        <x:v>77</x:v>
      </x:c>
    </x:row>
    <x:row r="1893" spans="1:48">
      <x:c r="A1893" s="0" t="s">
        <x:v>4270</x:v>
      </x:c>
      <x:c r="B1893" s="0" t="s">
        <x:v>35</x:v>
      </x:c>
      <x:c r="C1893" s="0" t="s">
        <x:v>37</x:v>
      </x:c>
      <x:c r="D1893" s="0" t="s">
        <x:v>4271</x:v>
      </x:c>
      <x:c r="E1893" s="0" t="s">
        <x:v>80</x:v>
      </x:c>
      <x:c r="F1893" s="0" t="s">
        <x:v>81</x:v>
      </x:c>
      <x:c r="G1893" s="0" t="s">
        <x:v>82</x:v>
      </x:c>
      <x:c r="H1893" s="0" t="s">
        <x:v>1050</x:v>
      </x:c>
      <x:c r="I1893" s="0" t="s">
        <x:v>1050</x:v>
      </x:c>
      <x:c r="J1893" s="0" t="s">
        <x:v>84</x:v>
      </x:c>
      <x:c r="K1893" s="0" t="s">
        <x:v>85</x:v>
      </x:c>
      <x:c r="L1893" s="0" t="s">
        <x:v>1239</x:v>
      </x:c>
      <x:c r="M1893" s="0" t="s">
        <x:v>87</x:v>
      </x:c>
      <x:c r="N1893" s="0" t="s">
        <x:v>88</x:v>
      </x:c>
      <x:c r="P1893" s="0" t="s">
        <x:v>154</x:v>
      </x:c>
      <x:c r="Q1893" s="0" t="s">
        <x:v>2196</x:v>
      </x:c>
      <x:c r="R1893" s="0" t="s">
        <x:v>156</x:v>
      </x:c>
      <x:c r="S1893" s="0" t="s">
        <x:v>2197</x:v>
      </x:c>
      <x:c r="W1893" s="0" t="s">
        <x:v>4272</x:v>
      </x:c>
      <x:c r="X1893" s="0" t="s">
        <x:v>88</x:v>
      </x:c>
      <x:c r="AC1893" s="0" t="s">
        <x:v>124</x:v>
      </x:c>
      <x:c r="AD1893" s="0" t="s">
        <x:v>1738</x:v>
      </x:c>
      <x:c r="AE1893" s="0" t="s">
        <x:v>1439</x:v>
      </x:c>
      <x:c r="AF1893" s="0" t="s">
        <x:v>124</x:v>
      </x:c>
      <x:c r="AR1893" s="0" t="s">
        <x:v>77</x:v>
      </x:c>
      <x:c r="AV1893" s="0" t="s">
        <x:v>77</x:v>
      </x:c>
    </x:row>
    <x:row r="1894" spans="1:48">
      <x:c r="A1894" s="0" t="s">
        <x:v>4273</x:v>
      </x:c>
      <x:c r="B1894" s="0" t="s">
        <x:v>35</x:v>
      </x:c>
      <x:c r="C1894" s="0" t="s">
        <x:v>37</x:v>
      </x:c>
      <x:c r="D1894" s="0" t="s">
        <x:v>4274</x:v>
      </x:c>
      <x:c r="E1894" s="0" t="s">
        <x:v>80</x:v>
      </x:c>
      <x:c r="F1894" s="0" t="s">
        <x:v>99</x:v>
      </x:c>
      <x:c r="G1894" s="0" t="s">
        <x:v>122</x:v>
      </x:c>
      <x:c r="H1894" s="0" t="s">
        <x:v>1062</x:v>
      </x:c>
      <x:c r="I1894" s="0" t="s">
        <x:v>1062</x:v>
      </x:c>
      <x:c r="J1894" s="0" t="s">
        <x:v>85</x:v>
      </x:c>
      <x:c r="L1894" s="0" t="s">
        <x:v>86</x:v>
      </x:c>
      <x:c r="M1894" s="0" t="s">
        <x:v>87</x:v>
      </x:c>
      <x:c r="N1894" s="0" t="s">
        <x:v>88</x:v>
      </x:c>
      <x:c r="P1894" s="0" t="s">
        <x:v>89</x:v>
      </x:c>
      <x:c r="Q1894" s="0" t="s">
        <x:v>90</x:v>
      </x:c>
      <x:c r="R1894" s="0" t="s">
        <x:v>91</x:v>
      </x:c>
      <x:c r="W1894" s="0" t="s">
        <x:v>4249</x:v>
      </x:c>
      <x:c r="X1894" s="0" t="s">
        <x:v>88</x:v>
      </x:c>
      <x:c r="AC1894" s="0" t="s">
        <x:v>124</x:v>
      </x:c>
      <x:c r="AD1894" s="0" t="s">
        <x:v>1738</x:v>
      </x:c>
      <x:c r="AE1894" s="0" t="s">
        <x:v>1439</x:v>
      </x:c>
      <x:c r="AF1894" s="0" t="s">
        <x:v>84</x:v>
      </x:c>
      <x:c r="AR1894" s="0" t="s">
        <x:v>77</x:v>
      </x:c>
      <x:c r="AV1894" s="0" t="s">
        <x:v>77</x:v>
      </x:c>
    </x:row>
    <x:row r="1895" spans="1:48">
      <x:c r="A1895" s="0" t="s">
        <x:v>4273</x:v>
      </x:c>
      <x:c r="B1895" s="0" t="s">
        <x:v>35</x:v>
      </x:c>
      <x:c r="C1895" s="0" t="s">
        <x:v>37</x:v>
      </x:c>
      <x:c r="D1895" s="0" t="s">
        <x:v>4275</x:v>
      </x:c>
      <x:c r="E1895" s="0" t="s">
        <x:v>80</x:v>
      </x:c>
      <x:c r="F1895" s="0" t="s">
        <x:v>99</x:v>
      </x:c>
      <x:c r="G1895" s="0" t="s">
        <x:v>82</x:v>
      </x:c>
      <x:c r="H1895" s="0" t="s">
        <x:v>123</x:v>
      </x:c>
      <x:c r="I1895" s="0" t="s">
        <x:v>123</x:v>
      </x:c>
      <x:c r="J1895" s="0" t="s">
        <x:v>85</x:v>
      </x:c>
      <x:c r="L1895" s="0" t="s">
        <x:v>575</x:v>
      </x:c>
      <x:c r="N1895" s="0" t="s">
        <x:v>88</x:v>
      </x:c>
      <x:c r="P1895" s="0" t="s">
        <x:v>89</x:v>
      </x:c>
      <x:c r="Q1895" s="0" t="s">
        <x:v>576</x:v>
      </x:c>
      <x:c r="R1895" s="0" t="s">
        <x:v>91</x:v>
      </x:c>
      <x:c r="W1895" s="0" t="s">
        <x:v>4251</x:v>
      </x:c>
      <x:c r="X1895" s="0" t="s">
        <x:v>88</x:v>
      </x:c>
      <x:c r="AC1895" s="0" t="s">
        <x:v>124</x:v>
      </x:c>
      <x:c r="AD1895" s="0" t="s">
        <x:v>1738</x:v>
      </x:c>
      <x:c r="AE1895" s="0" t="s">
        <x:v>1439</x:v>
      </x:c>
      <x:c r="AF1895" s="0" t="s">
        <x:v>84</x:v>
      </x:c>
      <x:c r="AR1895" s="0" t="s">
        <x:v>77</x:v>
      </x:c>
      <x:c r="AV1895" s="0" t="s">
        <x:v>77</x:v>
      </x:c>
    </x:row>
    <x:row r="1896" spans="1:48">
      <x:c r="A1896" s="0" t="s">
        <x:v>4273</x:v>
      </x:c>
      <x:c r="B1896" s="0" t="s">
        <x:v>35</x:v>
      </x:c>
      <x:c r="C1896" s="0" t="s">
        <x:v>37</x:v>
      </x:c>
      <x:c r="D1896" s="0" t="s">
        <x:v>4276</x:v>
      </x:c>
      <x:c r="E1896" s="0" t="s">
        <x:v>80</x:v>
      </x:c>
      <x:c r="F1896" s="0" t="s">
        <x:v>81</x:v>
      </x:c>
      <x:c r="G1896" s="0" t="s">
        <x:v>122</x:v>
      </x:c>
      <x:c r="H1896" s="0" t="s">
        <x:v>1651</x:v>
      </x:c>
      <x:c r="I1896" s="0" t="s">
        <x:v>1651</x:v>
      </x:c>
      <x:c r="J1896" s="0" t="s">
        <x:v>108</x:v>
      </x:c>
      <x:c r="K1896" s="0" t="s">
        <x:v>85</x:v>
      </x:c>
      <x:c r="L1896" s="0" t="s">
        <x:v>86</x:v>
      </x:c>
      <x:c r="M1896" s="0" t="s">
        <x:v>87</x:v>
      </x:c>
      <x:c r="N1896" s="0" t="s">
        <x:v>88</x:v>
      </x:c>
      <x:c r="P1896" s="0" t="s">
        <x:v>89</x:v>
      </x:c>
      <x:c r="Q1896" s="0" t="s">
        <x:v>90</x:v>
      </x:c>
      <x:c r="R1896" s="0" t="s">
        <x:v>91</x:v>
      </x:c>
      <x:c r="W1896" s="0" t="s">
        <x:v>4277</x:v>
      </x:c>
      <x:c r="X1896" s="0" t="s">
        <x:v>88</x:v>
      </x:c>
      <x:c r="AC1896" s="0" t="s">
        <x:v>124</x:v>
      </x:c>
      <x:c r="AD1896" s="0" t="s">
        <x:v>1738</x:v>
      </x:c>
      <x:c r="AE1896" s="0" t="s">
        <x:v>1439</x:v>
      </x:c>
      <x:c r="AF1896" s="0" t="s">
        <x:v>84</x:v>
      </x:c>
      <x:c r="AR1896" s="0" t="s">
        <x:v>77</x:v>
      </x:c>
      <x:c r="AV1896" s="0" t="s">
        <x:v>77</x:v>
      </x:c>
    </x:row>
    <x:row r="1897" spans="1:48">
      <x:c r="A1897" s="0" t="s">
        <x:v>4273</x:v>
      </x:c>
      <x:c r="B1897" s="0" t="s">
        <x:v>35</x:v>
      </x:c>
      <x:c r="C1897" s="0" t="s">
        <x:v>37</x:v>
      </x:c>
      <x:c r="D1897" s="0" t="s">
        <x:v>4278</x:v>
      </x:c>
      <x:c r="E1897" s="0" t="s">
        <x:v>80</x:v>
      </x:c>
      <x:c r="F1897" s="0" t="s">
        <x:v>81</x:v>
      </x:c>
      <x:c r="G1897" s="0" t="s">
        <x:v>82</x:v>
      </x:c>
      <x:c r="H1897" s="0" t="s">
        <x:v>1050</x:v>
      </x:c>
      <x:c r="I1897" s="0" t="s">
        <x:v>1050</x:v>
      </x:c>
      <x:c r="J1897" s="0" t="s">
        <x:v>84</x:v>
      </x:c>
      <x:c r="K1897" s="0" t="s">
        <x:v>85</x:v>
      </x:c>
      <x:c r="L1897" s="0" t="s">
        <x:v>86</x:v>
      </x:c>
      <x:c r="M1897" s="0" t="s">
        <x:v>87</x:v>
      </x:c>
      <x:c r="N1897" s="0" t="s">
        <x:v>88</x:v>
      </x:c>
      <x:c r="P1897" s="0" t="s">
        <x:v>89</x:v>
      </x:c>
      <x:c r="Q1897" s="0" t="s">
        <x:v>90</x:v>
      </x:c>
      <x:c r="R1897" s="0" t="s">
        <x:v>91</x:v>
      </x:c>
      <x:c r="W1897" s="0" t="s">
        <x:v>4279</x:v>
      </x:c>
      <x:c r="X1897" s="0" t="s">
        <x:v>88</x:v>
      </x:c>
      <x:c r="AC1897" s="0" t="s">
        <x:v>124</x:v>
      </x:c>
      <x:c r="AD1897" s="0" t="s">
        <x:v>1738</x:v>
      </x:c>
      <x:c r="AE1897" s="0" t="s">
        <x:v>1439</x:v>
      </x:c>
      <x:c r="AF1897" s="0" t="s">
        <x:v>84</x:v>
      </x:c>
      <x:c r="AR1897" s="0" t="s">
        <x:v>77</x:v>
      </x:c>
      <x:c r="AV1897" s="0" t="s">
        <x:v>77</x:v>
      </x:c>
    </x:row>
    <x:row r="1898" spans="1:48">
      <x:c r="A1898" s="0" t="s">
        <x:v>4280</x:v>
      </x:c>
      <x:c r="B1898" s="0" t="s">
        <x:v>35</x:v>
      </x:c>
      <x:c r="C1898" s="0" t="s">
        <x:v>37</x:v>
      </x:c>
      <x:c r="D1898" s="0" t="s">
        <x:v>4281</x:v>
      </x:c>
      <x:c r="E1898" s="0" t="s">
        <x:v>80</x:v>
      </x:c>
      <x:c r="F1898" s="0" t="s">
        <x:v>81</x:v>
      </x:c>
      <x:c r="G1898" s="0" t="s">
        <x:v>82</x:v>
      </x:c>
      <x:c r="H1898" s="0" t="s">
        <x:v>123</x:v>
      </x:c>
      <x:c r="I1898" s="0" t="s">
        <x:v>123</x:v>
      </x:c>
      <x:c r="J1898" s="0" t="s">
        <x:v>84</x:v>
      </x:c>
      <x:c r="K1898" s="0" t="s">
        <x:v>85</x:v>
      </x:c>
      <x:c r="L1898" s="0" t="s">
        <x:v>575</x:v>
      </x:c>
      <x:c r="N1898" s="0" t="s">
        <x:v>88</x:v>
      </x:c>
      <x:c r="P1898" s="0" t="s">
        <x:v>89</x:v>
      </x:c>
      <x:c r="Q1898" s="0" t="s">
        <x:v>576</x:v>
      </x:c>
      <x:c r="R1898" s="0" t="s">
        <x:v>91</x:v>
      </x:c>
      <x:c r="W1898" s="0" t="s">
        <x:v>4282</x:v>
      </x:c>
      <x:c r="X1898" s="0" t="s">
        <x:v>88</x:v>
      </x:c>
      <x:c r="AC1898" s="0" t="s">
        <x:v>84</x:v>
      </x:c>
      <x:c r="AD1898" s="0" t="s">
        <x:v>1738</x:v>
      </x:c>
      <x:c r="AE1898" s="0" t="s">
        <x:v>1447</x:v>
      </x:c>
      <x:c r="AF1898" s="0" t="s">
        <x:v>96</x:v>
      </x:c>
      <x:c r="AR1898" s="0" t="s">
        <x:v>77</x:v>
      </x:c>
      <x:c r="AV1898" s="0" t="s">
        <x:v>77</x:v>
      </x:c>
    </x:row>
    <x:row r="1899" spans="1:48">
      <x:c r="A1899" s="0" t="s">
        <x:v>4280</x:v>
      </x:c>
      <x:c r="B1899" s="0" t="s">
        <x:v>35</x:v>
      </x:c>
      <x:c r="C1899" s="0" t="s">
        <x:v>37</x:v>
      </x:c>
      <x:c r="D1899" s="0" t="s">
        <x:v>4283</x:v>
      </x:c>
      <x:c r="E1899" s="0" t="s">
        <x:v>80</x:v>
      </x:c>
      <x:c r="F1899" s="0" t="s">
        <x:v>131</x:v>
      </x:c>
      <x:c r="G1899" s="0" t="s">
        <x:v>82</x:v>
      </x:c>
      <x:c r="H1899" s="0" t="s">
        <x:v>546</x:v>
      </x:c>
      <x:c r="I1899" s="0" t="s">
        <x:v>546</x:v>
      </x:c>
      <x:c r="J1899" s="0" t="s">
        <x:v>124</x:v>
      </x:c>
      <x:c r="K1899" s="0" t="s">
        <x:v>85</x:v>
      </x:c>
      <x:c r="L1899" s="0" t="s">
        <x:v>86</x:v>
      </x:c>
      <x:c r="M1899" s="0" t="s">
        <x:v>87</x:v>
      </x:c>
      <x:c r="N1899" s="0" t="s">
        <x:v>88</x:v>
      </x:c>
      <x:c r="P1899" s="0" t="s">
        <x:v>89</x:v>
      </x:c>
      <x:c r="Q1899" s="0" t="s">
        <x:v>90</x:v>
      </x:c>
      <x:c r="R1899" s="0" t="s">
        <x:v>91</x:v>
      </x:c>
      <x:c r="W1899" s="0" t="s">
        <x:v>4186</x:v>
      </x:c>
      <x:c r="X1899" s="0" t="s">
        <x:v>88</x:v>
      </x:c>
      <x:c r="AC1899" s="0" t="s">
        <x:v>84</x:v>
      </x:c>
      <x:c r="AD1899" s="0" t="s">
        <x:v>1738</x:v>
      </x:c>
      <x:c r="AE1899" s="0" t="s">
        <x:v>1447</x:v>
      </x:c>
      <x:c r="AF1899" s="0" t="s">
        <x:v>96</x:v>
      </x:c>
      <x:c r="AR1899" s="0" t="s">
        <x:v>77</x:v>
      </x:c>
      <x:c r="AV1899" s="0" t="s">
        <x:v>77</x:v>
      </x:c>
    </x:row>
    <x:row r="1900" spans="1:48">
      <x:c r="A1900" s="0" t="s">
        <x:v>4280</x:v>
      </x:c>
      <x:c r="B1900" s="0" t="s">
        <x:v>35</x:v>
      </x:c>
      <x:c r="C1900" s="0" t="s">
        <x:v>37</x:v>
      </x:c>
      <x:c r="D1900" s="0" t="s">
        <x:v>4284</x:v>
      </x:c>
      <x:c r="E1900" s="0" t="s">
        <x:v>80</x:v>
      </x:c>
      <x:c r="F1900" s="0" t="s">
        <x:v>81</x:v>
      </x:c>
      <x:c r="G1900" s="0" t="s">
        <x:v>82</x:v>
      </x:c>
      <x:c r="H1900" s="0" t="s">
        <x:v>1447</x:v>
      </x:c>
      <x:c r="I1900" s="0" t="s">
        <x:v>1447</x:v>
      </x:c>
      <x:c r="J1900" s="0" t="s">
        <x:v>84</x:v>
      </x:c>
      <x:c r="K1900" s="0" t="s">
        <x:v>85</x:v>
      </x:c>
      <x:c r="L1900" s="0" t="s">
        <x:v>1249</x:v>
      </x:c>
      <x:c r="N1900" s="0" t="s">
        <x:v>88</x:v>
      </x:c>
      <x:c r="P1900" s="0" t="s">
        <x:v>89</x:v>
      </x:c>
      <x:c r="Q1900" s="0" t="s">
        <x:v>1240</x:v>
      </x:c>
      <x:c r="R1900" s="0" t="s">
        <x:v>91</x:v>
      </x:c>
      <x:c r="W1900" s="0" t="s">
        <x:v>4285</x:v>
      </x:c>
      <x:c r="X1900" s="0" t="s">
        <x:v>88</x:v>
      </x:c>
      <x:c r="AC1900" s="0" t="s">
        <x:v>84</x:v>
      </x:c>
      <x:c r="AD1900" s="0" t="s">
        <x:v>1738</x:v>
      </x:c>
      <x:c r="AE1900" s="0" t="s">
        <x:v>1447</x:v>
      </x:c>
      <x:c r="AF1900" s="0" t="s">
        <x:v>96</x:v>
      </x:c>
      <x:c r="AR1900" s="0" t="s">
        <x:v>77</x:v>
      </x:c>
      <x:c r="AV1900" s="0" t="s">
        <x:v>77</x:v>
      </x:c>
    </x:row>
    <x:row r="1901" spans="1:48">
      <x:c r="A1901" s="0" t="s">
        <x:v>4280</x:v>
      </x:c>
      <x:c r="B1901" s="0" t="s">
        <x:v>35</x:v>
      </x:c>
      <x:c r="C1901" s="0" t="s">
        <x:v>37</x:v>
      </x:c>
      <x:c r="D1901" s="0" t="s">
        <x:v>4286</x:v>
      </x:c>
      <x:c r="E1901" s="0" t="s">
        <x:v>80</x:v>
      </x:c>
      <x:c r="F1901" s="0" t="s">
        <x:v>99</x:v>
      </x:c>
      <x:c r="G1901" s="0" t="s">
        <x:v>82</x:v>
      </x:c>
      <x:c r="H1901" s="0" t="s">
        <x:v>1439</x:v>
      </x:c>
      <x:c r="I1901" s="0" t="s">
        <x:v>1439</x:v>
      </x:c>
      <x:c r="J1901" s="0" t="s">
        <x:v>85</x:v>
      </x:c>
      <x:c r="L1901" s="0" t="s">
        <x:v>1249</x:v>
      </x:c>
      <x:c r="N1901" s="0" t="s">
        <x:v>88</x:v>
      </x:c>
      <x:c r="P1901" s="0" t="s">
        <x:v>89</x:v>
      </x:c>
      <x:c r="Q1901" s="0" t="s">
        <x:v>1240</x:v>
      </x:c>
      <x:c r="R1901" s="0" t="s">
        <x:v>91</x:v>
      </x:c>
      <x:c r="W1901" s="0" t="s">
        <x:v>4239</x:v>
      </x:c>
      <x:c r="X1901" s="0" t="s">
        <x:v>88</x:v>
      </x:c>
      <x:c r="AC1901" s="0" t="s">
        <x:v>84</x:v>
      </x:c>
      <x:c r="AD1901" s="0" t="s">
        <x:v>1738</x:v>
      </x:c>
      <x:c r="AE1901" s="0" t="s">
        <x:v>1447</x:v>
      </x:c>
      <x:c r="AF1901" s="0" t="s">
        <x:v>96</x:v>
      </x:c>
      <x:c r="AR1901" s="0" t="s">
        <x:v>77</x:v>
      </x:c>
      <x:c r="AV1901" s="0" t="s">
        <x:v>77</x:v>
      </x:c>
    </x:row>
    <x:row r="1902" spans="1:48">
      <x:c r="A1902" s="0" t="s">
        <x:v>4280</x:v>
      </x:c>
      <x:c r="B1902" s="0" t="s">
        <x:v>35</x:v>
      </x:c>
      <x:c r="C1902" s="0" t="s">
        <x:v>37</x:v>
      </x:c>
      <x:c r="D1902" s="0" t="s">
        <x:v>4287</x:v>
      </x:c>
      <x:c r="E1902" s="0" t="s">
        <x:v>80</x:v>
      </x:c>
      <x:c r="F1902" s="0" t="s">
        <x:v>99</x:v>
      </x:c>
      <x:c r="G1902" s="0" t="s">
        <x:v>122</x:v>
      </x:c>
      <x:c r="H1902" s="0" t="s">
        <x:v>1053</x:v>
      </x:c>
      <x:c r="I1902" s="0" t="s">
        <x:v>1053</x:v>
      </x:c>
      <x:c r="J1902" s="0" t="s">
        <x:v>85</x:v>
      </x:c>
      <x:c r="L1902" s="0" t="s">
        <x:v>1239</x:v>
      </x:c>
      <x:c r="M1902" s="0" t="s">
        <x:v>87</x:v>
      </x:c>
      <x:c r="N1902" s="0" t="s">
        <x:v>88</x:v>
      </x:c>
      <x:c r="P1902" s="0" t="s">
        <x:v>154</x:v>
      </x:c>
      <x:c r="Q1902" s="0" t="s">
        <x:v>2196</x:v>
      </x:c>
      <x:c r="R1902" s="0" t="s">
        <x:v>156</x:v>
      </x:c>
      <x:c r="S1902" s="0" t="s">
        <x:v>2197</x:v>
      </x:c>
      <x:c r="W1902" s="0" t="s">
        <x:v>4256</x:v>
      </x:c>
      <x:c r="X1902" s="0" t="s">
        <x:v>88</x:v>
      </x:c>
      <x:c r="AC1902" s="0" t="s">
        <x:v>84</x:v>
      </x:c>
      <x:c r="AD1902" s="0" t="s">
        <x:v>1738</x:v>
      </x:c>
      <x:c r="AE1902" s="0" t="s">
        <x:v>1447</x:v>
      </x:c>
      <x:c r="AF1902" s="0" t="s">
        <x:v>96</x:v>
      </x:c>
      <x:c r="AR1902" s="0" t="s">
        <x:v>77</x:v>
      </x:c>
      <x:c r="AV1902" s="0" t="s">
        <x:v>77</x:v>
      </x:c>
    </x:row>
    <x:row r="1903" spans="1:48">
      <x:c r="A1903" s="0" t="s">
        <x:v>4280</x:v>
      </x:c>
      <x:c r="B1903" s="0" t="s">
        <x:v>35</x:v>
      </x:c>
      <x:c r="C1903" s="0" t="s">
        <x:v>37</x:v>
      </x:c>
      <x:c r="D1903" s="0" t="s">
        <x:v>4288</x:v>
      </x:c>
      <x:c r="E1903" s="0" t="s">
        <x:v>80</x:v>
      </x:c>
      <x:c r="F1903" s="0" t="s">
        <x:v>99</x:v>
      </x:c>
      <x:c r="G1903" s="0" t="s">
        <x:v>82</x:v>
      </x:c>
      <x:c r="H1903" s="0" t="s">
        <x:v>1050</x:v>
      </x:c>
      <x:c r="I1903" s="0" t="s">
        <x:v>1050</x:v>
      </x:c>
      <x:c r="J1903" s="0" t="s">
        <x:v>85</x:v>
      </x:c>
      <x:c r="L1903" s="0" t="s">
        <x:v>1239</x:v>
      </x:c>
      <x:c r="M1903" s="0" t="s">
        <x:v>87</x:v>
      </x:c>
      <x:c r="N1903" s="0" t="s">
        <x:v>88</x:v>
      </x:c>
      <x:c r="P1903" s="0" t="s">
        <x:v>154</x:v>
      </x:c>
      <x:c r="Q1903" s="0" t="s">
        <x:v>2196</x:v>
      </x:c>
      <x:c r="R1903" s="0" t="s">
        <x:v>156</x:v>
      </x:c>
      <x:c r="S1903" s="0" t="s">
        <x:v>2197</x:v>
      </x:c>
      <x:c r="W1903" s="0" t="s">
        <x:v>4272</x:v>
      </x:c>
      <x:c r="X1903" s="0" t="s">
        <x:v>88</x:v>
      </x:c>
      <x:c r="AC1903" s="0" t="s">
        <x:v>84</x:v>
      </x:c>
      <x:c r="AD1903" s="0" t="s">
        <x:v>1738</x:v>
      </x:c>
      <x:c r="AE1903" s="0" t="s">
        <x:v>1447</x:v>
      </x:c>
      <x:c r="AF1903" s="0" t="s">
        <x:v>96</x:v>
      </x:c>
      <x:c r="AR1903" s="0" t="s">
        <x:v>77</x:v>
      </x:c>
      <x:c r="AV1903" s="0" t="s">
        <x:v>77</x:v>
      </x:c>
    </x:row>
    <x:row r="1904" spans="1:48">
      <x:c r="A1904" s="0" t="s">
        <x:v>4280</x:v>
      </x:c>
      <x:c r="B1904" s="0" t="s">
        <x:v>35</x:v>
      </x:c>
      <x:c r="C1904" s="0" t="s">
        <x:v>37</x:v>
      </x:c>
      <x:c r="D1904" s="0" t="s">
        <x:v>4289</x:v>
      </x:c>
      <x:c r="E1904" s="0" t="s">
        <x:v>80</x:v>
      </x:c>
      <x:c r="F1904" s="0" t="s">
        <x:v>131</x:v>
      </x:c>
      <x:c r="G1904" s="0" t="s">
        <x:v>122</x:v>
      </x:c>
      <x:c r="H1904" s="0" t="s">
        <x:v>1651</x:v>
      </x:c>
      <x:c r="I1904" s="0" t="s">
        <x:v>1651</x:v>
      </x:c>
      <x:c r="J1904" s="0" t="s">
        <x:v>84</x:v>
      </x:c>
      <x:c r="K1904" s="0" t="s">
        <x:v>85</x:v>
      </x:c>
      <x:c r="L1904" s="0" t="s">
        <x:v>86</x:v>
      </x:c>
      <x:c r="M1904" s="0" t="s">
        <x:v>87</x:v>
      </x:c>
      <x:c r="N1904" s="0" t="s">
        <x:v>88</x:v>
      </x:c>
      <x:c r="P1904" s="0" t="s">
        <x:v>89</x:v>
      </x:c>
      <x:c r="Q1904" s="0" t="s">
        <x:v>90</x:v>
      </x:c>
      <x:c r="R1904" s="0" t="s">
        <x:v>91</x:v>
      </x:c>
      <x:c r="W1904" s="0" t="s">
        <x:v>4277</x:v>
      </x:c>
      <x:c r="X1904" s="0" t="s">
        <x:v>88</x:v>
      </x:c>
      <x:c r="AC1904" s="0" t="s">
        <x:v>84</x:v>
      </x:c>
      <x:c r="AD1904" s="0" t="s">
        <x:v>1738</x:v>
      </x:c>
      <x:c r="AE1904" s="0" t="s">
        <x:v>1447</x:v>
      </x:c>
      <x:c r="AF1904" s="0" t="s">
        <x:v>96</x:v>
      </x:c>
      <x:c r="AR1904" s="0" t="s">
        <x:v>77</x:v>
      </x:c>
      <x:c r="AV1904" s="0" t="s">
        <x:v>77</x:v>
      </x:c>
    </x:row>
    <x:row r="1905" spans="1:48">
      <x:c r="A1905" s="0" t="s">
        <x:v>4280</x:v>
      </x:c>
      <x:c r="B1905" s="0" t="s">
        <x:v>35</x:v>
      </x:c>
      <x:c r="C1905" s="0" t="s">
        <x:v>37</x:v>
      </x:c>
      <x:c r="D1905" s="0" t="s">
        <x:v>4290</x:v>
      </x:c>
      <x:c r="E1905" s="0" t="s">
        <x:v>80</x:v>
      </x:c>
      <x:c r="F1905" s="0" t="s">
        <x:v>81</x:v>
      </x:c>
      <x:c r="G1905" s="0" t="s">
        <x:v>82</x:v>
      </x:c>
      <x:c r="H1905" s="0" t="s">
        <x:v>1439</x:v>
      </x:c>
      <x:c r="I1905" s="0" t="s">
        <x:v>1439</x:v>
      </x:c>
      <x:c r="J1905" s="0" t="s">
        <x:v>84</x:v>
      </x:c>
      <x:c r="K1905" s="0" t="s">
        <x:v>85</x:v>
      </x:c>
      <x:c r="L1905" s="0" t="s">
        <x:v>86</x:v>
      </x:c>
      <x:c r="M1905" s="0" t="s">
        <x:v>87</x:v>
      </x:c>
      <x:c r="N1905" s="0" t="s">
        <x:v>88</x:v>
      </x:c>
      <x:c r="P1905" s="0" t="s">
        <x:v>89</x:v>
      </x:c>
      <x:c r="Q1905" s="0" t="s">
        <x:v>90</x:v>
      </x:c>
      <x:c r="R1905" s="0" t="s">
        <x:v>91</x:v>
      </x:c>
      <x:c r="W1905" s="0" t="s">
        <x:v>4291</x:v>
      </x:c>
      <x:c r="X1905" s="0" t="s">
        <x:v>88</x:v>
      </x:c>
      <x:c r="AC1905" s="0" t="s">
        <x:v>84</x:v>
      </x:c>
      <x:c r="AD1905" s="0" t="s">
        <x:v>1738</x:v>
      </x:c>
      <x:c r="AE1905" s="0" t="s">
        <x:v>1447</x:v>
      </x:c>
      <x:c r="AF1905" s="0" t="s">
        <x:v>96</x:v>
      </x:c>
      <x:c r="AR1905" s="0" t="s">
        <x:v>77</x:v>
      </x:c>
      <x:c r="AV1905" s="0" t="s">
        <x:v>77</x:v>
      </x:c>
    </x:row>
    <x:row r="1906" spans="1:48">
      <x:c r="A1906" s="0" t="s">
        <x:v>4280</x:v>
      </x:c>
      <x:c r="B1906" s="0" t="s">
        <x:v>35</x:v>
      </x:c>
      <x:c r="C1906" s="0" t="s">
        <x:v>37</x:v>
      </x:c>
      <x:c r="D1906" s="0" t="s">
        <x:v>4292</x:v>
      </x:c>
      <x:c r="E1906" s="0" t="s">
        <x:v>80</x:v>
      </x:c>
      <x:c r="F1906" s="0" t="s">
        <x:v>99</x:v>
      </x:c>
      <x:c r="G1906" s="0" t="s">
        <x:v>82</x:v>
      </x:c>
      <x:c r="H1906" s="0" t="s">
        <x:v>1050</x:v>
      </x:c>
      <x:c r="I1906" s="0" t="s">
        <x:v>1050</x:v>
      </x:c>
      <x:c r="J1906" s="0" t="s">
        <x:v>85</x:v>
      </x:c>
      <x:c r="L1906" s="0" t="s">
        <x:v>86</x:v>
      </x:c>
      <x:c r="M1906" s="0" t="s">
        <x:v>87</x:v>
      </x:c>
      <x:c r="N1906" s="0" t="s">
        <x:v>88</x:v>
      </x:c>
      <x:c r="P1906" s="0" t="s">
        <x:v>89</x:v>
      </x:c>
      <x:c r="Q1906" s="0" t="s">
        <x:v>90</x:v>
      </x:c>
      <x:c r="R1906" s="0" t="s">
        <x:v>91</x:v>
      </x:c>
      <x:c r="W1906" s="0" t="s">
        <x:v>4279</x:v>
      </x:c>
      <x:c r="X1906" s="0" t="s">
        <x:v>88</x:v>
      </x:c>
      <x:c r="AC1906" s="0" t="s">
        <x:v>84</x:v>
      </x:c>
      <x:c r="AD1906" s="0" t="s">
        <x:v>1738</x:v>
      </x:c>
      <x:c r="AE1906" s="0" t="s">
        <x:v>1447</x:v>
      </x:c>
      <x:c r="AF1906" s="0" t="s">
        <x:v>96</x:v>
      </x:c>
      <x:c r="AR1906" s="0" t="s">
        <x:v>77</x:v>
      </x:c>
      <x:c r="AV1906" s="0" t="s">
        <x:v>77</x:v>
      </x:c>
    </x:row>
    <x:row r="1907" spans="1:48">
      <x:c r="A1907" s="0" t="s">
        <x:v>4280</x:v>
      </x:c>
      <x:c r="B1907" s="0" t="s">
        <x:v>35</x:v>
      </x:c>
      <x:c r="C1907" s="0" t="s">
        <x:v>37</x:v>
      </x:c>
      <x:c r="D1907" s="0" t="s">
        <x:v>4293</x:v>
      </x:c>
      <x:c r="E1907" s="0" t="s">
        <x:v>80</x:v>
      </x:c>
      <x:c r="F1907" s="0" t="s">
        <x:v>99</x:v>
      </x:c>
      <x:c r="G1907" s="0" t="s">
        <x:v>82</x:v>
      </x:c>
      <x:c r="H1907" s="0" t="s">
        <x:v>123</x:v>
      </x:c>
      <x:c r="I1907" s="0" t="s">
        <x:v>123</x:v>
      </x:c>
      <x:c r="J1907" s="0" t="s">
        <x:v>85</x:v>
      </x:c>
      <x:c r="L1907" s="0" t="s">
        <x:v>575</x:v>
      </x:c>
      <x:c r="N1907" s="0" t="s">
        <x:v>88</x:v>
      </x:c>
      <x:c r="P1907" s="0" t="s">
        <x:v>89</x:v>
      </x:c>
      <x:c r="Q1907" s="0" t="s">
        <x:v>576</x:v>
      </x:c>
      <x:c r="R1907" s="0" t="s">
        <x:v>91</x:v>
      </x:c>
      <x:c r="W1907" s="0" t="s">
        <x:v>4282</x:v>
      </x:c>
      <x:c r="X1907" s="0" t="s">
        <x:v>88</x:v>
      </x:c>
      <x:c r="AC1907" s="0" t="s">
        <x:v>84</x:v>
      </x:c>
      <x:c r="AD1907" s="0" t="s">
        <x:v>1738</x:v>
      </x:c>
      <x:c r="AE1907" s="0" t="s">
        <x:v>1447</x:v>
      </x:c>
      <x:c r="AF1907" s="0" t="s">
        <x:v>96</x:v>
      </x:c>
      <x:c r="AR1907" s="0" t="s">
        <x:v>77</x:v>
      </x:c>
      <x:c r="AV1907" s="0" t="s">
        <x:v>77</x:v>
      </x:c>
    </x:row>
    <x:row r="1908" spans="1:48">
      <x:c r="A1908" s="0" t="s">
        <x:v>4280</x:v>
      </x:c>
      <x:c r="B1908" s="0" t="s">
        <x:v>35</x:v>
      </x:c>
      <x:c r="C1908" s="0" t="s">
        <x:v>37</x:v>
      </x:c>
      <x:c r="D1908" s="0" t="s">
        <x:v>4294</x:v>
      </x:c>
      <x:c r="E1908" s="0" t="s">
        <x:v>80</x:v>
      </x:c>
      <x:c r="F1908" s="0" t="s">
        <x:v>99</x:v>
      </x:c>
      <x:c r="G1908" s="0" t="s">
        <x:v>82</x:v>
      </x:c>
      <x:c r="H1908" s="0" t="s">
        <x:v>542</x:v>
      </x:c>
      <x:c r="I1908" s="0" t="s">
        <x:v>542</x:v>
      </x:c>
      <x:c r="J1908" s="0" t="s">
        <x:v>85</x:v>
      </x:c>
      <x:c r="L1908" s="0" t="s">
        <x:v>575</x:v>
      </x:c>
      <x:c r="N1908" s="0" t="s">
        <x:v>88</x:v>
      </x:c>
      <x:c r="P1908" s="0" t="s">
        <x:v>89</x:v>
      </x:c>
      <x:c r="Q1908" s="0" t="s">
        <x:v>576</x:v>
      </x:c>
      <x:c r="R1908" s="0" t="s">
        <x:v>91</x:v>
      </x:c>
      <x:c r="W1908" s="0" t="s">
        <x:v>3984</x:v>
      </x:c>
      <x:c r="X1908" s="0" t="s">
        <x:v>88</x:v>
      </x:c>
      <x:c r="AC1908" s="0" t="s">
        <x:v>84</x:v>
      </x:c>
      <x:c r="AD1908" s="0" t="s">
        <x:v>1738</x:v>
      </x:c>
      <x:c r="AE1908" s="0" t="s">
        <x:v>1447</x:v>
      </x:c>
      <x:c r="AF1908" s="0" t="s">
        <x:v>96</x:v>
      </x:c>
      <x:c r="AR1908" s="0" t="s">
        <x:v>77</x:v>
      </x:c>
      <x:c r="AV1908" s="0" t="s">
        <x:v>77</x:v>
      </x:c>
    </x:row>
    <x:row r="1909" spans="1:48">
      <x:c r="A1909" s="0" t="s">
        <x:v>4280</x:v>
      </x:c>
      <x:c r="B1909" s="0" t="s">
        <x:v>35</x:v>
      </x:c>
      <x:c r="C1909" s="0" t="s">
        <x:v>37</x:v>
      </x:c>
      <x:c r="D1909" s="0" t="s">
        <x:v>4295</x:v>
      </x:c>
      <x:c r="E1909" s="0" t="s">
        <x:v>80</x:v>
      </x:c>
      <x:c r="F1909" s="0" t="s">
        <x:v>81</x:v>
      </x:c>
      <x:c r="G1909" s="0" t="s">
        <x:v>82</x:v>
      </x:c>
      <x:c r="H1909" s="0" t="s">
        <x:v>596</x:v>
      </x:c>
      <x:c r="I1909" s="0" t="s">
        <x:v>596</x:v>
      </x:c>
      <x:c r="J1909" s="0" t="s">
        <x:v>84</x:v>
      </x:c>
      <x:c r="K1909" s="0" t="s">
        <x:v>85</x:v>
      </x:c>
      <x:c r="L1909" s="0" t="s">
        <x:v>575</x:v>
      </x:c>
      <x:c r="N1909" s="0" t="s">
        <x:v>88</x:v>
      </x:c>
      <x:c r="P1909" s="0" t="s">
        <x:v>89</x:v>
      </x:c>
      <x:c r="Q1909" s="0" t="s">
        <x:v>576</x:v>
      </x:c>
      <x:c r="R1909" s="0" t="s">
        <x:v>91</x:v>
      </x:c>
      <x:c r="W1909" s="0" t="s">
        <x:v>4296</x:v>
      </x:c>
      <x:c r="X1909" s="0" t="s">
        <x:v>88</x:v>
      </x:c>
      <x:c r="AC1909" s="0" t="s">
        <x:v>84</x:v>
      </x:c>
      <x:c r="AD1909" s="0" t="s">
        <x:v>1738</x:v>
      </x:c>
      <x:c r="AE1909" s="0" t="s">
        <x:v>1447</x:v>
      </x:c>
      <x:c r="AF1909" s="0" t="s">
        <x:v>96</x:v>
      </x:c>
      <x:c r="AR1909" s="0" t="s">
        <x:v>77</x:v>
      </x:c>
      <x:c r="AV1909" s="0" t="s">
        <x:v>77</x:v>
      </x:c>
    </x:row>
    <x:row r="1910" spans="1:48">
      <x:c r="A1910" s="0" t="s">
        <x:v>4297</x:v>
      </x:c>
      <x:c r="B1910" s="0" t="s">
        <x:v>35</x:v>
      </x:c>
      <x:c r="C1910" s="0" t="s">
        <x:v>37</x:v>
      </x:c>
      <x:c r="D1910" s="0" t="s">
        <x:v>4298</x:v>
      </x:c>
      <x:c r="E1910" s="0" t="s">
        <x:v>80</x:v>
      </x:c>
      <x:c r="F1910" s="0" t="s">
        <x:v>81</x:v>
      </x:c>
      <x:c r="G1910" s="0" t="s">
        <x:v>82</x:v>
      </x:c>
      <x:c r="H1910" s="0" t="s">
        <x:v>1466</x:v>
      </x:c>
      <x:c r="I1910" s="0" t="s">
        <x:v>1466</x:v>
      </x:c>
      <x:c r="J1910" s="0" t="s">
        <x:v>84</x:v>
      </x:c>
      <x:c r="K1910" s="0" t="s">
        <x:v>85</x:v>
      </x:c>
      <x:c r="L1910" s="0" t="s">
        <x:v>1249</x:v>
      </x:c>
      <x:c r="N1910" s="0" t="s">
        <x:v>88</x:v>
      </x:c>
      <x:c r="P1910" s="0" t="s">
        <x:v>89</x:v>
      </x:c>
      <x:c r="Q1910" s="0" t="s">
        <x:v>1240</x:v>
      </x:c>
      <x:c r="R1910" s="0" t="s">
        <x:v>91</x:v>
      </x:c>
      <x:c r="W1910" s="0" t="s">
        <x:v>4299</x:v>
      </x:c>
      <x:c r="X1910" s="0" t="s">
        <x:v>88</x:v>
      </x:c>
      <x:c r="AC1910" s="0" t="s">
        <x:v>84</x:v>
      </x:c>
      <x:c r="AD1910" s="0" t="s">
        <x:v>1738</x:v>
      </x:c>
      <x:c r="AE1910" s="0" t="s">
        <x:v>1466</x:v>
      </x:c>
      <x:c r="AF1910" s="0" t="s">
        <x:v>96</x:v>
      </x:c>
      <x:c r="AR1910" s="0" t="s">
        <x:v>77</x:v>
      </x:c>
      <x:c r="AV1910" s="0" t="s">
        <x:v>77</x:v>
      </x:c>
    </x:row>
    <x:row r="1911" spans="1:48">
      <x:c r="A1911" s="0" t="s">
        <x:v>4297</x:v>
      </x:c>
      <x:c r="B1911" s="0" t="s">
        <x:v>35</x:v>
      </x:c>
      <x:c r="C1911" s="0" t="s">
        <x:v>37</x:v>
      </x:c>
      <x:c r="D1911" s="0" t="s">
        <x:v>4300</x:v>
      </x:c>
      <x:c r="E1911" s="0" t="s">
        <x:v>80</x:v>
      </x:c>
      <x:c r="F1911" s="0" t="s">
        <x:v>99</x:v>
      </x:c>
      <x:c r="G1911" s="0" t="s">
        <x:v>82</x:v>
      </x:c>
      <x:c r="H1911" s="0" t="s">
        <x:v>1447</x:v>
      </x:c>
      <x:c r="I1911" s="0" t="s">
        <x:v>1447</x:v>
      </x:c>
      <x:c r="J1911" s="0" t="s">
        <x:v>85</x:v>
      </x:c>
      <x:c r="L1911" s="0" t="s">
        <x:v>1249</x:v>
      </x:c>
      <x:c r="N1911" s="0" t="s">
        <x:v>88</x:v>
      </x:c>
      <x:c r="P1911" s="0" t="s">
        <x:v>89</x:v>
      </x:c>
      <x:c r="Q1911" s="0" t="s">
        <x:v>1240</x:v>
      </x:c>
      <x:c r="R1911" s="0" t="s">
        <x:v>91</x:v>
      </x:c>
      <x:c r="W1911" s="0" t="s">
        <x:v>4285</x:v>
      </x:c>
      <x:c r="X1911" s="0" t="s">
        <x:v>88</x:v>
      </x:c>
      <x:c r="AC1911" s="0" t="s">
        <x:v>84</x:v>
      </x:c>
      <x:c r="AD1911" s="0" t="s">
        <x:v>1738</x:v>
      </x:c>
      <x:c r="AE1911" s="0" t="s">
        <x:v>1466</x:v>
      </x:c>
      <x:c r="AF1911" s="0" t="s">
        <x:v>96</x:v>
      </x:c>
      <x:c r="AR1911" s="0" t="s">
        <x:v>77</x:v>
      </x:c>
      <x:c r="AV1911" s="0" t="s">
        <x:v>77</x:v>
      </x:c>
    </x:row>
    <x:row r="1912" spans="1:48">
      <x:c r="A1912" s="0" t="s">
        <x:v>4301</x:v>
      </x:c>
      <x:c r="B1912" s="0" t="s">
        <x:v>35</x:v>
      </x:c>
      <x:c r="C1912" s="0" t="s">
        <x:v>37</x:v>
      </x:c>
      <x:c r="D1912" s="0" t="s">
        <x:v>4302</x:v>
      </x:c>
      <x:c r="E1912" s="0" t="s">
        <x:v>80</x:v>
      </x:c>
      <x:c r="F1912" s="0" t="s">
        <x:v>99</x:v>
      </x:c>
      <x:c r="G1912" s="0" t="s">
        <x:v>82</x:v>
      </x:c>
      <x:c r="H1912" s="0" t="s">
        <x:v>1439</x:v>
      </x:c>
      <x:c r="I1912" s="0" t="s">
        <x:v>1439</x:v>
      </x:c>
      <x:c r="J1912" s="0" t="s">
        <x:v>85</x:v>
      </x:c>
      <x:c r="L1912" s="0" t="s">
        <x:v>86</x:v>
      </x:c>
      <x:c r="M1912" s="0" t="s">
        <x:v>87</x:v>
      </x:c>
      <x:c r="N1912" s="0" t="s">
        <x:v>88</x:v>
      </x:c>
      <x:c r="P1912" s="0" t="s">
        <x:v>89</x:v>
      </x:c>
      <x:c r="Q1912" s="0" t="s">
        <x:v>90</x:v>
      </x:c>
      <x:c r="R1912" s="0" t="s">
        <x:v>91</x:v>
      </x:c>
      <x:c r="W1912" s="0" t="s">
        <x:v>4291</x:v>
      </x:c>
      <x:c r="X1912" s="0" t="s">
        <x:v>88</x:v>
      </x:c>
      <x:c r="AC1912" s="0" t="s">
        <x:v>84</x:v>
      </x:c>
      <x:c r="AD1912" s="0" t="s">
        <x:v>1738</x:v>
      </x:c>
      <x:c r="AE1912" s="0" t="s">
        <x:v>1466</x:v>
      </x:c>
      <x:c r="AF1912" s="0" t="s">
        <x:v>96</x:v>
      </x:c>
      <x:c r="AR1912" s="0" t="s">
        <x:v>77</x:v>
      </x:c>
      <x:c r="AV1912" s="0" t="s">
        <x:v>77</x:v>
      </x:c>
    </x:row>
    <x:row r="1913" spans="1:48">
      <x:c r="A1913" s="0" t="s">
        <x:v>4303</x:v>
      </x:c>
      <x:c r="B1913" s="0" t="s">
        <x:v>35</x:v>
      </x:c>
      <x:c r="C1913" s="0" t="s">
        <x:v>37</x:v>
      </x:c>
      <x:c r="D1913" s="0" t="s">
        <x:v>4304</x:v>
      </x:c>
      <x:c r="E1913" s="0" t="s">
        <x:v>80</x:v>
      </x:c>
      <x:c r="F1913" s="0" t="s">
        <x:v>81</x:v>
      </x:c>
      <x:c r="G1913" s="0" t="s">
        <x:v>122</x:v>
      </x:c>
      <x:c r="H1913" s="0" t="s">
        <x:v>1738</x:v>
      </x:c>
      <x:c r="I1913" s="0" t="s">
        <x:v>1738</x:v>
      </x:c>
      <x:c r="J1913" s="0" t="s">
        <x:v>84</x:v>
      </x:c>
      <x:c r="K1913" s="0" t="s">
        <x:v>85</x:v>
      </x:c>
      <x:c r="L1913" s="0" t="s">
        <x:v>1239</x:v>
      </x:c>
      <x:c r="M1913" s="0" t="s">
        <x:v>87</x:v>
      </x:c>
      <x:c r="N1913" s="0" t="s">
        <x:v>88</x:v>
      </x:c>
      <x:c r="P1913" s="0" t="s">
        <x:v>154</x:v>
      </x:c>
      <x:c r="Q1913" s="0" t="s">
        <x:v>2196</x:v>
      </x:c>
      <x:c r="R1913" s="0" t="s">
        <x:v>156</x:v>
      </x:c>
      <x:c r="S1913" s="0" t="s">
        <x:v>2197</x:v>
      </x:c>
      <x:c r="W1913" s="0" t="s">
        <x:v>4305</x:v>
      </x:c>
      <x:c r="X1913" s="0" t="s">
        <x:v>88</x:v>
      </x:c>
      <x:c r="AC1913" s="0" t="s">
        <x:v>84</x:v>
      </x:c>
      <x:c r="AD1913" s="0" t="s">
        <x:v>1738</x:v>
      </x:c>
      <x:c r="AE1913" s="0" t="s">
        <x:v>1439</x:v>
      </x:c>
      <x:c r="AF1913" s="0" t="s">
        <x:v>84</x:v>
      </x:c>
      <x:c r="AR1913" s="0" t="s">
        <x:v>77</x:v>
      </x:c>
      <x:c r="AV1913" s="0" t="s">
        <x:v>77</x:v>
      </x:c>
    </x:row>
    <x:row r="1914" spans="1:48">
      <x:c r="A1914" s="0" t="s">
        <x:v>4303</x:v>
      </x:c>
      <x:c r="B1914" s="0" t="s">
        <x:v>35</x:v>
      </x:c>
      <x:c r="C1914" s="0" t="s">
        <x:v>37</x:v>
      </x:c>
      <x:c r="D1914" s="0" t="s">
        <x:v>4306</x:v>
      </x:c>
      <x:c r="E1914" s="0" t="s">
        <x:v>80</x:v>
      </x:c>
      <x:c r="F1914" s="0" t="s">
        <x:v>99</x:v>
      </x:c>
      <x:c r="G1914" s="0" t="s">
        <x:v>122</x:v>
      </x:c>
      <x:c r="H1914" s="0" t="s">
        <x:v>1738</x:v>
      </x:c>
      <x:c r="I1914" s="0" t="s">
        <x:v>1738</x:v>
      </x:c>
      <x:c r="J1914" s="0" t="s">
        <x:v>85</x:v>
      </x:c>
      <x:c r="L1914" s="0" t="s">
        <x:v>1239</x:v>
      </x:c>
      <x:c r="M1914" s="0" t="s">
        <x:v>87</x:v>
      </x:c>
      <x:c r="N1914" s="0" t="s">
        <x:v>88</x:v>
      </x:c>
      <x:c r="P1914" s="0" t="s">
        <x:v>154</x:v>
      </x:c>
      <x:c r="Q1914" s="0" t="s">
        <x:v>2196</x:v>
      </x:c>
      <x:c r="R1914" s="0" t="s">
        <x:v>156</x:v>
      </x:c>
      <x:c r="S1914" s="0" t="s">
        <x:v>2197</x:v>
      </x:c>
      <x:c r="W1914" s="0" t="s">
        <x:v>4305</x:v>
      </x:c>
      <x:c r="X1914" s="0" t="s">
        <x:v>88</x:v>
      </x:c>
      <x:c r="AC1914" s="0" t="s">
        <x:v>84</x:v>
      </x:c>
      <x:c r="AD1914" s="0" t="s">
        <x:v>1738</x:v>
      </x:c>
      <x:c r="AE1914" s="0" t="s">
        <x:v>1439</x:v>
      </x:c>
      <x:c r="AF1914" s="0" t="s">
        <x:v>84</x:v>
      </x:c>
      <x:c r="AR1914" s="0" t="s">
        <x:v>77</x:v>
      </x:c>
      <x:c r="AV1914" s="0" t="s">
        <x:v>77</x:v>
      </x:c>
    </x:row>
    <x:row r="1915" spans="1:48">
      <x:c r="A1915" s="0" t="s">
        <x:v>4307</x:v>
      </x:c>
      <x:c r="B1915" s="0" t="s">
        <x:v>35</x:v>
      </x:c>
      <x:c r="C1915" s="0" t="s">
        <x:v>37</x:v>
      </x:c>
      <x:c r="D1915" s="0" t="s">
        <x:v>4308</x:v>
      </x:c>
      <x:c r="E1915" s="0" t="s">
        <x:v>80</x:v>
      </x:c>
      <x:c r="F1915" s="0" t="s">
        <x:v>81</x:v>
      </x:c>
      <x:c r="G1915" s="0" t="s">
        <x:v>82</x:v>
      </x:c>
      <x:c r="H1915" s="0" t="s">
        <x:v>983</x:v>
      </x:c>
      <x:c r="I1915" s="0" t="s">
        <x:v>983</x:v>
      </x:c>
      <x:c r="J1915" s="0" t="s">
        <x:v>84</x:v>
      </x:c>
      <x:c r="K1915" s="0" t="s">
        <x:v>85</x:v>
      </x:c>
      <x:c r="L1915" s="0" t="s">
        <x:v>86</x:v>
      </x:c>
      <x:c r="M1915" s="0" t="s">
        <x:v>87</x:v>
      </x:c>
      <x:c r="N1915" s="0" t="s">
        <x:v>88</x:v>
      </x:c>
      <x:c r="P1915" s="0" t="s">
        <x:v>89</x:v>
      </x:c>
      <x:c r="Q1915" s="0" t="s">
        <x:v>90</x:v>
      </x:c>
      <x:c r="R1915" s="0" t="s">
        <x:v>91</x:v>
      </x:c>
      <x:c r="W1915" s="0" t="s">
        <x:v>4309</x:v>
      </x:c>
      <x:c r="X1915" s="0" t="s">
        <x:v>88</x:v>
      </x:c>
      <x:c r="AC1915" s="0" t="s">
        <x:v>84</x:v>
      </x:c>
      <x:c r="AD1915" s="0" t="s">
        <x:v>1738</x:v>
      </x:c>
      <x:c r="AE1915" s="0" t="s">
        <x:v>1439</x:v>
      </x:c>
      <x:c r="AF1915" s="0" t="s">
        <x:v>84</x:v>
      </x:c>
      <x:c r="AR1915" s="0" t="s">
        <x:v>77</x:v>
      </x:c>
      <x:c r="AV1915" s="0" t="s">
        <x:v>77</x:v>
      </x:c>
    </x:row>
    <x:row r="1916" spans="1:48">
      <x:c r="A1916" s="0" t="s">
        <x:v>4310</x:v>
      </x:c>
      <x:c r="B1916" s="0" t="s">
        <x:v>35</x:v>
      </x:c>
      <x:c r="C1916" s="0" t="s">
        <x:v>37</x:v>
      </x:c>
      <x:c r="D1916" s="0" t="s">
        <x:v>4311</x:v>
      </x:c>
      <x:c r="E1916" s="0" t="s">
        <x:v>80</x:v>
      </x:c>
      <x:c r="F1916" s="0" t="s">
        <x:v>81</x:v>
      </x:c>
      <x:c r="G1916" s="0" t="s">
        <x:v>122</x:v>
      </x:c>
      <x:c r="H1916" s="0" t="s">
        <x:v>1053</x:v>
      </x:c>
      <x:c r="I1916" s="0" t="s">
        <x:v>1053</x:v>
      </x:c>
      <x:c r="J1916" s="0" t="s">
        <x:v>84</x:v>
      </x:c>
      <x:c r="K1916" s="0" t="s">
        <x:v>85</x:v>
      </x:c>
      <x:c r="L1916" s="0" t="s">
        <x:v>1239</x:v>
      </x:c>
      <x:c r="M1916" s="0" t="s">
        <x:v>87</x:v>
      </x:c>
      <x:c r="N1916" s="0" t="s">
        <x:v>88</x:v>
      </x:c>
      <x:c r="P1916" s="0" t="s">
        <x:v>154</x:v>
      </x:c>
      <x:c r="Q1916" s="0" t="s">
        <x:v>2196</x:v>
      </x:c>
      <x:c r="R1916" s="0" t="s">
        <x:v>156</x:v>
      </x:c>
      <x:c r="S1916" s="0" t="s">
        <x:v>2197</x:v>
      </x:c>
      <x:c r="W1916" s="0" t="s">
        <x:v>4312</x:v>
      </x:c>
      <x:c r="X1916" s="0" t="s">
        <x:v>88</x:v>
      </x:c>
      <x:c r="AC1916" s="0" t="s">
        <x:v>84</x:v>
      </x:c>
      <x:c r="AD1916" s="0" t="s">
        <x:v>1738</x:v>
      </x:c>
      <x:c r="AE1916" s="0" t="s">
        <x:v>1439</x:v>
      </x:c>
      <x:c r="AF1916" s="0" t="s">
        <x:v>84</x:v>
      </x:c>
      <x:c r="AR1916" s="0" t="s">
        <x:v>77</x:v>
      </x:c>
      <x:c r="AV1916" s="0" t="s">
        <x:v>77</x:v>
      </x:c>
    </x:row>
    <x:row r="1917" spans="1:48">
      <x:c r="A1917" s="0" t="s">
        <x:v>4313</x:v>
      </x:c>
      <x:c r="B1917" s="0" t="s">
        <x:v>35</x:v>
      </x:c>
      <x:c r="C1917" s="0" t="s">
        <x:v>37</x:v>
      </x:c>
      <x:c r="D1917" s="0" t="s">
        <x:v>4314</x:v>
      </x:c>
      <x:c r="E1917" s="0" t="s">
        <x:v>80</x:v>
      </x:c>
      <x:c r="F1917" s="0" t="s">
        <x:v>99</x:v>
      </x:c>
      <x:c r="G1917" s="0" t="s">
        <x:v>82</x:v>
      </x:c>
      <x:c r="H1917" s="0" t="s">
        <x:v>983</x:v>
      </x:c>
      <x:c r="I1917" s="0" t="s">
        <x:v>983</x:v>
      </x:c>
      <x:c r="J1917" s="0" t="s">
        <x:v>85</x:v>
      </x:c>
      <x:c r="L1917" s="0" t="s">
        <x:v>86</x:v>
      </x:c>
      <x:c r="M1917" s="0" t="s">
        <x:v>87</x:v>
      </x:c>
      <x:c r="N1917" s="0" t="s">
        <x:v>88</x:v>
      </x:c>
      <x:c r="P1917" s="0" t="s">
        <x:v>89</x:v>
      </x:c>
      <x:c r="Q1917" s="0" t="s">
        <x:v>90</x:v>
      </x:c>
      <x:c r="R1917" s="0" t="s">
        <x:v>91</x:v>
      </x:c>
      <x:c r="W1917" s="0" t="s">
        <x:v>4309</x:v>
      </x:c>
      <x:c r="X1917" s="0" t="s">
        <x:v>88</x:v>
      </x:c>
      <x:c r="AC1917" s="0" t="s">
        <x:v>84</x:v>
      </x:c>
      <x:c r="AD1917" s="0" t="s">
        <x:v>1738</x:v>
      </x:c>
      <x:c r="AE1917" s="0" t="s">
        <x:v>1439</x:v>
      </x:c>
      <x:c r="AF1917" s="0" t="s">
        <x:v>84</x:v>
      </x:c>
      <x:c r="AR1917" s="0" t="s">
        <x:v>77</x:v>
      </x:c>
      <x:c r="AV1917" s="0" t="s">
        <x:v>77</x:v>
      </x:c>
    </x:row>
    <x:row r="1918" spans="1:48">
      <x:c r="A1918" s="0" t="s">
        <x:v>4315</x:v>
      </x:c>
      <x:c r="B1918" s="0" t="s">
        <x:v>35</x:v>
      </x:c>
      <x:c r="C1918" s="0" t="s">
        <x:v>37</x:v>
      </x:c>
      <x:c r="D1918" s="0" t="s">
        <x:v>4316</x:v>
      </x:c>
      <x:c r="E1918" s="0" t="s">
        <x:v>80</x:v>
      </x:c>
      <x:c r="F1918" s="0" t="s">
        <x:v>81</x:v>
      </x:c>
      <x:c r="G1918" s="0" t="s">
        <x:v>82</x:v>
      </x:c>
      <x:c r="H1918" s="0" t="s">
        <x:v>1050</x:v>
      </x:c>
      <x:c r="I1918" s="0" t="s">
        <x:v>1050</x:v>
      </x:c>
      <x:c r="J1918" s="0" t="s">
        <x:v>84</x:v>
      </x:c>
      <x:c r="K1918" s="0" t="s">
        <x:v>85</x:v>
      </x:c>
      <x:c r="L1918" s="0" t="s">
        <x:v>1239</x:v>
      </x:c>
      <x:c r="M1918" s="0" t="s">
        <x:v>87</x:v>
      </x:c>
      <x:c r="N1918" s="0" t="s">
        <x:v>88</x:v>
      </x:c>
      <x:c r="P1918" s="0" t="s">
        <x:v>154</x:v>
      </x:c>
      <x:c r="Q1918" s="0" t="s">
        <x:v>2196</x:v>
      </x:c>
      <x:c r="R1918" s="0" t="s">
        <x:v>156</x:v>
      </x:c>
      <x:c r="S1918" s="0" t="s">
        <x:v>2197</x:v>
      </x:c>
      <x:c r="W1918" s="0" t="s">
        <x:v>4317</x:v>
      </x:c>
      <x:c r="X1918" s="0" t="s">
        <x:v>88</x:v>
      </x:c>
      <x:c r="AC1918" s="0" t="s">
        <x:v>84</x:v>
      </x:c>
      <x:c r="AD1918" s="0" t="s">
        <x:v>1738</x:v>
      </x:c>
      <x:c r="AE1918" s="0" t="s">
        <x:v>1439</x:v>
      </x:c>
      <x:c r="AF1918" s="0" t="s">
        <x:v>84</x:v>
      </x:c>
      <x:c r="AR1918" s="0" t="s">
        <x:v>77</x:v>
      </x:c>
      <x:c r="AV1918" s="0" t="s">
        <x:v>77</x:v>
      </x:c>
    </x:row>
    <x:row r="1919" spans="1:48">
      <x:c r="A1919" s="0" t="s">
        <x:v>4318</x:v>
      </x:c>
      <x:c r="B1919" s="0" t="s">
        <x:v>35</x:v>
      </x:c>
      <x:c r="C1919" s="0" t="s">
        <x:v>37</x:v>
      </x:c>
      <x:c r="D1919" s="0" t="s">
        <x:v>4319</x:v>
      </x:c>
      <x:c r="E1919" s="0" t="s">
        <x:v>80</x:v>
      </x:c>
      <x:c r="F1919" s="0" t="s">
        <x:v>99</x:v>
      </x:c>
      <x:c r="G1919" s="0" t="s">
        <x:v>122</x:v>
      </x:c>
      <x:c r="H1919" s="0" t="s">
        <x:v>1053</x:v>
      </x:c>
      <x:c r="I1919" s="0" t="s">
        <x:v>1053</x:v>
      </x:c>
      <x:c r="J1919" s="0" t="s">
        <x:v>85</x:v>
      </x:c>
      <x:c r="L1919" s="0" t="s">
        <x:v>1239</x:v>
      </x:c>
      <x:c r="M1919" s="0" t="s">
        <x:v>87</x:v>
      </x:c>
      <x:c r="N1919" s="0" t="s">
        <x:v>88</x:v>
      </x:c>
      <x:c r="P1919" s="0" t="s">
        <x:v>154</x:v>
      </x:c>
      <x:c r="Q1919" s="0" t="s">
        <x:v>2196</x:v>
      </x:c>
      <x:c r="R1919" s="0" t="s">
        <x:v>156</x:v>
      </x:c>
      <x:c r="S1919" s="0" t="s">
        <x:v>2197</x:v>
      </x:c>
      <x:c r="W1919" s="0" t="s">
        <x:v>4312</x:v>
      </x:c>
      <x:c r="X1919" s="0" t="s">
        <x:v>88</x:v>
      </x:c>
      <x:c r="AC1919" s="0" t="s">
        <x:v>84</x:v>
      </x:c>
      <x:c r="AD1919" s="0" t="s">
        <x:v>1738</x:v>
      </x:c>
      <x:c r="AE1919" s="0" t="s">
        <x:v>1439</x:v>
      </x:c>
      <x:c r="AF1919" s="0" t="s">
        <x:v>84</x:v>
      </x:c>
      <x:c r="AR1919" s="0" t="s">
        <x:v>77</x:v>
      </x:c>
      <x:c r="AV1919" s="0" t="s">
        <x:v>77</x:v>
      </x:c>
    </x:row>
    <x:row r="1920" spans="1:48">
      <x:c r="A1920" s="0" t="s">
        <x:v>4318</x:v>
      </x:c>
      <x:c r="B1920" s="0" t="s">
        <x:v>35</x:v>
      </x:c>
      <x:c r="C1920" s="0" t="s">
        <x:v>37</x:v>
      </x:c>
      <x:c r="D1920" s="0" t="s">
        <x:v>4320</x:v>
      </x:c>
      <x:c r="E1920" s="0" t="s">
        <x:v>80</x:v>
      </x:c>
      <x:c r="F1920" s="0" t="s">
        <x:v>81</x:v>
      </x:c>
      <x:c r="G1920" s="0" t="s">
        <x:v>122</x:v>
      </x:c>
      <x:c r="H1920" s="0" t="s">
        <x:v>1738</x:v>
      </x:c>
      <x:c r="I1920" s="0" t="s">
        <x:v>1738</x:v>
      </x:c>
      <x:c r="J1920" s="0" t="s">
        <x:v>84</x:v>
      </x:c>
      <x:c r="K1920" s="0" t="s">
        <x:v>85</x:v>
      </x:c>
      <x:c r="L1920" s="0" t="s">
        <x:v>1239</x:v>
      </x:c>
      <x:c r="M1920" s="0" t="s">
        <x:v>87</x:v>
      </x:c>
      <x:c r="N1920" s="0" t="s">
        <x:v>88</x:v>
      </x:c>
      <x:c r="P1920" s="0" t="s">
        <x:v>154</x:v>
      </x:c>
      <x:c r="Q1920" s="0" t="s">
        <x:v>2196</x:v>
      </x:c>
      <x:c r="R1920" s="0" t="s">
        <x:v>156</x:v>
      </x:c>
      <x:c r="S1920" s="0" t="s">
        <x:v>2197</x:v>
      </x:c>
      <x:c r="W1920" s="0" t="s">
        <x:v>4321</x:v>
      </x:c>
      <x:c r="X1920" s="0" t="s">
        <x:v>88</x:v>
      </x:c>
      <x:c r="AC1920" s="0" t="s">
        <x:v>84</x:v>
      </x:c>
      <x:c r="AD1920" s="0" t="s">
        <x:v>1738</x:v>
      </x:c>
      <x:c r="AE1920" s="0" t="s">
        <x:v>1439</x:v>
      </x:c>
      <x:c r="AF1920" s="0" t="s">
        <x:v>84</x:v>
      </x:c>
      <x:c r="AR1920" s="0" t="s">
        <x:v>77</x:v>
      </x:c>
      <x:c r="AV1920" s="0" t="s">
        <x:v>77</x:v>
      </x:c>
    </x:row>
    <x:row r="1921" spans="1:48">
      <x:c r="A1921" s="0" t="s">
        <x:v>4318</x:v>
      </x:c>
      <x:c r="B1921" s="0" t="s">
        <x:v>35</x:v>
      </x:c>
      <x:c r="C1921" s="0" t="s">
        <x:v>37</x:v>
      </x:c>
      <x:c r="D1921" s="0" t="s">
        <x:v>4322</x:v>
      </x:c>
      <x:c r="E1921" s="0" t="s">
        <x:v>80</x:v>
      </x:c>
      <x:c r="F1921" s="0" t="s">
        <x:v>99</x:v>
      </x:c>
      <x:c r="G1921" s="0" t="s">
        <x:v>82</x:v>
      </x:c>
      <x:c r="H1921" s="0" t="s">
        <x:v>1050</x:v>
      </x:c>
      <x:c r="I1921" s="0" t="s">
        <x:v>1050</x:v>
      </x:c>
      <x:c r="J1921" s="0" t="s">
        <x:v>85</x:v>
      </x:c>
      <x:c r="L1921" s="0" t="s">
        <x:v>1239</x:v>
      </x:c>
      <x:c r="M1921" s="0" t="s">
        <x:v>87</x:v>
      </x:c>
      <x:c r="N1921" s="0" t="s">
        <x:v>88</x:v>
      </x:c>
      <x:c r="P1921" s="0" t="s">
        <x:v>154</x:v>
      </x:c>
      <x:c r="Q1921" s="0" t="s">
        <x:v>2196</x:v>
      </x:c>
      <x:c r="R1921" s="0" t="s">
        <x:v>156</x:v>
      </x:c>
      <x:c r="S1921" s="0" t="s">
        <x:v>2197</x:v>
      </x:c>
      <x:c r="W1921" s="0" t="s">
        <x:v>4317</x:v>
      </x:c>
      <x:c r="X1921" s="0" t="s">
        <x:v>88</x:v>
      </x:c>
      <x:c r="AC1921" s="0" t="s">
        <x:v>84</x:v>
      </x:c>
      <x:c r="AD1921" s="0" t="s">
        <x:v>1738</x:v>
      </x:c>
      <x:c r="AE1921" s="0" t="s">
        <x:v>1439</x:v>
      </x:c>
      <x:c r="AF1921" s="0" t="s">
        <x:v>84</x:v>
      </x:c>
      <x:c r="AR1921" s="0" t="s">
        <x:v>77</x:v>
      </x:c>
      <x:c r="AV1921" s="0" t="s">
        <x:v>77</x:v>
      </x:c>
    </x:row>
    <x:row r="1922" spans="1:48">
      <x:c r="A1922" s="0" t="s">
        <x:v>4323</x:v>
      </x:c>
      <x:c r="B1922" s="0" t="s">
        <x:v>35</x:v>
      </x:c>
      <x:c r="C1922" s="0" t="s">
        <x:v>37</x:v>
      </x:c>
      <x:c r="D1922" s="0" t="s">
        <x:v>4324</x:v>
      </x:c>
      <x:c r="E1922" s="0" t="s">
        <x:v>80</x:v>
      </x:c>
      <x:c r="F1922" s="0" t="s">
        <x:v>99</x:v>
      </x:c>
      <x:c r="G1922" s="0" t="s">
        <x:v>122</x:v>
      </x:c>
      <x:c r="H1922" s="0" t="s">
        <x:v>1738</x:v>
      </x:c>
      <x:c r="I1922" s="0" t="s">
        <x:v>1738</x:v>
      </x:c>
      <x:c r="J1922" s="0" t="s">
        <x:v>85</x:v>
      </x:c>
      <x:c r="L1922" s="0" t="s">
        <x:v>1239</x:v>
      </x:c>
      <x:c r="M1922" s="0" t="s">
        <x:v>87</x:v>
      </x:c>
      <x:c r="N1922" s="0" t="s">
        <x:v>88</x:v>
      </x:c>
      <x:c r="P1922" s="0" t="s">
        <x:v>154</x:v>
      </x:c>
      <x:c r="Q1922" s="0" t="s">
        <x:v>2196</x:v>
      </x:c>
      <x:c r="R1922" s="0" t="s">
        <x:v>156</x:v>
      </x:c>
      <x:c r="S1922" s="0" t="s">
        <x:v>2197</x:v>
      </x:c>
      <x:c r="W1922" s="0" t="s">
        <x:v>4321</x:v>
      </x:c>
      <x:c r="X1922" s="0" t="s">
        <x:v>88</x:v>
      </x:c>
      <x:c r="AC1922" s="0" t="s">
        <x:v>84</x:v>
      </x:c>
      <x:c r="AD1922" s="0" t="s">
        <x:v>1738</x:v>
      </x:c>
      <x:c r="AE1922" s="0" t="s">
        <x:v>1439</x:v>
      </x:c>
      <x:c r="AF1922" s="0" t="s">
        <x:v>84</x:v>
      </x:c>
      <x:c r="AR1922" s="0" t="s">
        <x:v>77</x:v>
      </x:c>
      <x:c r="AV1922" s="0" t="s">
        <x:v>77</x:v>
      </x:c>
    </x:row>
    <x:row r="1923" spans="1:48">
      <x:c r="A1923" s="0" t="s">
        <x:v>4323</x:v>
      </x:c>
      <x:c r="B1923" s="0" t="s">
        <x:v>35</x:v>
      </x:c>
      <x:c r="C1923" s="0" t="s">
        <x:v>37</x:v>
      </x:c>
      <x:c r="D1923" s="0" t="s">
        <x:v>4325</x:v>
      </x:c>
      <x:c r="E1923" s="0" t="s">
        <x:v>80</x:v>
      </x:c>
      <x:c r="F1923" s="0" t="s">
        <x:v>81</x:v>
      </x:c>
      <x:c r="G1923" s="0" t="s">
        <x:v>122</x:v>
      </x:c>
      <x:c r="H1923" s="0" t="s">
        <x:v>1053</x:v>
      </x:c>
      <x:c r="I1923" s="0" t="s">
        <x:v>1053</x:v>
      </x:c>
      <x:c r="J1923" s="0" t="s">
        <x:v>84</x:v>
      </x:c>
      <x:c r="K1923" s="0" t="s">
        <x:v>85</x:v>
      </x:c>
      <x:c r="L1923" s="0" t="s">
        <x:v>1239</x:v>
      </x:c>
      <x:c r="M1923" s="0" t="s">
        <x:v>87</x:v>
      </x:c>
      <x:c r="N1923" s="0" t="s">
        <x:v>88</x:v>
      </x:c>
      <x:c r="P1923" s="0" t="s">
        <x:v>154</x:v>
      </x:c>
      <x:c r="Q1923" s="0" t="s">
        <x:v>2196</x:v>
      </x:c>
      <x:c r="R1923" s="0" t="s">
        <x:v>156</x:v>
      </x:c>
      <x:c r="S1923" s="0" t="s">
        <x:v>2197</x:v>
      </x:c>
      <x:c r="W1923" s="0" t="s">
        <x:v>4326</x:v>
      </x:c>
      <x:c r="X1923" s="0" t="s">
        <x:v>88</x:v>
      </x:c>
      <x:c r="AC1923" s="0" t="s">
        <x:v>84</x:v>
      </x:c>
      <x:c r="AD1923" s="0" t="s">
        <x:v>1738</x:v>
      </x:c>
      <x:c r="AE1923" s="0" t="s">
        <x:v>1439</x:v>
      </x:c>
      <x:c r="AF1923" s="0" t="s">
        <x:v>84</x:v>
      </x:c>
      <x:c r="AR1923" s="0" t="s">
        <x:v>77</x:v>
      </x:c>
      <x:c r="AV1923" s="0" t="s">
        <x:v>77</x:v>
      </x:c>
    </x:row>
    <x:row r="1924" spans="1:48">
      <x:c r="A1924" s="0" t="s">
        <x:v>4327</x:v>
      </x:c>
      <x:c r="B1924" s="0" t="s">
        <x:v>35</x:v>
      </x:c>
      <x:c r="C1924" s="0" t="s">
        <x:v>37</x:v>
      </x:c>
      <x:c r="D1924" s="0" t="s">
        <x:v>4328</x:v>
      </x:c>
      <x:c r="E1924" s="0" t="s">
        <x:v>80</x:v>
      </x:c>
      <x:c r="F1924" s="0" t="s">
        <x:v>81</x:v>
      </x:c>
      <x:c r="G1924" s="0" t="s">
        <x:v>82</x:v>
      </x:c>
      <x:c r="H1924" s="0" t="s">
        <x:v>551</x:v>
      </x:c>
      <x:c r="I1924" s="0" t="s">
        <x:v>551</x:v>
      </x:c>
      <x:c r="J1924" s="0" t="s">
        <x:v>84</x:v>
      </x:c>
      <x:c r="K1924" s="0" t="s">
        <x:v>85</x:v>
      </x:c>
      <x:c r="L1924" s="0" t="s">
        <x:v>86</x:v>
      </x:c>
      <x:c r="M1924" s="0" t="s">
        <x:v>87</x:v>
      </x:c>
      <x:c r="N1924" s="0" t="s">
        <x:v>88</x:v>
      </x:c>
      <x:c r="P1924" s="0" t="s">
        <x:v>89</x:v>
      </x:c>
      <x:c r="Q1924" s="0" t="s">
        <x:v>90</x:v>
      </x:c>
      <x:c r="R1924" s="0" t="s">
        <x:v>91</x:v>
      </x:c>
      <x:c r="W1924" s="0" t="s">
        <x:v>4329</x:v>
      </x:c>
      <x:c r="X1924" s="0" t="s">
        <x:v>88</x:v>
      </x:c>
      <x:c r="AC1924" s="0" t="s">
        <x:v>84</x:v>
      </x:c>
      <x:c r="AD1924" s="0" t="s">
        <x:v>1738</x:v>
      </x:c>
      <x:c r="AE1924" s="0" t="s">
        <x:v>1439</x:v>
      </x:c>
      <x:c r="AF1924" s="0" t="s">
        <x:v>84</x:v>
      </x:c>
      <x:c r="AR1924" s="0" t="s">
        <x:v>77</x:v>
      </x:c>
      <x:c r="AV1924" s="0" t="s">
        <x:v>77</x:v>
      </x:c>
    </x:row>
    <x:row r="1925" spans="1:48">
      <x:c r="A1925" s="0" t="s">
        <x:v>4330</x:v>
      </x:c>
      <x:c r="B1925" s="0" t="s">
        <x:v>35</x:v>
      </x:c>
      <x:c r="C1925" s="0" t="s">
        <x:v>37</x:v>
      </x:c>
      <x:c r="D1925" s="0" t="s">
        <x:v>4331</x:v>
      </x:c>
      <x:c r="E1925" s="0" t="s">
        <x:v>80</x:v>
      </x:c>
      <x:c r="F1925" s="0" t="s">
        <x:v>81</x:v>
      </x:c>
      <x:c r="G1925" s="0" t="s">
        <x:v>82</x:v>
      </x:c>
      <x:c r="H1925" s="0" t="s">
        <x:v>1050</x:v>
      </x:c>
      <x:c r="I1925" s="0" t="s">
        <x:v>1050</x:v>
      </x:c>
      <x:c r="J1925" s="0" t="s">
        <x:v>84</x:v>
      </x:c>
      <x:c r="K1925" s="0" t="s">
        <x:v>85</x:v>
      </x:c>
      <x:c r="L1925" s="0" t="s">
        <x:v>1239</x:v>
      </x:c>
      <x:c r="M1925" s="0" t="s">
        <x:v>87</x:v>
      </x:c>
      <x:c r="N1925" s="0" t="s">
        <x:v>88</x:v>
      </x:c>
      <x:c r="P1925" s="0" t="s">
        <x:v>154</x:v>
      </x:c>
      <x:c r="Q1925" s="0" t="s">
        <x:v>2196</x:v>
      </x:c>
      <x:c r="R1925" s="0" t="s">
        <x:v>156</x:v>
      </x:c>
      <x:c r="S1925" s="0" t="s">
        <x:v>2197</x:v>
      </x:c>
      <x:c r="W1925" s="0" t="s">
        <x:v>4332</x:v>
      </x:c>
      <x:c r="X1925" s="0" t="s">
        <x:v>88</x:v>
      </x:c>
      <x:c r="AC1925" s="0" t="s">
        <x:v>84</x:v>
      </x:c>
      <x:c r="AD1925" s="0" t="s">
        <x:v>1738</x:v>
      </x:c>
      <x:c r="AE1925" s="0" t="s">
        <x:v>1439</x:v>
      </x:c>
      <x:c r="AF1925" s="0" t="s">
        <x:v>84</x:v>
      </x:c>
      <x:c r="AR1925" s="0" t="s">
        <x:v>77</x:v>
      </x:c>
      <x:c r="AV1925" s="0" t="s">
        <x:v>77</x:v>
      </x:c>
    </x:row>
    <x:row r="1926" spans="1:48">
      <x:c r="A1926" s="0" t="s">
        <x:v>4333</x:v>
      </x:c>
      <x:c r="B1926" s="0" t="s">
        <x:v>35</x:v>
      </x:c>
      <x:c r="C1926" s="0" t="s">
        <x:v>37</x:v>
      </x:c>
      <x:c r="D1926" s="0" t="s">
        <x:v>4334</x:v>
      </x:c>
      <x:c r="E1926" s="0" t="s">
        <x:v>80</x:v>
      </x:c>
      <x:c r="F1926" s="0" t="s">
        <x:v>99</x:v>
      </x:c>
      <x:c r="G1926" s="0" t="s">
        <x:v>82</x:v>
      </x:c>
      <x:c r="H1926" s="0" t="s">
        <x:v>546</x:v>
      </x:c>
      <x:c r="I1926" s="0" t="s">
        <x:v>546</x:v>
      </x:c>
      <x:c r="J1926" s="0" t="s">
        <x:v>85</x:v>
      </x:c>
      <x:c r="L1926" s="0" t="s">
        <x:v>86</x:v>
      </x:c>
      <x:c r="M1926" s="0" t="s">
        <x:v>87</x:v>
      </x:c>
      <x:c r="N1926" s="0" t="s">
        <x:v>88</x:v>
      </x:c>
      <x:c r="P1926" s="0" t="s">
        <x:v>89</x:v>
      </x:c>
      <x:c r="Q1926" s="0" t="s">
        <x:v>90</x:v>
      </x:c>
      <x:c r="R1926" s="0" t="s">
        <x:v>91</x:v>
      </x:c>
      <x:c r="W1926" s="0" t="s">
        <x:v>4186</x:v>
      </x:c>
      <x:c r="X1926" s="0" t="s">
        <x:v>88</x:v>
      </x:c>
      <x:c r="AC1926" s="0" t="s">
        <x:v>84</x:v>
      </x:c>
      <x:c r="AD1926" s="0" t="s">
        <x:v>1738</x:v>
      </x:c>
      <x:c r="AE1926" s="0" t="s">
        <x:v>1439</x:v>
      </x:c>
      <x:c r="AF1926" s="0" t="s">
        <x:v>84</x:v>
      </x:c>
      <x:c r="AR1926" s="0" t="s">
        <x:v>77</x:v>
      </x:c>
      <x:c r="AV1926" s="0" t="s">
        <x:v>77</x:v>
      </x:c>
    </x:row>
    <x:row r="1927" spans="1:48">
      <x:c r="A1927" s="0" t="s">
        <x:v>4335</x:v>
      </x:c>
      <x:c r="B1927" s="0" t="s">
        <x:v>35</x:v>
      </x:c>
      <x:c r="C1927" s="0" t="s">
        <x:v>37</x:v>
      </x:c>
      <x:c r="D1927" s="0" t="s">
        <x:v>4336</x:v>
      </x:c>
      <x:c r="E1927" s="0" t="s">
        <x:v>80</x:v>
      </x:c>
      <x:c r="F1927" s="0" t="s">
        <x:v>99</x:v>
      </x:c>
      <x:c r="G1927" s="0" t="s">
        <x:v>122</x:v>
      </x:c>
      <x:c r="H1927" s="0" t="s">
        <x:v>1053</x:v>
      </x:c>
      <x:c r="I1927" s="0" t="s">
        <x:v>1053</x:v>
      </x:c>
      <x:c r="J1927" s="0" t="s">
        <x:v>85</x:v>
      </x:c>
      <x:c r="L1927" s="0" t="s">
        <x:v>1239</x:v>
      </x:c>
      <x:c r="M1927" s="0" t="s">
        <x:v>87</x:v>
      </x:c>
      <x:c r="N1927" s="0" t="s">
        <x:v>88</x:v>
      </x:c>
      <x:c r="P1927" s="0" t="s">
        <x:v>154</x:v>
      </x:c>
      <x:c r="Q1927" s="0" t="s">
        <x:v>2196</x:v>
      </x:c>
      <x:c r="R1927" s="0" t="s">
        <x:v>156</x:v>
      </x:c>
      <x:c r="S1927" s="0" t="s">
        <x:v>2197</x:v>
      </x:c>
      <x:c r="W1927" s="0" t="s">
        <x:v>4326</x:v>
      </x:c>
      <x:c r="X1927" s="0" t="s">
        <x:v>88</x:v>
      </x:c>
      <x:c r="AC1927" s="0" t="s">
        <x:v>84</x:v>
      </x:c>
      <x:c r="AD1927" s="0" t="s">
        <x:v>1738</x:v>
      </x:c>
      <x:c r="AE1927" s="0" t="s">
        <x:v>1439</x:v>
      </x:c>
      <x:c r="AF1927" s="0" t="s">
        <x:v>84</x:v>
      </x:c>
      <x:c r="AR1927" s="0" t="s">
        <x:v>77</x:v>
      </x:c>
      <x:c r="AV1927" s="0" t="s">
        <x:v>77</x:v>
      </x:c>
    </x:row>
    <x:row r="1928" spans="1:48">
      <x:c r="A1928" s="0" t="s">
        <x:v>4335</x:v>
      </x:c>
      <x:c r="B1928" s="0" t="s">
        <x:v>35</x:v>
      </x:c>
      <x:c r="C1928" s="0" t="s">
        <x:v>37</x:v>
      </x:c>
      <x:c r="D1928" s="0" t="s">
        <x:v>4337</x:v>
      </x:c>
      <x:c r="E1928" s="0" t="s">
        <x:v>80</x:v>
      </x:c>
      <x:c r="F1928" s="0" t="s">
        <x:v>99</x:v>
      </x:c>
      <x:c r="G1928" s="0" t="s">
        <x:v>82</x:v>
      </x:c>
      <x:c r="H1928" s="0" t="s">
        <x:v>1050</x:v>
      </x:c>
      <x:c r="I1928" s="0" t="s">
        <x:v>1050</x:v>
      </x:c>
      <x:c r="J1928" s="0" t="s">
        <x:v>85</x:v>
      </x:c>
      <x:c r="L1928" s="0" t="s">
        <x:v>1239</x:v>
      </x:c>
      <x:c r="M1928" s="0" t="s">
        <x:v>87</x:v>
      </x:c>
      <x:c r="N1928" s="0" t="s">
        <x:v>88</x:v>
      </x:c>
      <x:c r="P1928" s="0" t="s">
        <x:v>154</x:v>
      </x:c>
      <x:c r="Q1928" s="0" t="s">
        <x:v>2196</x:v>
      </x:c>
      <x:c r="R1928" s="0" t="s">
        <x:v>156</x:v>
      </x:c>
      <x:c r="S1928" s="0" t="s">
        <x:v>2197</x:v>
      </x:c>
      <x:c r="W1928" s="0" t="s">
        <x:v>4332</x:v>
      </x:c>
      <x:c r="X1928" s="0" t="s">
        <x:v>88</x:v>
      </x:c>
      <x:c r="AC1928" s="0" t="s">
        <x:v>84</x:v>
      </x:c>
      <x:c r="AD1928" s="0" t="s">
        <x:v>1738</x:v>
      </x:c>
      <x:c r="AE1928" s="0" t="s">
        <x:v>1439</x:v>
      </x:c>
      <x:c r="AF1928" s="0" t="s">
        <x:v>84</x:v>
      </x:c>
      <x:c r="AR1928" s="0" t="s">
        <x:v>77</x:v>
      </x:c>
      <x:c r="AV1928" s="0" t="s">
        <x:v>77</x:v>
      </x:c>
    </x:row>
    <x:row r="1929" spans="1:48">
      <x:c r="A1929" s="0" t="s">
        <x:v>4338</x:v>
      </x:c>
      <x:c r="B1929" s="0" t="s">
        <x:v>35</x:v>
      </x:c>
      <x:c r="C1929" s="0" t="s">
        <x:v>37</x:v>
      </x:c>
      <x:c r="D1929" s="0" t="s">
        <x:v>4339</x:v>
      </x:c>
      <x:c r="E1929" s="0" t="s">
        <x:v>80</x:v>
      </x:c>
      <x:c r="F1929" s="0" t="s">
        <x:v>99</x:v>
      </x:c>
      <x:c r="G1929" s="0" t="s">
        <x:v>82</x:v>
      </x:c>
      <x:c r="H1929" s="0" t="s">
        <x:v>551</x:v>
      </x:c>
      <x:c r="I1929" s="0" t="s">
        <x:v>551</x:v>
      </x:c>
      <x:c r="J1929" s="0" t="s">
        <x:v>85</x:v>
      </x:c>
      <x:c r="L1929" s="0" t="s">
        <x:v>86</x:v>
      </x:c>
      <x:c r="M1929" s="0" t="s">
        <x:v>87</x:v>
      </x:c>
      <x:c r="N1929" s="0" t="s">
        <x:v>88</x:v>
      </x:c>
      <x:c r="P1929" s="0" t="s">
        <x:v>89</x:v>
      </x:c>
      <x:c r="Q1929" s="0" t="s">
        <x:v>90</x:v>
      </x:c>
      <x:c r="R1929" s="0" t="s">
        <x:v>91</x:v>
      </x:c>
      <x:c r="W1929" s="0" t="s">
        <x:v>4329</x:v>
      </x:c>
      <x:c r="X1929" s="0" t="s">
        <x:v>88</x:v>
      </x:c>
      <x:c r="AC1929" s="0" t="s">
        <x:v>96</x:v>
      </x:c>
      <x:c r="AD1929" s="0" t="s">
        <x:v>1738</x:v>
      </x:c>
      <x:c r="AE1929" s="0" t="s">
        <x:v>1447</x:v>
      </x:c>
      <x:c r="AF1929" s="0" t="s">
        <x:v>84</x:v>
      </x:c>
      <x:c r="AR1929" s="0" t="s">
        <x:v>77</x:v>
      </x:c>
      <x:c r="AV1929" s="0" t="s">
        <x:v>77</x:v>
      </x:c>
    </x:row>
    <x:row r="1930" spans="1:48">
      <x:c r="A1930" s="0" t="s">
        <x:v>4338</x:v>
      </x:c>
      <x:c r="B1930" s="0" t="s">
        <x:v>35</x:v>
      </x:c>
      <x:c r="C1930" s="0" t="s">
        <x:v>37</x:v>
      </x:c>
      <x:c r="D1930" s="0" t="s">
        <x:v>4340</x:v>
      </x:c>
      <x:c r="E1930" s="0" t="s">
        <x:v>80</x:v>
      </x:c>
      <x:c r="F1930" s="0" t="s">
        <x:v>99</x:v>
      </x:c>
      <x:c r="G1930" s="0" t="s">
        <x:v>122</x:v>
      </x:c>
      <x:c r="H1930" s="0" t="s">
        <x:v>1651</x:v>
      </x:c>
      <x:c r="I1930" s="0" t="s">
        <x:v>1651</x:v>
      </x:c>
      <x:c r="J1930" s="0" t="s">
        <x:v>85</x:v>
      </x:c>
      <x:c r="L1930" s="0" t="s">
        <x:v>86</x:v>
      </x:c>
      <x:c r="M1930" s="0" t="s">
        <x:v>87</x:v>
      </x:c>
      <x:c r="N1930" s="0" t="s">
        <x:v>88</x:v>
      </x:c>
      <x:c r="P1930" s="0" t="s">
        <x:v>89</x:v>
      </x:c>
      <x:c r="Q1930" s="0" t="s">
        <x:v>90</x:v>
      </x:c>
      <x:c r="R1930" s="0" t="s">
        <x:v>91</x:v>
      </x:c>
      <x:c r="W1930" s="0" t="s">
        <x:v>4277</x:v>
      </x:c>
      <x:c r="X1930" s="0" t="s">
        <x:v>88</x:v>
      </x:c>
      <x:c r="AC1930" s="0" t="s">
        <x:v>96</x:v>
      </x:c>
      <x:c r="AD1930" s="0" t="s">
        <x:v>1738</x:v>
      </x:c>
      <x:c r="AE1930" s="0" t="s">
        <x:v>1447</x:v>
      </x:c>
      <x:c r="AF1930" s="0" t="s">
        <x:v>84</x:v>
      </x:c>
      <x:c r="AR1930" s="0" t="s">
        <x:v>77</x:v>
      </x:c>
      <x:c r="AV1930" s="0" t="s">
        <x:v>77</x:v>
      </x:c>
    </x:row>
    <x:row r="1931" spans="1:48">
      <x:c r="A1931" s="0" t="s">
        <x:v>4338</x:v>
      </x:c>
      <x:c r="B1931" s="0" t="s">
        <x:v>35</x:v>
      </x:c>
      <x:c r="C1931" s="0" t="s">
        <x:v>37</x:v>
      </x:c>
      <x:c r="D1931" s="0" t="s">
        <x:v>4341</x:v>
      </x:c>
      <x:c r="E1931" s="0" t="s">
        <x:v>80</x:v>
      </x:c>
      <x:c r="F1931" s="0" t="s">
        <x:v>99</x:v>
      </x:c>
      <x:c r="G1931" s="0" t="s">
        <x:v>82</x:v>
      </x:c>
      <x:c r="H1931" s="0" t="s">
        <x:v>596</x:v>
      </x:c>
      <x:c r="I1931" s="0" t="s">
        <x:v>596</x:v>
      </x:c>
      <x:c r="J1931" s="0" t="s">
        <x:v>85</x:v>
      </x:c>
      <x:c r="L1931" s="0" t="s">
        <x:v>575</x:v>
      </x:c>
      <x:c r="N1931" s="0" t="s">
        <x:v>88</x:v>
      </x:c>
      <x:c r="P1931" s="0" t="s">
        <x:v>89</x:v>
      </x:c>
      <x:c r="Q1931" s="0" t="s">
        <x:v>576</x:v>
      </x:c>
      <x:c r="R1931" s="0" t="s">
        <x:v>91</x:v>
      </x:c>
      <x:c r="W1931" s="0" t="s">
        <x:v>4296</x:v>
      </x:c>
      <x:c r="X1931" s="0" t="s">
        <x:v>88</x:v>
      </x:c>
      <x:c r="AC1931" s="0" t="s">
        <x:v>96</x:v>
      </x:c>
      <x:c r="AD1931" s="0" t="s">
        <x:v>1738</x:v>
      </x:c>
      <x:c r="AE1931" s="0" t="s">
        <x:v>1447</x:v>
      </x:c>
      <x:c r="AF1931" s="0" t="s">
        <x:v>84</x:v>
      </x:c>
      <x:c r="AR1931" s="0" t="s">
        <x:v>77</x:v>
      </x:c>
      <x:c r="AV1931" s="0" t="s">
        <x:v>77</x:v>
      </x:c>
    </x:row>
    <x:row r="1932" spans="1:48">
      <x:c r="A1932" s="0" t="s">
        <x:v>4338</x:v>
      </x:c>
      <x:c r="B1932" s="0" t="s">
        <x:v>35</x:v>
      </x:c>
      <x:c r="C1932" s="0" t="s">
        <x:v>37</x:v>
      </x:c>
      <x:c r="D1932" s="0" t="s">
        <x:v>4342</x:v>
      </x:c>
      <x:c r="E1932" s="0" t="s">
        <x:v>80</x:v>
      </x:c>
      <x:c r="F1932" s="0" t="s">
        <x:v>81</x:v>
      </x:c>
      <x:c r="G1932" s="0" t="s">
        <x:v>122</x:v>
      </x:c>
      <x:c r="H1932" s="0" t="s">
        <x:v>1075</x:v>
      </x:c>
      <x:c r="I1932" s="0" t="s">
        <x:v>1075</x:v>
      </x:c>
      <x:c r="J1932" s="0" t="s">
        <x:v>84</x:v>
      </x:c>
      <x:c r="K1932" s="0" t="s">
        <x:v>85</x:v>
      </x:c>
      <x:c r="L1932" s="0" t="s">
        <x:v>86</x:v>
      </x:c>
      <x:c r="M1932" s="0" t="s">
        <x:v>87</x:v>
      </x:c>
      <x:c r="N1932" s="0" t="s">
        <x:v>88</x:v>
      </x:c>
      <x:c r="P1932" s="0" t="s">
        <x:v>89</x:v>
      </x:c>
      <x:c r="Q1932" s="0" t="s">
        <x:v>90</x:v>
      </x:c>
      <x:c r="R1932" s="0" t="s">
        <x:v>91</x:v>
      </x:c>
      <x:c r="W1932" s="0" t="s">
        <x:v>4343</x:v>
      </x:c>
      <x:c r="X1932" s="0" t="s">
        <x:v>88</x:v>
      </x:c>
      <x:c r="AC1932" s="0" t="s">
        <x:v>96</x:v>
      </x:c>
      <x:c r="AD1932" s="0" t="s">
        <x:v>1738</x:v>
      </x:c>
      <x:c r="AE1932" s="0" t="s">
        <x:v>1447</x:v>
      </x:c>
      <x:c r="AF1932" s="0" t="s">
        <x:v>84</x:v>
      </x:c>
      <x:c r="AR1932" s="0" t="s">
        <x:v>77</x:v>
      </x:c>
      <x:c r="AV1932" s="0" t="s">
        <x:v>77</x:v>
      </x:c>
    </x:row>
    <x:row r="1933" spans="1:48">
      <x:c r="A1933" s="0" t="s">
        <x:v>4338</x:v>
      </x:c>
      <x:c r="B1933" s="0" t="s">
        <x:v>35</x:v>
      </x:c>
      <x:c r="C1933" s="0" t="s">
        <x:v>37</x:v>
      </x:c>
      <x:c r="D1933" s="0" t="s">
        <x:v>4344</x:v>
      </x:c>
      <x:c r="E1933" s="0" t="s">
        <x:v>80</x:v>
      </x:c>
      <x:c r="F1933" s="0" t="s">
        <x:v>81</x:v>
      </x:c>
      <x:c r="G1933" s="0" t="s">
        <x:v>82</x:v>
      </x:c>
      <x:c r="H1933" s="0" t="s">
        <x:v>95</x:v>
      </x:c>
      <x:c r="I1933" s="0" t="s">
        <x:v>95</x:v>
      </x:c>
      <x:c r="J1933" s="0" t="s">
        <x:v>84</x:v>
      </x:c>
      <x:c r="K1933" s="0" t="s">
        <x:v>85</x:v>
      </x:c>
      <x:c r="L1933" s="0" t="s">
        <x:v>575</x:v>
      </x:c>
      <x:c r="N1933" s="0" t="s">
        <x:v>88</x:v>
      </x:c>
      <x:c r="P1933" s="0" t="s">
        <x:v>89</x:v>
      </x:c>
      <x:c r="Q1933" s="0" t="s">
        <x:v>576</x:v>
      </x:c>
      <x:c r="R1933" s="0" t="s">
        <x:v>91</x:v>
      </x:c>
      <x:c r="W1933" s="0" t="s">
        <x:v>4345</x:v>
      </x:c>
      <x:c r="X1933" s="0" t="s">
        <x:v>88</x:v>
      </x:c>
      <x:c r="AC1933" s="0" t="s">
        <x:v>96</x:v>
      </x:c>
      <x:c r="AD1933" s="0" t="s">
        <x:v>1738</x:v>
      </x:c>
      <x:c r="AE1933" s="0" t="s">
        <x:v>1447</x:v>
      </x:c>
      <x:c r="AF1933" s="0" t="s">
        <x:v>84</x:v>
      </x:c>
      <x:c r="AR1933" s="0" t="s">
        <x:v>77</x:v>
      </x:c>
      <x:c r="AV1933" s="0" t="s">
        <x:v>77</x:v>
      </x:c>
    </x:row>
    <x:row r="1934" spans="1:48">
      <x:c r="A1934" s="0" t="s">
        <x:v>4346</x:v>
      </x:c>
      <x:c r="B1934" s="0" t="s">
        <x:v>35</x:v>
      </x:c>
      <x:c r="C1934" s="0" t="s">
        <x:v>37</x:v>
      </x:c>
      <x:c r="D1934" s="0" t="s">
        <x:v>4347</x:v>
      </x:c>
      <x:c r="E1934" s="0" t="s">
        <x:v>80</x:v>
      </x:c>
      <x:c r="F1934" s="0" t="s">
        <x:v>81</x:v>
      </x:c>
      <x:c r="G1934" s="0" t="s">
        <x:v>82</x:v>
      </x:c>
      <x:c r="H1934" s="0" t="s">
        <x:v>1439</x:v>
      </x:c>
      <x:c r="I1934" s="0" t="s">
        <x:v>1439</x:v>
      </x:c>
      <x:c r="J1934" s="0" t="s">
        <x:v>84</x:v>
      </x:c>
      <x:c r="K1934" s="0" t="s">
        <x:v>85</x:v>
      </x:c>
      <x:c r="L1934" s="0" t="s">
        <x:v>1239</x:v>
      </x:c>
      <x:c r="M1934" s="0" t="s">
        <x:v>87</x:v>
      </x:c>
      <x:c r="N1934" s="0" t="s">
        <x:v>88</x:v>
      </x:c>
      <x:c r="P1934" s="0" t="s">
        <x:v>154</x:v>
      </x:c>
      <x:c r="Q1934" s="0" t="s">
        <x:v>2196</x:v>
      </x:c>
      <x:c r="R1934" s="0" t="s">
        <x:v>156</x:v>
      </x:c>
      <x:c r="S1934" s="0" t="s">
        <x:v>2197</x:v>
      </x:c>
      <x:c r="W1934" s="0" t="s">
        <x:v>4348</x:v>
      </x:c>
      <x:c r="X1934" s="0" t="s">
        <x:v>88</x:v>
      </x:c>
      <x:c r="AC1934" s="0" t="s">
        <x:v>96</x:v>
      </x:c>
      <x:c r="AD1934" s="0" t="s">
        <x:v>1738</x:v>
      </x:c>
      <x:c r="AE1934" s="0" t="s">
        <x:v>1447</x:v>
      </x:c>
      <x:c r="AF1934" s="0" t="s">
        <x:v>84</x:v>
      </x:c>
      <x:c r="AR1934" s="0" t="s">
        <x:v>77</x:v>
      </x:c>
      <x:c r="AV1934" s="0" t="s">
        <x:v>77</x:v>
      </x:c>
    </x:row>
    <x:row r="1935" spans="1:48">
      <x:c r="A1935" s="0" t="s">
        <x:v>4349</x:v>
      </x:c>
      <x:c r="B1935" s="0" t="s">
        <x:v>35</x:v>
      </x:c>
      <x:c r="C1935" s="0" t="s">
        <x:v>37</x:v>
      </x:c>
      <x:c r="D1935" s="0" t="s">
        <x:v>4350</x:v>
      </x:c>
      <x:c r="E1935" s="0" t="s">
        <x:v>80</x:v>
      </x:c>
      <x:c r="F1935" s="0" t="s">
        <x:v>81</x:v>
      </x:c>
      <x:c r="G1935" s="0" t="s">
        <x:v>122</x:v>
      </x:c>
      <x:c r="H1935" s="0" t="s">
        <x:v>1651</x:v>
      </x:c>
      <x:c r="I1935" s="0" t="s">
        <x:v>1651</x:v>
      </x:c>
      <x:c r="J1935" s="0" t="s">
        <x:v>84</x:v>
      </x:c>
      <x:c r="K1935" s="0" t="s">
        <x:v>85</x:v>
      </x:c>
      <x:c r="L1935" s="0" t="s">
        <x:v>86</x:v>
      </x:c>
      <x:c r="M1935" s="0" t="s">
        <x:v>87</x:v>
      </x:c>
      <x:c r="N1935" s="0" t="s">
        <x:v>88</x:v>
      </x:c>
      <x:c r="P1935" s="0" t="s">
        <x:v>89</x:v>
      </x:c>
      <x:c r="Q1935" s="0" t="s">
        <x:v>90</x:v>
      </x:c>
      <x:c r="R1935" s="0" t="s">
        <x:v>91</x:v>
      </x:c>
      <x:c r="W1935" s="0" t="s">
        <x:v>4351</x:v>
      </x:c>
      <x:c r="X1935" s="0" t="s">
        <x:v>88</x:v>
      </x:c>
      <x:c r="AC1935" s="0" t="s">
        <x:v>96</x:v>
      </x:c>
      <x:c r="AD1935" s="0" t="s">
        <x:v>1738</x:v>
      </x:c>
      <x:c r="AE1935" s="0" t="s">
        <x:v>1447</x:v>
      </x:c>
      <x:c r="AF1935" s="0" t="s">
        <x:v>84</x:v>
      </x:c>
      <x:c r="AR1935" s="0" t="s">
        <x:v>77</x:v>
      </x:c>
      <x:c r="AV1935" s="0" t="s">
        <x:v>77</x:v>
      </x:c>
    </x:row>
    <x:row r="1936" spans="1:48">
      <x:c r="A1936" s="0" t="s">
        <x:v>4349</x:v>
      </x:c>
      <x:c r="B1936" s="0" t="s">
        <x:v>35</x:v>
      </x:c>
      <x:c r="C1936" s="0" t="s">
        <x:v>37</x:v>
      </x:c>
      <x:c r="D1936" s="0" t="s">
        <x:v>4352</x:v>
      </x:c>
      <x:c r="E1936" s="0" t="s">
        <x:v>80</x:v>
      </x:c>
      <x:c r="F1936" s="0" t="s">
        <x:v>99</x:v>
      </x:c>
      <x:c r="G1936" s="0" t="s">
        <x:v>122</x:v>
      </x:c>
      <x:c r="H1936" s="0" t="s">
        <x:v>1075</x:v>
      </x:c>
      <x:c r="I1936" s="0" t="s">
        <x:v>1075</x:v>
      </x:c>
      <x:c r="J1936" s="0" t="s">
        <x:v>85</x:v>
      </x:c>
      <x:c r="L1936" s="0" t="s">
        <x:v>86</x:v>
      </x:c>
      <x:c r="M1936" s="0" t="s">
        <x:v>87</x:v>
      </x:c>
      <x:c r="N1936" s="0" t="s">
        <x:v>88</x:v>
      </x:c>
      <x:c r="P1936" s="0" t="s">
        <x:v>89</x:v>
      </x:c>
      <x:c r="Q1936" s="0" t="s">
        <x:v>90</x:v>
      </x:c>
      <x:c r="R1936" s="0" t="s">
        <x:v>91</x:v>
      </x:c>
      <x:c r="W1936" s="0" t="s">
        <x:v>4343</x:v>
      </x:c>
      <x:c r="X1936" s="0" t="s">
        <x:v>88</x:v>
      </x:c>
      <x:c r="AC1936" s="0" t="s">
        <x:v>96</x:v>
      </x:c>
      <x:c r="AD1936" s="0" t="s">
        <x:v>1738</x:v>
      </x:c>
      <x:c r="AE1936" s="0" t="s">
        <x:v>1447</x:v>
      </x:c>
      <x:c r="AF1936" s="0" t="s">
        <x:v>84</x:v>
      </x:c>
      <x:c r="AR1936" s="0" t="s">
        <x:v>77</x:v>
      </x:c>
      <x:c r="AV1936" s="0" t="s">
        <x:v>77</x:v>
      </x:c>
    </x:row>
    <x:row r="1937" spans="1:48">
      <x:c r="A1937" s="0" t="s">
        <x:v>4353</x:v>
      </x:c>
      <x:c r="B1937" s="0" t="s">
        <x:v>35</x:v>
      </x:c>
      <x:c r="C1937" s="0" t="s">
        <x:v>37</x:v>
      </x:c>
      <x:c r="D1937" s="0" t="s">
        <x:v>4354</x:v>
      </x:c>
      <x:c r="E1937" s="0" t="s">
        <x:v>80</x:v>
      </x:c>
      <x:c r="F1937" s="0" t="s">
        <x:v>81</x:v>
      </x:c>
      <x:c r="G1937" s="0" t="s">
        <x:v>122</x:v>
      </x:c>
      <x:c r="H1937" s="0" t="s">
        <x:v>1062</x:v>
      </x:c>
      <x:c r="I1937" s="0" t="s">
        <x:v>1062</x:v>
      </x:c>
      <x:c r="J1937" s="0" t="s">
        <x:v>84</x:v>
      </x:c>
      <x:c r="K1937" s="0" t="s">
        <x:v>85</x:v>
      </x:c>
      <x:c r="L1937" s="0" t="s">
        <x:v>1239</x:v>
      </x:c>
      <x:c r="M1937" s="0" t="s">
        <x:v>87</x:v>
      </x:c>
      <x:c r="N1937" s="0" t="s">
        <x:v>88</x:v>
      </x:c>
      <x:c r="P1937" s="0" t="s">
        <x:v>154</x:v>
      </x:c>
      <x:c r="Q1937" s="0" t="s">
        <x:v>2196</x:v>
      </x:c>
      <x:c r="R1937" s="0" t="s">
        <x:v>156</x:v>
      </x:c>
      <x:c r="S1937" s="0" t="s">
        <x:v>2197</x:v>
      </x:c>
      <x:c r="W1937" s="0" t="s">
        <x:v>4355</x:v>
      </x:c>
      <x:c r="X1937" s="0" t="s">
        <x:v>88</x:v>
      </x:c>
      <x:c r="AC1937" s="0" t="s">
        <x:v>96</x:v>
      </x:c>
      <x:c r="AD1937" s="0" t="s">
        <x:v>1738</x:v>
      </x:c>
      <x:c r="AE1937" s="0" t="s">
        <x:v>1447</x:v>
      </x:c>
      <x:c r="AF1937" s="0" t="s">
        <x:v>84</x:v>
      </x:c>
      <x:c r="AR1937" s="0" t="s">
        <x:v>77</x:v>
      </x:c>
      <x:c r="AV1937" s="0" t="s">
        <x:v>77</x:v>
      </x:c>
    </x:row>
    <x:row r="1938" spans="1:48">
      <x:c r="A1938" s="0" t="s">
        <x:v>4356</x:v>
      </x:c>
      <x:c r="B1938" s="0" t="s">
        <x:v>35</x:v>
      </x:c>
      <x:c r="C1938" s="0" t="s">
        <x:v>37</x:v>
      </x:c>
      <x:c r="D1938" s="0" t="s">
        <x:v>4357</x:v>
      </x:c>
      <x:c r="E1938" s="0" t="s">
        <x:v>80</x:v>
      </x:c>
      <x:c r="F1938" s="0" t="s">
        <x:v>99</x:v>
      </x:c>
      <x:c r="G1938" s="0" t="s">
        <x:v>122</x:v>
      </x:c>
      <x:c r="H1938" s="0" t="s">
        <x:v>1062</x:v>
      </x:c>
      <x:c r="I1938" s="0" t="s">
        <x:v>1062</x:v>
      </x:c>
      <x:c r="J1938" s="0" t="s">
        <x:v>85</x:v>
      </x:c>
      <x:c r="L1938" s="0" t="s">
        <x:v>1239</x:v>
      </x:c>
      <x:c r="M1938" s="0" t="s">
        <x:v>87</x:v>
      </x:c>
      <x:c r="N1938" s="0" t="s">
        <x:v>88</x:v>
      </x:c>
      <x:c r="P1938" s="0" t="s">
        <x:v>154</x:v>
      </x:c>
      <x:c r="Q1938" s="0" t="s">
        <x:v>2196</x:v>
      </x:c>
      <x:c r="R1938" s="0" t="s">
        <x:v>156</x:v>
      </x:c>
      <x:c r="S1938" s="0" t="s">
        <x:v>2197</x:v>
      </x:c>
      <x:c r="W1938" s="0" t="s">
        <x:v>4355</x:v>
      </x:c>
      <x:c r="X1938" s="0" t="s">
        <x:v>88</x:v>
      </x:c>
      <x:c r="AC1938" s="0" t="s">
        <x:v>96</x:v>
      </x:c>
      <x:c r="AD1938" s="0" t="s">
        <x:v>1738</x:v>
      </x:c>
      <x:c r="AE1938" s="0" t="s">
        <x:v>1447</x:v>
      </x:c>
      <x:c r="AF1938" s="0" t="s">
        <x:v>84</x:v>
      </x:c>
      <x:c r="AR1938" s="0" t="s">
        <x:v>77</x:v>
      </x:c>
      <x:c r="AV1938" s="0" t="s">
        <x:v>77</x:v>
      </x:c>
    </x:row>
    <x:row r="1939" spans="1:48">
      <x:c r="A1939" s="0" t="s">
        <x:v>4358</x:v>
      </x:c>
      <x:c r="B1939" s="0" t="s">
        <x:v>35</x:v>
      </x:c>
      <x:c r="C1939" s="0" t="s">
        <x:v>37</x:v>
      </x:c>
      <x:c r="D1939" s="0" t="s">
        <x:v>4359</x:v>
      </x:c>
      <x:c r="E1939" s="0" t="s">
        <x:v>80</x:v>
      </x:c>
      <x:c r="F1939" s="0" t="s">
        <x:v>81</x:v>
      </x:c>
      <x:c r="G1939" s="0" t="s">
        <x:v>82</x:v>
      </x:c>
      <x:c r="H1939" s="0" t="s">
        <x:v>983</x:v>
      </x:c>
      <x:c r="I1939" s="0" t="s">
        <x:v>983</x:v>
      </x:c>
      <x:c r="J1939" s="0" t="s">
        <x:v>84</x:v>
      </x:c>
      <x:c r="K1939" s="0" t="s">
        <x:v>85</x:v>
      </x:c>
      <x:c r="L1939" s="0" t="s">
        <x:v>86</x:v>
      </x:c>
      <x:c r="M1939" s="0" t="s">
        <x:v>87</x:v>
      </x:c>
      <x:c r="N1939" s="0" t="s">
        <x:v>88</x:v>
      </x:c>
      <x:c r="P1939" s="0" t="s">
        <x:v>89</x:v>
      </x:c>
      <x:c r="Q1939" s="0" t="s">
        <x:v>90</x:v>
      </x:c>
      <x:c r="R1939" s="0" t="s">
        <x:v>91</x:v>
      </x:c>
      <x:c r="W1939" s="0" t="s">
        <x:v>4360</x:v>
      </x:c>
      <x:c r="X1939" s="0" t="s">
        <x:v>88</x:v>
      </x:c>
      <x:c r="AC1939" s="0" t="s">
        <x:v>96</x:v>
      </x:c>
      <x:c r="AD1939" s="0" t="s">
        <x:v>1738</x:v>
      </x:c>
      <x:c r="AE1939" s="0" t="s">
        <x:v>1447</x:v>
      </x:c>
      <x:c r="AF1939" s="0" t="s">
        <x:v>84</x:v>
      </x:c>
      <x:c r="AR1939" s="0" t="s">
        <x:v>77</x:v>
      </x:c>
      <x:c r="AV1939" s="0" t="s">
        <x:v>77</x:v>
      </x:c>
    </x:row>
    <x:row r="1940" spans="1:48">
      <x:c r="A1940" s="0" t="s">
        <x:v>4361</x:v>
      </x:c>
      <x:c r="B1940" s="0" t="s">
        <x:v>35</x:v>
      </x:c>
      <x:c r="C1940" s="0" t="s">
        <x:v>37</x:v>
      </x:c>
      <x:c r="D1940" s="0" t="s">
        <x:v>4362</x:v>
      </x:c>
      <x:c r="E1940" s="0" t="s">
        <x:v>80</x:v>
      </x:c>
      <x:c r="F1940" s="0" t="s">
        <x:v>99</x:v>
      </x:c>
      <x:c r="G1940" s="0" t="s">
        <x:v>82</x:v>
      </x:c>
      <x:c r="H1940" s="0" t="s">
        <x:v>983</x:v>
      </x:c>
      <x:c r="I1940" s="0" t="s">
        <x:v>983</x:v>
      </x:c>
      <x:c r="J1940" s="0" t="s">
        <x:v>85</x:v>
      </x:c>
      <x:c r="L1940" s="0" t="s">
        <x:v>86</x:v>
      </x:c>
      <x:c r="M1940" s="0" t="s">
        <x:v>87</x:v>
      </x:c>
      <x:c r="N1940" s="0" t="s">
        <x:v>88</x:v>
      </x:c>
      <x:c r="P1940" s="0" t="s">
        <x:v>89</x:v>
      </x:c>
      <x:c r="Q1940" s="0" t="s">
        <x:v>90</x:v>
      </x:c>
      <x:c r="R1940" s="0" t="s">
        <x:v>91</x:v>
      </x:c>
      <x:c r="W1940" s="0" t="s">
        <x:v>4360</x:v>
      </x:c>
      <x:c r="X1940" s="0" t="s">
        <x:v>88</x:v>
      </x:c>
      <x:c r="AC1940" s="0" t="s">
        <x:v>96</x:v>
      </x:c>
      <x:c r="AD1940" s="0" t="s">
        <x:v>1738</x:v>
      </x:c>
      <x:c r="AE1940" s="0" t="s">
        <x:v>1447</x:v>
      </x:c>
      <x:c r="AF1940" s="0" t="s">
        <x:v>84</x:v>
      </x:c>
      <x:c r="AR1940" s="0" t="s">
        <x:v>77</x:v>
      </x:c>
      <x:c r="AV1940" s="0" t="s">
        <x:v>77</x:v>
      </x:c>
    </x:row>
    <x:row r="1941" spans="1:48">
      <x:c r="A1941" s="0" t="s">
        <x:v>4363</x:v>
      </x:c>
      <x:c r="B1941" s="0" t="s">
        <x:v>35</x:v>
      </x:c>
      <x:c r="C1941" s="0" t="s">
        <x:v>37</x:v>
      </x:c>
      <x:c r="D1941" s="0" t="s">
        <x:v>4364</x:v>
      </x:c>
      <x:c r="E1941" s="0" t="s">
        <x:v>80</x:v>
      </x:c>
      <x:c r="F1941" s="0" t="s">
        <x:v>81</x:v>
      </x:c>
      <x:c r="G1941" s="0" t="s">
        <x:v>82</x:v>
      </x:c>
      <x:c r="H1941" s="0" t="s">
        <x:v>551</x:v>
      </x:c>
      <x:c r="I1941" s="0" t="s">
        <x:v>551</x:v>
      </x:c>
      <x:c r="J1941" s="0" t="s">
        <x:v>84</x:v>
      </x:c>
      <x:c r="K1941" s="0" t="s">
        <x:v>85</x:v>
      </x:c>
      <x:c r="L1941" s="0" t="s">
        <x:v>86</x:v>
      </x:c>
      <x:c r="M1941" s="0" t="s">
        <x:v>87</x:v>
      </x:c>
      <x:c r="N1941" s="0" t="s">
        <x:v>88</x:v>
      </x:c>
      <x:c r="P1941" s="0" t="s">
        <x:v>89</x:v>
      </x:c>
      <x:c r="Q1941" s="0" t="s">
        <x:v>90</x:v>
      </x:c>
      <x:c r="R1941" s="0" t="s">
        <x:v>91</x:v>
      </x:c>
      <x:c r="W1941" s="0" t="s">
        <x:v>4365</x:v>
      </x:c>
      <x:c r="X1941" s="0" t="s">
        <x:v>88</x:v>
      </x:c>
      <x:c r="AC1941" s="0" t="s">
        <x:v>96</x:v>
      </x:c>
      <x:c r="AD1941" s="0" t="s">
        <x:v>1738</x:v>
      </x:c>
      <x:c r="AE1941" s="0" t="s">
        <x:v>1447</x:v>
      </x:c>
      <x:c r="AF1941" s="0" t="s">
        <x:v>84</x:v>
      </x:c>
      <x:c r="AR1941" s="0" t="s">
        <x:v>77</x:v>
      </x:c>
      <x:c r="AV1941" s="0" t="s">
        <x:v>77</x:v>
      </x:c>
    </x:row>
    <x:row r="1942" spans="1:48">
      <x:c r="A1942" s="0" t="s">
        <x:v>4366</x:v>
      </x:c>
      <x:c r="B1942" s="0" t="s">
        <x:v>35</x:v>
      </x:c>
      <x:c r="C1942" s="0" t="s">
        <x:v>37</x:v>
      </x:c>
      <x:c r="D1942" s="0" t="s">
        <x:v>4367</x:v>
      </x:c>
      <x:c r="E1942" s="0" t="s">
        <x:v>80</x:v>
      </x:c>
      <x:c r="F1942" s="0" t="s">
        <x:v>99</x:v>
      </x:c>
      <x:c r="G1942" s="0" t="s">
        <x:v>82</x:v>
      </x:c>
      <x:c r="H1942" s="0" t="s">
        <x:v>1439</x:v>
      </x:c>
      <x:c r="I1942" s="0" t="s">
        <x:v>1439</x:v>
      </x:c>
      <x:c r="J1942" s="0" t="s">
        <x:v>85</x:v>
      </x:c>
      <x:c r="L1942" s="0" t="s">
        <x:v>1239</x:v>
      </x:c>
      <x:c r="M1942" s="0" t="s">
        <x:v>87</x:v>
      </x:c>
      <x:c r="N1942" s="0" t="s">
        <x:v>88</x:v>
      </x:c>
      <x:c r="P1942" s="0" t="s">
        <x:v>154</x:v>
      </x:c>
      <x:c r="Q1942" s="0" t="s">
        <x:v>2196</x:v>
      </x:c>
      <x:c r="R1942" s="0" t="s">
        <x:v>156</x:v>
      </x:c>
      <x:c r="S1942" s="0" t="s">
        <x:v>2197</x:v>
      </x:c>
      <x:c r="W1942" s="0" t="s">
        <x:v>4348</x:v>
      </x:c>
      <x:c r="X1942" s="0" t="s">
        <x:v>88</x:v>
      </x:c>
      <x:c r="AC1942" s="0" t="s">
        <x:v>96</x:v>
      </x:c>
      <x:c r="AD1942" s="0" t="s">
        <x:v>1738</x:v>
      </x:c>
      <x:c r="AE1942" s="0" t="s">
        <x:v>1447</x:v>
      </x:c>
      <x:c r="AF1942" s="0" t="s">
        <x:v>84</x:v>
      </x:c>
      <x:c r="AR1942" s="0" t="s">
        <x:v>77</x:v>
      </x:c>
      <x:c r="AV1942" s="0" t="s">
        <x:v>77</x:v>
      </x:c>
    </x:row>
    <x:row r="1943" spans="1:48">
      <x:c r="A1943" s="0" t="s">
        <x:v>4368</x:v>
      </x:c>
      <x:c r="B1943" s="0" t="s">
        <x:v>35</x:v>
      </x:c>
      <x:c r="C1943" s="0" t="s">
        <x:v>37</x:v>
      </x:c>
      <x:c r="D1943" s="0" t="s">
        <x:v>4369</x:v>
      </x:c>
      <x:c r="E1943" s="0" t="s">
        <x:v>80</x:v>
      </x:c>
      <x:c r="F1943" s="0" t="s">
        <x:v>81</x:v>
      </x:c>
      <x:c r="G1943" s="0" t="s">
        <x:v>122</x:v>
      </x:c>
      <x:c r="H1943" s="0" t="s">
        <x:v>1062</x:v>
      </x:c>
      <x:c r="I1943" s="0" t="s">
        <x:v>1062</x:v>
      </x:c>
      <x:c r="J1943" s="0" t="s">
        <x:v>84</x:v>
      </x:c>
      <x:c r="K1943" s="0" t="s">
        <x:v>85</x:v>
      </x:c>
      <x:c r="L1943" s="0" t="s">
        <x:v>1239</x:v>
      </x:c>
      <x:c r="M1943" s="0" t="s">
        <x:v>87</x:v>
      </x:c>
      <x:c r="N1943" s="0" t="s">
        <x:v>88</x:v>
      </x:c>
      <x:c r="P1943" s="0" t="s">
        <x:v>154</x:v>
      </x:c>
      <x:c r="Q1943" s="0" t="s">
        <x:v>2196</x:v>
      </x:c>
      <x:c r="R1943" s="0" t="s">
        <x:v>156</x:v>
      </x:c>
      <x:c r="S1943" s="0" t="s">
        <x:v>2197</x:v>
      </x:c>
      <x:c r="W1943" s="0" t="s">
        <x:v>4370</x:v>
      </x:c>
      <x:c r="X1943" s="0" t="s">
        <x:v>88</x:v>
      </x:c>
      <x:c r="AC1943" s="0" t="s">
        <x:v>96</x:v>
      </x:c>
      <x:c r="AD1943" s="0" t="s">
        <x:v>1738</x:v>
      </x:c>
      <x:c r="AE1943" s="0" t="s">
        <x:v>1466</x:v>
      </x:c>
      <x:c r="AF1943" s="0" t="s">
        <x:v>93</x:v>
      </x:c>
      <x:c r="AR1943" s="0" t="s">
        <x:v>77</x:v>
      </x:c>
      <x:c r="AV1943" s="0" t="s">
        <x:v>77</x:v>
      </x:c>
    </x:row>
    <x:row r="1944" spans="1:48">
      <x:c r="A1944" s="0" t="s">
        <x:v>4371</x:v>
      </x:c>
      <x:c r="B1944" s="0" t="s">
        <x:v>35</x:v>
      </x:c>
      <x:c r="C1944" s="0" t="s">
        <x:v>37</x:v>
      </x:c>
      <x:c r="D1944" s="0" t="s">
        <x:v>4372</x:v>
      </x:c>
      <x:c r="E1944" s="0" t="s">
        <x:v>80</x:v>
      </x:c>
      <x:c r="F1944" s="0" t="s">
        <x:v>99</x:v>
      </x:c>
      <x:c r="G1944" s="0" t="s">
        <x:v>122</x:v>
      </x:c>
      <x:c r="H1944" s="0" t="s">
        <x:v>1062</x:v>
      </x:c>
      <x:c r="I1944" s="0" t="s">
        <x:v>1062</x:v>
      </x:c>
      <x:c r="J1944" s="0" t="s">
        <x:v>85</x:v>
      </x:c>
      <x:c r="L1944" s="0" t="s">
        <x:v>1239</x:v>
      </x:c>
      <x:c r="M1944" s="0" t="s">
        <x:v>87</x:v>
      </x:c>
      <x:c r="N1944" s="0" t="s">
        <x:v>88</x:v>
      </x:c>
      <x:c r="P1944" s="0" t="s">
        <x:v>154</x:v>
      </x:c>
      <x:c r="Q1944" s="0" t="s">
        <x:v>2196</x:v>
      </x:c>
      <x:c r="R1944" s="0" t="s">
        <x:v>156</x:v>
      </x:c>
      <x:c r="S1944" s="0" t="s">
        <x:v>2197</x:v>
      </x:c>
      <x:c r="W1944" s="0" t="s">
        <x:v>4370</x:v>
      </x:c>
      <x:c r="X1944" s="0" t="s">
        <x:v>88</x:v>
      </x:c>
      <x:c r="AC1944" s="0" t="s">
        <x:v>96</x:v>
      </x:c>
      <x:c r="AD1944" s="0" t="s">
        <x:v>1738</x:v>
      </x:c>
      <x:c r="AE1944" s="0" t="s">
        <x:v>1466</x:v>
      </x:c>
      <x:c r="AF1944" s="0" t="s">
        <x:v>93</x:v>
      </x:c>
      <x:c r="AR1944" s="0" t="s">
        <x:v>77</x:v>
      </x:c>
      <x:c r="AV1944" s="0" t="s">
        <x:v>77</x:v>
      </x:c>
    </x:row>
    <x:row r="1945" spans="1:48">
      <x:c r="A1945" s="0" t="s">
        <x:v>4373</x:v>
      </x:c>
      <x:c r="B1945" s="0" t="s">
        <x:v>35</x:v>
      </x:c>
      <x:c r="C1945" s="0" t="s">
        <x:v>37</x:v>
      </x:c>
      <x:c r="D1945" s="0" t="s">
        <x:v>4374</x:v>
      </x:c>
      <x:c r="E1945" s="0" t="s">
        <x:v>80</x:v>
      </x:c>
      <x:c r="F1945" s="0" t="s">
        <x:v>99</x:v>
      </x:c>
      <x:c r="G1945" s="0" t="s">
        <x:v>122</x:v>
      </x:c>
      <x:c r="H1945" s="0" t="s">
        <x:v>1651</x:v>
      </x:c>
      <x:c r="I1945" s="0" t="s">
        <x:v>1651</x:v>
      </x:c>
      <x:c r="J1945" s="0" t="s">
        <x:v>85</x:v>
      </x:c>
      <x:c r="L1945" s="0" t="s">
        <x:v>86</x:v>
      </x:c>
      <x:c r="M1945" s="0" t="s">
        <x:v>87</x:v>
      </x:c>
      <x:c r="N1945" s="0" t="s">
        <x:v>88</x:v>
      </x:c>
      <x:c r="P1945" s="0" t="s">
        <x:v>89</x:v>
      </x:c>
      <x:c r="Q1945" s="0" t="s">
        <x:v>90</x:v>
      </x:c>
      <x:c r="R1945" s="0" t="s">
        <x:v>91</x:v>
      </x:c>
      <x:c r="W1945" s="0" t="s">
        <x:v>4351</x:v>
      </x:c>
      <x:c r="X1945" s="0" t="s">
        <x:v>88</x:v>
      </x:c>
      <x:c r="AC1945" s="0" t="s">
        <x:v>96</x:v>
      </x:c>
      <x:c r="AD1945" s="0" t="s">
        <x:v>1738</x:v>
      </x:c>
      <x:c r="AE1945" s="0" t="s">
        <x:v>1466</x:v>
      </x:c>
      <x:c r="AF1945" s="0" t="s">
        <x:v>93</x:v>
      </x:c>
      <x:c r="AR1945" s="0" t="s">
        <x:v>77</x:v>
      </x:c>
      <x:c r="AV1945" s="0" t="s">
        <x:v>77</x:v>
      </x:c>
    </x:row>
    <x:row r="1946" spans="1:48">
      <x:c r="A1946" s="0" t="s">
        <x:v>4375</x:v>
      </x:c>
      <x:c r="B1946" s="0" t="s">
        <x:v>35</x:v>
      </x:c>
      <x:c r="C1946" s="0" t="s">
        <x:v>37</x:v>
      </x:c>
      <x:c r="D1946" s="0" t="s">
        <x:v>4376</x:v>
      </x:c>
      <x:c r="E1946" s="0" t="s">
        <x:v>80</x:v>
      </x:c>
      <x:c r="F1946" s="0" t="s">
        <x:v>81</x:v>
      </x:c>
      <x:c r="G1946" s="0" t="s">
        <x:v>122</x:v>
      </x:c>
      <x:c r="H1946" s="0" t="s">
        <x:v>1651</x:v>
      </x:c>
      <x:c r="I1946" s="0" t="s">
        <x:v>1651</x:v>
      </x:c>
      <x:c r="J1946" s="0" t="s">
        <x:v>84</x:v>
      </x:c>
      <x:c r="K1946" s="0" t="s">
        <x:v>85</x:v>
      </x:c>
      <x:c r="L1946" s="0" t="s">
        <x:v>86</x:v>
      </x:c>
      <x:c r="M1946" s="0" t="s">
        <x:v>87</x:v>
      </x:c>
      <x:c r="N1946" s="0" t="s">
        <x:v>88</x:v>
      </x:c>
      <x:c r="P1946" s="0" t="s">
        <x:v>89</x:v>
      </x:c>
      <x:c r="Q1946" s="0" t="s">
        <x:v>90</x:v>
      </x:c>
      <x:c r="R1946" s="0" t="s">
        <x:v>91</x:v>
      </x:c>
      <x:c r="W1946" s="0" t="s">
        <x:v>4377</x:v>
      </x:c>
      <x:c r="X1946" s="0" t="s">
        <x:v>88</x:v>
      </x:c>
      <x:c r="AC1946" s="0" t="s">
        <x:v>96</x:v>
      </x:c>
      <x:c r="AD1946" s="0" t="s">
        <x:v>1738</x:v>
      </x:c>
      <x:c r="AE1946" s="0" t="s">
        <x:v>1466</x:v>
      </x:c>
      <x:c r="AF1946" s="0" t="s">
        <x:v>93</x:v>
      </x:c>
      <x:c r="AR1946" s="0" t="s">
        <x:v>77</x:v>
      </x:c>
      <x:c r="AV1946" s="0" t="s">
        <x:v>77</x:v>
      </x:c>
    </x:row>
    <x:row r="1947" spans="1:48">
      <x:c r="A1947" s="0" t="s">
        <x:v>4378</x:v>
      </x:c>
      <x:c r="B1947" s="0" t="s">
        <x:v>35</x:v>
      </x:c>
      <x:c r="C1947" s="0" t="s">
        <x:v>37</x:v>
      </x:c>
      <x:c r="D1947" s="0" t="s">
        <x:v>4379</x:v>
      </x:c>
      <x:c r="E1947" s="0" t="s">
        <x:v>80</x:v>
      </x:c>
      <x:c r="F1947" s="0" t="s">
        <x:v>99</x:v>
      </x:c>
      <x:c r="G1947" s="0" t="s">
        <x:v>122</x:v>
      </x:c>
      <x:c r="H1947" s="0" t="s">
        <x:v>1651</x:v>
      </x:c>
      <x:c r="I1947" s="0" t="s">
        <x:v>1651</x:v>
      </x:c>
      <x:c r="J1947" s="0" t="s">
        <x:v>85</x:v>
      </x:c>
      <x:c r="L1947" s="0" t="s">
        <x:v>86</x:v>
      </x:c>
      <x:c r="M1947" s="0" t="s">
        <x:v>87</x:v>
      </x:c>
      <x:c r="N1947" s="0" t="s">
        <x:v>88</x:v>
      </x:c>
      <x:c r="P1947" s="0" t="s">
        <x:v>89</x:v>
      </x:c>
      <x:c r="Q1947" s="0" t="s">
        <x:v>90</x:v>
      </x:c>
      <x:c r="R1947" s="0" t="s">
        <x:v>91</x:v>
      </x:c>
      <x:c r="W1947" s="0" t="s">
        <x:v>4377</x:v>
      </x:c>
      <x:c r="X1947" s="0" t="s">
        <x:v>88</x:v>
      </x:c>
      <x:c r="AC1947" s="0" t="s">
        <x:v>96</x:v>
      </x:c>
      <x:c r="AD1947" s="0" t="s">
        <x:v>1738</x:v>
      </x:c>
      <x:c r="AE1947" s="0" t="s">
        <x:v>1466</x:v>
      </x:c>
      <x:c r="AF1947" s="0" t="s">
        <x:v>93</x:v>
      </x:c>
      <x:c r="AR1947" s="0" t="s">
        <x:v>77</x:v>
      </x:c>
      <x:c r="AV1947" s="0" t="s">
        <x:v>77</x:v>
      </x:c>
    </x:row>
    <x:row r="1948" spans="1:48">
      <x:c r="A1948" s="0" t="s">
        <x:v>4380</x:v>
      </x:c>
      <x:c r="B1948" s="0" t="s">
        <x:v>35</x:v>
      </x:c>
      <x:c r="C1948" s="0" t="s">
        <x:v>37</x:v>
      </x:c>
      <x:c r="D1948" s="0" t="s">
        <x:v>4381</x:v>
      </x:c>
      <x:c r="E1948" s="0" t="s">
        <x:v>80</x:v>
      </x:c>
      <x:c r="F1948" s="0" t="s">
        <x:v>81</x:v>
      </x:c>
      <x:c r="G1948" s="0" t="s">
        <x:v>82</x:v>
      </x:c>
      <x:c r="H1948" s="0" t="s">
        <x:v>1447</x:v>
      </x:c>
      <x:c r="I1948" s="0" t="s">
        <x:v>1447</x:v>
      </x:c>
      <x:c r="J1948" s="0" t="s">
        <x:v>84</x:v>
      </x:c>
      <x:c r="K1948" s="0" t="s">
        <x:v>85</x:v>
      </x:c>
      <x:c r="L1948" s="0" t="s">
        <x:v>1239</x:v>
      </x:c>
      <x:c r="M1948" s="0" t="s">
        <x:v>87</x:v>
      </x:c>
      <x:c r="N1948" s="0" t="s">
        <x:v>88</x:v>
      </x:c>
      <x:c r="P1948" s="0" t="s">
        <x:v>154</x:v>
      </x:c>
      <x:c r="Q1948" s="0" t="s">
        <x:v>2196</x:v>
      </x:c>
      <x:c r="R1948" s="0" t="s">
        <x:v>156</x:v>
      </x:c>
      <x:c r="S1948" s="0" t="s">
        <x:v>2197</x:v>
      </x:c>
      <x:c r="W1948" s="0" t="s">
        <x:v>4382</x:v>
      </x:c>
      <x:c r="X1948" s="0" t="s">
        <x:v>88</x:v>
      </x:c>
      <x:c r="AC1948" s="0" t="s">
        <x:v>96</x:v>
      </x:c>
      <x:c r="AD1948" s="0" t="s">
        <x:v>1738</x:v>
      </x:c>
      <x:c r="AE1948" s="0" t="s">
        <x:v>1466</x:v>
      </x:c>
      <x:c r="AF1948" s="0" t="s">
        <x:v>93</x:v>
      </x:c>
      <x:c r="AR1948" s="0" t="s">
        <x:v>77</x:v>
      </x:c>
      <x:c r="AV1948" s="0" t="s">
        <x:v>77</x:v>
      </x:c>
    </x:row>
    <x:row r="1949" spans="1:48">
      <x:c r="A1949" s="0" t="s">
        <x:v>4383</x:v>
      </x:c>
      <x:c r="B1949" s="0" t="s">
        <x:v>35</x:v>
      </x:c>
      <x:c r="C1949" s="0" t="s">
        <x:v>37</x:v>
      </x:c>
      <x:c r="D1949" s="0" t="s">
        <x:v>4384</x:v>
      </x:c>
      <x:c r="E1949" s="0" t="s">
        <x:v>80</x:v>
      </x:c>
      <x:c r="F1949" s="0" t="s">
        <x:v>81</x:v>
      </x:c>
      <x:c r="G1949" s="0" t="s">
        <x:v>122</x:v>
      </x:c>
      <x:c r="H1949" s="0" t="s">
        <x:v>189</x:v>
      </x:c>
      <x:c r="I1949" s="0" t="s">
        <x:v>189</x:v>
      </x:c>
      <x:c r="J1949" s="0" t="s">
        <x:v>84</x:v>
      </x:c>
      <x:c r="K1949" s="0" t="s">
        <x:v>85</x:v>
      </x:c>
      <x:c r="L1949" s="0" t="s">
        <x:v>86</x:v>
      </x:c>
      <x:c r="M1949" s="0" t="s">
        <x:v>87</x:v>
      </x:c>
      <x:c r="N1949" s="0" t="s">
        <x:v>88</x:v>
      </x:c>
      <x:c r="P1949" s="0" t="s">
        <x:v>89</x:v>
      </x:c>
      <x:c r="Q1949" s="0" t="s">
        <x:v>90</x:v>
      </x:c>
      <x:c r="R1949" s="0" t="s">
        <x:v>91</x:v>
      </x:c>
      <x:c r="W1949" s="0" t="s">
        <x:v>4385</x:v>
      </x:c>
      <x:c r="X1949" s="0" t="s">
        <x:v>88</x:v>
      </x:c>
      <x:c r="AC1949" s="0" t="s">
        <x:v>96</x:v>
      </x:c>
      <x:c r="AD1949" s="0" t="s">
        <x:v>1738</x:v>
      </x:c>
      <x:c r="AE1949" s="0" t="s">
        <x:v>1466</x:v>
      </x:c>
      <x:c r="AF1949" s="0" t="s">
        <x:v>93</x:v>
      </x:c>
      <x:c r="AR1949" s="0" t="s">
        <x:v>77</x:v>
      </x:c>
      <x:c r="AV1949" s="0" t="s">
        <x:v>77</x:v>
      </x:c>
    </x:row>
    <x:row r="1950" spans="1:48">
      <x:c r="A1950" s="0" t="s">
        <x:v>4386</x:v>
      </x:c>
      <x:c r="B1950" s="0" t="s">
        <x:v>35</x:v>
      </x:c>
      <x:c r="C1950" s="0" t="s">
        <x:v>37</x:v>
      </x:c>
      <x:c r="D1950" s="0" t="s">
        <x:v>4387</x:v>
      </x:c>
      <x:c r="E1950" s="0" t="s">
        <x:v>80</x:v>
      </x:c>
      <x:c r="F1950" s="0" t="s">
        <x:v>81</x:v>
      </x:c>
      <x:c r="G1950" s="0" t="s">
        <x:v>82</x:v>
      </x:c>
      <x:c r="H1950" s="0" t="s">
        <x:v>983</x:v>
      </x:c>
      <x:c r="I1950" s="0" t="s">
        <x:v>983</x:v>
      </x:c>
      <x:c r="J1950" s="0" t="s">
        <x:v>84</x:v>
      </x:c>
      <x:c r="K1950" s="0" t="s">
        <x:v>85</x:v>
      </x:c>
      <x:c r="L1950" s="0" t="s">
        <x:v>86</x:v>
      </x:c>
      <x:c r="M1950" s="0" t="s">
        <x:v>87</x:v>
      </x:c>
      <x:c r="N1950" s="0" t="s">
        <x:v>88</x:v>
      </x:c>
      <x:c r="P1950" s="0" t="s">
        <x:v>89</x:v>
      </x:c>
      <x:c r="Q1950" s="0" t="s">
        <x:v>90</x:v>
      </x:c>
      <x:c r="R1950" s="0" t="s">
        <x:v>91</x:v>
      </x:c>
      <x:c r="W1950" s="0" t="s">
        <x:v>4388</x:v>
      </x:c>
      <x:c r="X1950" s="0" t="s">
        <x:v>88</x:v>
      </x:c>
      <x:c r="AC1950" s="0" t="s">
        <x:v>96</x:v>
      </x:c>
      <x:c r="AD1950" s="0" t="s">
        <x:v>1738</x:v>
      </x:c>
      <x:c r="AE1950" s="0" t="s">
        <x:v>1466</x:v>
      </x:c>
      <x:c r="AF1950" s="0" t="s">
        <x:v>93</x:v>
      </x:c>
      <x:c r="AR1950" s="0" t="s">
        <x:v>77</x:v>
      </x:c>
      <x:c r="AV1950" s="0" t="s">
        <x:v>77</x:v>
      </x:c>
    </x:row>
    <x:row r="1951" spans="1:48">
      <x:c r="A1951" s="0" t="s">
        <x:v>4386</x:v>
      </x:c>
      <x:c r="B1951" s="0" t="s">
        <x:v>35</x:v>
      </x:c>
      <x:c r="C1951" s="0" t="s">
        <x:v>37</x:v>
      </x:c>
      <x:c r="D1951" s="0" t="s">
        <x:v>4389</x:v>
      </x:c>
      <x:c r="E1951" s="0" t="s">
        <x:v>80</x:v>
      </x:c>
      <x:c r="F1951" s="0" t="s">
        <x:v>99</x:v>
      </x:c>
      <x:c r="G1951" s="0" t="s">
        <x:v>82</x:v>
      </x:c>
      <x:c r="H1951" s="0" t="s">
        <x:v>551</x:v>
      </x:c>
      <x:c r="I1951" s="0" t="s">
        <x:v>551</x:v>
      </x:c>
      <x:c r="J1951" s="0" t="s">
        <x:v>85</x:v>
      </x:c>
      <x:c r="L1951" s="0" t="s">
        <x:v>86</x:v>
      </x:c>
      <x:c r="M1951" s="0" t="s">
        <x:v>87</x:v>
      </x:c>
      <x:c r="N1951" s="0" t="s">
        <x:v>88</x:v>
      </x:c>
      <x:c r="P1951" s="0" t="s">
        <x:v>89</x:v>
      </x:c>
      <x:c r="Q1951" s="0" t="s">
        <x:v>90</x:v>
      </x:c>
      <x:c r="R1951" s="0" t="s">
        <x:v>91</x:v>
      </x:c>
      <x:c r="W1951" s="0" t="s">
        <x:v>4365</x:v>
      </x:c>
      <x:c r="X1951" s="0" t="s">
        <x:v>88</x:v>
      </x:c>
      <x:c r="AC1951" s="0" t="s">
        <x:v>96</x:v>
      </x:c>
      <x:c r="AD1951" s="0" t="s">
        <x:v>1738</x:v>
      </x:c>
      <x:c r="AE1951" s="0" t="s">
        <x:v>1466</x:v>
      </x:c>
      <x:c r="AF1951" s="0" t="s">
        <x:v>93</x:v>
      </x:c>
      <x:c r="AR1951" s="0" t="s">
        <x:v>77</x:v>
      </x:c>
      <x:c r="AV1951" s="0" t="s">
        <x:v>77</x:v>
      </x:c>
    </x:row>
    <x:row r="1952" spans="1:48">
      <x:c r="A1952" s="0" t="s">
        <x:v>4386</x:v>
      </x:c>
      <x:c r="B1952" s="0" t="s">
        <x:v>35</x:v>
      </x:c>
      <x:c r="C1952" s="0" t="s">
        <x:v>37</x:v>
      </x:c>
      <x:c r="D1952" s="0" t="s">
        <x:v>4390</x:v>
      </x:c>
      <x:c r="E1952" s="0" t="s">
        <x:v>80</x:v>
      </x:c>
      <x:c r="F1952" s="0" t="s">
        <x:v>81</x:v>
      </x:c>
      <x:c r="G1952" s="0" t="s">
        <x:v>82</x:v>
      </x:c>
      <x:c r="H1952" s="0" t="s">
        <x:v>987</x:v>
      </x:c>
      <x:c r="I1952" s="0" t="s">
        <x:v>987</x:v>
      </x:c>
      <x:c r="J1952" s="0" t="s">
        <x:v>84</x:v>
      </x:c>
      <x:c r="K1952" s="0" t="s">
        <x:v>85</x:v>
      </x:c>
      <x:c r="L1952" s="0" t="s">
        <x:v>1249</x:v>
      </x:c>
      <x:c r="N1952" s="0" t="s">
        <x:v>88</x:v>
      </x:c>
      <x:c r="P1952" s="0" t="s">
        <x:v>89</x:v>
      </x:c>
      <x:c r="Q1952" s="0" t="s">
        <x:v>1240</x:v>
      </x:c>
      <x:c r="R1952" s="0" t="s">
        <x:v>91</x:v>
      </x:c>
      <x:c r="W1952" s="0" t="s">
        <x:v>4391</x:v>
      </x:c>
      <x:c r="X1952" s="0" t="s">
        <x:v>88</x:v>
      </x:c>
      <x:c r="AC1952" s="0" t="s">
        <x:v>96</x:v>
      </x:c>
      <x:c r="AD1952" s="0" t="s">
        <x:v>1738</x:v>
      </x:c>
      <x:c r="AE1952" s="0" t="s">
        <x:v>1466</x:v>
      </x:c>
      <x:c r="AF1952" s="0" t="s">
        <x:v>93</x:v>
      </x:c>
      <x:c r="AR1952" s="0" t="s">
        <x:v>77</x:v>
      </x:c>
      <x:c r="AV1952" s="0" t="s">
        <x:v>77</x:v>
      </x:c>
    </x:row>
    <x:row r="1953" spans="1:48">
      <x:c r="A1953" s="0" t="s">
        <x:v>4386</x:v>
      </x:c>
      <x:c r="B1953" s="0" t="s">
        <x:v>35</x:v>
      </x:c>
      <x:c r="C1953" s="0" t="s">
        <x:v>37</x:v>
      </x:c>
      <x:c r="D1953" s="0" t="s">
        <x:v>4392</x:v>
      </x:c>
      <x:c r="E1953" s="0" t="s">
        <x:v>80</x:v>
      </x:c>
      <x:c r="F1953" s="0" t="s">
        <x:v>99</x:v>
      </x:c>
      <x:c r="G1953" s="0" t="s">
        <x:v>82</x:v>
      </x:c>
      <x:c r="H1953" s="0" t="s">
        <x:v>1466</x:v>
      </x:c>
      <x:c r="I1953" s="0" t="s">
        <x:v>1466</x:v>
      </x:c>
      <x:c r="J1953" s="0" t="s">
        <x:v>85</x:v>
      </x:c>
      <x:c r="L1953" s="0" t="s">
        <x:v>1249</x:v>
      </x:c>
      <x:c r="N1953" s="0" t="s">
        <x:v>88</x:v>
      </x:c>
      <x:c r="P1953" s="0" t="s">
        <x:v>89</x:v>
      </x:c>
      <x:c r="Q1953" s="0" t="s">
        <x:v>1240</x:v>
      </x:c>
      <x:c r="R1953" s="0" t="s">
        <x:v>91</x:v>
      </x:c>
      <x:c r="W1953" s="0" t="s">
        <x:v>4299</x:v>
      </x:c>
      <x:c r="X1953" s="0" t="s">
        <x:v>88</x:v>
      </x:c>
      <x:c r="AC1953" s="0" t="s">
        <x:v>96</x:v>
      </x:c>
      <x:c r="AD1953" s="0" t="s">
        <x:v>1738</x:v>
      </x:c>
      <x:c r="AE1953" s="0" t="s">
        <x:v>1466</x:v>
      </x:c>
      <x:c r="AF1953" s="0" t="s">
        <x:v>93</x:v>
      </x:c>
      <x:c r="AR1953" s="0" t="s">
        <x:v>77</x:v>
      </x:c>
      <x:c r="AV1953" s="0" t="s">
        <x:v>77</x:v>
      </x:c>
    </x:row>
    <x:row r="1954" spans="1:48">
      <x:c r="A1954" s="0" t="s">
        <x:v>4386</x:v>
      </x:c>
      <x:c r="B1954" s="0" t="s">
        <x:v>35</x:v>
      </x:c>
      <x:c r="C1954" s="0" t="s">
        <x:v>37</x:v>
      </x:c>
      <x:c r="D1954" s="0" t="s">
        <x:v>4393</x:v>
      </x:c>
      <x:c r="E1954" s="0" t="s">
        <x:v>80</x:v>
      </x:c>
      <x:c r="F1954" s="0" t="s">
        <x:v>99</x:v>
      </x:c>
      <x:c r="G1954" s="0" t="s">
        <x:v>82</x:v>
      </x:c>
      <x:c r="H1954" s="0" t="s">
        <x:v>1447</x:v>
      </x:c>
      <x:c r="I1954" s="0" t="s">
        <x:v>1447</x:v>
      </x:c>
      <x:c r="J1954" s="0" t="s">
        <x:v>85</x:v>
      </x:c>
      <x:c r="L1954" s="0" t="s">
        <x:v>1239</x:v>
      </x:c>
      <x:c r="M1954" s="0" t="s">
        <x:v>87</x:v>
      </x:c>
      <x:c r="N1954" s="0" t="s">
        <x:v>88</x:v>
      </x:c>
      <x:c r="P1954" s="0" t="s">
        <x:v>154</x:v>
      </x:c>
      <x:c r="Q1954" s="0" t="s">
        <x:v>2196</x:v>
      </x:c>
      <x:c r="R1954" s="0" t="s">
        <x:v>156</x:v>
      </x:c>
      <x:c r="S1954" s="0" t="s">
        <x:v>2197</x:v>
      </x:c>
      <x:c r="W1954" s="0" t="s">
        <x:v>4382</x:v>
      </x:c>
      <x:c r="X1954" s="0" t="s">
        <x:v>88</x:v>
      </x:c>
      <x:c r="AC1954" s="0" t="s">
        <x:v>96</x:v>
      </x:c>
      <x:c r="AD1954" s="0" t="s">
        <x:v>1738</x:v>
      </x:c>
      <x:c r="AE1954" s="0" t="s">
        <x:v>1466</x:v>
      </x:c>
      <x:c r="AF1954" s="0" t="s">
        <x:v>93</x:v>
      </x:c>
      <x:c r="AR1954" s="0" t="s">
        <x:v>77</x:v>
      </x:c>
      <x:c r="AV1954" s="0" t="s">
        <x:v>77</x:v>
      </x:c>
    </x:row>
    <x:row r="1955" spans="1:48">
      <x:c r="A1955" s="0" t="s">
        <x:v>4394</x:v>
      </x:c>
      <x:c r="B1955" s="0" t="s">
        <x:v>35</x:v>
      </x:c>
      <x:c r="C1955" s="0" t="s">
        <x:v>37</x:v>
      </x:c>
      <x:c r="D1955" s="0" t="s">
        <x:v>4395</x:v>
      </x:c>
      <x:c r="E1955" s="0" t="s">
        <x:v>80</x:v>
      </x:c>
      <x:c r="F1955" s="0" t="s">
        <x:v>81</x:v>
      </x:c>
      <x:c r="G1955" s="0" t="s">
        <x:v>82</x:v>
      </x:c>
      <x:c r="H1955" s="0" t="s">
        <x:v>1466</x:v>
      </x:c>
      <x:c r="I1955" s="0" t="s">
        <x:v>1466</x:v>
      </x:c>
      <x:c r="J1955" s="0" t="s">
        <x:v>84</x:v>
      </x:c>
      <x:c r="K1955" s="0" t="s">
        <x:v>85</x:v>
      </x:c>
      <x:c r="L1955" s="0" t="s">
        <x:v>1239</x:v>
      </x:c>
      <x:c r="M1955" s="0" t="s">
        <x:v>87</x:v>
      </x:c>
      <x:c r="N1955" s="0" t="s">
        <x:v>88</x:v>
      </x:c>
      <x:c r="P1955" s="0" t="s">
        <x:v>154</x:v>
      </x:c>
      <x:c r="Q1955" s="0" t="s">
        <x:v>2196</x:v>
      </x:c>
      <x:c r="R1955" s="0" t="s">
        <x:v>156</x:v>
      </x:c>
      <x:c r="S1955" s="0" t="s">
        <x:v>2197</x:v>
      </x:c>
      <x:c r="W1955" s="0" t="s">
        <x:v>4396</x:v>
      </x:c>
      <x:c r="X1955" s="0" t="s">
        <x:v>88</x:v>
      </x:c>
      <x:c r="AC1955" s="0" t="s">
        <x:v>96</x:v>
      </x:c>
      <x:c r="AD1955" s="0" t="s">
        <x:v>1738</x:v>
      </x:c>
      <x:c r="AE1955" s="0" t="s">
        <x:v>987</x:v>
      </x:c>
      <x:c r="AF1955" s="0" t="s">
        <x:v>84</x:v>
      </x:c>
      <x:c r="AR1955" s="0" t="s">
        <x:v>77</x:v>
      </x:c>
      <x:c r="AV1955" s="0" t="s">
        <x:v>77</x:v>
      </x:c>
    </x:row>
    <x:row r="1956" spans="1:48">
      <x:c r="A1956" s="0" t="s">
        <x:v>4397</x:v>
      </x:c>
      <x:c r="B1956" s="0" t="s">
        <x:v>35</x:v>
      </x:c>
      <x:c r="C1956" s="0" t="s">
        <x:v>37</x:v>
      </x:c>
      <x:c r="D1956" s="0" t="s">
        <x:v>4398</x:v>
      </x:c>
      <x:c r="E1956" s="0" t="s">
        <x:v>80</x:v>
      </x:c>
      <x:c r="F1956" s="0" t="s">
        <x:v>99</x:v>
      </x:c>
      <x:c r="G1956" s="0" t="s">
        <x:v>82</x:v>
      </x:c>
      <x:c r="H1956" s="0" t="s">
        <x:v>983</x:v>
      </x:c>
      <x:c r="I1956" s="0" t="s">
        <x:v>983</x:v>
      </x:c>
      <x:c r="J1956" s="0" t="s">
        <x:v>85</x:v>
      </x:c>
      <x:c r="L1956" s="0" t="s">
        <x:v>86</x:v>
      </x:c>
      <x:c r="M1956" s="0" t="s">
        <x:v>87</x:v>
      </x:c>
      <x:c r="N1956" s="0" t="s">
        <x:v>88</x:v>
      </x:c>
      <x:c r="P1956" s="0" t="s">
        <x:v>89</x:v>
      </x:c>
      <x:c r="Q1956" s="0" t="s">
        <x:v>90</x:v>
      </x:c>
      <x:c r="R1956" s="0" t="s">
        <x:v>91</x:v>
      </x:c>
      <x:c r="W1956" s="0" t="s">
        <x:v>4388</x:v>
      </x:c>
      <x:c r="X1956" s="0" t="s">
        <x:v>88</x:v>
      </x:c>
      <x:c r="AC1956" s="0" t="s">
        <x:v>96</x:v>
      </x:c>
      <x:c r="AD1956" s="0" t="s">
        <x:v>1738</x:v>
      </x:c>
      <x:c r="AE1956" s="0" t="s">
        <x:v>987</x:v>
      </x:c>
      <x:c r="AF1956" s="0" t="s">
        <x:v>84</x:v>
      </x:c>
      <x:c r="AR1956" s="0" t="s">
        <x:v>77</x:v>
      </x:c>
      <x:c r="AV1956" s="0" t="s">
        <x:v>77</x:v>
      </x:c>
    </x:row>
    <x:row r="1957" spans="1:48">
      <x:c r="A1957" s="0" t="s">
        <x:v>4397</x:v>
      </x:c>
      <x:c r="B1957" s="0" t="s">
        <x:v>35</x:v>
      </x:c>
      <x:c r="C1957" s="0" t="s">
        <x:v>37</x:v>
      </x:c>
      <x:c r="D1957" s="0" t="s">
        <x:v>4399</x:v>
      </x:c>
      <x:c r="E1957" s="0" t="s">
        <x:v>80</x:v>
      </x:c>
      <x:c r="F1957" s="0" t="s">
        <x:v>99</x:v>
      </x:c>
      <x:c r="G1957" s="0" t="s">
        <x:v>122</x:v>
      </x:c>
      <x:c r="H1957" s="0" t="s">
        <x:v>189</x:v>
      </x:c>
      <x:c r="I1957" s="0" t="s">
        <x:v>189</x:v>
      </x:c>
      <x:c r="J1957" s="0" t="s">
        <x:v>85</x:v>
      </x:c>
      <x:c r="L1957" s="0" t="s">
        <x:v>86</x:v>
      </x:c>
      <x:c r="M1957" s="0" t="s">
        <x:v>87</x:v>
      </x:c>
      <x:c r="N1957" s="0" t="s">
        <x:v>88</x:v>
      </x:c>
      <x:c r="P1957" s="0" t="s">
        <x:v>89</x:v>
      </x:c>
      <x:c r="Q1957" s="0" t="s">
        <x:v>90</x:v>
      </x:c>
      <x:c r="R1957" s="0" t="s">
        <x:v>91</x:v>
      </x:c>
      <x:c r="W1957" s="0" t="s">
        <x:v>4385</x:v>
      </x:c>
      <x:c r="X1957" s="0" t="s">
        <x:v>88</x:v>
      </x:c>
      <x:c r="AC1957" s="0" t="s">
        <x:v>96</x:v>
      </x:c>
      <x:c r="AD1957" s="0" t="s">
        <x:v>1738</x:v>
      </x:c>
      <x:c r="AE1957" s="0" t="s">
        <x:v>987</x:v>
      </x:c>
      <x:c r="AF1957" s="0" t="s">
        <x:v>84</x:v>
      </x:c>
      <x:c r="AR1957" s="0" t="s">
        <x:v>77</x:v>
      </x:c>
      <x:c r="AV1957" s="0" t="s">
        <x:v>77</x:v>
      </x:c>
    </x:row>
    <x:row r="1958" spans="1:48">
      <x:c r="A1958" s="0" t="s">
        <x:v>4400</x:v>
      </x:c>
      <x:c r="B1958" s="0" t="s">
        <x:v>35</x:v>
      </x:c>
      <x:c r="C1958" s="0" t="s">
        <x:v>37</x:v>
      </x:c>
      <x:c r="D1958" s="0" t="s">
        <x:v>4401</x:v>
      </x:c>
      <x:c r="E1958" s="0" t="s">
        <x:v>80</x:v>
      </x:c>
      <x:c r="F1958" s="0" t="s">
        <x:v>81</x:v>
      </x:c>
      <x:c r="G1958" s="0" t="s">
        <x:v>122</x:v>
      </x:c>
      <x:c r="H1958" s="0" t="s">
        <x:v>1567</x:v>
      </x:c>
      <x:c r="I1958" s="0" t="s">
        <x:v>1567</x:v>
      </x:c>
      <x:c r="J1958" s="0" t="s">
        <x:v>84</x:v>
      </x:c>
      <x:c r="K1958" s="0" t="s">
        <x:v>85</x:v>
      </x:c>
      <x:c r="L1958" s="0" t="s">
        <x:v>86</x:v>
      </x:c>
      <x:c r="M1958" s="0" t="s">
        <x:v>87</x:v>
      </x:c>
      <x:c r="N1958" s="0" t="s">
        <x:v>88</x:v>
      </x:c>
      <x:c r="P1958" s="0" t="s">
        <x:v>89</x:v>
      </x:c>
      <x:c r="Q1958" s="0" t="s">
        <x:v>90</x:v>
      </x:c>
      <x:c r="R1958" s="0" t="s">
        <x:v>91</x:v>
      </x:c>
      <x:c r="W1958" s="0" t="s">
        <x:v>4402</x:v>
      </x:c>
      <x:c r="X1958" s="0" t="s">
        <x:v>88</x:v>
      </x:c>
      <x:c r="AC1958" s="0" t="s">
        <x:v>96</x:v>
      </x:c>
      <x:c r="AD1958" s="0" t="s">
        <x:v>1738</x:v>
      </x:c>
      <x:c r="AE1958" s="0" t="s">
        <x:v>987</x:v>
      </x:c>
      <x:c r="AF1958" s="0" t="s">
        <x:v>84</x:v>
      </x:c>
      <x:c r="AR1958" s="0" t="s">
        <x:v>77</x:v>
      </x:c>
      <x:c r="AV1958" s="0" t="s">
        <x:v>77</x:v>
      </x:c>
    </x:row>
    <x:row r="1959" spans="1:48">
      <x:c r="A1959" s="0" t="s">
        <x:v>4403</x:v>
      </x:c>
      <x:c r="B1959" s="0" t="s">
        <x:v>35</x:v>
      </x:c>
      <x:c r="C1959" s="0" t="s">
        <x:v>37</x:v>
      </x:c>
      <x:c r="D1959" s="0" t="s">
        <x:v>4404</x:v>
      </x:c>
      <x:c r="E1959" s="0" t="s">
        <x:v>80</x:v>
      </x:c>
      <x:c r="F1959" s="0" t="s">
        <x:v>81</x:v>
      </x:c>
      <x:c r="G1959" s="0" t="s">
        <x:v>82</x:v>
      </x:c>
      <x:c r="H1959" s="0" t="s">
        <x:v>983</x:v>
      </x:c>
      <x:c r="I1959" s="0" t="s">
        <x:v>983</x:v>
      </x:c>
      <x:c r="J1959" s="0" t="s">
        <x:v>84</x:v>
      </x:c>
      <x:c r="K1959" s="0" t="s">
        <x:v>85</x:v>
      </x:c>
      <x:c r="L1959" s="0" t="s">
        <x:v>86</x:v>
      </x:c>
      <x:c r="M1959" s="0" t="s">
        <x:v>87</x:v>
      </x:c>
      <x:c r="N1959" s="0" t="s">
        <x:v>88</x:v>
      </x:c>
      <x:c r="P1959" s="0" t="s">
        <x:v>89</x:v>
      </x:c>
      <x:c r="Q1959" s="0" t="s">
        <x:v>90</x:v>
      </x:c>
      <x:c r="R1959" s="0" t="s">
        <x:v>91</x:v>
      </x:c>
      <x:c r="W1959" s="0" t="s">
        <x:v>4405</x:v>
      </x:c>
      <x:c r="X1959" s="0" t="s">
        <x:v>88</x:v>
      </x:c>
      <x:c r="AC1959" s="0" t="s">
        <x:v>96</x:v>
      </x:c>
      <x:c r="AD1959" s="0" t="s">
        <x:v>1738</x:v>
      </x:c>
      <x:c r="AE1959" s="0" t="s">
        <x:v>987</x:v>
      </x:c>
      <x:c r="AF1959" s="0" t="s">
        <x:v>84</x:v>
      </x:c>
      <x:c r="AR1959" s="0" t="s">
        <x:v>77</x:v>
      </x:c>
      <x:c r="AV1959" s="0" t="s">
        <x:v>77</x:v>
      </x:c>
    </x:row>
    <x:row r="1960" spans="1:48">
      <x:c r="A1960" s="0" t="s">
        <x:v>4406</x:v>
      </x:c>
      <x:c r="B1960" s="0" t="s">
        <x:v>35</x:v>
      </x:c>
      <x:c r="C1960" s="0" t="s">
        <x:v>37</x:v>
      </x:c>
      <x:c r="D1960" s="0" t="s">
        <x:v>4407</x:v>
      </x:c>
      <x:c r="E1960" s="0" t="s">
        <x:v>80</x:v>
      </x:c>
      <x:c r="F1960" s="0" t="s">
        <x:v>81</x:v>
      </x:c>
      <x:c r="G1960" s="0" t="s">
        <x:v>82</x:v>
      </x:c>
      <x:c r="H1960" s="0" t="s">
        <x:v>1050</x:v>
      </x:c>
      <x:c r="I1960" s="0" t="s">
        <x:v>1050</x:v>
      </x:c>
      <x:c r="J1960" s="0" t="s">
        <x:v>84</x:v>
      </x:c>
      <x:c r="K1960" s="0" t="s">
        <x:v>85</x:v>
      </x:c>
      <x:c r="L1960" s="0" t="s">
        <x:v>86</x:v>
      </x:c>
      <x:c r="M1960" s="0" t="s">
        <x:v>87</x:v>
      </x:c>
      <x:c r="N1960" s="0" t="s">
        <x:v>88</x:v>
      </x:c>
      <x:c r="P1960" s="0" t="s">
        <x:v>89</x:v>
      </x:c>
      <x:c r="Q1960" s="0" t="s">
        <x:v>90</x:v>
      </x:c>
      <x:c r="R1960" s="0" t="s">
        <x:v>91</x:v>
      </x:c>
      <x:c r="W1960" s="0" t="s">
        <x:v>4408</x:v>
      </x:c>
      <x:c r="X1960" s="0" t="s">
        <x:v>88</x:v>
      </x:c>
      <x:c r="AC1960" s="0" t="s">
        <x:v>96</x:v>
      </x:c>
      <x:c r="AD1960" s="0" t="s">
        <x:v>1738</x:v>
      </x:c>
      <x:c r="AE1960" s="0" t="s">
        <x:v>987</x:v>
      </x:c>
      <x:c r="AF1960" s="0" t="s">
        <x:v>124</x:v>
      </x:c>
      <x:c r="AR1960" s="0" t="s">
        <x:v>77</x:v>
      </x:c>
      <x:c r="AV1960" s="0" t="s">
        <x:v>77</x:v>
      </x:c>
    </x:row>
    <x:row r="1961" spans="1:48">
      <x:c r="A1961" s="0" t="s">
        <x:v>4406</x:v>
      </x:c>
      <x:c r="B1961" s="0" t="s">
        <x:v>35</x:v>
      </x:c>
      <x:c r="C1961" s="0" t="s">
        <x:v>37</x:v>
      </x:c>
      <x:c r="D1961" s="0" t="s">
        <x:v>4409</x:v>
      </x:c>
      <x:c r="E1961" s="0" t="s">
        <x:v>80</x:v>
      </x:c>
      <x:c r="F1961" s="0" t="s">
        <x:v>99</x:v>
      </x:c>
      <x:c r="G1961" s="0" t="s">
        <x:v>82</x:v>
      </x:c>
      <x:c r="H1961" s="0" t="s">
        <x:v>983</x:v>
      </x:c>
      <x:c r="I1961" s="0" t="s">
        <x:v>983</x:v>
      </x:c>
      <x:c r="J1961" s="0" t="s">
        <x:v>85</x:v>
      </x:c>
      <x:c r="L1961" s="0" t="s">
        <x:v>86</x:v>
      </x:c>
      <x:c r="M1961" s="0" t="s">
        <x:v>87</x:v>
      </x:c>
      <x:c r="N1961" s="0" t="s">
        <x:v>88</x:v>
      </x:c>
      <x:c r="P1961" s="0" t="s">
        <x:v>89</x:v>
      </x:c>
      <x:c r="Q1961" s="0" t="s">
        <x:v>90</x:v>
      </x:c>
      <x:c r="R1961" s="0" t="s">
        <x:v>91</x:v>
      </x:c>
      <x:c r="W1961" s="0" t="s">
        <x:v>4405</x:v>
      </x:c>
      <x:c r="X1961" s="0" t="s">
        <x:v>88</x:v>
      </x:c>
      <x:c r="AC1961" s="0" t="s">
        <x:v>96</x:v>
      </x:c>
      <x:c r="AD1961" s="0" t="s">
        <x:v>1738</x:v>
      </x:c>
      <x:c r="AE1961" s="0" t="s">
        <x:v>987</x:v>
      </x:c>
      <x:c r="AF1961" s="0" t="s">
        <x:v>124</x:v>
      </x:c>
      <x:c r="AR1961" s="0" t="s">
        <x:v>77</x:v>
      </x:c>
      <x:c r="AV1961" s="0" t="s">
        <x:v>77</x:v>
      </x:c>
    </x:row>
    <x:row r="1962" spans="1:48">
      <x:c r="A1962" s="0" t="s">
        <x:v>4410</x:v>
      </x:c>
      <x:c r="B1962" s="0" t="s">
        <x:v>35</x:v>
      </x:c>
      <x:c r="C1962" s="0" t="s">
        <x:v>37</x:v>
      </x:c>
      <x:c r="D1962" s="0" t="s">
        <x:v>4411</x:v>
      </x:c>
      <x:c r="E1962" s="0" t="s">
        <x:v>80</x:v>
      </x:c>
      <x:c r="F1962" s="0" t="s">
        <x:v>99</x:v>
      </x:c>
      <x:c r="G1962" s="0" t="s">
        <x:v>82</x:v>
      </x:c>
      <x:c r="H1962" s="0" t="s">
        <x:v>1466</x:v>
      </x:c>
      <x:c r="I1962" s="0" t="s">
        <x:v>1466</x:v>
      </x:c>
      <x:c r="J1962" s="0" t="s">
        <x:v>85</x:v>
      </x:c>
      <x:c r="L1962" s="0" t="s">
        <x:v>1239</x:v>
      </x:c>
      <x:c r="M1962" s="0" t="s">
        <x:v>87</x:v>
      </x:c>
      <x:c r="N1962" s="0" t="s">
        <x:v>88</x:v>
      </x:c>
      <x:c r="P1962" s="0" t="s">
        <x:v>154</x:v>
      </x:c>
      <x:c r="Q1962" s="0" t="s">
        <x:v>2196</x:v>
      </x:c>
      <x:c r="R1962" s="0" t="s">
        <x:v>156</x:v>
      </x:c>
      <x:c r="S1962" s="0" t="s">
        <x:v>2197</x:v>
      </x:c>
      <x:c r="W1962" s="0" t="s">
        <x:v>4396</x:v>
      </x:c>
      <x:c r="X1962" s="0" t="s">
        <x:v>88</x:v>
      </x:c>
      <x:c r="AC1962" s="0" t="s">
        <x:v>96</x:v>
      </x:c>
      <x:c r="AD1962" s="0" t="s">
        <x:v>1738</x:v>
      </x:c>
      <x:c r="AE1962" s="0" t="s">
        <x:v>987</x:v>
      </x:c>
      <x:c r="AF1962" s="0" t="s">
        <x:v>124</x:v>
      </x:c>
      <x:c r="AR1962" s="0" t="s">
        <x:v>77</x:v>
      </x:c>
      <x:c r="AV1962" s="0" t="s">
        <x:v>77</x:v>
      </x:c>
    </x:row>
    <x:row r="1963" spans="1:48">
      <x:c r="A1963" s="0" t="s">
        <x:v>4412</x:v>
      </x:c>
      <x:c r="B1963" s="0" t="s">
        <x:v>35</x:v>
      </x:c>
      <x:c r="C1963" s="0" t="s">
        <x:v>37</x:v>
      </x:c>
      <x:c r="D1963" s="0" t="s">
        <x:v>4413</x:v>
      </x:c>
      <x:c r="E1963" s="0" t="s">
        <x:v>80</x:v>
      </x:c>
      <x:c r="F1963" s="0" t="s">
        <x:v>99</x:v>
      </x:c>
      <x:c r="G1963" s="0" t="s">
        <x:v>82</x:v>
      </x:c>
      <x:c r="H1963" s="0" t="s">
        <x:v>1050</x:v>
      </x:c>
      <x:c r="I1963" s="0" t="s">
        <x:v>1050</x:v>
      </x:c>
      <x:c r="J1963" s="0" t="s">
        <x:v>85</x:v>
      </x:c>
      <x:c r="L1963" s="0" t="s">
        <x:v>86</x:v>
      </x:c>
      <x:c r="M1963" s="0" t="s">
        <x:v>87</x:v>
      </x:c>
      <x:c r="N1963" s="0" t="s">
        <x:v>88</x:v>
      </x:c>
      <x:c r="P1963" s="0" t="s">
        <x:v>89</x:v>
      </x:c>
      <x:c r="Q1963" s="0" t="s">
        <x:v>90</x:v>
      </x:c>
      <x:c r="R1963" s="0" t="s">
        <x:v>91</x:v>
      </x:c>
      <x:c r="W1963" s="0" t="s">
        <x:v>4408</x:v>
      </x:c>
      <x:c r="X1963" s="0" t="s">
        <x:v>88</x:v>
      </x:c>
      <x:c r="AC1963" s="0" t="s">
        <x:v>96</x:v>
      </x:c>
      <x:c r="AD1963" s="0" t="s">
        <x:v>1738</x:v>
      </x:c>
      <x:c r="AE1963" s="0" t="s">
        <x:v>987</x:v>
      </x:c>
      <x:c r="AF1963" s="0" t="s">
        <x:v>124</x:v>
      </x:c>
      <x:c r="AR1963" s="0" t="s">
        <x:v>77</x:v>
      </x:c>
      <x:c r="AV1963" s="0" t="s">
        <x:v>77</x:v>
      </x:c>
    </x:row>
    <x:row r="1964" spans="1:48">
      <x:c r="A1964" s="0" t="s">
        <x:v>4414</x:v>
      </x:c>
      <x:c r="B1964" s="0" t="s">
        <x:v>35</x:v>
      </x:c>
      <x:c r="C1964" s="0" t="s">
        <x:v>37</x:v>
      </x:c>
      <x:c r="D1964" s="0" t="s">
        <x:v>4415</x:v>
      </x:c>
      <x:c r="E1964" s="0" t="s">
        <x:v>80</x:v>
      </x:c>
      <x:c r="F1964" s="0" t="s">
        <x:v>81</x:v>
      </x:c>
      <x:c r="G1964" s="0" t="s">
        <x:v>82</x:v>
      </x:c>
      <x:c r="H1964" s="0" t="s">
        <x:v>983</x:v>
      </x:c>
      <x:c r="I1964" s="0" t="s">
        <x:v>983</x:v>
      </x:c>
      <x:c r="J1964" s="0" t="s">
        <x:v>84</x:v>
      </x:c>
      <x:c r="K1964" s="0" t="s">
        <x:v>85</x:v>
      </x:c>
      <x:c r="L1964" s="0" t="s">
        <x:v>86</x:v>
      </x:c>
      <x:c r="M1964" s="0" t="s">
        <x:v>87</x:v>
      </x:c>
      <x:c r="N1964" s="0" t="s">
        <x:v>88</x:v>
      </x:c>
      <x:c r="P1964" s="0" t="s">
        <x:v>89</x:v>
      </x:c>
      <x:c r="Q1964" s="0" t="s">
        <x:v>90</x:v>
      </x:c>
      <x:c r="R1964" s="0" t="s">
        <x:v>91</x:v>
      </x:c>
      <x:c r="W1964" s="0" t="s">
        <x:v>4416</x:v>
      </x:c>
      <x:c r="X1964" s="0" t="s">
        <x:v>88</x:v>
      </x:c>
      <x:c r="AC1964" s="0" t="s">
        <x:v>96</x:v>
      </x:c>
      <x:c r="AD1964" s="0" t="s">
        <x:v>1738</x:v>
      </x:c>
      <x:c r="AE1964" s="0" t="s">
        <x:v>987</x:v>
      </x:c>
      <x:c r="AF1964" s="0" t="s">
        <x:v>124</x:v>
      </x:c>
      <x:c r="AR1964" s="0" t="s">
        <x:v>77</x:v>
      </x:c>
      <x:c r="AV1964" s="0" t="s">
        <x:v>77</x:v>
      </x:c>
    </x:row>
    <x:row r="1965" spans="1:48">
      <x:c r="A1965" s="0" t="s">
        <x:v>4417</x:v>
      </x:c>
      <x:c r="B1965" s="0" t="s">
        <x:v>35</x:v>
      </x:c>
      <x:c r="C1965" s="0" t="s">
        <x:v>37</x:v>
      </x:c>
      <x:c r="D1965" s="0" t="s">
        <x:v>4418</x:v>
      </x:c>
      <x:c r="E1965" s="0" t="s">
        <x:v>80</x:v>
      </x:c>
      <x:c r="F1965" s="0" t="s">
        <x:v>81</x:v>
      </x:c>
      <x:c r="G1965" s="0" t="s">
        <x:v>82</x:v>
      </x:c>
      <x:c r="H1965" s="0" t="s">
        <x:v>1466</x:v>
      </x:c>
      <x:c r="I1965" s="0" t="s">
        <x:v>1466</x:v>
      </x:c>
      <x:c r="J1965" s="0" t="s">
        <x:v>84</x:v>
      </x:c>
      <x:c r="K1965" s="0" t="s">
        <x:v>85</x:v>
      </x:c>
      <x:c r="L1965" s="0" t="s">
        <x:v>1239</x:v>
      </x:c>
      <x:c r="M1965" s="0" t="s">
        <x:v>87</x:v>
      </x:c>
      <x:c r="N1965" s="0" t="s">
        <x:v>88</x:v>
      </x:c>
      <x:c r="P1965" s="0" t="s">
        <x:v>154</x:v>
      </x:c>
      <x:c r="Q1965" s="0" t="s">
        <x:v>2196</x:v>
      </x:c>
      <x:c r="R1965" s="0" t="s">
        <x:v>156</x:v>
      </x:c>
      <x:c r="S1965" s="0" t="s">
        <x:v>2197</x:v>
      </x:c>
      <x:c r="W1965" s="0" t="s">
        <x:v>4419</x:v>
      </x:c>
      <x:c r="X1965" s="0" t="s">
        <x:v>88</x:v>
      </x:c>
      <x:c r="AC1965" s="0" t="s">
        <x:v>96</x:v>
      </x:c>
      <x:c r="AD1965" s="0" t="s">
        <x:v>1738</x:v>
      </x:c>
      <x:c r="AE1965" s="0" t="s">
        <x:v>987</x:v>
      </x:c>
      <x:c r="AF1965" s="0" t="s">
        <x:v>124</x:v>
      </x:c>
      <x:c r="AR1965" s="0" t="s">
        <x:v>77</x:v>
      </x:c>
      <x:c r="AV1965" s="0" t="s">
        <x:v>77</x:v>
      </x:c>
    </x:row>
    <x:row r="1966" spans="1:48">
      <x:c r="A1966" s="0" t="s">
        <x:v>4420</x:v>
      </x:c>
      <x:c r="B1966" s="0" t="s">
        <x:v>35</x:v>
      </x:c>
      <x:c r="C1966" s="0" t="s">
        <x:v>37</x:v>
      </x:c>
      <x:c r="D1966" s="0" t="s">
        <x:v>4421</x:v>
      </x:c>
      <x:c r="E1966" s="0" t="s">
        <x:v>80</x:v>
      </x:c>
      <x:c r="F1966" s="0" t="s">
        <x:v>99</x:v>
      </x:c>
      <x:c r="G1966" s="0" t="s">
        <x:v>122</x:v>
      </x:c>
      <x:c r="H1966" s="0" t="s">
        <x:v>1567</x:v>
      </x:c>
      <x:c r="I1966" s="0" t="s">
        <x:v>1567</x:v>
      </x:c>
      <x:c r="J1966" s="0" t="s">
        <x:v>85</x:v>
      </x:c>
      <x:c r="L1966" s="0" t="s">
        <x:v>86</x:v>
      </x:c>
      <x:c r="M1966" s="0" t="s">
        <x:v>87</x:v>
      </x:c>
      <x:c r="N1966" s="0" t="s">
        <x:v>88</x:v>
      </x:c>
      <x:c r="P1966" s="0" t="s">
        <x:v>89</x:v>
      </x:c>
      <x:c r="Q1966" s="0" t="s">
        <x:v>90</x:v>
      </x:c>
      <x:c r="R1966" s="0" t="s">
        <x:v>91</x:v>
      </x:c>
      <x:c r="W1966" s="0" t="s">
        <x:v>4402</x:v>
      </x:c>
      <x:c r="X1966" s="0" t="s">
        <x:v>88</x:v>
      </x:c>
      <x:c r="AC1966" s="0" t="s">
        <x:v>93</x:v>
      </x:c>
      <x:c r="AD1966" s="0" t="s">
        <x:v>1053</x:v>
      </x:c>
      <x:c r="AE1966" s="0" t="s">
        <x:v>609</x:v>
      </x:c>
      <x:c r="AF1966" s="0" t="s">
        <x:v>93</x:v>
      </x:c>
      <x:c r="AR1966" s="0" t="s">
        <x:v>77</x:v>
      </x:c>
      <x:c r="AV1966" s="0" t="s">
        <x:v>77</x:v>
      </x:c>
    </x:row>
    <x:row r="1967" spans="1:48">
      <x:c r="A1967" s="0" t="s">
        <x:v>4422</x:v>
      </x:c>
      <x:c r="B1967" s="0" t="s">
        <x:v>35</x:v>
      </x:c>
      <x:c r="C1967" s="0" t="s">
        <x:v>37</x:v>
      </x:c>
      <x:c r="D1967" s="0" t="s">
        <x:v>4423</x:v>
      </x:c>
      <x:c r="E1967" s="0" t="s">
        <x:v>80</x:v>
      </x:c>
      <x:c r="F1967" s="0" t="s">
        <x:v>99</x:v>
      </x:c>
      <x:c r="G1967" s="0" t="s">
        <x:v>82</x:v>
      </x:c>
      <x:c r="H1967" s="0" t="s">
        <x:v>1466</x:v>
      </x:c>
      <x:c r="I1967" s="0" t="s">
        <x:v>1466</x:v>
      </x:c>
      <x:c r="J1967" s="0" t="s">
        <x:v>85</x:v>
      </x:c>
      <x:c r="L1967" s="0" t="s">
        <x:v>1239</x:v>
      </x:c>
      <x:c r="M1967" s="0" t="s">
        <x:v>87</x:v>
      </x:c>
      <x:c r="N1967" s="0" t="s">
        <x:v>88</x:v>
      </x:c>
      <x:c r="P1967" s="0" t="s">
        <x:v>154</x:v>
      </x:c>
      <x:c r="Q1967" s="0" t="s">
        <x:v>2196</x:v>
      </x:c>
      <x:c r="R1967" s="0" t="s">
        <x:v>156</x:v>
      </x:c>
      <x:c r="S1967" s="0" t="s">
        <x:v>2197</x:v>
      </x:c>
      <x:c r="W1967" s="0" t="s">
        <x:v>4419</x:v>
      </x:c>
      <x:c r="X1967" s="0" t="s">
        <x:v>88</x:v>
      </x:c>
      <x:c r="AC1967" s="0" t="s">
        <x:v>96</x:v>
      </x:c>
      <x:c r="AD1967" s="0" t="s">
        <x:v>1075</x:v>
      </x:c>
      <x:c r="AE1967" s="0" t="s">
        <x:v>609</x:v>
      </x:c>
      <x:c r="AF1967" s="0" t="s">
        <x:v>93</x:v>
      </x:c>
      <x:c r="AR1967" s="0" t="s">
        <x:v>77</x:v>
      </x:c>
      <x:c r="AV1967" s="0" t="s">
        <x:v>77</x:v>
      </x:c>
    </x:row>
    <x:row r="1968" spans="1:48">
      <x:c r="A1968" s="0" t="s">
        <x:v>4422</x:v>
      </x:c>
      <x:c r="B1968" s="0" t="s">
        <x:v>35</x:v>
      </x:c>
      <x:c r="C1968" s="0" t="s">
        <x:v>37</x:v>
      </x:c>
      <x:c r="D1968" s="0" t="s">
        <x:v>4424</x:v>
      </x:c>
      <x:c r="E1968" s="0" t="s">
        <x:v>80</x:v>
      </x:c>
      <x:c r="F1968" s="0" t="s">
        <x:v>81</x:v>
      </x:c>
      <x:c r="G1968" s="0" t="s">
        <x:v>82</x:v>
      </x:c>
      <x:c r="H1968" s="0" t="s">
        <x:v>987</x:v>
      </x:c>
      <x:c r="I1968" s="0" t="s">
        <x:v>987</x:v>
      </x:c>
      <x:c r="J1968" s="0" t="s">
        <x:v>84</x:v>
      </x:c>
      <x:c r="K1968" s="0" t="s">
        <x:v>85</x:v>
      </x:c>
      <x:c r="L1968" s="0" t="s">
        <x:v>1239</x:v>
      </x:c>
      <x:c r="M1968" s="0" t="s">
        <x:v>87</x:v>
      </x:c>
      <x:c r="N1968" s="0" t="s">
        <x:v>88</x:v>
      </x:c>
      <x:c r="P1968" s="0" t="s">
        <x:v>154</x:v>
      </x:c>
      <x:c r="Q1968" s="0" t="s">
        <x:v>2196</x:v>
      </x:c>
      <x:c r="R1968" s="0" t="s">
        <x:v>156</x:v>
      </x:c>
      <x:c r="S1968" s="0" t="s">
        <x:v>2197</x:v>
      </x:c>
      <x:c r="W1968" s="0" t="s">
        <x:v>4425</x:v>
      </x:c>
      <x:c r="X1968" s="0" t="s">
        <x:v>88</x:v>
      </x:c>
      <x:c r="AC1968" s="0" t="s">
        <x:v>96</x:v>
      </x:c>
      <x:c r="AD1968" s="0" t="s">
        <x:v>1075</x:v>
      </x:c>
      <x:c r="AE1968" s="0" t="s">
        <x:v>609</x:v>
      </x:c>
      <x:c r="AF1968" s="0" t="s">
        <x:v>93</x:v>
      </x:c>
      <x:c r="AR1968" s="0" t="s">
        <x:v>77</x:v>
      </x:c>
      <x:c r="AV1968" s="0" t="s">
        <x:v>77</x:v>
      </x:c>
    </x:row>
    <x:row r="1969" spans="1:48">
      <x:c r="A1969" s="0" t="s">
        <x:v>4422</x:v>
      </x:c>
      <x:c r="B1969" s="0" t="s">
        <x:v>35</x:v>
      </x:c>
      <x:c r="C1969" s="0" t="s">
        <x:v>37</x:v>
      </x:c>
      <x:c r="D1969" s="0" t="s">
        <x:v>4426</x:v>
      </x:c>
      <x:c r="E1969" s="0" t="s">
        <x:v>80</x:v>
      </x:c>
      <x:c r="F1969" s="0" t="s">
        <x:v>99</x:v>
      </x:c>
      <x:c r="G1969" s="0" t="s">
        <x:v>82</x:v>
      </x:c>
      <x:c r="H1969" s="0" t="s">
        <x:v>987</x:v>
      </x:c>
      <x:c r="I1969" s="0" t="s">
        <x:v>987</x:v>
      </x:c>
      <x:c r="J1969" s="0" t="s">
        <x:v>85</x:v>
      </x:c>
      <x:c r="L1969" s="0" t="s">
        <x:v>1239</x:v>
      </x:c>
      <x:c r="M1969" s="0" t="s">
        <x:v>87</x:v>
      </x:c>
      <x:c r="N1969" s="0" t="s">
        <x:v>88</x:v>
      </x:c>
      <x:c r="P1969" s="0" t="s">
        <x:v>154</x:v>
      </x:c>
      <x:c r="Q1969" s="0" t="s">
        <x:v>2196</x:v>
      </x:c>
      <x:c r="R1969" s="0" t="s">
        <x:v>156</x:v>
      </x:c>
      <x:c r="S1969" s="0" t="s">
        <x:v>2197</x:v>
      </x:c>
      <x:c r="W1969" s="0" t="s">
        <x:v>4425</x:v>
      </x:c>
      <x:c r="X1969" s="0" t="s">
        <x:v>88</x:v>
      </x:c>
      <x:c r="AC1969" s="0" t="s">
        <x:v>96</x:v>
      </x:c>
      <x:c r="AD1969" s="0" t="s">
        <x:v>1075</x:v>
      </x:c>
      <x:c r="AE1969" s="0" t="s">
        <x:v>609</x:v>
      </x:c>
      <x:c r="AF1969" s="0" t="s">
        <x:v>93</x:v>
      </x:c>
      <x:c r="AR1969" s="0" t="s">
        <x:v>77</x:v>
      </x:c>
      <x:c r="AV1969" s="0" t="s">
        <x:v>77</x:v>
      </x:c>
    </x:row>
    <x:row r="1970" spans="1:48">
      <x:c r="A1970" s="0" t="s">
        <x:v>4422</x:v>
      </x:c>
      <x:c r="B1970" s="0" t="s">
        <x:v>35</x:v>
      </x:c>
      <x:c r="C1970" s="0" t="s">
        <x:v>37</x:v>
      </x:c>
      <x:c r="D1970" s="0" t="s">
        <x:v>4427</x:v>
      </x:c>
      <x:c r="E1970" s="0" t="s">
        <x:v>80</x:v>
      </x:c>
      <x:c r="F1970" s="0" t="s">
        <x:v>81</x:v>
      </x:c>
      <x:c r="G1970" s="0" t="s">
        <x:v>82</x:v>
      </x:c>
      <x:c r="H1970" s="0" t="s">
        <x:v>609</x:v>
      </x:c>
      <x:c r="I1970" s="0" t="s">
        <x:v>609</x:v>
      </x:c>
      <x:c r="J1970" s="0" t="s">
        <x:v>84</x:v>
      </x:c>
      <x:c r="K1970" s="0" t="s">
        <x:v>85</x:v>
      </x:c>
      <x:c r="L1970" s="0" t="s">
        <x:v>1239</x:v>
      </x:c>
      <x:c r="M1970" s="0" t="s">
        <x:v>87</x:v>
      </x:c>
      <x:c r="N1970" s="0" t="s">
        <x:v>88</x:v>
      </x:c>
      <x:c r="P1970" s="0" t="s">
        <x:v>154</x:v>
      </x:c>
      <x:c r="Q1970" s="0" t="s">
        <x:v>2196</x:v>
      </x:c>
      <x:c r="R1970" s="0" t="s">
        <x:v>156</x:v>
      </x:c>
      <x:c r="S1970" s="0" t="s">
        <x:v>2197</x:v>
      </x:c>
      <x:c r="W1970" s="0" t="s">
        <x:v>4428</x:v>
      </x:c>
      <x:c r="X1970" s="0" t="s">
        <x:v>88</x:v>
      </x:c>
      <x:c r="AC1970" s="0" t="s">
        <x:v>96</x:v>
      </x:c>
      <x:c r="AD1970" s="0" t="s">
        <x:v>1075</x:v>
      </x:c>
      <x:c r="AE1970" s="0" t="s">
        <x:v>609</x:v>
      </x:c>
      <x:c r="AF1970" s="0" t="s">
        <x:v>93</x:v>
      </x:c>
      <x:c r="AR1970" s="0" t="s">
        <x:v>77</x:v>
      </x:c>
      <x:c r="AV1970" s="0" t="s">
        <x:v>77</x:v>
      </x:c>
    </x:row>
    <x:row r="1971" spans="1:48">
      <x:c r="A1971" s="0" t="s">
        <x:v>4422</x:v>
      </x:c>
      <x:c r="B1971" s="0" t="s">
        <x:v>35</x:v>
      </x:c>
      <x:c r="C1971" s="0" t="s">
        <x:v>37</x:v>
      </x:c>
      <x:c r="D1971" s="0" t="s">
        <x:v>4429</x:v>
      </x:c>
      <x:c r="E1971" s="0" t="s">
        <x:v>80</x:v>
      </x:c>
      <x:c r="F1971" s="0" t="s">
        <x:v>81</x:v>
      </x:c>
      <x:c r="G1971" s="0" t="s">
        <x:v>82</x:v>
      </x:c>
      <x:c r="H1971" s="0" t="s">
        <x:v>609</x:v>
      </x:c>
      <x:c r="I1971" s="0" t="s">
        <x:v>609</x:v>
      </x:c>
      <x:c r="J1971" s="0" t="s">
        <x:v>84</x:v>
      </x:c>
      <x:c r="K1971" s="0" t="s">
        <x:v>85</x:v>
      </x:c>
      <x:c r="L1971" s="0" t="s">
        <x:v>1249</x:v>
      </x:c>
      <x:c r="N1971" s="0" t="s">
        <x:v>88</x:v>
      </x:c>
      <x:c r="P1971" s="0" t="s">
        <x:v>89</x:v>
      </x:c>
      <x:c r="Q1971" s="0" t="s">
        <x:v>1240</x:v>
      </x:c>
      <x:c r="R1971" s="0" t="s">
        <x:v>91</x:v>
      </x:c>
      <x:c r="W1971" s="0" t="s">
        <x:v>4430</x:v>
      </x:c>
      <x:c r="X1971" s="0" t="s">
        <x:v>88</x:v>
      </x:c>
      <x:c r="AC1971" s="0" t="s">
        <x:v>96</x:v>
      </x:c>
      <x:c r="AD1971" s="0" t="s">
        <x:v>1075</x:v>
      </x:c>
      <x:c r="AE1971" s="0" t="s">
        <x:v>609</x:v>
      </x:c>
      <x:c r="AF1971" s="0" t="s">
        <x:v>93</x:v>
      </x:c>
      <x:c r="AR1971" s="0" t="s">
        <x:v>77</x:v>
      </x:c>
      <x:c r="AV1971" s="0" t="s">
        <x:v>77</x:v>
      </x:c>
    </x:row>
    <x:row r="1972" spans="1:48">
      <x:c r="A1972" s="0" t="s">
        <x:v>4422</x:v>
      </x:c>
      <x:c r="B1972" s="0" t="s">
        <x:v>35</x:v>
      </x:c>
      <x:c r="C1972" s="0" t="s">
        <x:v>37</x:v>
      </x:c>
      <x:c r="D1972" s="0" t="s">
        <x:v>4431</x:v>
      </x:c>
      <x:c r="E1972" s="0" t="s">
        <x:v>80</x:v>
      </x:c>
      <x:c r="F1972" s="0" t="s">
        <x:v>99</x:v>
      </x:c>
      <x:c r="G1972" s="0" t="s">
        <x:v>82</x:v>
      </x:c>
      <x:c r="H1972" s="0" t="s">
        <x:v>987</x:v>
      </x:c>
      <x:c r="I1972" s="0" t="s">
        <x:v>987</x:v>
      </x:c>
      <x:c r="J1972" s="0" t="s">
        <x:v>85</x:v>
      </x:c>
      <x:c r="L1972" s="0" t="s">
        <x:v>1249</x:v>
      </x:c>
      <x:c r="N1972" s="0" t="s">
        <x:v>88</x:v>
      </x:c>
      <x:c r="P1972" s="0" t="s">
        <x:v>89</x:v>
      </x:c>
      <x:c r="Q1972" s="0" t="s">
        <x:v>1240</x:v>
      </x:c>
      <x:c r="R1972" s="0" t="s">
        <x:v>91</x:v>
      </x:c>
      <x:c r="W1972" s="0" t="s">
        <x:v>4391</x:v>
      </x:c>
      <x:c r="X1972" s="0" t="s">
        <x:v>88</x:v>
      </x:c>
      <x:c r="AC1972" s="0" t="s">
        <x:v>96</x:v>
      </x:c>
      <x:c r="AD1972" s="0" t="s">
        <x:v>1075</x:v>
      </x:c>
      <x:c r="AE1972" s="0" t="s">
        <x:v>609</x:v>
      </x:c>
      <x:c r="AF1972" s="0" t="s">
        <x:v>93</x:v>
      </x:c>
      <x:c r="AR1972" s="0" t="s">
        <x:v>77</x:v>
      </x:c>
      <x:c r="AV1972" s="0" t="s">
        <x:v>77</x:v>
      </x:c>
    </x:row>
    <x:row r="1973" spans="1:48">
      <x:c r="A1973" s="0" t="s">
        <x:v>4432</x:v>
      </x:c>
      <x:c r="B1973" s="0" t="s">
        <x:v>35</x:v>
      </x:c>
      <x:c r="C1973" s="0" t="s">
        <x:v>37</x:v>
      </x:c>
      <x:c r="D1973" s="0" t="s">
        <x:v>4433</x:v>
      </x:c>
      <x:c r="E1973" s="0" t="s">
        <x:v>80</x:v>
      </x:c>
      <x:c r="F1973" s="0" t="s">
        <x:v>81</x:v>
      </x:c>
      <x:c r="G1973" s="0" t="s">
        <x:v>82</x:v>
      </x:c>
      <x:c r="H1973" s="0" t="s">
        <x:v>1738</x:v>
      </x:c>
      <x:c r="I1973" s="0" t="s">
        <x:v>1738</x:v>
      </x:c>
      <x:c r="J1973" s="0" t="s">
        <x:v>84</x:v>
      </x:c>
      <x:c r="K1973" s="0" t="s">
        <x:v>85</x:v>
      </x:c>
      <x:c r="L1973" s="0" t="s">
        <x:v>1249</x:v>
      </x:c>
      <x:c r="N1973" s="0" t="s">
        <x:v>88</x:v>
      </x:c>
      <x:c r="P1973" s="0" t="s">
        <x:v>89</x:v>
      </x:c>
      <x:c r="Q1973" s="0" t="s">
        <x:v>1240</x:v>
      </x:c>
      <x:c r="R1973" s="0" t="s">
        <x:v>91</x:v>
      </x:c>
      <x:c r="W1973" s="0" t="s">
        <x:v>4434</x:v>
      </x:c>
      <x:c r="X1973" s="0" t="s">
        <x:v>88</x:v>
      </x:c>
      <x:c r="AC1973" s="0" t="s">
        <x:v>96</x:v>
      </x:c>
      <x:c r="AD1973" s="0" t="s">
        <x:v>1075</x:v>
      </x:c>
      <x:c r="AE1973" s="0" t="s">
        <x:v>609</x:v>
      </x:c>
      <x:c r="AF1973" s="0" t="s">
        <x:v>84</x:v>
      </x:c>
      <x:c r="AR1973" s="0" t="s">
        <x:v>77</x:v>
      </x:c>
      <x:c r="AV1973" s="0" t="s">
        <x:v>77</x:v>
      </x:c>
    </x:row>
    <x:row r="1974" spans="1:48">
      <x:c r="A1974" s="0" t="s">
        <x:v>4432</x:v>
      </x:c>
      <x:c r="B1974" s="0" t="s">
        <x:v>35</x:v>
      </x:c>
      <x:c r="C1974" s="0" t="s">
        <x:v>37</x:v>
      </x:c>
      <x:c r="D1974" s="0" t="s">
        <x:v>4435</x:v>
      </x:c>
      <x:c r="E1974" s="0" t="s">
        <x:v>80</x:v>
      </x:c>
      <x:c r="F1974" s="0" t="s">
        <x:v>99</x:v>
      </x:c>
      <x:c r="G1974" s="0" t="s">
        <x:v>82</x:v>
      </x:c>
      <x:c r="H1974" s="0" t="s">
        <x:v>609</x:v>
      </x:c>
      <x:c r="I1974" s="0" t="s">
        <x:v>609</x:v>
      </x:c>
      <x:c r="J1974" s="0" t="s">
        <x:v>85</x:v>
      </x:c>
      <x:c r="L1974" s="0" t="s">
        <x:v>1249</x:v>
      </x:c>
      <x:c r="N1974" s="0" t="s">
        <x:v>88</x:v>
      </x:c>
      <x:c r="P1974" s="0" t="s">
        <x:v>89</x:v>
      </x:c>
      <x:c r="Q1974" s="0" t="s">
        <x:v>1240</x:v>
      </x:c>
      <x:c r="R1974" s="0" t="s">
        <x:v>91</x:v>
      </x:c>
      <x:c r="W1974" s="0" t="s">
        <x:v>4430</x:v>
      </x:c>
      <x:c r="X1974" s="0" t="s">
        <x:v>88</x:v>
      </x:c>
      <x:c r="AC1974" s="0" t="s">
        <x:v>96</x:v>
      </x:c>
      <x:c r="AD1974" s="0" t="s">
        <x:v>1075</x:v>
      </x:c>
      <x:c r="AE1974" s="0" t="s">
        <x:v>609</x:v>
      </x:c>
      <x:c r="AF1974" s="0" t="s">
        <x:v>84</x:v>
      </x:c>
      <x:c r="AR1974" s="0" t="s">
        <x:v>77</x:v>
      </x:c>
      <x:c r="AV1974" s="0" t="s">
        <x:v>77</x:v>
      </x:c>
    </x:row>
    <x:row r="1975" spans="1:48">
      <x:c r="A1975" s="0" t="s">
        <x:v>4436</x:v>
      </x:c>
      <x:c r="B1975" s="0" t="s">
        <x:v>35</x:v>
      </x:c>
      <x:c r="C1975" s="0" t="s">
        <x:v>37</x:v>
      </x:c>
      <x:c r="D1975" s="0" t="s">
        <x:v>4437</x:v>
      </x:c>
      <x:c r="E1975" s="0" t="s">
        <x:v>80</x:v>
      </x:c>
      <x:c r="F1975" s="0" t="s">
        <x:v>99</x:v>
      </x:c>
      <x:c r="G1975" s="0" t="s">
        <x:v>82</x:v>
      </x:c>
      <x:c r="H1975" s="0" t="s">
        <x:v>609</x:v>
      </x:c>
      <x:c r="I1975" s="0" t="s">
        <x:v>609</x:v>
      </x:c>
      <x:c r="J1975" s="0" t="s">
        <x:v>85</x:v>
      </x:c>
      <x:c r="L1975" s="0" t="s">
        <x:v>1239</x:v>
      </x:c>
      <x:c r="M1975" s="0" t="s">
        <x:v>87</x:v>
      </x:c>
      <x:c r="N1975" s="0" t="s">
        <x:v>88</x:v>
      </x:c>
      <x:c r="P1975" s="0" t="s">
        <x:v>154</x:v>
      </x:c>
      <x:c r="Q1975" s="0" t="s">
        <x:v>2196</x:v>
      </x:c>
      <x:c r="R1975" s="0" t="s">
        <x:v>156</x:v>
      </x:c>
      <x:c r="S1975" s="0" t="s">
        <x:v>2197</x:v>
      </x:c>
      <x:c r="W1975" s="0" t="s">
        <x:v>4428</x:v>
      </x:c>
      <x:c r="X1975" s="0" t="s">
        <x:v>88</x:v>
      </x:c>
      <x:c r="AC1975" s="0" t="s">
        <x:v>96</x:v>
      </x:c>
      <x:c r="AD1975" s="0" t="s">
        <x:v>1651</x:v>
      </x:c>
      <x:c r="AE1975" s="0" t="s">
        <x:v>1738</x:v>
      </x:c>
      <x:c r="AF1975" s="0" t="s">
        <x:v>96</x:v>
      </x:c>
      <x:c r="AR1975" s="0" t="s">
        <x:v>77</x:v>
      </x:c>
      <x:c r="AV1975" s="0" t="s">
        <x:v>77</x:v>
      </x:c>
    </x:row>
    <x:row r="1976" spans="1:48">
      <x:c r="A1976" s="0" t="s">
        <x:v>4438</x:v>
      </x:c>
      <x:c r="B1976" s="0" t="s">
        <x:v>35</x:v>
      </x:c>
      <x:c r="C1976" s="0" t="s">
        <x:v>37</x:v>
      </x:c>
      <x:c r="D1976" s="0" t="s">
        <x:v>4439</x:v>
      </x:c>
      <x:c r="E1976" s="0" t="s">
        <x:v>80</x:v>
      </x:c>
      <x:c r="F1976" s="0" t="s">
        <x:v>99</x:v>
      </x:c>
      <x:c r="G1976" s="0" t="s">
        <x:v>82</x:v>
      </x:c>
      <x:c r="H1976" s="0" t="s">
        <x:v>1738</x:v>
      </x:c>
      <x:c r="I1976" s="0" t="s">
        <x:v>1738</x:v>
      </x:c>
      <x:c r="J1976" s="0" t="s">
        <x:v>85</x:v>
      </x:c>
      <x:c r="L1976" s="0" t="s">
        <x:v>1249</x:v>
      </x:c>
      <x:c r="N1976" s="0" t="s">
        <x:v>88</x:v>
      </x:c>
      <x:c r="P1976" s="0" t="s">
        <x:v>89</x:v>
      </x:c>
      <x:c r="Q1976" s="0" t="s">
        <x:v>1240</x:v>
      </x:c>
      <x:c r="R1976" s="0" t="s">
        <x:v>91</x:v>
      </x:c>
      <x:c r="W1976" s="0" t="s">
        <x:v>4434</x:v>
      </x:c>
      <x:c r="X1976" s="0" t="s">
        <x:v>88</x:v>
      </x:c>
      <x:c r="AC1976" s="0" t="s">
        <x:v>96</x:v>
      </x:c>
      <x:c r="AD1976" s="0" t="s">
        <x:v>1053</x:v>
      </x:c>
      <x:c r="AE1976" s="0" t="s">
        <x:v>987</x:v>
      </x:c>
      <x:c r="AF1976" s="0" t="s">
        <x:v>84</x:v>
      </x:c>
      <x:c r="AR1976" s="0" t="s">
        <x:v>77</x:v>
      </x:c>
      <x:c r="AV1976" s="0" t="s">
        <x:v>77</x:v>
      </x:c>
    </x:row>
    <x:row r="1977" spans="1:48">
      <x:c r="A1977" s="0" t="s">
        <x:v>4438</x:v>
      </x:c>
      <x:c r="B1977" s="0" t="s">
        <x:v>35</x:v>
      </x:c>
      <x:c r="C1977" s="0" t="s">
        <x:v>37</x:v>
      </x:c>
      <x:c r="D1977" s="0" t="s">
        <x:v>4440</x:v>
      </x:c>
      <x:c r="E1977" s="0" t="s">
        <x:v>80</x:v>
      </x:c>
      <x:c r="F1977" s="0" t="s">
        <x:v>81</x:v>
      </x:c>
      <x:c r="G1977" s="0" t="s">
        <x:v>82</x:v>
      </x:c>
      <x:c r="H1977" s="0" t="s">
        <x:v>987</x:v>
      </x:c>
      <x:c r="I1977" s="0" t="s">
        <x:v>987</x:v>
      </x:c>
      <x:c r="J1977" s="0" t="s">
        <x:v>84</x:v>
      </x:c>
      <x:c r="K1977" s="0" t="s">
        <x:v>85</x:v>
      </x:c>
      <x:c r="L1977" s="0" t="s">
        <x:v>1249</x:v>
      </x:c>
      <x:c r="N1977" s="0" t="s">
        <x:v>88</x:v>
      </x:c>
      <x:c r="P1977" s="0" t="s">
        <x:v>89</x:v>
      </x:c>
      <x:c r="Q1977" s="0" t="s">
        <x:v>1240</x:v>
      </x:c>
      <x:c r="R1977" s="0" t="s">
        <x:v>91</x:v>
      </x:c>
      <x:c r="W1977" s="0" t="s">
        <x:v>4441</x:v>
      </x:c>
      <x:c r="X1977" s="0" t="s">
        <x:v>88</x:v>
      </x:c>
      <x:c r="AC1977" s="0" t="s">
        <x:v>96</x:v>
      </x:c>
      <x:c r="AD1977" s="0" t="s">
        <x:v>1053</x:v>
      </x:c>
      <x:c r="AE1977" s="0" t="s">
        <x:v>987</x:v>
      </x:c>
      <x:c r="AF1977" s="0" t="s">
        <x:v>84</x:v>
      </x:c>
      <x:c r="AR1977" s="0" t="s">
        <x:v>77</x:v>
      </x:c>
      <x:c r="AV1977" s="0" t="s">
        <x:v>77</x:v>
      </x:c>
    </x:row>
    <x:row r="1978" spans="1:48">
      <x:c r="A1978" s="0" t="s">
        <x:v>4442</x:v>
      </x:c>
      <x:c r="B1978" s="0" t="s">
        <x:v>35</x:v>
      </x:c>
      <x:c r="C1978" s="0" t="s">
        <x:v>37</x:v>
      </x:c>
      <x:c r="D1978" s="0" t="s">
        <x:v>4443</x:v>
      </x:c>
      <x:c r="E1978" s="0" t="s">
        <x:v>80</x:v>
      </x:c>
      <x:c r="F1978" s="0" t="s">
        <x:v>81</x:v>
      </x:c>
      <x:c r="G1978" s="0" t="s">
        <x:v>82</x:v>
      </x:c>
      <x:c r="H1978" s="0" t="s">
        <x:v>1050</x:v>
      </x:c>
      <x:c r="I1978" s="0" t="s">
        <x:v>1050</x:v>
      </x:c>
      <x:c r="J1978" s="0" t="s">
        <x:v>84</x:v>
      </x:c>
      <x:c r="K1978" s="0" t="s">
        <x:v>85</x:v>
      </x:c>
      <x:c r="L1978" s="0" t="s">
        <x:v>86</x:v>
      </x:c>
      <x:c r="M1978" s="0" t="s">
        <x:v>87</x:v>
      </x:c>
      <x:c r="N1978" s="0" t="s">
        <x:v>88</x:v>
      </x:c>
      <x:c r="P1978" s="0" t="s">
        <x:v>89</x:v>
      </x:c>
      <x:c r="Q1978" s="0" t="s">
        <x:v>90</x:v>
      </x:c>
      <x:c r="R1978" s="0" t="s">
        <x:v>91</x:v>
      </x:c>
      <x:c r="W1978" s="0" t="s">
        <x:v>4444</x:v>
      </x:c>
      <x:c r="X1978" s="0" t="s">
        <x:v>88</x:v>
      </x:c>
      <x:c r="AC1978" s="0" t="s">
        <x:v>96</x:v>
      </x:c>
      <x:c r="AD1978" s="0" t="s">
        <x:v>1053</x:v>
      </x:c>
      <x:c r="AE1978" s="0" t="s">
        <x:v>987</x:v>
      </x:c>
      <x:c r="AF1978" s="0" t="s">
        <x:v>84</x:v>
      </x:c>
      <x:c r="AR1978" s="0" t="s">
        <x:v>77</x:v>
      </x:c>
      <x:c r="AV1978" s="0" t="s">
        <x:v>77</x:v>
      </x:c>
    </x:row>
    <x:row r="1979" spans="1:48">
      <x:c r="A1979" s="0" t="s">
        <x:v>4442</x:v>
      </x:c>
      <x:c r="B1979" s="0" t="s">
        <x:v>35</x:v>
      </x:c>
      <x:c r="C1979" s="0" t="s">
        <x:v>37</x:v>
      </x:c>
      <x:c r="D1979" s="0" t="s">
        <x:v>4445</x:v>
      </x:c>
      <x:c r="E1979" s="0" t="s">
        <x:v>80</x:v>
      </x:c>
      <x:c r="F1979" s="0" t="s">
        <x:v>99</x:v>
      </x:c>
      <x:c r="G1979" s="0" t="s">
        <x:v>82</x:v>
      </x:c>
      <x:c r="H1979" s="0" t="s">
        <x:v>983</x:v>
      </x:c>
      <x:c r="I1979" s="0" t="s">
        <x:v>983</x:v>
      </x:c>
      <x:c r="J1979" s="0" t="s">
        <x:v>85</x:v>
      </x:c>
      <x:c r="L1979" s="0" t="s">
        <x:v>86</x:v>
      </x:c>
      <x:c r="M1979" s="0" t="s">
        <x:v>87</x:v>
      </x:c>
      <x:c r="N1979" s="0" t="s">
        <x:v>88</x:v>
      </x:c>
      <x:c r="P1979" s="0" t="s">
        <x:v>89</x:v>
      </x:c>
      <x:c r="Q1979" s="0" t="s">
        <x:v>90</x:v>
      </x:c>
      <x:c r="R1979" s="0" t="s">
        <x:v>91</x:v>
      </x:c>
      <x:c r="W1979" s="0" t="s">
        <x:v>4416</x:v>
      </x:c>
      <x:c r="X1979" s="0" t="s">
        <x:v>88</x:v>
      </x:c>
      <x:c r="AC1979" s="0" t="s">
        <x:v>96</x:v>
      </x:c>
      <x:c r="AD1979" s="0" t="s">
        <x:v>1053</x:v>
      </x:c>
      <x:c r="AE1979" s="0" t="s">
        <x:v>987</x:v>
      </x:c>
      <x:c r="AF1979" s="0" t="s">
        <x:v>84</x:v>
      </x:c>
      <x:c r="AR1979" s="0" t="s">
        <x:v>77</x:v>
      </x:c>
      <x:c r="AV1979" s="0" t="s">
        <x:v>77</x:v>
      </x:c>
    </x:row>
    <x:row r="1980" spans="1:48">
      <x:c r="A1980" s="0" t="s">
        <x:v>4442</x:v>
      </x:c>
      <x:c r="B1980" s="0" t="s">
        <x:v>35</x:v>
      </x:c>
      <x:c r="C1980" s="0" t="s">
        <x:v>37</x:v>
      </x:c>
      <x:c r="D1980" s="0" t="s">
        <x:v>4446</x:v>
      </x:c>
      <x:c r="E1980" s="0" t="s">
        <x:v>80</x:v>
      </x:c>
      <x:c r="F1980" s="0" t="s">
        <x:v>81</x:v>
      </x:c>
      <x:c r="G1980" s="0" t="s">
        <x:v>122</x:v>
      </x:c>
      <x:c r="H1980" s="0" t="s">
        <x:v>1738</x:v>
      </x:c>
      <x:c r="I1980" s="0" t="s">
        <x:v>1738</x:v>
      </x:c>
      <x:c r="J1980" s="0" t="s">
        <x:v>84</x:v>
      </x:c>
      <x:c r="K1980" s="0" t="s">
        <x:v>85</x:v>
      </x:c>
      <x:c r="L1980" s="0" t="s">
        <x:v>1747</x:v>
      </x:c>
      <x:c r="M1980" s="0" t="s">
        <x:v>1284</x:v>
      </x:c>
      <x:c r="N1980" s="0" t="s">
        <x:v>88</x:v>
      </x:c>
      <x:c r="P1980" s="0" t="s">
        <x:v>1577</x:v>
      </x:c>
      <x:c r="Q1980" s="0" t="s">
        <x:v>4447</x:v>
      </x:c>
      <x:c r="R1980" s="0" t="s">
        <x:v>1579</x:v>
      </x:c>
      <x:c r="W1980" s="0" t="s">
        <x:v>4448</x:v>
      </x:c>
      <x:c r="X1980" s="0" t="s">
        <x:v>88</x:v>
      </x:c>
      <x:c r="AC1980" s="0" t="s">
        <x:v>96</x:v>
      </x:c>
      <x:c r="AD1980" s="0" t="s">
        <x:v>1053</x:v>
      </x:c>
      <x:c r="AE1980" s="0" t="s">
        <x:v>987</x:v>
      </x:c>
      <x:c r="AF1980" s="0" t="s">
        <x:v>84</x:v>
      </x:c>
      <x:c r="AR1980" s="0" t="s">
        <x:v>77</x:v>
      </x:c>
      <x:c r="AV1980" s="0" t="s">
        <x:v>77</x:v>
      </x:c>
    </x:row>
    <x:row r="1981" spans="1:48">
      <x:c r="A1981" s="0" t="s">
        <x:v>4442</x:v>
      </x:c>
      <x:c r="B1981" s="0" t="s">
        <x:v>35</x:v>
      </x:c>
      <x:c r="C1981" s="0" t="s">
        <x:v>37</x:v>
      </x:c>
      <x:c r="D1981" s="0" t="s">
        <x:v>4449</x:v>
      </x:c>
      <x:c r="E1981" s="0" t="s">
        <x:v>80</x:v>
      </x:c>
      <x:c r="F1981" s="0" t="s">
        <x:v>99</x:v>
      </x:c>
      <x:c r="G1981" s="0" t="s">
        <x:v>122</x:v>
      </x:c>
      <x:c r="H1981" s="0" t="s">
        <x:v>1738</x:v>
      </x:c>
      <x:c r="I1981" s="0" t="s">
        <x:v>1738</x:v>
      </x:c>
      <x:c r="J1981" s="0" t="s">
        <x:v>85</x:v>
      </x:c>
      <x:c r="L1981" s="0" t="s">
        <x:v>1747</x:v>
      </x:c>
      <x:c r="M1981" s="0" t="s">
        <x:v>1284</x:v>
      </x:c>
      <x:c r="N1981" s="0" t="s">
        <x:v>88</x:v>
      </x:c>
      <x:c r="P1981" s="0" t="s">
        <x:v>1577</x:v>
      </x:c>
      <x:c r="Q1981" s="0" t="s">
        <x:v>4447</x:v>
      </x:c>
      <x:c r="R1981" s="0" t="s">
        <x:v>1579</x:v>
      </x:c>
      <x:c r="W1981" s="0" t="s">
        <x:v>4448</x:v>
      </x:c>
      <x:c r="X1981" s="0" t="s">
        <x:v>88</x:v>
      </x:c>
      <x:c r="AC1981" s="0" t="s">
        <x:v>96</x:v>
      </x:c>
      <x:c r="AD1981" s="0" t="s">
        <x:v>1053</x:v>
      </x:c>
      <x:c r="AE1981" s="0" t="s">
        <x:v>987</x:v>
      </x:c>
      <x:c r="AF1981" s="0" t="s">
        <x:v>84</x:v>
      </x:c>
      <x:c r="AR1981" s="0" t="s">
        <x:v>77</x:v>
      </x:c>
      <x:c r="AV1981" s="0" t="s">
        <x:v>77</x:v>
      </x:c>
    </x:row>
    <x:row r="1982" spans="1:48">
      <x:c r="A1982" s="0" t="s">
        <x:v>4442</x:v>
      </x:c>
      <x:c r="B1982" s="0" t="s">
        <x:v>35</x:v>
      </x:c>
      <x:c r="C1982" s="0" t="s">
        <x:v>37</x:v>
      </x:c>
      <x:c r="D1982" s="0" t="s">
        <x:v>4450</x:v>
      </x:c>
      <x:c r="E1982" s="0" t="s">
        <x:v>80</x:v>
      </x:c>
      <x:c r="F1982" s="0" t="s">
        <x:v>81</x:v>
      </x:c>
      <x:c r="G1982" s="0" t="s">
        <x:v>122</x:v>
      </x:c>
      <x:c r="H1982" s="0" t="s">
        <x:v>1738</x:v>
      </x:c>
      <x:c r="I1982" s="0" t="s">
        <x:v>1738</x:v>
      </x:c>
      <x:c r="J1982" s="0" t="s">
        <x:v>84</x:v>
      </x:c>
      <x:c r="K1982" s="0" t="s">
        <x:v>85</x:v>
      </x:c>
      <x:c r="L1982" s="0" t="s">
        <x:v>1283</x:v>
      </x:c>
      <x:c r="M1982" s="0" t="s">
        <x:v>1576</x:v>
      </x:c>
      <x:c r="N1982" s="0" t="s">
        <x:v>88</x:v>
      </x:c>
      <x:c r="P1982" s="0" t="s">
        <x:v>1577</x:v>
      </x:c>
      <x:c r="Q1982" s="0" t="s">
        <x:v>1578</x:v>
      </x:c>
      <x:c r="R1982" s="0" t="s">
        <x:v>1579</x:v>
      </x:c>
      <x:c r="W1982" s="0" t="s">
        <x:v>4451</x:v>
      </x:c>
      <x:c r="X1982" s="0" t="s">
        <x:v>88</x:v>
      </x:c>
      <x:c r="AC1982" s="0" t="s">
        <x:v>96</x:v>
      </x:c>
      <x:c r="AD1982" s="0" t="s">
        <x:v>1053</x:v>
      </x:c>
      <x:c r="AE1982" s="0" t="s">
        <x:v>987</x:v>
      </x:c>
      <x:c r="AF1982" s="0" t="s">
        <x:v>84</x:v>
      </x:c>
      <x:c r="AR1982" s="0" t="s">
        <x:v>77</x:v>
      </x:c>
      <x:c r="AV1982" s="0" t="s">
        <x:v>77</x:v>
      </x:c>
    </x:row>
    <x:row r="1983" spans="1:48">
      <x:c r="A1983" s="0" t="s">
        <x:v>4442</x:v>
      </x:c>
      <x:c r="B1983" s="0" t="s">
        <x:v>35</x:v>
      </x:c>
      <x:c r="C1983" s="0" t="s">
        <x:v>37</x:v>
      </x:c>
      <x:c r="D1983" s="0" t="s">
        <x:v>4452</x:v>
      </x:c>
      <x:c r="E1983" s="0" t="s">
        <x:v>80</x:v>
      </x:c>
      <x:c r="F1983" s="0" t="s">
        <x:v>99</x:v>
      </x:c>
      <x:c r="G1983" s="0" t="s">
        <x:v>122</x:v>
      </x:c>
      <x:c r="H1983" s="0" t="s">
        <x:v>1738</x:v>
      </x:c>
      <x:c r="I1983" s="0" t="s">
        <x:v>1738</x:v>
      </x:c>
      <x:c r="J1983" s="0" t="s">
        <x:v>85</x:v>
      </x:c>
      <x:c r="L1983" s="0" t="s">
        <x:v>1283</x:v>
      </x:c>
      <x:c r="M1983" s="0" t="s">
        <x:v>1576</x:v>
      </x:c>
      <x:c r="N1983" s="0" t="s">
        <x:v>88</x:v>
      </x:c>
      <x:c r="P1983" s="0" t="s">
        <x:v>1577</x:v>
      </x:c>
      <x:c r="Q1983" s="0" t="s">
        <x:v>1578</x:v>
      </x:c>
      <x:c r="R1983" s="0" t="s">
        <x:v>1579</x:v>
      </x:c>
      <x:c r="W1983" s="0" t="s">
        <x:v>4451</x:v>
      </x:c>
      <x:c r="X1983" s="0" t="s">
        <x:v>88</x:v>
      </x:c>
      <x:c r="AC1983" s="0" t="s">
        <x:v>96</x:v>
      </x:c>
      <x:c r="AD1983" s="0" t="s">
        <x:v>1053</x:v>
      </x:c>
      <x:c r="AE1983" s="0" t="s">
        <x:v>987</x:v>
      </x:c>
      <x:c r="AF1983" s="0" t="s">
        <x:v>84</x:v>
      </x:c>
      <x:c r="AR1983" s="0" t="s">
        <x:v>77</x:v>
      </x:c>
      <x:c r="AV1983" s="0" t="s">
        <x:v>77</x:v>
      </x:c>
    </x:row>
    <x:row r="1984" spans="1:48">
      <x:c r="A1984" s="0" t="s">
        <x:v>4453</x:v>
      </x:c>
      <x:c r="B1984" s="0" t="s">
        <x:v>35</x:v>
      </x:c>
      <x:c r="C1984" s="0" t="s">
        <x:v>37</x:v>
      </x:c>
      <x:c r="D1984" s="0" t="s">
        <x:v>4454</x:v>
      </x:c>
      <x:c r="E1984" s="0" t="s">
        <x:v>80</x:v>
      </x:c>
      <x:c r="F1984" s="0" t="s">
        <x:v>81</x:v>
      </x:c>
      <x:c r="G1984" s="0" t="s">
        <x:v>82</x:v>
      </x:c>
      <x:c r="H1984" s="0" t="s">
        <x:v>1011</x:v>
      </x:c>
      <x:c r="I1984" s="0" t="s">
        <x:v>1011</x:v>
      </x:c>
      <x:c r="J1984" s="0" t="s">
        <x:v>84</x:v>
      </x:c>
      <x:c r="K1984" s="0" t="s">
        <x:v>85</x:v>
      </x:c>
      <x:c r="L1984" s="0" t="s">
        <x:v>1249</x:v>
      </x:c>
      <x:c r="N1984" s="0" t="s">
        <x:v>88</x:v>
      </x:c>
      <x:c r="P1984" s="0" t="s">
        <x:v>89</x:v>
      </x:c>
      <x:c r="Q1984" s="0" t="s">
        <x:v>1240</x:v>
      </x:c>
      <x:c r="R1984" s="0" t="s">
        <x:v>91</x:v>
      </x:c>
      <x:c r="W1984" s="0" t="s">
        <x:v>4455</x:v>
      </x:c>
      <x:c r="X1984" s="0" t="s">
        <x:v>88</x:v>
      </x:c>
      <x:c r="AC1984" s="0" t="s">
        <x:v>96</x:v>
      </x:c>
      <x:c r="AD1984" s="0" t="s">
        <x:v>1053</x:v>
      </x:c>
      <x:c r="AE1984" s="0" t="s">
        <x:v>1011</x:v>
      </x:c>
      <x:c r="AF1984" s="0" t="s">
        <x:v>96</x:v>
      </x:c>
      <x:c r="AR1984" s="0" t="s">
        <x:v>77</x:v>
      </x:c>
      <x:c r="AV1984" s="0" t="s">
        <x:v>77</x:v>
      </x:c>
    </x:row>
    <x:row r="1985" spans="1:48">
      <x:c r="A1985" s="0" t="s">
        <x:v>4453</x:v>
      </x:c>
      <x:c r="B1985" s="0" t="s">
        <x:v>35</x:v>
      </x:c>
      <x:c r="C1985" s="0" t="s">
        <x:v>37</x:v>
      </x:c>
      <x:c r="D1985" s="0" t="s">
        <x:v>4456</x:v>
      </x:c>
      <x:c r="E1985" s="0" t="s">
        <x:v>80</x:v>
      </x:c>
      <x:c r="F1985" s="0" t="s">
        <x:v>99</x:v>
      </x:c>
      <x:c r="G1985" s="0" t="s">
        <x:v>82</x:v>
      </x:c>
      <x:c r="H1985" s="0" t="s">
        <x:v>987</x:v>
      </x:c>
      <x:c r="I1985" s="0" t="s">
        <x:v>987</x:v>
      </x:c>
      <x:c r="J1985" s="0" t="s">
        <x:v>85</x:v>
      </x:c>
      <x:c r="L1985" s="0" t="s">
        <x:v>1249</x:v>
      </x:c>
      <x:c r="N1985" s="0" t="s">
        <x:v>88</x:v>
      </x:c>
      <x:c r="P1985" s="0" t="s">
        <x:v>89</x:v>
      </x:c>
      <x:c r="Q1985" s="0" t="s">
        <x:v>1240</x:v>
      </x:c>
      <x:c r="R1985" s="0" t="s">
        <x:v>91</x:v>
      </x:c>
      <x:c r="W1985" s="0" t="s">
        <x:v>4441</x:v>
      </x:c>
      <x:c r="X1985" s="0" t="s">
        <x:v>88</x:v>
      </x:c>
      <x:c r="AC1985" s="0" t="s">
        <x:v>96</x:v>
      </x:c>
      <x:c r="AD1985" s="0" t="s">
        <x:v>1053</x:v>
      </x:c>
      <x:c r="AE1985" s="0" t="s">
        <x:v>1011</x:v>
      </x:c>
      <x:c r="AF1985" s="0" t="s">
        <x:v>96</x:v>
      </x:c>
      <x:c r="AR1985" s="0" t="s">
        <x:v>77</x:v>
      </x:c>
      <x:c r="AV1985" s="0" t="s">
        <x:v>77</x:v>
      </x:c>
    </x:row>
    <x:row r="1986" spans="1:48">
      <x:c r="A1986" s="0" t="s">
        <x:v>4457</x:v>
      </x:c>
      <x:c r="B1986" s="0" t="s">
        <x:v>35</x:v>
      </x:c>
      <x:c r="C1986" s="0" t="s">
        <x:v>37</x:v>
      </x:c>
      <x:c r="D1986" s="0" t="s">
        <x:v>4458</x:v>
      </x:c>
      <x:c r="E1986" s="0" t="s">
        <x:v>80</x:v>
      </x:c>
      <x:c r="F1986" s="0" t="s">
        <x:v>81</x:v>
      </x:c>
      <x:c r="G1986" s="0" t="s">
        <x:v>82</x:v>
      </x:c>
      <x:c r="H1986" s="0" t="s">
        <x:v>987</x:v>
      </x:c>
      <x:c r="I1986" s="0" t="s">
        <x:v>987</x:v>
      </x:c>
      <x:c r="J1986" s="0" t="s">
        <x:v>84</x:v>
      </x:c>
      <x:c r="K1986" s="0" t="s">
        <x:v>85</x:v>
      </x:c>
      <x:c r="L1986" s="0" t="s">
        <x:v>1239</x:v>
      </x:c>
      <x:c r="M1986" s="0" t="s">
        <x:v>87</x:v>
      </x:c>
      <x:c r="N1986" s="0" t="s">
        <x:v>88</x:v>
      </x:c>
      <x:c r="P1986" s="0" t="s">
        <x:v>154</x:v>
      </x:c>
      <x:c r="Q1986" s="0" t="s">
        <x:v>2196</x:v>
      </x:c>
      <x:c r="R1986" s="0" t="s">
        <x:v>156</x:v>
      </x:c>
      <x:c r="S1986" s="0" t="s">
        <x:v>2197</x:v>
      </x:c>
      <x:c r="W1986" s="0" t="s">
        <x:v>4459</x:v>
      </x:c>
      <x:c r="X1986" s="0" t="s">
        <x:v>88</x:v>
      </x:c>
      <x:c r="AC1986" s="0" t="s">
        <x:v>96</x:v>
      </x:c>
      <x:c r="AD1986" s="0" t="s">
        <x:v>1053</x:v>
      </x:c>
      <x:c r="AE1986" s="0" t="s">
        <x:v>1011</x:v>
      </x:c>
      <x:c r="AF1986" s="0" t="s">
        <x:v>96</x:v>
      </x:c>
      <x:c r="AR1986" s="0" t="s">
        <x:v>77</x:v>
      </x:c>
      <x:c r="AV1986" s="0" t="s">
        <x:v>77</x:v>
      </x:c>
    </x:row>
    <x:row r="1987" spans="1:48">
      <x:c r="A1987" s="0" t="s">
        <x:v>4460</x:v>
      </x:c>
      <x:c r="B1987" s="0" t="s">
        <x:v>35</x:v>
      </x:c>
      <x:c r="C1987" s="0" t="s">
        <x:v>37</x:v>
      </x:c>
      <x:c r="D1987" s="0" t="s">
        <x:v>4461</x:v>
      </x:c>
      <x:c r="E1987" s="0" t="s">
        <x:v>80</x:v>
      </x:c>
      <x:c r="F1987" s="0" t="s">
        <x:v>99</x:v>
      </x:c>
      <x:c r="G1987" s="0" t="s">
        <x:v>82</x:v>
      </x:c>
      <x:c r="H1987" s="0" t="s">
        <x:v>987</x:v>
      </x:c>
      <x:c r="I1987" s="0" t="s">
        <x:v>987</x:v>
      </x:c>
      <x:c r="J1987" s="0" t="s">
        <x:v>85</x:v>
      </x:c>
      <x:c r="L1987" s="0" t="s">
        <x:v>1239</x:v>
      </x:c>
      <x:c r="M1987" s="0" t="s">
        <x:v>87</x:v>
      </x:c>
      <x:c r="N1987" s="0" t="s">
        <x:v>88</x:v>
      </x:c>
      <x:c r="P1987" s="0" t="s">
        <x:v>154</x:v>
      </x:c>
      <x:c r="Q1987" s="0" t="s">
        <x:v>2196</x:v>
      </x:c>
      <x:c r="R1987" s="0" t="s">
        <x:v>156</x:v>
      </x:c>
      <x:c r="S1987" s="0" t="s">
        <x:v>2197</x:v>
      </x:c>
      <x:c r="W1987" s="0" t="s">
        <x:v>4459</x:v>
      </x:c>
      <x:c r="X1987" s="0" t="s">
        <x:v>88</x:v>
      </x:c>
      <x:c r="AC1987" s="0" t="s">
        <x:v>96</x:v>
      </x:c>
      <x:c r="AD1987" s="0" t="s">
        <x:v>1053</x:v>
      </x:c>
      <x:c r="AE1987" s="0" t="s">
        <x:v>987</x:v>
      </x:c>
      <x:c r="AF1987" s="0" t="s">
        <x:v>124</x:v>
      </x:c>
      <x:c r="AR1987" s="0" t="s">
        <x:v>77</x:v>
      </x:c>
      <x:c r="AV1987" s="0" t="s">
        <x:v>77</x:v>
      </x:c>
    </x:row>
    <x:row r="1988" spans="1:48">
      <x:c r="A1988" s="0" t="s">
        <x:v>4462</x:v>
      </x:c>
      <x:c r="B1988" s="0" t="s">
        <x:v>35</x:v>
      </x:c>
      <x:c r="C1988" s="0" t="s">
        <x:v>37</x:v>
      </x:c>
      <x:c r="D1988" s="0" t="s">
        <x:v>4463</x:v>
      </x:c>
      <x:c r="E1988" s="0" t="s">
        <x:v>80</x:v>
      </x:c>
      <x:c r="F1988" s="0" t="s">
        <x:v>81</x:v>
      </x:c>
      <x:c r="G1988" s="0" t="s">
        <x:v>82</x:v>
      </x:c>
      <x:c r="H1988" s="0" t="s">
        <x:v>1439</x:v>
      </x:c>
      <x:c r="I1988" s="0" t="s">
        <x:v>1439</x:v>
      </x:c>
      <x:c r="J1988" s="0" t="s">
        <x:v>84</x:v>
      </x:c>
      <x:c r="K1988" s="0" t="s">
        <x:v>85</x:v>
      </x:c>
      <x:c r="L1988" s="0" t="s">
        <x:v>86</x:v>
      </x:c>
      <x:c r="M1988" s="0" t="s">
        <x:v>87</x:v>
      </x:c>
      <x:c r="N1988" s="0" t="s">
        <x:v>88</x:v>
      </x:c>
      <x:c r="P1988" s="0" t="s">
        <x:v>89</x:v>
      </x:c>
      <x:c r="Q1988" s="0" t="s">
        <x:v>90</x:v>
      </x:c>
      <x:c r="R1988" s="0" t="s">
        <x:v>91</x:v>
      </x:c>
      <x:c r="W1988" s="0" t="s">
        <x:v>4464</x:v>
      </x:c>
      <x:c r="X1988" s="0" t="s">
        <x:v>88</x:v>
      </x:c>
      <x:c r="AC1988" s="0" t="s">
        <x:v>96</x:v>
      </x:c>
      <x:c r="AD1988" s="0" t="s">
        <x:v>1053</x:v>
      </x:c>
      <x:c r="AE1988" s="0" t="s">
        <x:v>987</x:v>
      </x:c>
      <x:c r="AF1988" s="0" t="s">
        <x:v>124</x:v>
      </x:c>
      <x:c r="AR1988" s="0" t="s">
        <x:v>77</x:v>
      </x:c>
      <x:c r="AV1988" s="0" t="s">
        <x:v>77</x:v>
      </x:c>
    </x:row>
    <x:row r="1989" spans="1:48">
      <x:c r="A1989" s="0" t="s">
        <x:v>4462</x:v>
      </x:c>
      <x:c r="B1989" s="0" t="s">
        <x:v>35</x:v>
      </x:c>
      <x:c r="C1989" s="0" t="s">
        <x:v>37</x:v>
      </x:c>
      <x:c r="D1989" s="0" t="s">
        <x:v>4465</x:v>
      </x:c>
      <x:c r="E1989" s="0" t="s">
        <x:v>80</x:v>
      </x:c>
      <x:c r="F1989" s="0" t="s">
        <x:v>99</x:v>
      </x:c>
      <x:c r="G1989" s="0" t="s">
        <x:v>82</x:v>
      </x:c>
      <x:c r="H1989" s="0" t="s">
        <x:v>1050</x:v>
      </x:c>
      <x:c r="I1989" s="0" t="s">
        <x:v>1050</x:v>
      </x:c>
      <x:c r="J1989" s="0" t="s">
        <x:v>85</x:v>
      </x:c>
      <x:c r="L1989" s="0" t="s">
        <x:v>86</x:v>
      </x:c>
      <x:c r="M1989" s="0" t="s">
        <x:v>87</x:v>
      </x:c>
      <x:c r="N1989" s="0" t="s">
        <x:v>88</x:v>
      </x:c>
      <x:c r="P1989" s="0" t="s">
        <x:v>89</x:v>
      </x:c>
      <x:c r="Q1989" s="0" t="s">
        <x:v>90</x:v>
      </x:c>
      <x:c r="R1989" s="0" t="s">
        <x:v>91</x:v>
      </x:c>
      <x:c r="W1989" s="0" t="s">
        <x:v>4444</x:v>
      </x:c>
      <x:c r="X1989" s="0" t="s">
        <x:v>88</x:v>
      </x:c>
      <x:c r="AC1989" s="0" t="s">
        <x:v>96</x:v>
      </x:c>
      <x:c r="AD1989" s="0" t="s">
        <x:v>1053</x:v>
      </x:c>
      <x:c r="AE1989" s="0" t="s">
        <x:v>987</x:v>
      </x:c>
      <x:c r="AF1989" s="0" t="s">
        <x:v>124</x:v>
      </x:c>
      <x:c r="AR1989" s="0" t="s">
        <x:v>77</x:v>
      </x:c>
      <x:c r="AV1989" s="0" t="s">
        <x:v>77</x:v>
      </x:c>
    </x:row>
    <x:row r="1990" spans="1:48">
      <x:c r="A1990" s="0" t="s">
        <x:v>4466</x:v>
      </x:c>
      <x:c r="B1990" s="0" t="s">
        <x:v>35</x:v>
      </x:c>
      <x:c r="C1990" s="0" t="s">
        <x:v>37</x:v>
      </x:c>
      <x:c r="D1990" s="0" t="s">
        <x:v>4467</x:v>
      </x:c>
      <x:c r="E1990" s="0" t="s">
        <x:v>80</x:v>
      </x:c>
      <x:c r="F1990" s="0" t="s">
        <x:v>81</x:v>
      </x:c>
      <x:c r="G1990" s="0" t="s">
        <x:v>122</x:v>
      </x:c>
      <x:c r="H1990" s="0" t="s">
        <x:v>1980</x:v>
      </x:c>
      <x:c r="I1990" s="0" t="s">
        <x:v>1980</x:v>
      </x:c>
      <x:c r="J1990" s="0" t="s">
        <x:v>84</x:v>
      </x:c>
      <x:c r="K1990" s="0" t="s">
        <x:v>85</x:v>
      </x:c>
      <x:c r="L1990" s="0" t="s">
        <x:v>86</x:v>
      </x:c>
      <x:c r="M1990" s="0" t="s">
        <x:v>87</x:v>
      </x:c>
      <x:c r="N1990" s="0" t="s">
        <x:v>88</x:v>
      </x:c>
      <x:c r="P1990" s="0" t="s">
        <x:v>89</x:v>
      </x:c>
      <x:c r="Q1990" s="0" t="s">
        <x:v>90</x:v>
      </x:c>
      <x:c r="R1990" s="0" t="s">
        <x:v>91</x:v>
      </x:c>
      <x:c r="W1990" s="0" t="s">
        <x:v>4468</x:v>
      </x:c>
      <x:c r="X1990" s="0" t="s">
        <x:v>88</x:v>
      </x:c>
      <x:c r="AC1990" s="0" t="s">
        <x:v>96</x:v>
      </x:c>
      <x:c r="AD1990" s="0" t="s">
        <x:v>1053</x:v>
      </x:c>
      <x:c r="AE1990" s="0" t="s">
        <x:v>987</x:v>
      </x:c>
      <x:c r="AF1990" s="0" t="s">
        <x:v>124</x:v>
      </x:c>
      <x:c r="AR1990" s="0" t="s">
        <x:v>77</x:v>
      </x:c>
      <x:c r="AV1990" s="0" t="s">
        <x:v>77</x:v>
      </x:c>
    </x:row>
    <x:row r="1991" spans="1:48">
      <x:c r="A1991" s="0" t="s">
        <x:v>4469</x:v>
      </x:c>
      <x:c r="B1991" s="0" t="s">
        <x:v>35</x:v>
      </x:c>
      <x:c r="C1991" s="0" t="s">
        <x:v>37</x:v>
      </x:c>
      <x:c r="D1991" s="0" t="s">
        <x:v>4470</x:v>
      </x:c>
      <x:c r="E1991" s="0" t="s">
        <x:v>80</x:v>
      </x:c>
      <x:c r="F1991" s="0" t="s">
        <x:v>81</x:v>
      </x:c>
      <x:c r="G1991" s="0" t="s">
        <x:v>82</x:v>
      </x:c>
      <x:c r="H1991" s="0" t="s">
        <x:v>1466</x:v>
      </x:c>
      <x:c r="I1991" s="0" t="s">
        <x:v>1466</x:v>
      </x:c>
      <x:c r="J1991" s="0" t="s">
        <x:v>84</x:v>
      </x:c>
      <x:c r="K1991" s="0" t="s">
        <x:v>85</x:v>
      </x:c>
      <x:c r="L1991" s="0" t="s">
        <x:v>1239</x:v>
      </x:c>
      <x:c r="M1991" s="0" t="s">
        <x:v>87</x:v>
      </x:c>
      <x:c r="N1991" s="0" t="s">
        <x:v>88</x:v>
      </x:c>
      <x:c r="P1991" s="0" t="s">
        <x:v>154</x:v>
      </x:c>
      <x:c r="Q1991" s="0" t="s">
        <x:v>2196</x:v>
      </x:c>
      <x:c r="R1991" s="0" t="s">
        <x:v>156</x:v>
      </x:c>
      <x:c r="S1991" s="0" t="s">
        <x:v>2197</x:v>
      </x:c>
      <x:c r="W1991" s="0" t="s">
        <x:v>4471</x:v>
      </x:c>
      <x:c r="X1991" s="0" t="s">
        <x:v>88</x:v>
      </x:c>
      <x:c r="AC1991" s="0" t="s">
        <x:v>96</x:v>
      </x:c>
      <x:c r="AD1991" s="0" t="s">
        <x:v>1053</x:v>
      </x:c>
      <x:c r="AE1991" s="0" t="s">
        <x:v>987</x:v>
      </x:c>
      <x:c r="AF1991" s="0" t="s">
        <x:v>124</x:v>
      </x:c>
      <x:c r="AR1991" s="0" t="s">
        <x:v>77</x:v>
      </x:c>
      <x:c r="AV1991" s="0" t="s">
        <x:v>77</x:v>
      </x:c>
    </x:row>
    <x:row r="1992" spans="1:48">
      <x:c r="A1992" s="0" t="s">
        <x:v>4472</x:v>
      </x:c>
      <x:c r="B1992" s="0" t="s">
        <x:v>35</x:v>
      </x:c>
      <x:c r="C1992" s="0" t="s">
        <x:v>37</x:v>
      </x:c>
      <x:c r="D1992" s="0" t="s">
        <x:v>4473</x:v>
      </x:c>
      <x:c r="E1992" s="0" t="s">
        <x:v>80</x:v>
      </x:c>
      <x:c r="F1992" s="0" t="s">
        <x:v>99</x:v>
      </x:c>
      <x:c r="G1992" s="0" t="s">
        <x:v>82</x:v>
      </x:c>
      <x:c r="H1992" s="0" t="s">
        <x:v>1466</x:v>
      </x:c>
      <x:c r="I1992" s="0" t="s">
        <x:v>1466</x:v>
      </x:c>
      <x:c r="J1992" s="0" t="s">
        <x:v>85</x:v>
      </x:c>
      <x:c r="L1992" s="0" t="s">
        <x:v>1239</x:v>
      </x:c>
      <x:c r="M1992" s="0" t="s">
        <x:v>87</x:v>
      </x:c>
      <x:c r="N1992" s="0" t="s">
        <x:v>88</x:v>
      </x:c>
      <x:c r="P1992" s="0" t="s">
        <x:v>154</x:v>
      </x:c>
      <x:c r="Q1992" s="0" t="s">
        <x:v>2196</x:v>
      </x:c>
      <x:c r="R1992" s="0" t="s">
        <x:v>156</x:v>
      </x:c>
      <x:c r="S1992" s="0" t="s">
        <x:v>2197</x:v>
      </x:c>
      <x:c r="W1992" s="0" t="s">
        <x:v>4471</x:v>
      </x:c>
      <x:c r="X1992" s="0" t="s">
        <x:v>88</x:v>
      </x:c>
      <x:c r="AC1992" s="0" t="s">
        <x:v>96</x:v>
      </x:c>
      <x:c r="AD1992" s="0" t="s">
        <x:v>1053</x:v>
      </x:c>
      <x:c r="AE1992" s="0" t="s">
        <x:v>987</x:v>
      </x:c>
      <x:c r="AF1992" s="0" t="s">
        <x:v>124</x:v>
      </x:c>
      <x:c r="AR1992" s="0" t="s">
        <x:v>77</x:v>
      </x:c>
      <x:c r="AV1992" s="0" t="s">
        <x:v>77</x:v>
      </x:c>
    </x:row>
    <x:row r="1993" spans="1:48">
      <x:c r="A1993" s="0" t="s">
        <x:v>4474</x:v>
      </x:c>
      <x:c r="B1993" s="0" t="s">
        <x:v>35</x:v>
      </x:c>
      <x:c r="C1993" s="0" t="s">
        <x:v>37</x:v>
      </x:c>
      <x:c r="D1993" s="0" t="s">
        <x:v>4475</x:v>
      </x:c>
      <x:c r="E1993" s="0" t="s">
        <x:v>80</x:v>
      </x:c>
      <x:c r="F1993" s="0" t="s">
        <x:v>81</x:v>
      </x:c>
      <x:c r="G1993" s="0" t="s">
        <x:v>122</x:v>
      </x:c>
      <x:c r="H1993" s="0" t="s">
        <x:v>1567</x:v>
      </x:c>
      <x:c r="I1993" s="0" t="s">
        <x:v>1567</x:v>
      </x:c>
      <x:c r="J1993" s="0" t="s">
        <x:v>84</x:v>
      </x:c>
      <x:c r="K1993" s="0" t="s">
        <x:v>85</x:v>
      </x:c>
      <x:c r="L1993" s="0" t="s">
        <x:v>86</x:v>
      </x:c>
      <x:c r="M1993" s="0" t="s">
        <x:v>87</x:v>
      </x:c>
      <x:c r="N1993" s="0" t="s">
        <x:v>88</x:v>
      </x:c>
      <x:c r="P1993" s="0" t="s">
        <x:v>89</x:v>
      </x:c>
      <x:c r="Q1993" s="0" t="s">
        <x:v>90</x:v>
      </x:c>
      <x:c r="R1993" s="0" t="s">
        <x:v>91</x:v>
      </x:c>
      <x:c r="W1993" s="0" t="s">
        <x:v>4476</x:v>
      </x:c>
      <x:c r="X1993" s="0" t="s">
        <x:v>88</x:v>
      </x:c>
      <x:c r="AC1993" s="0" t="s">
        <x:v>96</x:v>
      </x:c>
      <x:c r="AD1993" s="0" t="s">
        <x:v>1053</x:v>
      </x:c>
      <x:c r="AE1993" s="0" t="s">
        <x:v>1011</x:v>
      </x:c>
      <x:c r="AF1993" s="0" t="s">
        <x:v>96</x:v>
      </x:c>
      <x:c r="AR1993" s="0" t="s">
        <x:v>77</x:v>
      </x:c>
      <x:c r="AV1993" s="0" t="s">
        <x:v>77</x:v>
      </x:c>
    </x:row>
    <x:row r="1994" spans="1:48">
      <x:c r="A1994" s="0" t="s">
        <x:v>4477</x:v>
      </x:c>
      <x:c r="B1994" s="0" t="s">
        <x:v>35</x:v>
      </x:c>
      <x:c r="C1994" s="0" t="s">
        <x:v>37</x:v>
      </x:c>
      <x:c r="D1994" s="0" t="s">
        <x:v>4478</x:v>
      </x:c>
      <x:c r="E1994" s="0" t="s">
        <x:v>80</x:v>
      </x:c>
      <x:c r="F1994" s="0" t="s">
        <x:v>99</x:v>
      </x:c>
      <x:c r="G1994" s="0" t="s">
        <x:v>122</x:v>
      </x:c>
      <x:c r="H1994" s="0" t="s">
        <x:v>1980</x:v>
      </x:c>
      <x:c r="I1994" s="0" t="s">
        <x:v>1980</x:v>
      </x:c>
      <x:c r="J1994" s="0" t="s">
        <x:v>85</x:v>
      </x:c>
      <x:c r="L1994" s="0" t="s">
        <x:v>86</x:v>
      </x:c>
      <x:c r="M1994" s="0" t="s">
        <x:v>87</x:v>
      </x:c>
      <x:c r="N1994" s="0" t="s">
        <x:v>88</x:v>
      </x:c>
      <x:c r="P1994" s="0" t="s">
        <x:v>89</x:v>
      </x:c>
      <x:c r="Q1994" s="0" t="s">
        <x:v>90</x:v>
      </x:c>
      <x:c r="R1994" s="0" t="s">
        <x:v>91</x:v>
      </x:c>
      <x:c r="W1994" s="0" t="s">
        <x:v>4468</x:v>
      </x:c>
      <x:c r="X1994" s="0" t="s">
        <x:v>88</x:v>
      </x:c>
      <x:c r="AC1994" s="0" t="s">
        <x:v>96</x:v>
      </x:c>
      <x:c r="AD1994" s="0" t="s">
        <x:v>1053</x:v>
      </x:c>
      <x:c r="AE1994" s="0" t="s">
        <x:v>1011</x:v>
      </x:c>
      <x:c r="AF1994" s="0" t="s">
        <x:v>96</x:v>
      </x:c>
      <x:c r="AR1994" s="0" t="s">
        <x:v>77</x:v>
      </x:c>
      <x:c r="AV1994" s="0" t="s">
        <x:v>77</x:v>
      </x:c>
    </x:row>
    <x:row r="1995" spans="1:48">
      <x:c r="A1995" s="0" t="s">
        <x:v>4479</x:v>
      </x:c>
      <x:c r="B1995" s="0" t="s">
        <x:v>35</x:v>
      </x:c>
      <x:c r="C1995" s="0" t="s">
        <x:v>37</x:v>
      </x:c>
      <x:c r="D1995" s="0" t="s">
        <x:v>4480</x:v>
      </x:c>
      <x:c r="E1995" s="0" t="s">
        <x:v>80</x:v>
      </x:c>
      <x:c r="F1995" s="0" t="s">
        <x:v>99</x:v>
      </x:c>
      <x:c r="G1995" s="0" t="s">
        <x:v>122</x:v>
      </x:c>
      <x:c r="H1995" s="0" t="s">
        <x:v>1567</x:v>
      </x:c>
      <x:c r="I1995" s="0" t="s">
        <x:v>1567</x:v>
      </x:c>
      <x:c r="J1995" s="0" t="s">
        <x:v>85</x:v>
      </x:c>
      <x:c r="L1995" s="0" t="s">
        <x:v>86</x:v>
      </x:c>
      <x:c r="M1995" s="0" t="s">
        <x:v>87</x:v>
      </x:c>
      <x:c r="N1995" s="0" t="s">
        <x:v>88</x:v>
      </x:c>
      <x:c r="P1995" s="0" t="s">
        <x:v>89</x:v>
      </x:c>
      <x:c r="Q1995" s="0" t="s">
        <x:v>90</x:v>
      </x:c>
      <x:c r="R1995" s="0" t="s">
        <x:v>91</x:v>
      </x:c>
      <x:c r="W1995" s="0" t="s">
        <x:v>4476</x:v>
      </x:c>
      <x:c r="X1995" s="0" t="s">
        <x:v>88</x:v>
      </x:c>
      <x:c r="AC1995" s="0" t="s">
        <x:v>96</x:v>
      </x:c>
      <x:c r="AD1995" s="0" t="s">
        <x:v>1053</x:v>
      </x:c>
      <x:c r="AE1995" s="0" t="s">
        <x:v>1011</x:v>
      </x:c>
      <x:c r="AF1995" s="0" t="s">
        <x:v>93</x:v>
      </x:c>
      <x:c r="AR1995" s="0" t="s">
        <x:v>77</x:v>
      </x:c>
      <x:c r="AV1995" s="0" t="s">
        <x:v>77</x:v>
      </x:c>
    </x:row>
    <x:row r="1996" spans="1:48">
      <x:c r="A1996" s="0" t="s">
        <x:v>4481</x:v>
      </x:c>
      <x:c r="B1996" s="0" t="s">
        <x:v>35</x:v>
      </x:c>
      <x:c r="C1996" s="0" t="s">
        <x:v>37</x:v>
      </x:c>
      <x:c r="D1996" s="0" t="s">
        <x:v>4482</x:v>
      </x:c>
      <x:c r="E1996" s="0" t="s">
        <x:v>80</x:v>
      </x:c>
      <x:c r="F1996" s="0" t="s">
        <x:v>81</x:v>
      </x:c>
      <x:c r="G1996" s="0" t="s">
        <x:v>82</x:v>
      </x:c>
      <x:c r="H1996" s="0" t="s">
        <x:v>987</x:v>
      </x:c>
      <x:c r="I1996" s="0" t="s">
        <x:v>987</x:v>
      </x:c>
      <x:c r="J1996" s="0" t="s">
        <x:v>84</x:v>
      </x:c>
      <x:c r="K1996" s="0" t="s">
        <x:v>85</x:v>
      </x:c>
      <x:c r="L1996" s="0" t="s">
        <x:v>1239</x:v>
      </x:c>
      <x:c r="M1996" s="0" t="s">
        <x:v>87</x:v>
      </x:c>
      <x:c r="N1996" s="0" t="s">
        <x:v>88</x:v>
      </x:c>
      <x:c r="P1996" s="0" t="s">
        <x:v>154</x:v>
      </x:c>
      <x:c r="Q1996" s="0" t="s">
        <x:v>2196</x:v>
      </x:c>
      <x:c r="R1996" s="0" t="s">
        <x:v>156</x:v>
      </x:c>
      <x:c r="S1996" s="0" t="s">
        <x:v>2197</x:v>
      </x:c>
      <x:c r="W1996" s="0" t="s">
        <x:v>4483</x:v>
      </x:c>
      <x:c r="X1996" s="0" t="s">
        <x:v>88</x:v>
      </x:c>
      <x:c r="AC1996" s="0" t="s">
        <x:v>96</x:v>
      </x:c>
      <x:c r="AD1996" s="0" t="s">
        <x:v>1053</x:v>
      </x:c>
      <x:c r="AE1996" s="0" t="s">
        <x:v>1011</x:v>
      </x:c>
      <x:c r="AF1996" s="0" t="s">
        <x:v>93</x:v>
      </x:c>
      <x:c r="AR1996" s="0" t="s">
        <x:v>77</x:v>
      </x:c>
      <x:c r="AV1996" s="0" t="s">
        <x:v>77</x:v>
      </x:c>
    </x:row>
    <x:row r="1997" spans="1:48">
      <x:c r="A1997" s="0" t="s">
        <x:v>4484</x:v>
      </x:c>
      <x:c r="B1997" s="0" t="s">
        <x:v>35</x:v>
      </x:c>
      <x:c r="C1997" s="0" t="s">
        <x:v>37</x:v>
      </x:c>
      <x:c r="D1997" s="0" t="s">
        <x:v>4485</x:v>
      </x:c>
      <x:c r="E1997" s="0" t="s">
        <x:v>80</x:v>
      </x:c>
      <x:c r="F1997" s="0" t="s">
        <x:v>81</x:v>
      </x:c>
      <x:c r="G1997" s="0" t="s">
        <x:v>122</x:v>
      </x:c>
      <x:c r="H1997" s="0" t="s">
        <x:v>1980</x:v>
      </x:c>
      <x:c r="I1997" s="0" t="s">
        <x:v>1980</x:v>
      </x:c>
      <x:c r="J1997" s="0" t="s">
        <x:v>84</x:v>
      </x:c>
      <x:c r="K1997" s="0" t="s">
        <x:v>85</x:v>
      </x:c>
      <x:c r="L1997" s="0" t="s">
        <x:v>86</x:v>
      </x:c>
      <x:c r="M1997" s="0" t="s">
        <x:v>87</x:v>
      </x:c>
      <x:c r="N1997" s="0" t="s">
        <x:v>88</x:v>
      </x:c>
      <x:c r="P1997" s="0" t="s">
        <x:v>89</x:v>
      </x:c>
      <x:c r="Q1997" s="0" t="s">
        <x:v>90</x:v>
      </x:c>
      <x:c r="R1997" s="0" t="s">
        <x:v>91</x:v>
      </x:c>
      <x:c r="W1997" s="0" t="s">
        <x:v>4486</x:v>
      </x:c>
      <x:c r="X1997" s="0" t="s">
        <x:v>88</x:v>
      </x:c>
      <x:c r="AC1997" s="0" t="s">
        <x:v>96</x:v>
      </x:c>
      <x:c r="AD1997" s="0" t="s">
        <x:v>1053</x:v>
      </x:c>
      <x:c r="AE1997" s="0" t="s">
        <x:v>1011</x:v>
      </x:c>
      <x:c r="AF1997" s="0" t="s">
        <x:v>93</x:v>
      </x:c>
      <x:c r="AR1997" s="0" t="s">
        <x:v>77</x:v>
      </x:c>
      <x:c r="AV1997" s="0" t="s">
        <x:v>77</x:v>
      </x:c>
    </x:row>
    <x:row r="1998" spans="1:48">
      <x:c r="A1998" s="0" t="s">
        <x:v>4487</x:v>
      </x:c>
      <x:c r="B1998" s="0" t="s">
        <x:v>35</x:v>
      </x:c>
      <x:c r="C1998" s="0" t="s">
        <x:v>37</x:v>
      </x:c>
      <x:c r="D1998" s="0" t="s">
        <x:v>4488</x:v>
      </x:c>
      <x:c r="E1998" s="0" t="s">
        <x:v>80</x:v>
      </x:c>
      <x:c r="F1998" s="0" t="s">
        <x:v>99</x:v>
      </x:c>
      <x:c r="G1998" s="0" t="s">
        <x:v>82</x:v>
      </x:c>
      <x:c r="H1998" s="0" t="s">
        <x:v>987</x:v>
      </x:c>
      <x:c r="I1998" s="0" t="s">
        <x:v>987</x:v>
      </x:c>
      <x:c r="J1998" s="0" t="s">
        <x:v>85</x:v>
      </x:c>
      <x:c r="L1998" s="0" t="s">
        <x:v>1239</x:v>
      </x:c>
      <x:c r="M1998" s="0" t="s">
        <x:v>87</x:v>
      </x:c>
      <x:c r="N1998" s="0" t="s">
        <x:v>88</x:v>
      </x:c>
      <x:c r="P1998" s="0" t="s">
        <x:v>154</x:v>
      </x:c>
      <x:c r="Q1998" s="0" t="s">
        <x:v>2196</x:v>
      </x:c>
      <x:c r="R1998" s="0" t="s">
        <x:v>156</x:v>
      </x:c>
      <x:c r="S1998" s="0" t="s">
        <x:v>2197</x:v>
      </x:c>
      <x:c r="W1998" s="0" t="s">
        <x:v>4483</x:v>
      </x:c>
      <x:c r="X1998" s="0" t="s">
        <x:v>88</x:v>
      </x:c>
      <x:c r="AC1998" s="0" t="s">
        <x:v>96</x:v>
      </x:c>
      <x:c r="AD1998" s="0" t="s">
        <x:v>1053</x:v>
      </x:c>
      <x:c r="AE1998" s="0" t="s">
        <x:v>1011</x:v>
      </x:c>
      <x:c r="AF1998" s="0" t="s">
        <x:v>93</x:v>
      </x:c>
      <x:c r="AR1998" s="0" t="s">
        <x:v>77</x:v>
      </x:c>
      <x:c r="AV1998" s="0" t="s">
        <x:v>77</x:v>
      </x:c>
    </x:row>
    <x:row r="1999" spans="1:48">
      <x:c r="A1999" s="0" t="s">
        <x:v>4489</x:v>
      </x:c>
      <x:c r="B1999" s="0" t="s">
        <x:v>35</x:v>
      </x:c>
      <x:c r="C1999" s="0" t="s">
        <x:v>37</x:v>
      </x:c>
      <x:c r="D1999" s="0" t="s">
        <x:v>4490</x:v>
      </x:c>
      <x:c r="E1999" s="0" t="s">
        <x:v>80</x:v>
      </x:c>
      <x:c r="F1999" s="0" t="s">
        <x:v>99</x:v>
      </x:c>
      <x:c r="G1999" s="0" t="s">
        <x:v>122</x:v>
      </x:c>
      <x:c r="H1999" s="0" t="s">
        <x:v>1980</x:v>
      </x:c>
      <x:c r="I1999" s="0" t="s">
        <x:v>1980</x:v>
      </x:c>
      <x:c r="J1999" s="0" t="s">
        <x:v>85</x:v>
      </x:c>
      <x:c r="L1999" s="0" t="s">
        <x:v>86</x:v>
      </x:c>
      <x:c r="M1999" s="0" t="s">
        <x:v>87</x:v>
      </x:c>
      <x:c r="N1999" s="0" t="s">
        <x:v>88</x:v>
      </x:c>
      <x:c r="P1999" s="0" t="s">
        <x:v>89</x:v>
      </x:c>
      <x:c r="Q1999" s="0" t="s">
        <x:v>90</x:v>
      </x:c>
      <x:c r="R1999" s="0" t="s">
        <x:v>91</x:v>
      </x:c>
      <x:c r="W1999" s="0" t="s">
        <x:v>4486</x:v>
      </x:c>
      <x:c r="X1999" s="0" t="s">
        <x:v>88</x:v>
      </x:c>
      <x:c r="AC1999" s="0" t="s">
        <x:v>96</x:v>
      </x:c>
      <x:c r="AD1999" s="0" t="s">
        <x:v>1053</x:v>
      </x:c>
      <x:c r="AE1999" s="0" t="s">
        <x:v>1011</x:v>
      </x:c>
      <x:c r="AF1999" s="0" t="s">
        <x:v>93</x:v>
      </x:c>
      <x:c r="AR1999" s="0" t="s">
        <x:v>77</x:v>
      </x:c>
      <x:c r="AV1999" s="0" t="s">
        <x:v>77</x:v>
      </x:c>
    </x:row>
    <x:row r="2000" spans="1:48">
      <x:c r="A2000" s="0" t="s">
        <x:v>4491</x:v>
      </x:c>
      <x:c r="B2000" s="0" t="s">
        <x:v>35</x:v>
      </x:c>
      <x:c r="C2000" s="0" t="s">
        <x:v>37</x:v>
      </x:c>
      <x:c r="D2000" s="0" t="s">
        <x:v>4492</x:v>
      </x:c>
      <x:c r="E2000" s="0" t="s">
        <x:v>80</x:v>
      </x:c>
      <x:c r="F2000" s="0" t="s">
        <x:v>81</x:v>
      </x:c>
      <x:c r="G2000" s="0" t="s">
        <x:v>122</x:v>
      </x:c>
      <x:c r="H2000" s="0" t="s">
        <x:v>1269</x:v>
      </x:c>
      <x:c r="I2000" s="0" t="s">
        <x:v>1269</x:v>
      </x:c>
      <x:c r="J2000" s="0" t="s">
        <x:v>84</x:v>
      </x:c>
      <x:c r="K2000" s="0" t="s">
        <x:v>85</x:v>
      </x:c>
      <x:c r="L2000" s="0" t="s">
        <x:v>86</x:v>
      </x:c>
      <x:c r="M2000" s="0" t="s">
        <x:v>87</x:v>
      </x:c>
      <x:c r="N2000" s="0" t="s">
        <x:v>88</x:v>
      </x:c>
      <x:c r="P2000" s="0" t="s">
        <x:v>89</x:v>
      </x:c>
      <x:c r="Q2000" s="0" t="s">
        <x:v>90</x:v>
      </x:c>
      <x:c r="R2000" s="0" t="s">
        <x:v>91</x:v>
      </x:c>
      <x:c r="W2000" s="0" t="s">
        <x:v>4493</x:v>
      </x:c>
      <x:c r="X2000" s="0" t="s">
        <x:v>88</x:v>
      </x:c>
      <x:c r="AC2000" s="0" t="s">
        <x:v>96</x:v>
      </x:c>
      <x:c r="AD2000" s="0" t="s">
        <x:v>1053</x:v>
      </x:c>
      <x:c r="AE2000" s="0" t="s">
        <x:v>1011</x:v>
      </x:c>
      <x:c r="AF2000" s="0" t="s">
        <x:v>93</x:v>
      </x:c>
      <x:c r="AR2000" s="0" t="s">
        <x:v>77</x:v>
      </x:c>
      <x:c r="AV2000" s="0" t="s">
        <x:v>77</x:v>
      </x:c>
    </x:row>
    <x:row r="2001" spans="1:48">
      <x:c r="A2001" s="0" t="s">
        <x:v>4494</x:v>
      </x:c>
      <x:c r="B2001" s="0" t="s">
        <x:v>35</x:v>
      </x:c>
      <x:c r="C2001" s="0" t="s">
        <x:v>37</x:v>
      </x:c>
      <x:c r="D2001" s="0" t="s">
        <x:v>4495</x:v>
      </x:c>
      <x:c r="E2001" s="0" t="s">
        <x:v>80</x:v>
      </x:c>
      <x:c r="F2001" s="0" t="s">
        <x:v>99</x:v>
      </x:c>
      <x:c r="G2001" s="0" t="s">
        <x:v>122</x:v>
      </x:c>
      <x:c r="H2001" s="0" t="s">
        <x:v>1269</x:v>
      </x:c>
      <x:c r="I2001" s="0" t="s">
        <x:v>1269</x:v>
      </x:c>
      <x:c r="J2001" s="0" t="s">
        <x:v>85</x:v>
      </x:c>
      <x:c r="L2001" s="0" t="s">
        <x:v>86</x:v>
      </x:c>
      <x:c r="M2001" s="0" t="s">
        <x:v>87</x:v>
      </x:c>
      <x:c r="N2001" s="0" t="s">
        <x:v>88</x:v>
      </x:c>
      <x:c r="P2001" s="0" t="s">
        <x:v>89</x:v>
      </x:c>
      <x:c r="Q2001" s="0" t="s">
        <x:v>90</x:v>
      </x:c>
      <x:c r="R2001" s="0" t="s">
        <x:v>91</x:v>
      </x:c>
      <x:c r="W2001" s="0" t="s">
        <x:v>4493</x:v>
      </x:c>
      <x:c r="X2001" s="0" t="s">
        <x:v>88</x:v>
      </x:c>
      <x:c r="AC2001" s="0" t="s">
        <x:v>96</x:v>
      </x:c>
      <x:c r="AD2001" s="0" t="s">
        <x:v>1053</x:v>
      </x:c>
      <x:c r="AE2001" s="0" t="s">
        <x:v>1011</x:v>
      </x:c>
      <x:c r="AF2001" s="0" t="s">
        <x:v>93</x:v>
      </x:c>
      <x:c r="AR2001" s="0" t="s">
        <x:v>77</x:v>
      </x:c>
      <x:c r="AV2001" s="0" t="s">
        <x:v>77</x:v>
      </x:c>
    </x:row>
    <x:row r="2002" spans="1:48">
      <x:c r="A2002" s="0" t="s">
        <x:v>4496</x:v>
      </x:c>
      <x:c r="B2002" s="0" t="s">
        <x:v>35</x:v>
      </x:c>
      <x:c r="C2002" s="0" t="s">
        <x:v>37</x:v>
      </x:c>
      <x:c r="D2002" s="0" t="s">
        <x:v>4497</x:v>
      </x:c>
      <x:c r="E2002" s="0" t="s">
        <x:v>80</x:v>
      </x:c>
      <x:c r="F2002" s="0" t="s">
        <x:v>81</x:v>
      </x:c>
      <x:c r="G2002" s="0" t="s">
        <x:v>122</x:v>
      </x:c>
      <x:c r="H2002" s="0" t="s">
        <x:v>1269</x:v>
      </x:c>
      <x:c r="I2002" s="0" t="s">
        <x:v>1269</x:v>
      </x:c>
      <x:c r="J2002" s="0" t="s">
        <x:v>84</x:v>
      </x:c>
      <x:c r="K2002" s="0" t="s">
        <x:v>85</x:v>
      </x:c>
      <x:c r="L2002" s="0" t="s">
        <x:v>86</x:v>
      </x:c>
      <x:c r="M2002" s="0" t="s">
        <x:v>87</x:v>
      </x:c>
      <x:c r="N2002" s="0" t="s">
        <x:v>88</x:v>
      </x:c>
      <x:c r="P2002" s="0" t="s">
        <x:v>89</x:v>
      </x:c>
      <x:c r="Q2002" s="0" t="s">
        <x:v>90</x:v>
      </x:c>
      <x:c r="R2002" s="0" t="s">
        <x:v>91</x:v>
      </x:c>
      <x:c r="W2002" s="0" t="s">
        <x:v>4498</x:v>
      </x:c>
      <x:c r="X2002" s="0" t="s">
        <x:v>88</x:v>
      </x:c>
      <x:c r="AC2002" s="0" t="s">
        <x:v>96</x:v>
      </x:c>
      <x:c r="AD2002" s="0" t="s">
        <x:v>1053</x:v>
      </x:c>
      <x:c r="AE2002" s="0" t="s">
        <x:v>1011</x:v>
      </x:c>
      <x:c r="AF2002" s="0" t="s">
        <x:v>93</x:v>
      </x:c>
      <x:c r="AR2002" s="0" t="s">
        <x:v>77</x:v>
      </x:c>
      <x:c r="AV2002" s="0" t="s">
        <x:v>77</x:v>
      </x:c>
    </x:row>
    <x:row r="2003" spans="1:48">
      <x:c r="A2003" s="0" t="s">
        <x:v>4499</x:v>
      </x:c>
      <x:c r="B2003" s="0" t="s">
        <x:v>35</x:v>
      </x:c>
      <x:c r="C2003" s="0" t="s">
        <x:v>37</x:v>
      </x:c>
      <x:c r="D2003" s="0" t="s">
        <x:v>4500</x:v>
      </x:c>
      <x:c r="E2003" s="0" t="s">
        <x:v>80</x:v>
      </x:c>
      <x:c r="F2003" s="0" t="s">
        <x:v>81</x:v>
      </x:c>
      <x:c r="G2003" s="0" t="s">
        <x:v>82</x:v>
      </x:c>
      <x:c r="H2003" s="0" t="s">
        <x:v>987</x:v>
      </x:c>
      <x:c r="I2003" s="0" t="s">
        <x:v>987</x:v>
      </x:c>
      <x:c r="J2003" s="0" t="s">
        <x:v>84</x:v>
      </x:c>
      <x:c r="K2003" s="0" t="s">
        <x:v>85</x:v>
      </x:c>
      <x:c r="L2003" s="0" t="s">
        <x:v>1239</x:v>
      </x:c>
      <x:c r="M2003" s="0" t="s">
        <x:v>87</x:v>
      </x:c>
      <x:c r="N2003" s="0" t="s">
        <x:v>88</x:v>
      </x:c>
      <x:c r="P2003" s="0" t="s">
        <x:v>154</x:v>
      </x:c>
      <x:c r="Q2003" s="0" t="s">
        <x:v>2196</x:v>
      </x:c>
      <x:c r="R2003" s="0" t="s">
        <x:v>156</x:v>
      </x:c>
      <x:c r="S2003" s="0" t="s">
        <x:v>2197</x:v>
      </x:c>
      <x:c r="W2003" s="0" t="s">
        <x:v>4501</x:v>
      </x:c>
      <x:c r="X2003" s="0" t="s">
        <x:v>88</x:v>
      </x:c>
      <x:c r="AC2003" s="0" t="s">
        <x:v>96</x:v>
      </x:c>
      <x:c r="AD2003" s="0" t="s">
        <x:v>1053</x:v>
      </x:c>
      <x:c r="AE2003" s="0" t="s">
        <x:v>1011</x:v>
      </x:c>
      <x:c r="AF2003" s="0" t="s">
        <x:v>93</x:v>
      </x:c>
      <x:c r="AR2003" s="0" t="s">
        <x:v>77</x:v>
      </x:c>
      <x:c r="AV2003" s="0" t="s">
        <x:v>77</x:v>
      </x:c>
    </x:row>
    <x:row r="2004" spans="1:48">
      <x:c r="A2004" s="0" t="s">
        <x:v>4502</x:v>
      </x:c>
      <x:c r="B2004" s="0" t="s">
        <x:v>35</x:v>
      </x:c>
      <x:c r="C2004" s="0" t="s">
        <x:v>37</x:v>
      </x:c>
      <x:c r="D2004" s="0" t="s">
        <x:v>4503</x:v>
      </x:c>
      <x:c r="E2004" s="0" t="s">
        <x:v>80</x:v>
      </x:c>
      <x:c r="F2004" s="0" t="s">
        <x:v>99</x:v>
      </x:c>
      <x:c r="G2004" s="0" t="s">
        <x:v>82</x:v>
      </x:c>
      <x:c r="H2004" s="0" t="s">
        <x:v>987</x:v>
      </x:c>
      <x:c r="I2004" s="0" t="s">
        <x:v>987</x:v>
      </x:c>
      <x:c r="J2004" s="0" t="s">
        <x:v>85</x:v>
      </x:c>
      <x:c r="L2004" s="0" t="s">
        <x:v>1239</x:v>
      </x:c>
      <x:c r="M2004" s="0" t="s">
        <x:v>87</x:v>
      </x:c>
      <x:c r="N2004" s="0" t="s">
        <x:v>88</x:v>
      </x:c>
      <x:c r="P2004" s="0" t="s">
        <x:v>154</x:v>
      </x:c>
      <x:c r="Q2004" s="0" t="s">
        <x:v>2196</x:v>
      </x:c>
      <x:c r="R2004" s="0" t="s">
        <x:v>156</x:v>
      </x:c>
      <x:c r="S2004" s="0" t="s">
        <x:v>2197</x:v>
      </x:c>
      <x:c r="W2004" s="0" t="s">
        <x:v>4501</x:v>
      </x:c>
      <x:c r="X2004" s="0" t="s">
        <x:v>88</x:v>
      </x:c>
      <x:c r="AC2004" s="0" t="s">
        <x:v>96</x:v>
      </x:c>
      <x:c r="AD2004" s="0" t="s">
        <x:v>1053</x:v>
      </x:c>
      <x:c r="AE2004" s="0" t="s">
        <x:v>609</x:v>
      </x:c>
      <x:c r="AF2004" s="0" t="s">
        <x:v>108</x:v>
      </x:c>
      <x:c r="AR2004" s="0" t="s">
        <x:v>77</x:v>
      </x:c>
      <x:c r="AV2004" s="0" t="s">
        <x:v>77</x:v>
      </x:c>
    </x:row>
    <x:row r="2005" spans="1:48">
      <x:c r="A2005" s="0" t="s">
        <x:v>4502</x:v>
      </x:c>
      <x:c r="B2005" s="0" t="s">
        <x:v>35</x:v>
      </x:c>
      <x:c r="C2005" s="0" t="s">
        <x:v>37</x:v>
      </x:c>
      <x:c r="D2005" s="0" t="s">
        <x:v>4504</x:v>
      </x:c>
      <x:c r="E2005" s="0" t="s">
        <x:v>80</x:v>
      </x:c>
      <x:c r="F2005" s="0" t="s">
        <x:v>81</x:v>
      </x:c>
      <x:c r="G2005" s="0" t="s">
        <x:v>82</x:v>
      </x:c>
      <x:c r="H2005" s="0" t="s">
        <x:v>1011</x:v>
      </x:c>
      <x:c r="I2005" s="0" t="s">
        <x:v>1011</x:v>
      </x:c>
      <x:c r="J2005" s="0" t="s">
        <x:v>84</x:v>
      </x:c>
      <x:c r="K2005" s="0" t="s">
        <x:v>85</x:v>
      </x:c>
      <x:c r="L2005" s="0" t="s">
        <x:v>1239</x:v>
      </x:c>
      <x:c r="M2005" s="0" t="s">
        <x:v>87</x:v>
      </x:c>
      <x:c r="N2005" s="0" t="s">
        <x:v>88</x:v>
      </x:c>
      <x:c r="P2005" s="0" t="s">
        <x:v>154</x:v>
      </x:c>
      <x:c r="Q2005" s="0" t="s">
        <x:v>2196</x:v>
      </x:c>
      <x:c r="R2005" s="0" t="s">
        <x:v>156</x:v>
      </x:c>
      <x:c r="S2005" s="0" t="s">
        <x:v>2197</x:v>
      </x:c>
      <x:c r="W2005" s="0" t="s">
        <x:v>4505</x:v>
      </x:c>
      <x:c r="X2005" s="0" t="s">
        <x:v>88</x:v>
      </x:c>
      <x:c r="AC2005" s="0" t="s">
        <x:v>96</x:v>
      </x:c>
      <x:c r="AD2005" s="0" t="s">
        <x:v>1053</x:v>
      </x:c>
      <x:c r="AE2005" s="0" t="s">
        <x:v>609</x:v>
      </x:c>
      <x:c r="AF2005" s="0" t="s">
        <x:v>108</x:v>
      </x:c>
      <x:c r="AR2005" s="0" t="s">
        <x:v>77</x:v>
      </x:c>
      <x:c r="AV2005" s="0" t="s">
        <x:v>77</x:v>
      </x:c>
    </x:row>
    <x:row r="2006" spans="1:48">
      <x:c r="A2006" s="0" t="s">
        <x:v>4502</x:v>
      </x:c>
      <x:c r="B2006" s="0" t="s">
        <x:v>35</x:v>
      </x:c>
      <x:c r="C2006" s="0" t="s">
        <x:v>37</x:v>
      </x:c>
      <x:c r="D2006" s="0" t="s">
        <x:v>4506</x:v>
      </x:c>
      <x:c r="E2006" s="0" t="s">
        <x:v>80</x:v>
      </x:c>
      <x:c r="F2006" s="0" t="s">
        <x:v>99</x:v>
      </x:c>
      <x:c r="G2006" s="0" t="s">
        <x:v>82</x:v>
      </x:c>
      <x:c r="H2006" s="0" t="s">
        <x:v>1011</x:v>
      </x:c>
      <x:c r="I2006" s="0" t="s">
        <x:v>1011</x:v>
      </x:c>
      <x:c r="J2006" s="0" t="s">
        <x:v>85</x:v>
      </x:c>
      <x:c r="L2006" s="0" t="s">
        <x:v>1239</x:v>
      </x:c>
      <x:c r="M2006" s="0" t="s">
        <x:v>87</x:v>
      </x:c>
      <x:c r="N2006" s="0" t="s">
        <x:v>88</x:v>
      </x:c>
      <x:c r="P2006" s="0" t="s">
        <x:v>154</x:v>
      </x:c>
      <x:c r="Q2006" s="0" t="s">
        <x:v>2196</x:v>
      </x:c>
      <x:c r="R2006" s="0" t="s">
        <x:v>156</x:v>
      </x:c>
      <x:c r="S2006" s="0" t="s">
        <x:v>2197</x:v>
      </x:c>
      <x:c r="W2006" s="0" t="s">
        <x:v>4505</x:v>
      </x:c>
      <x:c r="X2006" s="0" t="s">
        <x:v>88</x:v>
      </x:c>
      <x:c r="AC2006" s="0" t="s">
        <x:v>96</x:v>
      </x:c>
      <x:c r="AD2006" s="0" t="s">
        <x:v>1053</x:v>
      </x:c>
      <x:c r="AE2006" s="0" t="s">
        <x:v>609</x:v>
      </x:c>
      <x:c r="AF2006" s="0" t="s">
        <x:v>108</x:v>
      </x:c>
      <x:c r="AR2006" s="0" t="s">
        <x:v>77</x:v>
      </x:c>
      <x:c r="AV2006" s="0" t="s">
        <x:v>77</x:v>
      </x:c>
    </x:row>
    <x:row r="2007" spans="1:48">
      <x:c r="A2007" s="0" t="s">
        <x:v>4502</x:v>
      </x:c>
      <x:c r="B2007" s="0" t="s">
        <x:v>35</x:v>
      </x:c>
      <x:c r="C2007" s="0" t="s">
        <x:v>37</x:v>
      </x:c>
      <x:c r="D2007" s="0" t="s">
        <x:v>4507</x:v>
      </x:c>
      <x:c r="E2007" s="0" t="s">
        <x:v>80</x:v>
      </x:c>
      <x:c r="F2007" s="0" t="s">
        <x:v>81</x:v>
      </x:c>
      <x:c r="G2007" s="0" t="s">
        <x:v>82</x:v>
      </x:c>
      <x:c r="H2007" s="0" t="s">
        <x:v>609</x:v>
      </x:c>
      <x:c r="I2007" s="0" t="s">
        <x:v>609</x:v>
      </x:c>
      <x:c r="J2007" s="0" t="s">
        <x:v>84</x:v>
      </x:c>
      <x:c r="K2007" s="0" t="s">
        <x:v>85</x:v>
      </x:c>
      <x:c r="L2007" s="0" t="s">
        <x:v>1249</x:v>
      </x:c>
      <x:c r="N2007" s="0" t="s">
        <x:v>88</x:v>
      </x:c>
      <x:c r="P2007" s="0" t="s">
        <x:v>89</x:v>
      </x:c>
      <x:c r="Q2007" s="0" t="s">
        <x:v>1240</x:v>
      </x:c>
      <x:c r="R2007" s="0" t="s">
        <x:v>91</x:v>
      </x:c>
      <x:c r="W2007" s="0" t="s">
        <x:v>4508</x:v>
      </x:c>
      <x:c r="X2007" s="0" t="s">
        <x:v>88</x:v>
      </x:c>
      <x:c r="AC2007" s="0" t="s">
        <x:v>96</x:v>
      </x:c>
      <x:c r="AD2007" s="0" t="s">
        <x:v>1053</x:v>
      </x:c>
      <x:c r="AE2007" s="0" t="s">
        <x:v>609</x:v>
      </x:c>
      <x:c r="AF2007" s="0" t="s">
        <x:v>108</x:v>
      </x:c>
      <x:c r="AR2007" s="0" t="s">
        <x:v>77</x:v>
      </x:c>
      <x:c r="AV2007" s="0" t="s">
        <x:v>77</x:v>
      </x:c>
    </x:row>
    <x:row r="2008" spans="1:48">
      <x:c r="A2008" s="0" t="s">
        <x:v>4502</x:v>
      </x:c>
      <x:c r="B2008" s="0" t="s">
        <x:v>35</x:v>
      </x:c>
      <x:c r="C2008" s="0" t="s">
        <x:v>37</x:v>
      </x:c>
      <x:c r="D2008" s="0" t="s">
        <x:v>4509</x:v>
      </x:c>
      <x:c r="E2008" s="0" t="s">
        <x:v>80</x:v>
      </x:c>
      <x:c r="F2008" s="0" t="s">
        <x:v>99</x:v>
      </x:c>
      <x:c r="G2008" s="0" t="s">
        <x:v>82</x:v>
      </x:c>
      <x:c r="H2008" s="0" t="s">
        <x:v>1011</x:v>
      </x:c>
      <x:c r="I2008" s="0" t="s">
        <x:v>1011</x:v>
      </x:c>
      <x:c r="J2008" s="0" t="s">
        <x:v>85</x:v>
      </x:c>
      <x:c r="L2008" s="0" t="s">
        <x:v>1249</x:v>
      </x:c>
      <x:c r="N2008" s="0" t="s">
        <x:v>88</x:v>
      </x:c>
      <x:c r="P2008" s="0" t="s">
        <x:v>89</x:v>
      </x:c>
      <x:c r="Q2008" s="0" t="s">
        <x:v>1240</x:v>
      </x:c>
      <x:c r="R2008" s="0" t="s">
        <x:v>91</x:v>
      </x:c>
      <x:c r="W2008" s="0" t="s">
        <x:v>4455</x:v>
      </x:c>
      <x:c r="X2008" s="0" t="s">
        <x:v>88</x:v>
      </x:c>
      <x:c r="AC2008" s="0" t="s">
        <x:v>96</x:v>
      </x:c>
      <x:c r="AD2008" s="0" t="s">
        <x:v>1053</x:v>
      </x:c>
      <x:c r="AE2008" s="0" t="s">
        <x:v>609</x:v>
      </x:c>
      <x:c r="AF2008" s="0" t="s">
        <x:v>108</x:v>
      </x:c>
      <x:c r="AR2008" s="0" t="s">
        <x:v>77</x:v>
      </x:c>
      <x:c r="AV2008" s="0" t="s">
        <x:v>77</x:v>
      </x:c>
    </x:row>
    <x:row r="2009" spans="1:48">
      <x:c r="A2009" s="0" t="s">
        <x:v>4502</x:v>
      </x:c>
      <x:c r="B2009" s="0" t="s">
        <x:v>35</x:v>
      </x:c>
      <x:c r="C2009" s="0" t="s">
        <x:v>37</x:v>
      </x:c>
      <x:c r="D2009" s="0" t="s">
        <x:v>4510</x:v>
      </x:c>
      <x:c r="E2009" s="0" t="s">
        <x:v>80</x:v>
      </x:c>
      <x:c r="F2009" s="0" t="s">
        <x:v>81</x:v>
      </x:c>
      <x:c r="G2009" s="0" t="s">
        <x:v>82</x:v>
      </x:c>
      <x:c r="H2009" s="0" t="s">
        <x:v>609</x:v>
      </x:c>
      <x:c r="I2009" s="0" t="s">
        <x:v>609</x:v>
      </x:c>
      <x:c r="J2009" s="0" t="s">
        <x:v>84</x:v>
      </x:c>
      <x:c r="K2009" s="0" t="s">
        <x:v>85</x:v>
      </x:c>
      <x:c r="L2009" s="0" t="s">
        <x:v>1239</x:v>
      </x:c>
      <x:c r="M2009" s="0" t="s">
        <x:v>87</x:v>
      </x:c>
      <x:c r="N2009" s="0" t="s">
        <x:v>88</x:v>
      </x:c>
      <x:c r="P2009" s="0" t="s">
        <x:v>154</x:v>
      </x:c>
      <x:c r="Q2009" s="0" t="s">
        <x:v>2196</x:v>
      </x:c>
      <x:c r="R2009" s="0" t="s">
        <x:v>156</x:v>
      </x:c>
      <x:c r="S2009" s="0" t="s">
        <x:v>2197</x:v>
      </x:c>
      <x:c r="W2009" s="0" t="s">
        <x:v>4511</x:v>
      </x:c>
      <x:c r="X2009" s="0" t="s">
        <x:v>88</x:v>
      </x:c>
      <x:c r="AC2009" s="0" t="s">
        <x:v>96</x:v>
      </x:c>
      <x:c r="AD2009" s="0" t="s">
        <x:v>1053</x:v>
      </x:c>
      <x:c r="AE2009" s="0" t="s">
        <x:v>609</x:v>
      </x:c>
      <x:c r="AF2009" s="0" t="s">
        <x:v>108</x:v>
      </x:c>
      <x:c r="AR2009" s="0" t="s">
        <x:v>77</x:v>
      </x:c>
      <x:c r="AV2009" s="0" t="s">
        <x:v>77</x:v>
      </x:c>
    </x:row>
    <x:row r="2010" spans="1:48">
      <x:c r="A2010" s="0" t="s">
        <x:v>4512</x:v>
      </x:c>
      <x:c r="B2010" s="0" t="s">
        <x:v>35</x:v>
      </x:c>
      <x:c r="C2010" s="0" t="s">
        <x:v>37</x:v>
      </x:c>
      <x:c r="D2010" s="0" t="s">
        <x:v>4513</x:v>
      </x:c>
      <x:c r="E2010" s="0" t="s">
        <x:v>80</x:v>
      </x:c>
      <x:c r="F2010" s="0" t="s">
        <x:v>81</x:v>
      </x:c>
      <x:c r="G2010" s="0" t="s">
        <x:v>82</x:v>
      </x:c>
      <x:c r="H2010" s="0" t="s">
        <x:v>1738</x:v>
      </x:c>
      <x:c r="I2010" s="0" t="s">
        <x:v>1738</x:v>
      </x:c>
      <x:c r="J2010" s="0" t="s">
        <x:v>84</x:v>
      </x:c>
      <x:c r="K2010" s="0" t="s">
        <x:v>85</x:v>
      </x:c>
      <x:c r="L2010" s="0" t="s">
        <x:v>1249</x:v>
      </x:c>
      <x:c r="N2010" s="0" t="s">
        <x:v>88</x:v>
      </x:c>
      <x:c r="P2010" s="0" t="s">
        <x:v>89</x:v>
      </x:c>
      <x:c r="Q2010" s="0" t="s">
        <x:v>1240</x:v>
      </x:c>
      <x:c r="R2010" s="0" t="s">
        <x:v>91</x:v>
      </x:c>
      <x:c r="W2010" s="0" t="s">
        <x:v>4514</x:v>
      </x:c>
      <x:c r="X2010" s="0" t="s">
        <x:v>88</x:v>
      </x:c>
      <x:c r="AC2010" s="0" t="s">
        <x:v>96</x:v>
      </x:c>
      <x:c r="AD2010" s="0" t="s">
        <x:v>1075</x:v>
      </x:c>
      <x:c r="AE2010" s="0" t="s">
        <x:v>1738</x:v>
      </x:c>
      <x:c r="AF2010" s="0" t="s">
        <x:v>96</x:v>
      </x:c>
      <x:c r="AR2010" s="0" t="s">
        <x:v>77</x:v>
      </x:c>
      <x:c r="AV2010" s="0" t="s">
        <x:v>77</x:v>
      </x:c>
    </x:row>
    <x:row r="2011" spans="1:48">
      <x:c r="A2011" s="0" t="s">
        <x:v>4512</x:v>
      </x:c>
      <x:c r="B2011" s="0" t="s">
        <x:v>35</x:v>
      </x:c>
      <x:c r="C2011" s="0" t="s">
        <x:v>37</x:v>
      </x:c>
      <x:c r="D2011" s="0" t="s">
        <x:v>4515</x:v>
      </x:c>
      <x:c r="E2011" s="0" t="s">
        <x:v>80</x:v>
      </x:c>
      <x:c r="F2011" s="0" t="s">
        <x:v>99</x:v>
      </x:c>
      <x:c r="G2011" s="0" t="s">
        <x:v>82</x:v>
      </x:c>
      <x:c r="H2011" s="0" t="s">
        <x:v>609</x:v>
      </x:c>
      <x:c r="I2011" s="0" t="s">
        <x:v>609</x:v>
      </x:c>
      <x:c r="J2011" s="0" t="s">
        <x:v>85</x:v>
      </x:c>
      <x:c r="L2011" s="0" t="s">
        <x:v>1249</x:v>
      </x:c>
      <x:c r="N2011" s="0" t="s">
        <x:v>88</x:v>
      </x:c>
      <x:c r="P2011" s="0" t="s">
        <x:v>89</x:v>
      </x:c>
      <x:c r="Q2011" s="0" t="s">
        <x:v>1240</x:v>
      </x:c>
      <x:c r="R2011" s="0" t="s">
        <x:v>91</x:v>
      </x:c>
      <x:c r="W2011" s="0" t="s">
        <x:v>4508</x:v>
      </x:c>
      <x:c r="X2011" s="0" t="s">
        <x:v>88</x:v>
      </x:c>
      <x:c r="AC2011" s="0" t="s">
        <x:v>96</x:v>
      </x:c>
      <x:c r="AD2011" s="0" t="s">
        <x:v>1075</x:v>
      </x:c>
      <x:c r="AE2011" s="0" t="s">
        <x:v>1738</x:v>
      </x:c>
      <x:c r="AF2011" s="0" t="s">
        <x:v>96</x:v>
      </x:c>
      <x:c r="AR2011" s="0" t="s">
        <x:v>77</x:v>
      </x:c>
      <x:c r="AV2011" s="0" t="s">
        <x:v>77</x:v>
      </x:c>
    </x:row>
    <x:row r="2012" spans="1:48">
      <x:c r="A2012" s="0" t="s">
        <x:v>4516</x:v>
      </x:c>
      <x:c r="B2012" s="0" t="s">
        <x:v>35</x:v>
      </x:c>
      <x:c r="C2012" s="0" t="s">
        <x:v>37</x:v>
      </x:c>
      <x:c r="D2012" s="0" t="s">
        <x:v>4517</x:v>
      </x:c>
      <x:c r="E2012" s="0" t="s">
        <x:v>80</x:v>
      </x:c>
      <x:c r="F2012" s="0" t="s">
        <x:v>99</x:v>
      </x:c>
      <x:c r="G2012" s="0" t="s">
        <x:v>82</x:v>
      </x:c>
      <x:c r="H2012" s="0" t="s">
        <x:v>609</x:v>
      </x:c>
      <x:c r="I2012" s="0" t="s">
        <x:v>609</x:v>
      </x:c>
      <x:c r="J2012" s="0" t="s">
        <x:v>85</x:v>
      </x:c>
      <x:c r="L2012" s="0" t="s">
        <x:v>1239</x:v>
      </x:c>
      <x:c r="M2012" s="0" t="s">
        <x:v>87</x:v>
      </x:c>
      <x:c r="N2012" s="0" t="s">
        <x:v>88</x:v>
      </x:c>
      <x:c r="P2012" s="0" t="s">
        <x:v>154</x:v>
      </x:c>
      <x:c r="Q2012" s="0" t="s">
        <x:v>2196</x:v>
      </x:c>
      <x:c r="R2012" s="0" t="s">
        <x:v>156</x:v>
      </x:c>
      <x:c r="S2012" s="0" t="s">
        <x:v>2197</x:v>
      </x:c>
      <x:c r="W2012" s="0" t="s">
        <x:v>4511</x:v>
      </x:c>
      <x:c r="X2012" s="0" t="s">
        <x:v>88</x:v>
      </x:c>
      <x:c r="AC2012" s="0" t="s">
        <x:v>96</x:v>
      </x:c>
      <x:c r="AD2012" s="0" t="s">
        <x:v>1075</x:v>
      </x:c>
      <x:c r="AE2012" s="0" t="s">
        <x:v>1738</x:v>
      </x:c>
      <x:c r="AF2012" s="0" t="s">
        <x:v>96</x:v>
      </x:c>
      <x:c r="AR2012" s="0" t="s">
        <x:v>77</x:v>
      </x:c>
      <x:c r="AV2012" s="0" t="s">
        <x:v>77</x:v>
      </x:c>
    </x:row>
    <x:row r="2013" spans="1:48">
      <x:c r="A2013" s="0" t="s">
        <x:v>4518</x:v>
      </x:c>
      <x:c r="B2013" s="0" t="s">
        <x:v>35</x:v>
      </x:c>
      <x:c r="C2013" s="0" t="s">
        <x:v>37</x:v>
      </x:c>
      <x:c r="D2013" s="0" t="s">
        <x:v>4519</x:v>
      </x:c>
      <x:c r="E2013" s="0" t="s">
        <x:v>80</x:v>
      </x:c>
      <x:c r="F2013" s="0" t="s">
        <x:v>81</x:v>
      </x:c>
      <x:c r="G2013" s="0" t="s">
        <x:v>82</x:v>
      </x:c>
      <x:c r="H2013" s="0" t="s">
        <x:v>1447</x:v>
      </x:c>
      <x:c r="I2013" s="0" t="s">
        <x:v>1447</x:v>
      </x:c>
      <x:c r="J2013" s="0" t="s">
        <x:v>84</x:v>
      </x:c>
      <x:c r="K2013" s="0" t="s">
        <x:v>85</x:v>
      </x:c>
      <x:c r="L2013" s="0" t="s">
        <x:v>86</x:v>
      </x:c>
      <x:c r="M2013" s="0" t="s">
        <x:v>87</x:v>
      </x:c>
      <x:c r="N2013" s="0" t="s">
        <x:v>88</x:v>
      </x:c>
      <x:c r="P2013" s="0" t="s">
        <x:v>89</x:v>
      </x:c>
      <x:c r="Q2013" s="0" t="s">
        <x:v>90</x:v>
      </x:c>
      <x:c r="R2013" s="0" t="s">
        <x:v>91</x:v>
      </x:c>
      <x:c r="W2013" s="0" t="s">
        <x:v>4520</x:v>
      </x:c>
      <x:c r="X2013" s="0" t="s">
        <x:v>88</x:v>
      </x:c>
      <x:c r="AC2013" s="0" t="s">
        <x:v>96</x:v>
      </x:c>
      <x:c r="AD2013" s="0" t="s">
        <x:v>1075</x:v>
      </x:c>
      <x:c r="AE2013" s="0" t="s">
        <x:v>1738</x:v>
      </x:c>
      <x:c r="AF2013" s="0" t="s">
        <x:v>84</x:v>
      </x:c>
      <x:c r="AR2013" s="0" t="s">
        <x:v>77</x:v>
      </x:c>
      <x:c r="AV2013" s="0" t="s">
        <x:v>77</x:v>
      </x:c>
    </x:row>
    <x:row r="2014" spans="1:48">
      <x:c r="A2014" s="0" t="s">
        <x:v>4518</x:v>
      </x:c>
      <x:c r="B2014" s="0" t="s">
        <x:v>35</x:v>
      </x:c>
      <x:c r="C2014" s="0" t="s">
        <x:v>37</x:v>
      </x:c>
      <x:c r="D2014" s="0" t="s">
        <x:v>4521</x:v>
      </x:c>
      <x:c r="E2014" s="0" t="s">
        <x:v>80</x:v>
      </x:c>
      <x:c r="F2014" s="0" t="s">
        <x:v>99</x:v>
      </x:c>
      <x:c r="G2014" s="0" t="s">
        <x:v>82</x:v>
      </x:c>
      <x:c r="H2014" s="0" t="s">
        <x:v>1439</x:v>
      </x:c>
      <x:c r="I2014" s="0" t="s">
        <x:v>1439</x:v>
      </x:c>
      <x:c r="J2014" s="0" t="s">
        <x:v>85</x:v>
      </x:c>
      <x:c r="L2014" s="0" t="s">
        <x:v>86</x:v>
      </x:c>
      <x:c r="M2014" s="0" t="s">
        <x:v>87</x:v>
      </x:c>
      <x:c r="N2014" s="0" t="s">
        <x:v>88</x:v>
      </x:c>
      <x:c r="P2014" s="0" t="s">
        <x:v>89</x:v>
      </x:c>
      <x:c r="Q2014" s="0" t="s">
        <x:v>90</x:v>
      </x:c>
      <x:c r="R2014" s="0" t="s">
        <x:v>91</x:v>
      </x:c>
      <x:c r="W2014" s="0" t="s">
        <x:v>4464</x:v>
      </x:c>
      <x:c r="X2014" s="0" t="s">
        <x:v>88</x:v>
      </x:c>
      <x:c r="AC2014" s="0" t="s">
        <x:v>96</x:v>
      </x:c>
      <x:c r="AD2014" s="0" t="s">
        <x:v>1075</x:v>
      </x:c>
      <x:c r="AE2014" s="0" t="s">
        <x:v>1738</x:v>
      </x:c>
      <x:c r="AF2014" s="0" t="s">
        <x:v>84</x:v>
      </x:c>
      <x:c r="AR2014" s="0" t="s">
        <x:v>77</x:v>
      </x:c>
      <x:c r="AV2014" s="0" t="s">
        <x:v>77</x:v>
      </x:c>
    </x:row>
    <x:row r="2015" spans="1:48">
      <x:c r="A2015" s="0" t="s">
        <x:v>4522</x:v>
      </x:c>
      <x:c r="B2015" s="0" t="s">
        <x:v>35</x:v>
      </x:c>
      <x:c r="C2015" s="0" t="s">
        <x:v>37</x:v>
      </x:c>
      <x:c r="D2015" s="0" t="s">
        <x:v>4523</x:v>
      </x:c>
      <x:c r="E2015" s="0" t="s">
        <x:v>80</x:v>
      </x:c>
      <x:c r="F2015" s="0" t="s">
        <x:v>81</x:v>
      </x:c>
      <x:c r="G2015" s="0" t="s">
        <x:v>82</x:v>
      </x:c>
      <x:c r="H2015" s="0" t="s">
        <x:v>1466</x:v>
      </x:c>
      <x:c r="I2015" s="0" t="s">
        <x:v>1466</x:v>
      </x:c>
      <x:c r="J2015" s="0" t="s">
        <x:v>84</x:v>
      </x:c>
      <x:c r="K2015" s="0" t="s">
        <x:v>85</x:v>
      </x:c>
      <x:c r="L2015" s="0" t="s">
        <x:v>86</x:v>
      </x:c>
      <x:c r="M2015" s="0" t="s">
        <x:v>87</x:v>
      </x:c>
      <x:c r="N2015" s="0" t="s">
        <x:v>88</x:v>
      </x:c>
      <x:c r="P2015" s="0" t="s">
        <x:v>89</x:v>
      </x:c>
      <x:c r="Q2015" s="0" t="s">
        <x:v>90</x:v>
      </x:c>
      <x:c r="R2015" s="0" t="s">
        <x:v>91</x:v>
      </x:c>
      <x:c r="W2015" s="0" t="s">
        <x:v>4524</x:v>
      </x:c>
      <x:c r="X2015" s="0" t="s">
        <x:v>88</x:v>
      </x:c>
      <x:c r="AC2015" s="0" t="s">
        <x:v>96</x:v>
      </x:c>
      <x:c r="AD2015" s="0" t="s">
        <x:v>1075</x:v>
      </x:c>
      <x:c r="AE2015" s="0" t="s">
        <x:v>1738</x:v>
      </x:c>
      <x:c r="AF2015" s="0" t="s">
        <x:v>84</x:v>
      </x:c>
      <x:c r="AR2015" s="0" t="s">
        <x:v>77</x:v>
      </x:c>
      <x:c r="AV2015" s="0" t="s">
        <x:v>77</x:v>
      </x:c>
    </x:row>
    <x:row r="2016" spans="1:48">
      <x:c r="A2016" s="0" t="s">
        <x:v>4522</x:v>
      </x:c>
      <x:c r="B2016" s="0" t="s">
        <x:v>35</x:v>
      </x:c>
      <x:c r="C2016" s="0" t="s">
        <x:v>37</x:v>
      </x:c>
      <x:c r="D2016" s="0" t="s">
        <x:v>4525</x:v>
      </x:c>
      <x:c r="E2016" s="0" t="s">
        <x:v>80</x:v>
      </x:c>
      <x:c r="F2016" s="0" t="s">
        <x:v>99</x:v>
      </x:c>
      <x:c r="G2016" s="0" t="s">
        <x:v>82</x:v>
      </x:c>
      <x:c r="H2016" s="0" t="s">
        <x:v>1447</x:v>
      </x:c>
      <x:c r="I2016" s="0" t="s">
        <x:v>1447</x:v>
      </x:c>
      <x:c r="J2016" s="0" t="s">
        <x:v>85</x:v>
      </x:c>
      <x:c r="L2016" s="0" t="s">
        <x:v>86</x:v>
      </x:c>
      <x:c r="M2016" s="0" t="s">
        <x:v>87</x:v>
      </x:c>
      <x:c r="N2016" s="0" t="s">
        <x:v>88</x:v>
      </x:c>
      <x:c r="P2016" s="0" t="s">
        <x:v>89</x:v>
      </x:c>
      <x:c r="Q2016" s="0" t="s">
        <x:v>90</x:v>
      </x:c>
      <x:c r="R2016" s="0" t="s">
        <x:v>91</x:v>
      </x:c>
      <x:c r="W2016" s="0" t="s">
        <x:v>4520</x:v>
      </x:c>
      <x:c r="X2016" s="0" t="s">
        <x:v>88</x:v>
      </x:c>
      <x:c r="AC2016" s="0" t="s">
        <x:v>96</x:v>
      </x:c>
      <x:c r="AD2016" s="0" t="s">
        <x:v>1075</x:v>
      </x:c>
      <x:c r="AE2016" s="0" t="s">
        <x:v>1738</x:v>
      </x:c>
      <x:c r="AF2016" s="0" t="s">
        <x:v>84</x:v>
      </x:c>
      <x:c r="AR2016" s="0" t="s">
        <x:v>77</x:v>
      </x:c>
      <x:c r="AV2016" s="0" t="s">
        <x:v>77</x:v>
      </x:c>
    </x:row>
    <x:row r="2017" spans="1:48">
      <x:c r="A2017" s="0" t="s">
        <x:v>4526</x:v>
      </x:c>
      <x:c r="B2017" s="0" t="s">
        <x:v>35</x:v>
      </x:c>
      <x:c r="C2017" s="0" t="s">
        <x:v>37</x:v>
      </x:c>
      <x:c r="D2017" s="0" t="s">
        <x:v>4527</x:v>
      </x:c>
      <x:c r="E2017" s="0" t="s">
        <x:v>80</x:v>
      </x:c>
      <x:c r="F2017" s="0" t="s">
        <x:v>99</x:v>
      </x:c>
      <x:c r="G2017" s="0" t="s">
        <x:v>122</x:v>
      </x:c>
      <x:c r="H2017" s="0" t="s">
        <x:v>1269</x:v>
      </x:c>
      <x:c r="I2017" s="0" t="s">
        <x:v>1269</x:v>
      </x:c>
      <x:c r="J2017" s="0" t="s">
        <x:v>85</x:v>
      </x:c>
      <x:c r="L2017" s="0" t="s">
        <x:v>86</x:v>
      </x:c>
      <x:c r="M2017" s="0" t="s">
        <x:v>87</x:v>
      </x:c>
      <x:c r="N2017" s="0" t="s">
        <x:v>88</x:v>
      </x:c>
      <x:c r="P2017" s="0" t="s">
        <x:v>89</x:v>
      </x:c>
      <x:c r="Q2017" s="0" t="s">
        <x:v>90</x:v>
      </x:c>
      <x:c r="R2017" s="0" t="s">
        <x:v>91</x:v>
      </x:c>
      <x:c r="W2017" s="0" t="s">
        <x:v>4498</x:v>
      </x:c>
      <x:c r="X2017" s="0" t="s">
        <x:v>88</x:v>
      </x:c>
      <x:c r="AC2017" s="0" t="s">
        <x:v>96</x:v>
      </x:c>
      <x:c r="AD2017" s="0" t="s">
        <x:v>1075</x:v>
      </x:c>
      <x:c r="AE2017" s="0" t="s">
        <x:v>1738</x:v>
      </x:c>
      <x:c r="AF2017" s="0" t="s">
        <x:v>84</x:v>
      </x:c>
      <x:c r="AR2017" s="0" t="s">
        <x:v>77</x:v>
      </x:c>
      <x:c r="AV2017" s="0" t="s">
        <x:v>77</x:v>
      </x:c>
    </x:row>
    <x:row r="2018" spans="1:48">
      <x:c r="A2018" s="0" t="s">
        <x:v>4526</x:v>
      </x:c>
      <x:c r="B2018" s="0" t="s">
        <x:v>35</x:v>
      </x:c>
      <x:c r="C2018" s="0" t="s">
        <x:v>37</x:v>
      </x:c>
      <x:c r="D2018" s="0" t="s">
        <x:v>4528</x:v>
      </x:c>
      <x:c r="E2018" s="0" t="s">
        <x:v>80</x:v>
      </x:c>
      <x:c r="F2018" s="0" t="s">
        <x:v>81</x:v>
      </x:c>
      <x:c r="G2018" s="0" t="s">
        <x:v>82</x:v>
      </x:c>
      <x:c r="H2018" s="0" t="s">
        <x:v>609</x:v>
      </x:c>
      <x:c r="I2018" s="0" t="s">
        <x:v>609</x:v>
      </x:c>
      <x:c r="J2018" s="0" t="s">
        <x:v>84</x:v>
      </x:c>
      <x:c r="K2018" s="0" t="s">
        <x:v>85</x:v>
      </x:c>
      <x:c r="L2018" s="0" t="s">
        <x:v>86</x:v>
      </x:c>
      <x:c r="M2018" s="0" t="s">
        <x:v>87</x:v>
      </x:c>
      <x:c r="N2018" s="0" t="s">
        <x:v>88</x:v>
      </x:c>
      <x:c r="P2018" s="0" t="s">
        <x:v>89</x:v>
      </x:c>
      <x:c r="Q2018" s="0" t="s">
        <x:v>90</x:v>
      </x:c>
      <x:c r="R2018" s="0" t="s">
        <x:v>91</x:v>
      </x:c>
      <x:c r="W2018" s="0" t="s">
        <x:v>4529</x:v>
      </x:c>
      <x:c r="X2018" s="0" t="s">
        <x:v>88</x:v>
      </x:c>
      <x:c r="AC2018" s="0" t="s">
        <x:v>96</x:v>
      </x:c>
      <x:c r="AD2018" s="0" t="s">
        <x:v>1075</x:v>
      </x:c>
      <x:c r="AE2018" s="0" t="s">
        <x:v>1738</x:v>
      </x:c>
      <x:c r="AF2018" s="0" t="s">
        <x:v>84</x:v>
      </x:c>
      <x:c r="AR2018" s="0" t="s">
        <x:v>77</x:v>
      </x:c>
      <x:c r="AV2018" s="0" t="s">
        <x:v>77</x:v>
      </x:c>
    </x:row>
    <x:row r="2019" spans="1:48">
      <x:c r="A2019" s="0" t="s">
        <x:v>4526</x:v>
      </x:c>
      <x:c r="B2019" s="0" t="s">
        <x:v>35</x:v>
      </x:c>
      <x:c r="C2019" s="0" t="s">
        <x:v>37</x:v>
      </x:c>
      <x:c r="D2019" s="0" t="s">
        <x:v>4530</x:v>
      </x:c>
      <x:c r="E2019" s="0" t="s">
        <x:v>80</x:v>
      </x:c>
      <x:c r="F2019" s="0" t="s">
        <x:v>99</x:v>
      </x:c>
      <x:c r="G2019" s="0" t="s">
        <x:v>82</x:v>
      </x:c>
      <x:c r="H2019" s="0" t="s">
        <x:v>1466</x:v>
      </x:c>
      <x:c r="I2019" s="0" t="s">
        <x:v>1466</x:v>
      </x:c>
      <x:c r="J2019" s="0" t="s">
        <x:v>85</x:v>
      </x:c>
      <x:c r="L2019" s="0" t="s">
        <x:v>86</x:v>
      </x:c>
      <x:c r="M2019" s="0" t="s">
        <x:v>87</x:v>
      </x:c>
      <x:c r="N2019" s="0" t="s">
        <x:v>88</x:v>
      </x:c>
      <x:c r="P2019" s="0" t="s">
        <x:v>89</x:v>
      </x:c>
      <x:c r="Q2019" s="0" t="s">
        <x:v>90</x:v>
      </x:c>
      <x:c r="R2019" s="0" t="s">
        <x:v>91</x:v>
      </x:c>
      <x:c r="W2019" s="0" t="s">
        <x:v>4524</x:v>
      </x:c>
      <x:c r="X2019" s="0" t="s">
        <x:v>88</x:v>
      </x:c>
      <x:c r="AC2019" s="0" t="s">
        <x:v>96</x:v>
      </x:c>
      <x:c r="AD2019" s="0" t="s">
        <x:v>1075</x:v>
      </x:c>
      <x:c r="AE2019" s="0" t="s">
        <x:v>1738</x:v>
      </x:c>
      <x:c r="AF2019" s="0" t="s">
        <x:v>84</x:v>
      </x:c>
      <x:c r="AR2019" s="0" t="s">
        <x:v>77</x:v>
      </x:c>
      <x:c r="AV2019" s="0" t="s">
        <x:v>77</x:v>
      </x:c>
    </x:row>
    <x:row r="2020" spans="1:48">
      <x:c r="A2020" s="0" t="s">
        <x:v>4526</x:v>
      </x:c>
      <x:c r="B2020" s="0" t="s">
        <x:v>35</x:v>
      </x:c>
      <x:c r="C2020" s="0" t="s">
        <x:v>37</x:v>
      </x:c>
      <x:c r="D2020" s="0" t="s">
        <x:v>4531</x:v>
      </x:c>
      <x:c r="E2020" s="0" t="s">
        <x:v>80</x:v>
      </x:c>
      <x:c r="F2020" s="0" t="s">
        <x:v>81</x:v>
      </x:c>
      <x:c r="G2020" s="0" t="s">
        <x:v>82</x:v>
      </x:c>
      <x:c r="H2020" s="0" t="s">
        <x:v>1053</x:v>
      </x:c>
      <x:c r="I2020" s="0" t="s">
        <x:v>1053</x:v>
      </x:c>
      <x:c r="J2020" s="0" t="s">
        <x:v>84</x:v>
      </x:c>
      <x:c r="K2020" s="0" t="s">
        <x:v>85</x:v>
      </x:c>
      <x:c r="L2020" s="0" t="s">
        <x:v>1249</x:v>
      </x:c>
      <x:c r="N2020" s="0" t="s">
        <x:v>88</x:v>
      </x:c>
      <x:c r="P2020" s="0" t="s">
        <x:v>89</x:v>
      </x:c>
      <x:c r="Q2020" s="0" t="s">
        <x:v>1240</x:v>
      </x:c>
      <x:c r="R2020" s="0" t="s">
        <x:v>91</x:v>
      </x:c>
      <x:c r="W2020" s="0" t="s">
        <x:v>4532</x:v>
      </x:c>
      <x:c r="X2020" s="0" t="s">
        <x:v>88</x:v>
      </x:c>
      <x:c r="AC2020" s="0" t="s">
        <x:v>96</x:v>
      </x:c>
      <x:c r="AD2020" s="0" t="s">
        <x:v>1075</x:v>
      </x:c>
      <x:c r="AE2020" s="0" t="s">
        <x:v>1738</x:v>
      </x:c>
      <x:c r="AF2020" s="0" t="s">
        <x:v>84</x:v>
      </x:c>
      <x:c r="AR2020" s="0" t="s">
        <x:v>77</x:v>
      </x:c>
      <x:c r="AV2020" s="0" t="s">
        <x:v>77</x:v>
      </x:c>
    </x:row>
    <x:row r="2021" spans="1:48">
      <x:c r="A2021" s="0" t="s">
        <x:v>4526</x:v>
      </x:c>
      <x:c r="B2021" s="0" t="s">
        <x:v>35</x:v>
      </x:c>
      <x:c r="C2021" s="0" t="s">
        <x:v>37</x:v>
      </x:c>
      <x:c r="D2021" s="0" t="s">
        <x:v>4533</x:v>
      </x:c>
      <x:c r="E2021" s="0" t="s">
        <x:v>80</x:v>
      </x:c>
      <x:c r="F2021" s="0" t="s">
        <x:v>99</x:v>
      </x:c>
      <x:c r="G2021" s="0" t="s">
        <x:v>82</x:v>
      </x:c>
      <x:c r="H2021" s="0" t="s">
        <x:v>1738</x:v>
      </x:c>
      <x:c r="I2021" s="0" t="s">
        <x:v>1738</x:v>
      </x:c>
      <x:c r="J2021" s="0" t="s">
        <x:v>85</x:v>
      </x:c>
      <x:c r="L2021" s="0" t="s">
        <x:v>1249</x:v>
      </x:c>
      <x:c r="N2021" s="0" t="s">
        <x:v>88</x:v>
      </x:c>
      <x:c r="P2021" s="0" t="s">
        <x:v>89</x:v>
      </x:c>
      <x:c r="Q2021" s="0" t="s">
        <x:v>1240</x:v>
      </x:c>
      <x:c r="R2021" s="0" t="s">
        <x:v>91</x:v>
      </x:c>
      <x:c r="W2021" s="0" t="s">
        <x:v>4514</x:v>
      </x:c>
      <x:c r="X2021" s="0" t="s">
        <x:v>88</x:v>
      </x:c>
      <x:c r="AC2021" s="0" t="s">
        <x:v>96</x:v>
      </x:c>
      <x:c r="AD2021" s="0" t="s">
        <x:v>1075</x:v>
      </x:c>
      <x:c r="AE2021" s="0" t="s">
        <x:v>1738</x:v>
      </x:c>
      <x:c r="AF2021" s="0" t="s">
        <x:v>84</x:v>
      </x:c>
      <x:c r="AR2021" s="0" t="s">
        <x:v>77</x:v>
      </x:c>
      <x:c r="AV2021" s="0" t="s">
        <x:v>77</x:v>
      </x:c>
    </x:row>
    <x:row r="2022" spans="1:48">
      <x:c r="A2022" s="0" t="s">
        <x:v>4534</x:v>
      </x:c>
      <x:c r="B2022" s="0" t="s">
        <x:v>35</x:v>
      </x:c>
      <x:c r="C2022" s="0" t="s">
        <x:v>37</x:v>
      </x:c>
      <x:c r="D2022" s="0" t="s">
        <x:v>4535</x:v>
      </x:c>
      <x:c r="E2022" s="0" t="s">
        <x:v>80</x:v>
      </x:c>
      <x:c r="F2022" s="0" t="s">
        <x:v>99</x:v>
      </x:c>
      <x:c r="G2022" s="0" t="s">
        <x:v>82</x:v>
      </x:c>
      <x:c r="H2022" s="0" t="s">
        <x:v>609</x:v>
      </x:c>
      <x:c r="I2022" s="0" t="s">
        <x:v>609</x:v>
      </x:c>
      <x:c r="J2022" s="0" t="s">
        <x:v>85</x:v>
      </x:c>
      <x:c r="L2022" s="0" t="s">
        <x:v>86</x:v>
      </x:c>
      <x:c r="M2022" s="0" t="s">
        <x:v>87</x:v>
      </x:c>
      <x:c r="N2022" s="0" t="s">
        <x:v>88</x:v>
      </x:c>
      <x:c r="P2022" s="0" t="s">
        <x:v>89</x:v>
      </x:c>
      <x:c r="Q2022" s="0" t="s">
        <x:v>90</x:v>
      </x:c>
      <x:c r="R2022" s="0" t="s">
        <x:v>91</x:v>
      </x:c>
      <x:c r="W2022" s="0" t="s">
        <x:v>4529</x:v>
      </x:c>
      <x:c r="X2022" s="0" t="s">
        <x:v>88</x:v>
      </x:c>
      <x:c r="AC2022" s="0" t="s">
        <x:v>96</x:v>
      </x:c>
      <x:c r="AD2022" s="0" t="s">
        <x:v>1075</x:v>
      </x:c>
      <x:c r="AE2022" s="0" t="s">
        <x:v>1053</x:v>
      </x:c>
      <x:c r="AF2022" s="0" t="s">
        <x:v>96</x:v>
      </x:c>
      <x:c r="AR2022" s="0" t="s">
        <x:v>77</x:v>
      </x:c>
      <x:c r="AV2022" s="0" t="s">
        <x:v>77</x:v>
      </x:c>
    </x:row>
    <x:row r="2023" spans="1:48">
      <x:c r="A2023" s="0" t="s">
        <x:v>4534</x:v>
      </x:c>
      <x:c r="B2023" s="0" t="s">
        <x:v>35</x:v>
      </x:c>
      <x:c r="C2023" s="0" t="s">
        <x:v>37</x:v>
      </x:c>
      <x:c r="D2023" s="0" t="s">
        <x:v>4536</x:v>
      </x:c>
      <x:c r="E2023" s="0" t="s">
        <x:v>80</x:v>
      </x:c>
      <x:c r="F2023" s="0" t="s">
        <x:v>81</x:v>
      </x:c>
      <x:c r="G2023" s="0" t="s">
        <x:v>82</x:v>
      </x:c>
      <x:c r="H2023" s="0" t="s">
        <x:v>987</x:v>
      </x:c>
      <x:c r="I2023" s="0" t="s">
        <x:v>987</x:v>
      </x:c>
      <x:c r="J2023" s="0" t="s">
        <x:v>84</x:v>
      </x:c>
      <x:c r="K2023" s="0" t="s">
        <x:v>85</x:v>
      </x:c>
      <x:c r="L2023" s="0" t="s">
        <x:v>86</x:v>
      </x:c>
      <x:c r="M2023" s="0" t="s">
        <x:v>87</x:v>
      </x:c>
      <x:c r="N2023" s="0" t="s">
        <x:v>88</x:v>
      </x:c>
      <x:c r="P2023" s="0" t="s">
        <x:v>89</x:v>
      </x:c>
      <x:c r="Q2023" s="0" t="s">
        <x:v>90</x:v>
      </x:c>
      <x:c r="R2023" s="0" t="s">
        <x:v>91</x:v>
      </x:c>
      <x:c r="W2023" s="0" t="s">
        <x:v>4537</x:v>
      </x:c>
      <x:c r="X2023" s="0" t="s">
        <x:v>88</x:v>
      </x:c>
      <x:c r="AC2023" s="0" t="s">
        <x:v>96</x:v>
      </x:c>
      <x:c r="AD2023" s="0" t="s">
        <x:v>1075</x:v>
      </x:c>
      <x:c r="AE2023" s="0" t="s">
        <x:v>1053</x:v>
      </x:c>
      <x:c r="AF2023" s="0" t="s">
        <x:v>96</x:v>
      </x:c>
      <x:c r="AR2023" s="0" t="s">
        <x:v>77</x:v>
      </x:c>
      <x:c r="AV2023" s="0" t="s">
        <x:v>77</x:v>
      </x:c>
    </x:row>
    <x:row r="2024" spans="1:48">
      <x:c r="A2024" s="0" t="s">
        <x:v>4538</x:v>
      </x:c>
      <x:c r="B2024" s="0" t="s">
        <x:v>35</x:v>
      </x:c>
      <x:c r="C2024" s="0" t="s">
        <x:v>37</x:v>
      </x:c>
      <x:c r="D2024" s="0" t="s">
        <x:v>4539</x:v>
      </x:c>
      <x:c r="E2024" s="0" t="s">
        <x:v>80</x:v>
      </x:c>
      <x:c r="F2024" s="0" t="s">
        <x:v>81</x:v>
      </x:c>
      <x:c r="G2024" s="0" t="s">
        <x:v>82</x:v>
      </x:c>
      <x:c r="H2024" s="0" t="s">
        <x:v>609</x:v>
      </x:c>
      <x:c r="I2024" s="0" t="s">
        <x:v>609</x:v>
      </x:c>
      <x:c r="J2024" s="0" t="s">
        <x:v>84</x:v>
      </x:c>
      <x:c r="K2024" s="0" t="s">
        <x:v>85</x:v>
      </x:c>
      <x:c r="L2024" s="0" t="s">
        <x:v>1239</x:v>
      </x:c>
      <x:c r="M2024" s="0" t="s">
        <x:v>87</x:v>
      </x:c>
      <x:c r="N2024" s="0" t="s">
        <x:v>88</x:v>
      </x:c>
      <x:c r="P2024" s="0" t="s">
        <x:v>154</x:v>
      </x:c>
      <x:c r="Q2024" s="0" t="s">
        <x:v>2196</x:v>
      </x:c>
      <x:c r="R2024" s="0" t="s">
        <x:v>156</x:v>
      </x:c>
      <x:c r="S2024" s="0" t="s">
        <x:v>2197</x:v>
      </x:c>
      <x:c r="W2024" s="0" t="s">
        <x:v>4540</x:v>
      </x:c>
      <x:c r="X2024" s="0" t="s">
        <x:v>88</x:v>
      </x:c>
      <x:c r="AC2024" s="0" t="s">
        <x:v>96</x:v>
      </x:c>
      <x:c r="AD2024" s="0" t="s">
        <x:v>1075</x:v>
      </x:c>
      <x:c r="AE2024" s="0" t="s">
        <x:v>1738</x:v>
      </x:c>
      <x:c r="AF2024" s="0" t="s">
        <x:v>84</x:v>
      </x:c>
      <x:c r="AR2024" s="0" t="s">
        <x:v>77</x:v>
      </x:c>
      <x:c r="AV2024" s="0" t="s">
        <x:v>77</x:v>
      </x:c>
    </x:row>
    <x:row r="2025" spans="1:48">
      <x:c r="A2025" s="0" t="s">
        <x:v>4541</x:v>
      </x:c>
      <x:c r="B2025" s="0" t="s">
        <x:v>35</x:v>
      </x:c>
      <x:c r="C2025" s="0" t="s">
        <x:v>37</x:v>
      </x:c>
      <x:c r="D2025" s="0" t="s">
        <x:v>4542</x:v>
      </x:c>
      <x:c r="E2025" s="0" t="s">
        <x:v>80</x:v>
      </x:c>
      <x:c r="F2025" s="0" t="s">
        <x:v>99</x:v>
      </x:c>
      <x:c r="G2025" s="0" t="s">
        <x:v>82</x:v>
      </x:c>
      <x:c r="H2025" s="0" t="s">
        <x:v>987</x:v>
      </x:c>
      <x:c r="I2025" s="0" t="s">
        <x:v>987</x:v>
      </x:c>
      <x:c r="J2025" s="0" t="s">
        <x:v>85</x:v>
      </x:c>
      <x:c r="L2025" s="0" t="s">
        <x:v>86</x:v>
      </x:c>
      <x:c r="M2025" s="0" t="s">
        <x:v>87</x:v>
      </x:c>
      <x:c r="N2025" s="0" t="s">
        <x:v>88</x:v>
      </x:c>
      <x:c r="P2025" s="0" t="s">
        <x:v>89</x:v>
      </x:c>
      <x:c r="Q2025" s="0" t="s">
        <x:v>90</x:v>
      </x:c>
      <x:c r="R2025" s="0" t="s">
        <x:v>91</x:v>
      </x:c>
      <x:c r="W2025" s="0" t="s">
        <x:v>4537</x:v>
      </x:c>
      <x:c r="X2025" s="0" t="s">
        <x:v>88</x:v>
      </x:c>
      <x:c r="AC2025" s="0" t="s">
        <x:v>96</x:v>
      </x:c>
      <x:c r="AD2025" s="0" t="s">
        <x:v>1075</x:v>
      </x:c>
      <x:c r="AE2025" s="0" t="s">
        <x:v>1738</x:v>
      </x:c>
      <x:c r="AF2025" s="0" t="s">
        <x:v>84</x:v>
      </x:c>
      <x:c r="AR2025" s="0" t="s">
        <x:v>77</x:v>
      </x:c>
      <x:c r="AV2025" s="0" t="s">
        <x:v>77</x:v>
      </x:c>
    </x:row>
    <x:row r="2026" spans="1:48">
      <x:c r="A2026" s="0" t="s">
        <x:v>4543</x:v>
      </x:c>
      <x:c r="B2026" s="0" t="s">
        <x:v>35</x:v>
      </x:c>
      <x:c r="C2026" s="0" t="s">
        <x:v>37</x:v>
      </x:c>
      <x:c r="D2026" s="0" t="s">
        <x:v>4544</x:v>
      </x:c>
      <x:c r="E2026" s="0" t="s">
        <x:v>80</x:v>
      </x:c>
      <x:c r="F2026" s="0" t="s">
        <x:v>99</x:v>
      </x:c>
      <x:c r="G2026" s="0" t="s">
        <x:v>82</x:v>
      </x:c>
      <x:c r="H2026" s="0" t="s">
        <x:v>609</x:v>
      </x:c>
      <x:c r="I2026" s="0" t="s">
        <x:v>609</x:v>
      </x:c>
      <x:c r="J2026" s="0" t="s">
        <x:v>85</x:v>
      </x:c>
      <x:c r="L2026" s="0" t="s">
        <x:v>1239</x:v>
      </x:c>
      <x:c r="M2026" s="0" t="s">
        <x:v>87</x:v>
      </x:c>
      <x:c r="N2026" s="0" t="s">
        <x:v>88</x:v>
      </x:c>
      <x:c r="P2026" s="0" t="s">
        <x:v>154</x:v>
      </x:c>
      <x:c r="Q2026" s="0" t="s">
        <x:v>2196</x:v>
      </x:c>
      <x:c r="R2026" s="0" t="s">
        <x:v>156</x:v>
      </x:c>
      <x:c r="S2026" s="0" t="s">
        <x:v>2197</x:v>
      </x:c>
      <x:c r="W2026" s="0" t="s">
        <x:v>4540</x:v>
      </x:c>
      <x:c r="X2026" s="0" t="s">
        <x:v>88</x:v>
      </x:c>
      <x:c r="AC2026" s="0" t="s">
        <x:v>96</x:v>
      </x:c>
      <x:c r="AD2026" s="0" t="s">
        <x:v>1075</x:v>
      </x:c>
      <x:c r="AE2026" s="0" t="s">
        <x:v>1738</x:v>
      </x:c>
      <x:c r="AF2026" s="0" t="s">
        <x:v>84</x:v>
      </x:c>
      <x:c r="AR2026" s="0" t="s">
        <x:v>77</x:v>
      </x:c>
      <x:c r="AV2026" s="0" t="s">
        <x:v>77</x:v>
      </x:c>
    </x:row>
    <x:row r="2027" spans="1:48">
      <x:c r="A2027" s="0" t="s">
        <x:v>4545</x:v>
      </x:c>
      <x:c r="B2027" s="0" t="s">
        <x:v>35</x:v>
      </x:c>
      <x:c r="C2027" s="0" t="s">
        <x:v>37</x:v>
      </x:c>
      <x:c r="D2027" s="0" t="s">
        <x:v>4546</x:v>
      </x:c>
      <x:c r="E2027" s="0" t="s">
        <x:v>80</x:v>
      </x:c>
      <x:c r="F2027" s="0" t="s">
        <x:v>81</x:v>
      </x:c>
      <x:c r="G2027" s="0" t="s">
        <x:v>122</x:v>
      </x:c>
      <x:c r="H2027" s="0" t="s">
        <x:v>1332</x:v>
      </x:c>
      <x:c r="I2027" s="0" t="s">
        <x:v>1332</x:v>
      </x:c>
      <x:c r="J2027" s="0" t="s">
        <x:v>84</x:v>
      </x:c>
      <x:c r="K2027" s="0" t="s">
        <x:v>85</x:v>
      </x:c>
      <x:c r="L2027" s="0" t="s">
        <x:v>86</x:v>
      </x:c>
      <x:c r="M2027" s="0" t="s">
        <x:v>87</x:v>
      </x:c>
      <x:c r="N2027" s="0" t="s">
        <x:v>88</x:v>
      </x:c>
      <x:c r="P2027" s="0" t="s">
        <x:v>89</x:v>
      </x:c>
      <x:c r="Q2027" s="0" t="s">
        <x:v>90</x:v>
      </x:c>
      <x:c r="R2027" s="0" t="s">
        <x:v>91</x:v>
      </x:c>
      <x:c r="W2027" s="0" t="s">
        <x:v>4547</x:v>
      </x:c>
      <x:c r="X2027" s="0" t="s">
        <x:v>88</x:v>
      </x:c>
      <x:c r="AC2027" s="0" t="s">
        <x:v>96</x:v>
      </x:c>
      <x:c r="AD2027" s="0" t="s">
        <x:v>1075</x:v>
      </x:c>
      <x:c r="AE2027" s="0" t="s">
        <x:v>1738</x:v>
      </x:c>
      <x:c r="AF2027" s="0" t="s">
        <x:v>84</x:v>
      </x:c>
      <x:c r="AR2027" s="0" t="s">
        <x:v>77</x:v>
      </x:c>
      <x:c r="AV2027" s="0" t="s">
        <x:v>77</x:v>
      </x:c>
    </x:row>
    <x:row r="2028" spans="1:48">
      <x:c r="A2028" s="0" t="s">
        <x:v>4548</x:v>
      </x:c>
      <x:c r="B2028" s="0" t="s">
        <x:v>35</x:v>
      </x:c>
      <x:c r="C2028" s="0" t="s">
        <x:v>37</x:v>
      </x:c>
      <x:c r="D2028" s="0" t="s">
        <x:v>4549</x:v>
      </x:c>
      <x:c r="E2028" s="0" t="s">
        <x:v>80</x:v>
      </x:c>
      <x:c r="F2028" s="0" t="s">
        <x:v>81</x:v>
      </x:c>
      <x:c r="G2028" s="0" t="s">
        <x:v>82</x:v>
      </x:c>
      <x:c r="H2028" s="0" t="s">
        <x:v>1466</x:v>
      </x:c>
      <x:c r="I2028" s="0" t="s">
        <x:v>1466</x:v>
      </x:c>
      <x:c r="J2028" s="0" t="s">
        <x:v>84</x:v>
      </x:c>
      <x:c r="K2028" s="0" t="s">
        <x:v>85</x:v>
      </x:c>
      <x:c r="L2028" s="0" t="s">
        <x:v>86</x:v>
      </x:c>
      <x:c r="M2028" s="0" t="s">
        <x:v>87</x:v>
      </x:c>
      <x:c r="N2028" s="0" t="s">
        <x:v>88</x:v>
      </x:c>
      <x:c r="P2028" s="0" t="s">
        <x:v>89</x:v>
      </x:c>
      <x:c r="Q2028" s="0" t="s">
        <x:v>90</x:v>
      </x:c>
      <x:c r="R2028" s="0" t="s">
        <x:v>91</x:v>
      </x:c>
      <x:c r="W2028" s="0" t="s">
        <x:v>4550</x:v>
      </x:c>
      <x:c r="X2028" s="0" t="s">
        <x:v>88</x:v>
      </x:c>
      <x:c r="AC2028" s="0" t="s">
        <x:v>96</x:v>
      </x:c>
      <x:c r="AD2028" s="0" t="s">
        <x:v>1075</x:v>
      </x:c>
      <x:c r="AE2028" s="0" t="s">
        <x:v>1738</x:v>
      </x:c>
      <x:c r="AF2028" s="0" t="s">
        <x:v>84</x:v>
      </x:c>
      <x:c r="AR2028" s="0" t="s">
        <x:v>77</x:v>
      </x:c>
      <x:c r="AV2028" s="0" t="s">
        <x:v>77</x:v>
      </x:c>
    </x:row>
    <x:row r="2029" spans="1:48">
      <x:c r="A2029" s="0" t="s">
        <x:v>4551</x:v>
      </x:c>
      <x:c r="B2029" s="0" t="s">
        <x:v>35</x:v>
      </x:c>
      <x:c r="C2029" s="0" t="s">
        <x:v>37</x:v>
      </x:c>
      <x:c r="D2029" s="0" t="s">
        <x:v>4552</x:v>
      </x:c>
      <x:c r="E2029" s="0" t="s">
        <x:v>80</x:v>
      </x:c>
      <x:c r="F2029" s="0" t="s">
        <x:v>81</x:v>
      </x:c>
      <x:c r="G2029" s="0" t="s">
        <x:v>82</x:v>
      </x:c>
      <x:c r="H2029" s="0" t="s">
        <x:v>1062</x:v>
      </x:c>
      <x:c r="I2029" s="0" t="s">
        <x:v>1062</x:v>
      </x:c>
      <x:c r="J2029" s="0" t="s">
        <x:v>84</x:v>
      </x:c>
      <x:c r="K2029" s="0" t="s">
        <x:v>85</x:v>
      </x:c>
      <x:c r="L2029" s="0" t="s">
        <x:v>1249</x:v>
      </x:c>
      <x:c r="N2029" s="0" t="s">
        <x:v>88</x:v>
      </x:c>
      <x:c r="P2029" s="0" t="s">
        <x:v>89</x:v>
      </x:c>
      <x:c r="Q2029" s="0" t="s">
        <x:v>1240</x:v>
      </x:c>
      <x:c r="R2029" s="0" t="s">
        <x:v>91</x:v>
      </x:c>
      <x:c r="W2029" s="0" t="s">
        <x:v>4553</x:v>
      </x:c>
      <x:c r="X2029" s="0" t="s">
        <x:v>88</x:v>
      </x:c>
      <x:c r="AC2029" s="0" t="s">
        <x:v>96</x:v>
      </x:c>
      <x:c r="AD2029" s="0" t="s">
        <x:v>189</x:v>
      </x:c>
      <x:c r="AE2029" s="0" t="s">
        <x:v>1062</x:v>
      </x:c>
      <x:c r="AF2029" s="0" t="s">
        <x:v>96</x:v>
      </x:c>
      <x:c r="AR2029" s="0" t="s">
        <x:v>77</x:v>
      </x:c>
      <x:c r="AV2029" s="0" t="s">
        <x:v>77</x:v>
      </x:c>
    </x:row>
    <x:row r="2030" spans="1:48">
      <x:c r="A2030" s="0" t="s">
        <x:v>4551</x:v>
      </x:c>
      <x:c r="B2030" s="0" t="s">
        <x:v>35</x:v>
      </x:c>
      <x:c r="C2030" s="0" t="s">
        <x:v>37</x:v>
      </x:c>
      <x:c r="D2030" s="0" t="s">
        <x:v>4554</x:v>
      </x:c>
      <x:c r="E2030" s="0" t="s">
        <x:v>80</x:v>
      </x:c>
      <x:c r="F2030" s="0" t="s">
        <x:v>99</x:v>
      </x:c>
      <x:c r="G2030" s="0" t="s">
        <x:v>82</x:v>
      </x:c>
      <x:c r="H2030" s="0" t="s">
        <x:v>1053</x:v>
      </x:c>
      <x:c r="I2030" s="0" t="s">
        <x:v>1053</x:v>
      </x:c>
      <x:c r="J2030" s="0" t="s">
        <x:v>85</x:v>
      </x:c>
      <x:c r="L2030" s="0" t="s">
        <x:v>1249</x:v>
      </x:c>
      <x:c r="N2030" s="0" t="s">
        <x:v>88</x:v>
      </x:c>
      <x:c r="P2030" s="0" t="s">
        <x:v>89</x:v>
      </x:c>
      <x:c r="Q2030" s="0" t="s">
        <x:v>1240</x:v>
      </x:c>
      <x:c r="R2030" s="0" t="s">
        <x:v>91</x:v>
      </x:c>
      <x:c r="W2030" s="0" t="s">
        <x:v>4532</x:v>
      </x:c>
      <x:c r="X2030" s="0" t="s">
        <x:v>88</x:v>
      </x:c>
      <x:c r="AC2030" s="0" t="s">
        <x:v>96</x:v>
      </x:c>
      <x:c r="AD2030" s="0" t="s">
        <x:v>189</x:v>
      </x:c>
      <x:c r="AE2030" s="0" t="s">
        <x:v>1062</x:v>
      </x:c>
      <x:c r="AF2030" s="0" t="s">
        <x:v>96</x:v>
      </x:c>
      <x:c r="AR2030" s="0" t="s">
        <x:v>77</x:v>
      </x:c>
      <x:c r="AV2030" s="0" t="s">
        <x:v>77</x:v>
      </x:c>
    </x:row>
    <x:row r="2031" spans="1:48">
      <x:c r="A2031" s="0" t="s">
        <x:v>4555</x:v>
      </x:c>
      <x:c r="B2031" s="0" t="s">
        <x:v>35</x:v>
      </x:c>
      <x:c r="C2031" s="0" t="s">
        <x:v>37</x:v>
      </x:c>
      <x:c r="D2031" s="0" t="s">
        <x:v>4556</x:v>
      </x:c>
      <x:c r="E2031" s="0" t="s">
        <x:v>80</x:v>
      </x:c>
      <x:c r="F2031" s="0" t="s">
        <x:v>81</x:v>
      </x:c>
      <x:c r="G2031" s="0" t="s">
        <x:v>122</x:v>
      </x:c>
      <x:c r="H2031" s="0" t="s">
        <x:v>1269</x:v>
      </x:c>
      <x:c r="I2031" s="0" t="s">
        <x:v>1269</x:v>
      </x:c>
      <x:c r="J2031" s="0" t="s">
        <x:v>84</x:v>
      </x:c>
      <x:c r="K2031" s="0" t="s">
        <x:v>85</x:v>
      </x:c>
      <x:c r="L2031" s="0" t="s">
        <x:v>86</x:v>
      </x:c>
      <x:c r="M2031" s="0" t="s">
        <x:v>87</x:v>
      </x:c>
      <x:c r="N2031" s="0" t="s">
        <x:v>88</x:v>
      </x:c>
      <x:c r="P2031" s="0" t="s">
        <x:v>89</x:v>
      </x:c>
      <x:c r="Q2031" s="0" t="s">
        <x:v>90</x:v>
      </x:c>
      <x:c r="R2031" s="0" t="s">
        <x:v>91</x:v>
      </x:c>
      <x:c r="W2031" s="0" t="s">
        <x:v>4557</x:v>
      </x:c>
      <x:c r="X2031" s="0" t="s">
        <x:v>88</x:v>
      </x:c>
      <x:c r="AC2031" s="0" t="s">
        <x:v>96</x:v>
      </x:c>
      <x:c r="AD2031" s="0" t="s">
        <x:v>189</x:v>
      </x:c>
      <x:c r="AE2031" s="0" t="s">
        <x:v>1062</x:v>
      </x:c>
      <x:c r="AF2031" s="0" t="s">
        <x:v>96</x:v>
      </x:c>
      <x:c r="AR2031" s="0" t="s">
        <x:v>77</x:v>
      </x:c>
      <x:c r="AV2031" s="0" t="s">
        <x:v>77</x:v>
      </x:c>
    </x:row>
    <x:row r="2032" spans="1:48">
      <x:c r="A2032" s="0" t="s">
        <x:v>4555</x:v>
      </x:c>
      <x:c r="B2032" s="0" t="s">
        <x:v>35</x:v>
      </x:c>
      <x:c r="C2032" s="0" t="s">
        <x:v>37</x:v>
      </x:c>
      <x:c r="D2032" s="0" t="s">
        <x:v>4558</x:v>
      </x:c>
      <x:c r="E2032" s="0" t="s">
        <x:v>80</x:v>
      </x:c>
      <x:c r="F2032" s="0" t="s">
        <x:v>99</x:v>
      </x:c>
      <x:c r="G2032" s="0" t="s">
        <x:v>122</x:v>
      </x:c>
      <x:c r="H2032" s="0" t="s">
        <x:v>1332</x:v>
      </x:c>
      <x:c r="I2032" s="0" t="s">
        <x:v>1332</x:v>
      </x:c>
      <x:c r="J2032" s="0" t="s">
        <x:v>85</x:v>
      </x:c>
      <x:c r="L2032" s="0" t="s">
        <x:v>86</x:v>
      </x:c>
      <x:c r="M2032" s="0" t="s">
        <x:v>87</x:v>
      </x:c>
      <x:c r="N2032" s="0" t="s">
        <x:v>88</x:v>
      </x:c>
      <x:c r="P2032" s="0" t="s">
        <x:v>89</x:v>
      </x:c>
      <x:c r="Q2032" s="0" t="s">
        <x:v>90</x:v>
      </x:c>
      <x:c r="R2032" s="0" t="s">
        <x:v>91</x:v>
      </x:c>
      <x:c r="W2032" s="0" t="s">
        <x:v>4547</x:v>
      </x:c>
      <x:c r="X2032" s="0" t="s">
        <x:v>88</x:v>
      </x:c>
      <x:c r="AC2032" s="0" t="s">
        <x:v>96</x:v>
      </x:c>
      <x:c r="AD2032" s="0" t="s">
        <x:v>189</x:v>
      </x:c>
      <x:c r="AE2032" s="0" t="s">
        <x:v>1062</x:v>
      </x:c>
      <x:c r="AF2032" s="0" t="s">
        <x:v>96</x:v>
      </x:c>
      <x:c r="AR2032" s="0" t="s">
        <x:v>77</x:v>
      </x:c>
      <x:c r="AV2032" s="0" t="s">
        <x:v>77</x:v>
      </x:c>
    </x:row>
    <x:row r="2033" spans="1:48">
      <x:c r="A2033" s="0" t="s">
        <x:v>4559</x:v>
      </x:c>
      <x:c r="B2033" s="0" t="s">
        <x:v>35</x:v>
      </x:c>
      <x:c r="C2033" s="0" t="s">
        <x:v>37</x:v>
      </x:c>
      <x:c r="D2033" s="0" t="s">
        <x:v>4560</x:v>
      </x:c>
      <x:c r="E2033" s="0" t="s">
        <x:v>80</x:v>
      </x:c>
      <x:c r="F2033" s="0" t="s">
        <x:v>99</x:v>
      </x:c>
      <x:c r="G2033" s="0" t="s">
        <x:v>122</x:v>
      </x:c>
      <x:c r="H2033" s="0" t="s">
        <x:v>1269</x:v>
      </x:c>
      <x:c r="I2033" s="0" t="s">
        <x:v>1269</x:v>
      </x:c>
      <x:c r="J2033" s="0" t="s">
        <x:v>85</x:v>
      </x:c>
      <x:c r="L2033" s="0" t="s">
        <x:v>86</x:v>
      </x:c>
      <x:c r="M2033" s="0" t="s">
        <x:v>87</x:v>
      </x:c>
      <x:c r="N2033" s="0" t="s">
        <x:v>88</x:v>
      </x:c>
      <x:c r="P2033" s="0" t="s">
        <x:v>89</x:v>
      </x:c>
      <x:c r="Q2033" s="0" t="s">
        <x:v>90</x:v>
      </x:c>
      <x:c r="R2033" s="0" t="s">
        <x:v>91</x:v>
      </x:c>
      <x:c r="W2033" s="0" t="s">
        <x:v>4557</x:v>
      </x:c>
      <x:c r="X2033" s="0" t="s">
        <x:v>88</x:v>
      </x:c>
      <x:c r="AC2033" s="0" t="s">
        <x:v>96</x:v>
      </x:c>
      <x:c r="AD2033" s="0" t="s">
        <x:v>189</x:v>
      </x:c>
      <x:c r="AE2033" s="0" t="s">
        <x:v>1062</x:v>
      </x:c>
      <x:c r="AF2033" s="0" t="s">
        <x:v>96</x:v>
      </x:c>
      <x:c r="AR2033" s="0" t="s">
        <x:v>77</x:v>
      </x:c>
      <x:c r="AV2033" s="0" t="s">
        <x:v>77</x:v>
      </x:c>
    </x:row>
    <x:row r="2034" spans="1:48">
      <x:c r="A2034" s="0" t="s">
        <x:v>4561</x:v>
      </x:c>
      <x:c r="B2034" s="0" t="s">
        <x:v>35</x:v>
      </x:c>
      <x:c r="C2034" s="0" t="s">
        <x:v>37</x:v>
      </x:c>
      <x:c r="D2034" s="0" t="s">
        <x:v>4562</x:v>
      </x:c>
      <x:c r="E2034" s="0" t="s">
        <x:v>80</x:v>
      </x:c>
      <x:c r="F2034" s="0" t="s">
        <x:v>81</x:v>
      </x:c>
      <x:c r="G2034" s="0" t="s">
        <x:v>122</x:v>
      </x:c>
      <x:c r="H2034" s="0" t="s">
        <x:v>1196</x:v>
      </x:c>
      <x:c r="I2034" s="0" t="s">
        <x:v>1196</x:v>
      </x:c>
      <x:c r="J2034" s="0" t="s">
        <x:v>84</x:v>
      </x:c>
      <x:c r="K2034" s="0" t="s">
        <x:v>85</x:v>
      </x:c>
      <x:c r="L2034" s="0" t="s">
        <x:v>86</x:v>
      </x:c>
      <x:c r="M2034" s="0" t="s">
        <x:v>87</x:v>
      </x:c>
      <x:c r="N2034" s="0" t="s">
        <x:v>88</x:v>
      </x:c>
      <x:c r="P2034" s="0" t="s">
        <x:v>89</x:v>
      </x:c>
      <x:c r="Q2034" s="0" t="s">
        <x:v>90</x:v>
      </x:c>
      <x:c r="R2034" s="0" t="s">
        <x:v>91</x:v>
      </x:c>
      <x:c r="W2034" s="0" t="s">
        <x:v>4563</x:v>
      </x:c>
      <x:c r="X2034" s="0" t="s">
        <x:v>88</x:v>
      </x:c>
      <x:c r="AC2034" s="0" t="s">
        <x:v>96</x:v>
      </x:c>
      <x:c r="AD2034" s="0" t="s">
        <x:v>189</x:v>
      </x:c>
      <x:c r="AE2034" s="0" t="s">
        <x:v>1062</x:v>
      </x:c>
      <x:c r="AF2034" s="0" t="s">
        <x:v>96</x:v>
      </x:c>
      <x:c r="AR2034" s="0" t="s">
        <x:v>77</x:v>
      </x:c>
      <x:c r="AV2034" s="0" t="s">
        <x:v>77</x:v>
      </x:c>
    </x:row>
    <x:row r="2035" spans="1:48">
      <x:c r="A2035" s="0" t="s">
        <x:v>4564</x:v>
      </x:c>
      <x:c r="B2035" s="0" t="s">
        <x:v>35</x:v>
      </x:c>
      <x:c r="C2035" s="0" t="s">
        <x:v>37</x:v>
      </x:c>
      <x:c r="D2035" s="0" t="s">
        <x:v>4565</x:v>
      </x:c>
      <x:c r="E2035" s="0" t="s">
        <x:v>80</x:v>
      </x:c>
      <x:c r="F2035" s="0" t="s">
        <x:v>81</x:v>
      </x:c>
      <x:c r="G2035" s="0" t="s">
        <x:v>122</x:v>
      </x:c>
      <x:c r="H2035" s="0" t="s">
        <x:v>1567</x:v>
      </x:c>
      <x:c r="I2035" s="0" t="s">
        <x:v>1567</x:v>
      </x:c>
      <x:c r="J2035" s="0" t="s">
        <x:v>84</x:v>
      </x:c>
      <x:c r="K2035" s="0" t="s">
        <x:v>85</x:v>
      </x:c>
      <x:c r="L2035" s="0" t="s">
        <x:v>1239</x:v>
      </x:c>
      <x:c r="M2035" s="0" t="s">
        <x:v>87</x:v>
      </x:c>
      <x:c r="N2035" s="0" t="s">
        <x:v>88</x:v>
      </x:c>
      <x:c r="P2035" s="0" t="s">
        <x:v>154</x:v>
      </x:c>
      <x:c r="Q2035" s="0" t="s">
        <x:v>2196</x:v>
      </x:c>
      <x:c r="R2035" s="0" t="s">
        <x:v>156</x:v>
      </x:c>
      <x:c r="S2035" s="0" t="s">
        <x:v>2197</x:v>
      </x:c>
      <x:c r="W2035" s="0" t="s">
        <x:v>4566</x:v>
      </x:c>
      <x:c r="X2035" s="0" t="s">
        <x:v>88</x:v>
      </x:c>
      <x:c r="AC2035" s="0" t="s">
        <x:v>96</x:v>
      </x:c>
      <x:c r="AD2035" s="0" t="s">
        <x:v>189</x:v>
      </x:c>
      <x:c r="AE2035" s="0" t="s">
        <x:v>1062</x:v>
      </x:c>
      <x:c r="AF2035" s="0" t="s">
        <x:v>96</x:v>
      </x:c>
      <x:c r="AR2035" s="0" t="s">
        <x:v>77</x:v>
      </x:c>
      <x:c r="AV2035" s="0" t="s">
        <x:v>77</x:v>
      </x:c>
    </x:row>
    <x:row r="2036" spans="1:48">
      <x:c r="A2036" s="0" t="s">
        <x:v>4567</x:v>
      </x:c>
      <x:c r="B2036" s="0" t="s">
        <x:v>35</x:v>
      </x:c>
      <x:c r="C2036" s="0" t="s">
        <x:v>37</x:v>
      </x:c>
      <x:c r="D2036" s="0" t="s">
        <x:v>4568</x:v>
      </x:c>
      <x:c r="E2036" s="0" t="s">
        <x:v>80</x:v>
      </x:c>
      <x:c r="F2036" s="0" t="s">
        <x:v>99</x:v>
      </x:c>
      <x:c r="G2036" s="0" t="s">
        <x:v>82</x:v>
      </x:c>
      <x:c r="H2036" s="0" t="s">
        <x:v>1062</x:v>
      </x:c>
      <x:c r="I2036" s="0" t="s">
        <x:v>1062</x:v>
      </x:c>
      <x:c r="J2036" s="0" t="s">
        <x:v>85</x:v>
      </x:c>
      <x:c r="L2036" s="0" t="s">
        <x:v>1249</x:v>
      </x:c>
      <x:c r="N2036" s="0" t="s">
        <x:v>88</x:v>
      </x:c>
      <x:c r="P2036" s="0" t="s">
        <x:v>89</x:v>
      </x:c>
      <x:c r="Q2036" s="0" t="s">
        <x:v>1240</x:v>
      </x:c>
      <x:c r="R2036" s="0" t="s">
        <x:v>91</x:v>
      </x:c>
      <x:c r="W2036" s="0" t="s">
        <x:v>4553</x:v>
      </x:c>
      <x:c r="X2036" s="0" t="s">
        <x:v>88</x:v>
      </x:c>
      <x:c r="AC2036" s="0" t="s">
        <x:v>93</x:v>
      </x:c>
      <x:c r="AD2036" s="0" t="s">
        <x:v>189</x:v>
      </x:c>
      <x:c r="AE2036" s="0" t="s">
        <x:v>1053</x:v>
      </x:c>
      <x:c r="AF2036" s="0" t="s">
        <x:v>93</x:v>
      </x:c>
      <x:c r="AR2036" s="0" t="s">
        <x:v>77</x:v>
      </x:c>
      <x:c r="AV2036" s="0" t="s">
        <x:v>77</x:v>
      </x:c>
    </x:row>
    <x:row r="2037" spans="1:48">
      <x:c r="A2037" s="0" t="s">
        <x:v>4567</x:v>
      </x:c>
      <x:c r="B2037" s="0" t="s">
        <x:v>35</x:v>
      </x:c>
      <x:c r="C2037" s="0" t="s">
        <x:v>37</x:v>
      </x:c>
      <x:c r="D2037" s="0" t="s">
        <x:v>4569</x:v>
      </x:c>
      <x:c r="E2037" s="0" t="s">
        <x:v>80</x:v>
      </x:c>
      <x:c r="F2037" s="0" t="s">
        <x:v>99</x:v>
      </x:c>
      <x:c r="G2037" s="0" t="s">
        <x:v>122</x:v>
      </x:c>
      <x:c r="H2037" s="0" t="s">
        <x:v>1567</x:v>
      </x:c>
      <x:c r="I2037" s="0" t="s">
        <x:v>1567</x:v>
      </x:c>
      <x:c r="J2037" s="0" t="s">
        <x:v>85</x:v>
      </x:c>
      <x:c r="L2037" s="0" t="s">
        <x:v>1239</x:v>
      </x:c>
      <x:c r="M2037" s="0" t="s">
        <x:v>87</x:v>
      </x:c>
      <x:c r="N2037" s="0" t="s">
        <x:v>88</x:v>
      </x:c>
      <x:c r="P2037" s="0" t="s">
        <x:v>154</x:v>
      </x:c>
      <x:c r="Q2037" s="0" t="s">
        <x:v>2196</x:v>
      </x:c>
      <x:c r="R2037" s="0" t="s">
        <x:v>156</x:v>
      </x:c>
      <x:c r="S2037" s="0" t="s">
        <x:v>2197</x:v>
      </x:c>
      <x:c r="W2037" s="0" t="s">
        <x:v>4566</x:v>
      </x:c>
      <x:c r="X2037" s="0" t="s">
        <x:v>88</x:v>
      </x:c>
      <x:c r="AC2037" s="0" t="s">
        <x:v>93</x:v>
      </x:c>
      <x:c r="AD2037" s="0" t="s">
        <x:v>189</x:v>
      </x:c>
      <x:c r="AE2037" s="0" t="s">
        <x:v>1053</x:v>
      </x:c>
      <x:c r="AF2037" s="0" t="s">
        <x:v>93</x:v>
      </x:c>
      <x:c r="AR2037" s="0" t="s">
        <x:v>77</x:v>
      </x:c>
      <x:c r="AV2037" s="0" t="s">
        <x:v>77</x:v>
      </x:c>
    </x:row>
    <x:row r="2038" spans="1:48">
      <x:c r="A2038" s="0" t="s">
        <x:v>4567</x:v>
      </x:c>
      <x:c r="B2038" s="0" t="s">
        <x:v>35</x:v>
      </x:c>
      <x:c r="C2038" s="0" t="s">
        <x:v>37</x:v>
      </x:c>
      <x:c r="D2038" s="0" t="s">
        <x:v>4570</x:v>
      </x:c>
      <x:c r="E2038" s="0" t="s">
        <x:v>80</x:v>
      </x:c>
      <x:c r="F2038" s="0" t="s">
        <x:v>81</x:v>
      </x:c>
      <x:c r="G2038" s="0" t="s">
        <x:v>122</x:v>
      </x:c>
      <x:c r="H2038" s="0" t="s">
        <x:v>189</x:v>
      </x:c>
      <x:c r="I2038" s="0" t="s">
        <x:v>189</x:v>
      </x:c>
      <x:c r="J2038" s="0" t="s">
        <x:v>84</x:v>
      </x:c>
      <x:c r="K2038" s="0" t="s">
        <x:v>85</x:v>
      </x:c>
      <x:c r="L2038" s="0" t="s">
        <x:v>1239</x:v>
      </x:c>
      <x:c r="M2038" s="0" t="s">
        <x:v>87</x:v>
      </x:c>
      <x:c r="N2038" s="0" t="s">
        <x:v>88</x:v>
      </x:c>
      <x:c r="P2038" s="0" t="s">
        <x:v>154</x:v>
      </x:c>
      <x:c r="Q2038" s="0" t="s">
        <x:v>2196</x:v>
      </x:c>
      <x:c r="R2038" s="0" t="s">
        <x:v>156</x:v>
      </x:c>
      <x:c r="S2038" s="0" t="s">
        <x:v>2197</x:v>
      </x:c>
      <x:c r="W2038" s="0" t="s">
        <x:v>4571</x:v>
      </x:c>
      <x:c r="X2038" s="0" t="s">
        <x:v>88</x:v>
      </x:c>
      <x:c r="AC2038" s="0" t="s">
        <x:v>93</x:v>
      </x:c>
      <x:c r="AD2038" s="0" t="s">
        <x:v>189</x:v>
      </x:c>
      <x:c r="AE2038" s="0" t="s">
        <x:v>1053</x:v>
      </x:c>
      <x:c r="AF2038" s="0" t="s">
        <x:v>93</x:v>
      </x:c>
      <x:c r="AR2038" s="0" t="s">
        <x:v>77</x:v>
      </x:c>
      <x:c r="AV2038" s="0" t="s">
        <x:v>77</x:v>
      </x:c>
    </x:row>
    <x:row r="2039" spans="1:48">
      <x:c r="A2039" s="0" t="s">
        <x:v>4567</x:v>
      </x:c>
      <x:c r="B2039" s="0" t="s">
        <x:v>35</x:v>
      </x:c>
      <x:c r="C2039" s="0" t="s">
        <x:v>37</x:v>
      </x:c>
      <x:c r="D2039" s="0" t="s">
        <x:v>4572</x:v>
      </x:c>
      <x:c r="E2039" s="0" t="s">
        <x:v>80</x:v>
      </x:c>
      <x:c r="F2039" s="0" t="s">
        <x:v>81</x:v>
      </x:c>
      <x:c r="G2039" s="0" t="s">
        <x:v>82</x:v>
      </x:c>
      <x:c r="H2039" s="0" t="s">
        <x:v>1738</x:v>
      </x:c>
      <x:c r="I2039" s="0" t="s">
        <x:v>1738</x:v>
      </x:c>
      <x:c r="J2039" s="0" t="s">
        <x:v>84</x:v>
      </x:c>
      <x:c r="K2039" s="0" t="s">
        <x:v>85</x:v>
      </x:c>
      <x:c r="L2039" s="0" t="s">
        <x:v>1249</x:v>
      </x:c>
      <x:c r="N2039" s="0" t="s">
        <x:v>88</x:v>
      </x:c>
      <x:c r="P2039" s="0" t="s">
        <x:v>89</x:v>
      </x:c>
      <x:c r="Q2039" s="0" t="s">
        <x:v>1240</x:v>
      </x:c>
      <x:c r="R2039" s="0" t="s">
        <x:v>91</x:v>
      </x:c>
      <x:c r="W2039" s="0" t="s">
        <x:v>4573</x:v>
      </x:c>
      <x:c r="X2039" s="0" t="s">
        <x:v>88</x:v>
      </x:c>
      <x:c r="AC2039" s="0" t="s">
        <x:v>93</x:v>
      </x:c>
      <x:c r="AD2039" s="0" t="s">
        <x:v>189</x:v>
      </x:c>
      <x:c r="AE2039" s="0" t="s">
        <x:v>1053</x:v>
      </x:c>
      <x:c r="AF2039" s="0" t="s">
        <x:v>93</x:v>
      </x:c>
      <x:c r="AR2039" s="0" t="s">
        <x:v>77</x:v>
      </x:c>
      <x:c r="AV2039" s="0" t="s">
        <x:v>77</x:v>
      </x:c>
    </x:row>
    <x:row r="2040" spans="1:48">
      <x:c r="A2040" s="0" t="s">
        <x:v>4574</x:v>
      </x:c>
      <x:c r="B2040" s="0" t="s">
        <x:v>35</x:v>
      </x:c>
      <x:c r="C2040" s="0" t="s">
        <x:v>37</x:v>
      </x:c>
      <x:c r="D2040" s="0" t="s">
        <x:v>4575</x:v>
      </x:c>
      <x:c r="E2040" s="0" t="s">
        <x:v>80</x:v>
      </x:c>
      <x:c r="F2040" s="0" t="s">
        <x:v>99</x:v>
      </x:c>
      <x:c r="G2040" s="0" t="s">
        <x:v>82</x:v>
      </x:c>
      <x:c r="H2040" s="0" t="s">
        <x:v>1738</x:v>
      </x:c>
      <x:c r="I2040" s="0" t="s">
        <x:v>1738</x:v>
      </x:c>
      <x:c r="J2040" s="0" t="s">
        <x:v>85</x:v>
      </x:c>
      <x:c r="L2040" s="0" t="s">
        <x:v>1249</x:v>
      </x:c>
      <x:c r="N2040" s="0" t="s">
        <x:v>88</x:v>
      </x:c>
      <x:c r="P2040" s="0" t="s">
        <x:v>89</x:v>
      </x:c>
      <x:c r="Q2040" s="0" t="s">
        <x:v>1240</x:v>
      </x:c>
      <x:c r="R2040" s="0" t="s">
        <x:v>91</x:v>
      </x:c>
      <x:c r="W2040" s="0" t="s">
        <x:v>4573</x:v>
      </x:c>
      <x:c r="X2040" s="0" t="s">
        <x:v>88</x:v>
      </x:c>
      <x:c r="AC2040" s="0" t="s">
        <x:v>96</x:v>
      </x:c>
      <x:c r="AD2040" s="0" t="s">
        <x:v>189</x:v>
      </x:c>
      <x:c r="AE2040" s="0" t="s">
        <x:v>1738</x:v>
      </x:c>
      <x:c r="AF2040" s="0" t="s">
        <x:v>93</x:v>
      </x:c>
      <x:c r="AR2040" s="0" t="s">
        <x:v>77</x:v>
      </x:c>
      <x:c r="AV2040" s="0" t="s">
        <x:v>77</x:v>
      </x:c>
    </x:row>
    <x:row r="2041" spans="1:48">
      <x:c r="A2041" s="0" t="s">
        <x:v>4576</x:v>
      </x:c>
      <x:c r="B2041" s="0" t="s">
        <x:v>35</x:v>
      </x:c>
      <x:c r="C2041" s="0" t="s">
        <x:v>37</x:v>
      </x:c>
      <x:c r="D2041" s="0" t="s">
        <x:v>4577</x:v>
      </x:c>
      <x:c r="E2041" s="0" t="s">
        <x:v>80</x:v>
      </x:c>
      <x:c r="F2041" s="0" t="s">
        <x:v>81</x:v>
      </x:c>
      <x:c r="G2041" s="0" t="s">
        <x:v>82</x:v>
      </x:c>
      <x:c r="H2041" s="0" t="s">
        <x:v>1053</x:v>
      </x:c>
      <x:c r="I2041" s="0" t="s">
        <x:v>1053</x:v>
      </x:c>
      <x:c r="J2041" s="0" t="s">
        <x:v>84</x:v>
      </x:c>
      <x:c r="K2041" s="0" t="s">
        <x:v>85</x:v>
      </x:c>
      <x:c r="L2041" s="0" t="s">
        <x:v>1249</x:v>
      </x:c>
      <x:c r="N2041" s="0" t="s">
        <x:v>88</x:v>
      </x:c>
      <x:c r="P2041" s="0" t="s">
        <x:v>89</x:v>
      </x:c>
      <x:c r="Q2041" s="0" t="s">
        <x:v>1240</x:v>
      </x:c>
      <x:c r="R2041" s="0" t="s">
        <x:v>91</x:v>
      </x:c>
      <x:c r="W2041" s="0" t="s">
        <x:v>4578</x:v>
      </x:c>
      <x:c r="X2041" s="0" t="s">
        <x:v>88</x:v>
      </x:c>
      <x:c r="AC2041" s="0" t="s">
        <x:v>96</x:v>
      </x:c>
      <x:c r="AD2041" s="0" t="s">
        <x:v>189</x:v>
      </x:c>
      <x:c r="AE2041" s="0" t="s">
        <x:v>1053</x:v>
      </x:c>
      <x:c r="AF2041" s="0" t="s">
        <x:v>96</x:v>
      </x:c>
      <x:c r="AR2041" s="0" t="s">
        <x:v>77</x:v>
      </x:c>
      <x:c r="AV2041" s="0" t="s">
        <x:v>77</x:v>
      </x:c>
    </x:row>
    <x:row r="2042" spans="1:48">
      <x:c r="A2042" s="0" t="s">
        <x:v>4579</x:v>
      </x:c>
      <x:c r="B2042" s="0" t="s">
        <x:v>35</x:v>
      </x:c>
      <x:c r="C2042" s="0" t="s">
        <x:v>37</x:v>
      </x:c>
      <x:c r="D2042" s="0" t="s">
        <x:v>4580</x:v>
      </x:c>
      <x:c r="E2042" s="0" t="s">
        <x:v>80</x:v>
      </x:c>
      <x:c r="F2042" s="0" t="s">
        <x:v>99</x:v>
      </x:c>
      <x:c r="G2042" s="0" t="s">
        <x:v>122</x:v>
      </x:c>
      <x:c r="H2042" s="0" t="s">
        <x:v>189</x:v>
      </x:c>
      <x:c r="I2042" s="0" t="s">
        <x:v>189</x:v>
      </x:c>
      <x:c r="J2042" s="0" t="s">
        <x:v>85</x:v>
      </x:c>
      <x:c r="L2042" s="0" t="s">
        <x:v>1239</x:v>
      </x:c>
      <x:c r="M2042" s="0" t="s">
        <x:v>87</x:v>
      </x:c>
      <x:c r="N2042" s="0" t="s">
        <x:v>88</x:v>
      </x:c>
      <x:c r="P2042" s="0" t="s">
        <x:v>154</x:v>
      </x:c>
      <x:c r="Q2042" s="0" t="s">
        <x:v>2196</x:v>
      </x:c>
      <x:c r="R2042" s="0" t="s">
        <x:v>156</x:v>
      </x:c>
      <x:c r="S2042" s="0" t="s">
        <x:v>2197</x:v>
      </x:c>
      <x:c r="W2042" s="0" t="s">
        <x:v>4571</x:v>
      </x:c>
      <x:c r="X2042" s="0" t="s">
        <x:v>88</x:v>
      </x:c>
      <x:c r="AC2042" s="0" t="s">
        <x:v>96</x:v>
      </x:c>
      <x:c r="AD2042" s="0" t="s">
        <x:v>189</x:v>
      </x:c>
      <x:c r="AE2042" s="0" t="s">
        <x:v>1053</x:v>
      </x:c>
      <x:c r="AF2042" s="0" t="s">
        <x:v>96</x:v>
      </x:c>
      <x:c r="AR2042" s="0" t="s">
        <x:v>77</x:v>
      </x:c>
      <x:c r="AV2042" s="0" t="s">
        <x:v>77</x:v>
      </x:c>
    </x:row>
    <x:row r="2043" spans="1:48">
      <x:c r="A2043" s="0" t="s">
        <x:v>4581</x:v>
      </x:c>
      <x:c r="B2043" s="0" t="s">
        <x:v>35</x:v>
      </x:c>
      <x:c r="C2043" s="0" t="s">
        <x:v>37</x:v>
      </x:c>
      <x:c r="D2043" s="0" t="s">
        <x:v>4582</x:v>
      </x:c>
      <x:c r="E2043" s="0" t="s">
        <x:v>80</x:v>
      </x:c>
      <x:c r="F2043" s="0" t="s">
        <x:v>81</x:v>
      </x:c>
      <x:c r="G2043" s="0" t="s">
        <x:v>122</x:v>
      </x:c>
      <x:c r="H2043" s="0" t="s">
        <x:v>1332</x:v>
      </x:c>
      <x:c r="I2043" s="0" t="s">
        <x:v>1332</x:v>
      </x:c>
      <x:c r="J2043" s="0" t="s">
        <x:v>84</x:v>
      </x:c>
      <x:c r="K2043" s="0" t="s">
        <x:v>85</x:v>
      </x:c>
      <x:c r="L2043" s="0" t="s">
        <x:v>86</x:v>
      </x:c>
      <x:c r="M2043" s="0" t="s">
        <x:v>87</x:v>
      </x:c>
      <x:c r="N2043" s="0" t="s">
        <x:v>88</x:v>
      </x:c>
      <x:c r="P2043" s="0" t="s">
        <x:v>89</x:v>
      </x:c>
      <x:c r="Q2043" s="0" t="s">
        <x:v>90</x:v>
      </x:c>
      <x:c r="R2043" s="0" t="s">
        <x:v>91</x:v>
      </x:c>
      <x:c r="W2043" s="0" t="s">
        <x:v>4583</x:v>
      </x:c>
      <x:c r="X2043" s="0" t="s">
        <x:v>88</x:v>
      </x:c>
      <x:c r="AC2043" s="0" t="s">
        <x:v>96</x:v>
      </x:c>
      <x:c r="AD2043" s="0" t="s">
        <x:v>189</x:v>
      </x:c>
      <x:c r="AE2043" s="0" t="s">
        <x:v>1053</x:v>
      </x:c>
      <x:c r="AF2043" s="0" t="s">
        <x:v>96</x:v>
      </x:c>
      <x:c r="AR2043" s="0" t="s">
        <x:v>77</x:v>
      </x:c>
      <x:c r="AV2043" s="0" t="s">
        <x:v>77</x:v>
      </x:c>
    </x:row>
    <x:row r="2044" spans="1:48">
      <x:c r="A2044" s="0" t="s">
        <x:v>4581</x:v>
      </x:c>
      <x:c r="B2044" s="0" t="s">
        <x:v>35</x:v>
      </x:c>
      <x:c r="C2044" s="0" t="s">
        <x:v>37</x:v>
      </x:c>
      <x:c r="D2044" s="0" t="s">
        <x:v>4584</x:v>
      </x:c>
      <x:c r="E2044" s="0" t="s">
        <x:v>80</x:v>
      </x:c>
      <x:c r="F2044" s="0" t="s">
        <x:v>99</x:v>
      </x:c>
      <x:c r="G2044" s="0" t="s">
        <x:v>122</x:v>
      </x:c>
      <x:c r="H2044" s="0" t="s">
        <x:v>1196</x:v>
      </x:c>
      <x:c r="I2044" s="0" t="s">
        <x:v>1196</x:v>
      </x:c>
      <x:c r="J2044" s="0" t="s">
        <x:v>85</x:v>
      </x:c>
      <x:c r="L2044" s="0" t="s">
        <x:v>86</x:v>
      </x:c>
      <x:c r="M2044" s="0" t="s">
        <x:v>87</x:v>
      </x:c>
      <x:c r="N2044" s="0" t="s">
        <x:v>88</x:v>
      </x:c>
      <x:c r="P2044" s="0" t="s">
        <x:v>89</x:v>
      </x:c>
      <x:c r="Q2044" s="0" t="s">
        <x:v>90</x:v>
      </x:c>
      <x:c r="R2044" s="0" t="s">
        <x:v>91</x:v>
      </x:c>
      <x:c r="W2044" s="0" t="s">
        <x:v>4563</x:v>
      </x:c>
      <x:c r="X2044" s="0" t="s">
        <x:v>88</x:v>
      </x:c>
      <x:c r="AC2044" s="0" t="s">
        <x:v>96</x:v>
      </x:c>
      <x:c r="AD2044" s="0" t="s">
        <x:v>189</x:v>
      </x:c>
      <x:c r="AE2044" s="0" t="s">
        <x:v>1053</x:v>
      </x:c>
      <x:c r="AF2044" s="0" t="s">
        <x:v>96</x:v>
      </x:c>
      <x:c r="AR2044" s="0" t="s">
        <x:v>77</x:v>
      </x:c>
      <x:c r="AV2044" s="0" t="s">
        <x:v>77</x:v>
      </x:c>
    </x:row>
    <x:row r="2045" spans="1:48">
      <x:c r="A2045" s="0" t="s">
        <x:v>4585</x:v>
      </x:c>
      <x:c r="B2045" s="0" t="s">
        <x:v>35</x:v>
      </x:c>
      <x:c r="C2045" s="0" t="s">
        <x:v>37</x:v>
      </x:c>
      <x:c r="D2045" s="0" t="s">
        <x:v>4586</x:v>
      </x:c>
      <x:c r="E2045" s="0" t="s">
        <x:v>80</x:v>
      </x:c>
      <x:c r="F2045" s="0" t="s">
        <x:v>81</x:v>
      </x:c>
      <x:c r="G2045" s="0" t="s">
        <x:v>122</x:v>
      </x:c>
      <x:c r="H2045" s="0" t="s">
        <x:v>1567</x:v>
      </x:c>
      <x:c r="I2045" s="0" t="s">
        <x:v>1567</x:v>
      </x:c>
      <x:c r="J2045" s="0" t="s">
        <x:v>84</x:v>
      </x:c>
      <x:c r="K2045" s="0" t="s">
        <x:v>85</x:v>
      </x:c>
      <x:c r="L2045" s="0" t="s">
        <x:v>1239</x:v>
      </x:c>
      <x:c r="M2045" s="0" t="s">
        <x:v>87</x:v>
      </x:c>
      <x:c r="N2045" s="0" t="s">
        <x:v>88</x:v>
      </x:c>
      <x:c r="P2045" s="0" t="s">
        <x:v>154</x:v>
      </x:c>
      <x:c r="Q2045" s="0" t="s">
        <x:v>2196</x:v>
      </x:c>
      <x:c r="R2045" s="0" t="s">
        <x:v>156</x:v>
      </x:c>
      <x:c r="S2045" s="0" t="s">
        <x:v>2197</x:v>
      </x:c>
      <x:c r="W2045" s="0" t="s">
        <x:v>4587</x:v>
      </x:c>
      <x:c r="X2045" s="0" t="s">
        <x:v>88</x:v>
      </x:c>
      <x:c r="AC2045" s="0" t="s">
        <x:v>96</x:v>
      </x:c>
      <x:c r="AD2045" s="0" t="s">
        <x:v>189</x:v>
      </x:c>
      <x:c r="AE2045" s="0" t="s">
        <x:v>1053</x:v>
      </x:c>
      <x:c r="AF2045" s="0" t="s">
        <x:v>96</x:v>
      </x:c>
      <x:c r="AR2045" s="0" t="s">
        <x:v>77</x:v>
      </x:c>
      <x:c r="AV2045" s="0" t="s">
        <x:v>77</x:v>
      </x:c>
    </x:row>
    <x:row r="2046" spans="1:48">
      <x:c r="A2046" s="0" t="s">
        <x:v>4588</x:v>
      </x:c>
      <x:c r="B2046" s="0" t="s">
        <x:v>35</x:v>
      </x:c>
      <x:c r="C2046" s="0" t="s">
        <x:v>37</x:v>
      </x:c>
      <x:c r="D2046" s="0" t="s">
        <x:v>4589</x:v>
      </x:c>
      <x:c r="E2046" s="0" t="s">
        <x:v>80</x:v>
      </x:c>
      <x:c r="F2046" s="0" t="s">
        <x:v>81</x:v>
      </x:c>
      <x:c r="G2046" s="0" t="s">
        <x:v>122</x:v>
      </x:c>
      <x:c r="H2046" s="0" t="s">
        <x:v>1269</x:v>
      </x:c>
      <x:c r="I2046" s="0" t="s">
        <x:v>1269</x:v>
      </x:c>
      <x:c r="J2046" s="0" t="s">
        <x:v>84</x:v>
      </x:c>
      <x:c r="K2046" s="0" t="s">
        <x:v>85</x:v>
      </x:c>
      <x:c r="L2046" s="0" t="s">
        <x:v>86</x:v>
      </x:c>
      <x:c r="M2046" s="0" t="s">
        <x:v>87</x:v>
      </x:c>
      <x:c r="N2046" s="0" t="s">
        <x:v>88</x:v>
      </x:c>
      <x:c r="P2046" s="0" t="s">
        <x:v>89</x:v>
      </x:c>
      <x:c r="Q2046" s="0" t="s">
        <x:v>90</x:v>
      </x:c>
      <x:c r="R2046" s="0" t="s">
        <x:v>91</x:v>
      </x:c>
      <x:c r="W2046" s="0" t="s">
        <x:v>4590</x:v>
      </x:c>
      <x:c r="X2046" s="0" t="s">
        <x:v>88</x:v>
      </x:c>
      <x:c r="AC2046" s="0" t="s">
        <x:v>96</x:v>
      </x:c>
      <x:c r="AD2046" s="0" t="s">
        <x:v>189</x:v>
      </x:c>
      <x:c r="AE2046" s="0" t="s">
        <x:v>1053</x:v>
      </x:c>
      <x:c r="AF2046" s="0" t="s">
        <x:v>96</x:v>
      </x:c>
      <x:c r="AR2046" s="0" t="s">
        <x:v>77</x:v>
      </x:c>
      <x:c r="AV2046" s="0" t="s">
        <x:v>77</x:v>
      </x:c>
    </x:row>
    <x:row r="2047" spans="1:48">
      <x:c r="A2047" s="0" t="s">
        <x:v>4591</x:v>
      </x:c>
      <x:c r="B2047" s="0" t="s">
        <x:v>35</x:v>
      </x:c>
      <x:c r="C2047" s="0" t="s">
        <x:v>37</x:v>
      </x:c>
      <x:c r="D2047" s="0" t="s">
        <x:v>4592</x:v>
      </x:c>
      <x:c r="E2047" s="0" t="s">
        <x:v>80</x:v>
      </x:c>
      <x:c r="F2047" s="0" t="s">
        <x:v>99</x:v>
      </x:c>
      <x:c r="G2047" s="0" t="s">
        <x:v>122</x:v>
      </x:c>
      <x:c r="H2047" s="0" t="s">
        <x:v>1332</x:v>
      </x:c>
      <x:c r="I2047" s="0" t="s">
        <x:v>1332</x:v>
      </x:c>
      <x:c r="J2047" s="0" t="s">
        <x:v>85</x:v>
      </x:c>
      <x:c r="L2047" s="0" t="s">
        <x:v>86</x:v>
      </x:c>
      <x:c r="M2047" s="0" t="s">
        <x:v>87</x:v>
      </x:c>
      <x:c r="N2047" s="0" t="s">
        <x:v>88</x:v>
      </x:c>
      <x:c r="P2047" s="0" t="s">
        <x:v>89</x:v>
      </x:c>
      <x:c r="Q2047" s="0" t="s">
        <x:v>90</x:v>
      </x:c>
      <x:c r="R2047" s="0" t="s">
        <x:v>91</x:v>
      </x:c>
      <x:c r="W2047" s="0" t="s">
        <x:v>4583</x:v>
      </x:c>
      <x:c r="X2047" s="0" t="s">
        <x:v>88</x:v>
      </x:c>
      <x:c r="AC2047" s="0" t="s">
        <x:v>96</x:v>
      </x:c>
      <x:c r="AD2047" s="0" t="s">
        <x:v>189</x:v>
      </x:c>
      <x:c r="AE2047" s="0" t="s">
        <x:v>1053</x:v>
      </x:c>
      <x:c r="AF2047" s="0" t="s">
        <x:v>96</x:v>
      </x:c>
      <x:c r="AR2047" s="0" t="s">
        <x:v>77</x:v>
      </x:c>
      <x:c r="AV2047" s="0" t="s">
        <x:v>77</x:v>
      </x:c>
    </x:row>
    <x:row r="2048" spans="1:48">
      <x:c r="A2048" s="0" t="s">
        <x:v>4593</x:v>
      </x:c>
      <x:c r="B2048" s="0" t="s">
        <x:v>35</x:v>
      </x:c>
      <x:c r="C2048" s="0" t="s">
        <x:v>37</x:v>
      </x:c>
      <x:c r="D2048" s="0" t="s">
        <x:v>4594</x:v>
      </x:c>
      <x:c r="E2048" s="0" t="s">
        <x:v>80</x:v>
      </x:c>
      <x:c r="F2048" s="0" t="s">
        <x:v>99</x:v>
      </x:c>
      <x:c r="G2048" s="0" t="s">
        <x:v>122</x:v>
      </x:c>
      <x:c r="H2048" s="0" t="s">
        <x:v>1269</x:v>
      </x:c>
      <x:c r="I2048" s="0" t="s">
        <x:v>1269</x:v>
      </x:c>
      <x:c r="J2048" s="0" t="s">
        <x:v>85</x:v>
      </x:c>
      <x:c r="L2048" s="0" t="s">
        <x:v>86</x:v>
      </x:c>
      <x:c r="M2048" s="0" t="s">
        <x:v>87</x:v>
      </x:c>
      <x:c r="N2048" s="0" t="s">
        <x:v>88</x:v>
      </x:c>
      <x:c r="P2048" s="0" t="s">
        <x:v>89</x:v>
      </x:c>
      <x:c r="Q2048" s="0" t="s">
        <x:v>90</x:v>
      </x:c>
      <x:c r="R2048" s="0" t="s">
        <x:v>91</x:v>
      </x:c>
      <x:c r="W2048" s="0" t="s">
        <x:v>4590</x:v>
      </x:c>
      <x:c r="X2048" s="0" t="s">
        <x:v>88</x:v>
      </x:c>
      <x:c r="AC2048" s="0" t="s">
        <x:v>96</x:v>
      </x:c>
      <x:c r="AD2048" s="0" t="s">
        <x:v>189</x:v>
      </x:c>
      <x:c r="AE2048" s="0" t="s">
        <x:v>1053</x:v>
      </x:c>
      <x:c r="AF2048" s="0" t="s">
        <x:v>96</x:v>
      </x:c>
      <x:c r="AR2048" s="0" t="s">
        <x:v>77</x:v>
      </x:c>
      <x:c r="AV2048" s="0" t="s">
        <x:v>77</x:v>
      </x:c>
    </x:row>
    <x:row r="2049" spans="1:48">
      <x:c r="A2049" s="0" t="s">
        <x:v>4595</x:v>
      </x:c>
      <x:c r="B2049" s="0" t="s">
        <x:v>35</x:v>
      </x:c>
      <x:c r="C2049" s="0" t="s">
        <x:v>37</x:v>
      </x:c>
      <x:c r="D2049" s="0" t="s">
        <x:v>4596</x:v>
      </x:c>
      <x:c r="E2049" s="0" t="s">
        <x:v>80</x:v>
      </x:c>
      <x:c r="F2049" s="0" t="s">
        <x:v>81</x:v>
      </x:c>
      <x:c r="G2049" s="0" t="s">
        <x:v>82</x:v>
      </x:c>
      <x:c r="H2049" s="0" t="s">
        <x:v>987</x:v>
      </x:c>
      <x:c r="I2049" s="0" t="s">
        <x:v>987</x:v>
      </x:c>
      <x:c r="J2049" s="0" t="s">
        <x:v>84</x:v>
      </x:c>
      <x:c r="K2049" s="0" t="s">
        <x:v>85</x:v>
      </x:c>
      <x:c r="L2049" s="0" t="s">
        <x:v>86</x:v>
      </x:c>
      <x:c r="M2049" s="0" t="s">
        <x:v>87</x:v>
      </x:c>
      <x:c r="N2049" s="0" t="s">
        <x:v>88</x:v>
      </x:c>
      <x:c r="P2049" s="0" t="s">
        <x:v>89</x:v>
      </x:c>
      <x:c r="Q2049" s="0" t="s">
        <x:v>90</x:v>
      </x:c>
      <x:c r="R2049" s="0" t="s">
        <x:v>91</x:v>
      </x:c>
      <x:c r="W2049" s="0" t="s">
        <x:v>4597</x:v>
      </x:c>
      <x:c r="X2049" s="0" t="s">
        <x:v>88</x:v>
      </x:c>
      <x:c r="AC2049" s="0" t="s">
        <x:v>96</x:v>
      </x:c>
      <x:c r="AD2049" s="0" t="s">
        <x:v>189</x:v>
      </x:c>
      <x:c r="AE2049" s="0" t="s">
        <x:v>1053</x:v>
      </x:c>
      <x:c r="AF2049" s="0" t="s">
        <x:v>96</x:v>
      </x:c>
      <x:c r="AR2049" s="0" t="s">
        <x:v>77</x:v>
      </x:c>
      <x:c r="AV2049" s="0" t="s">
        <x:v>77</x:v>
      </x:c>
    </x:row>
    <x:row r="2050" spans="1:48">
      <x:c r="A2050" s="0" t="s">
        <x:v>4595</x:v>
      </x:c>
      <x:c r="B2050" s="0" t="s">
        <x:v>35</x:v>
      </x:c>
      <x:c r="C2050" s="0" t="s">
        <x:v>37</x:v>
      </x:c>
      <x:c r="D2050" s="0" t="s">
        <x:v>4598</x:v>
      </x:c>
      <x:c r="E2050" s="0" t="s">
        <x:v>80</x:v>
      </x:c>
      <x:c r="F2050" s="0" t="s">
        <x:v>99</x:v>
      </x:c>
      <x:c r="G2050" s="0" t="s">
        <x:v>82</x:v>
      </x:c>
      <x:c r="H2050" s="0" t="s">
        <x:v>1466</x:v>
      </x:c>
      <x:c r="I2050" s="0" t="s">
        <x:v>1466</x:v>
      </x:c>
      <x:c r="J2050" s="0" t="s">
        <x:v>85</x:v>
      </x:c>
      <x:c r="L2050" s="0" t="s">
        <x:v>86</x:v>
      </x:c>
      <x:c r="M2050" s="0" t="s">
        <x:v>87</x:v>
      </x:c>
      <x:c r="N2050" s="0" t="s">
        <x:v>88</x:v>
      </x:c>
      <x:c r="P2050" s="0" t="s">
        <x:v>89</x:v>
      </x:c>
      <x:c r="Q2050" s="0" t="s">
        <x:v>90</x:v>
      </x:c>
      <x:c r="R2050" s="0" t="s">
        <x:v>91</x:v>
      </x:c>
      <x:c r="W2050" s="0" t="s">
        <x:v>4550</x:v>
      </x:c>
      <x:c r="X2050" s="0" t="s">
        <x:v>88</x:v>
      </x:c>
      <x:c r="AC2050" s="0" t="s">
        <x:v>96</x:v>
      </x:c>
      <x:c r="AD2050" s="0" t="s">
        <x:v>189</x:v>
      </x:c>
      <x:c r="AE2050" s="0" t="s">
        <x:v>1053</x:v>
      </x:c>
      <x:c r="AF2050" s="0" t="s">
        <x:v>96</x:v>
      </x:c>
      <x:c r="AR2050" s="0" t="s">
        <x:v>77</x:v>
      </x:c>
      <x:c r="AV2050" s="0" t="s">
        <x:v>77</x:v>
      </x:c>
    </x:row>
    <x:row r="2051" spans="1:48">
      <x:c r="A2051" s="0" t="s">
        <x:v>4595</x:v>
      </x:c>
      <x:c r="B2051" s="0" t="s">
        <x:v>35</x:v>
      </x:c>
      <x:c r="C2051" s="0" t="s">
        <x:v>37</x:v>
      </x:c>
      <x:c r="D2051" s="0" t="s">
        <x:v>4599</x:v>
      </x:c>
      <x:c r="E2051" s="0" t="s">
        <x:v>80</x:v>
      </x:c>
      <x:c r="F2051" s="0" t="s">
        <x:v>99</x:v>
      </x:c>
      <x:c r="G2051" s="0" t="s">
        <x:v>82</x:v>
      </x:c>
      <x:c r="H2051" s="0" t="s">
        <x:v>987</x:v>
      </x:c>
      <x:c r="I2051" s="0" t="s">
        <x:v>987</x:v>
      </x:c>
      <x:c r="J2051" s="0" t="s">
        <x:v>85</x:v>
      </x:c>
      <x:c r="L2051" s="0" t="s">
        <x:v>86</x:v>
      </x:c>
      <x:c r="M2051" s="0" t="s">
        <x:v>87</x:v>
      </x:c>
      <x:c r="N2051" s="0" t="s">
        <x:v>88</x:v>
      </x:c>
      <x:c r="P2051" s="0" t="s">
        <x:v>89</x:v>
      </x:c>
      <x:c r="Q2051" s="0" t="s">
        <x:v>90</x:v>
      </x:c>
      <x:c r="R2051" s="0" t="s">
        <x:v>91</x:v>
      </x:c>
      <x:c r="W2051" s="0" t="s">
        <x:v>4597</x:v>
      </x:c>
      <x:c r="X2051" s="0" t="s">
        <x:v>88</x:v>
      </x:c>
      <x:c r="AC2051" s="0" t="s">
        <x:v>96</x:v>
      </x:c>
      <x:c r="AD2051" s="0" t="s">
        <x:v>189</x:v>
      </x:c>
      <x:c r="AE2051" s="0" t="s">
        <x:v>1053</x:v>
      </x:c>
      <x:c r="AF2051" s="0" t="s">
        <x:v>96</x:v>
      </x:c>
      <x:c r="AR2051" s="0" t="s">
        <x:v>77</x:v>
      </x:c>
      <x:c r="AV2051" s="0" t="s">
        <x:v>77</x:v>
      </x:c>
    </x:row>
    <x:row r="2052" spans="1:48">
      <x:c r="A2052" s="0" t="s">
        <x:v>4600</x:v>
      </x:c>
      <x:c r="B2052" s="0" t="s">
        <x:v>35</x:v>
      </x:c>
      <x:c r="C2052" s="0" t="s">
        <x:v>37</x:v>
      </x:c>
      <x:c r="D2052" s="0" t="s">
        <x:v>4601</x:v>
      </x:c>
      <x:c r="E2052" s="0" t="s">
        <x:v>80</x:v>
      </x:c>
      <x:c r="F2052" s="0" t="s">
        <x:v>99</x:v>
      </x:c>
      <x:c r="G2052" s="0" t="s">
        <x:v>122</x:v>
      </x:c>
      <x:c r="H2052" s="0" t="s">
        <x:v>1567</x:v>
      </x:c>
      <x:c r="I2052" s="0" t="s">
        <x:v>1567</x:v>
      </x:c>
      <x:c r="J2052" s="0" t="s">
        <x:v>85</x:v>
      </x:c>
      <x:c r="L2052" s="0" t="s">
        <x:v>1239</x:v>
      </x:c>
      <x:c r="M2052" s="0" t="s">
        <x:v>87</x:v>
      </x:c>
      <x:c r="N2052" s="0" t="s">
        <x:v>88</x:v>
      </x:c>
      <x:c r="P2052" s="0" t="s">
        <x:v>154</x:v>
      </x:c>
      <x:c r="Q2052" s="0" t="s">
        <x:v>2196</x:v>
      </x:c>
      <x:c r="R2052" s="0" t="s">
        <x:v>156</x:v>
      </x:c>
      <x:c r="S2052" s="0" t="s">
        <x:v>2197</x:v>
      </x:c>
      <x:c r="W2052" s="0" t="s">
        <x:v>4587</x:v>
      </x:c>
      <x:c r="X2052" s="0" t="s">
        <x:v>88</x:v>
      </x:c>
      <x:c r="AC2052" s="0" t="s">
        <x:v>96</x:v>
      </x:c>
      <x:c r="AD2052" s="0" t="s">
        <x:v>189</x:v>
      </x:c>
      <x:c r="AE2052" s="0" t="s">
        <x:v>1053</x:v>
      </x:c>
      <x:c r="AF2052" s="0" t="s">
        <x:v>96</x:v>
      </x:c>
      <x:c r="AR2052" s="0" t="s">
        <x:v>77</x:v>
      </x:c>
      <x:c r="AV2052" s="0" t="s">
        <x:v>77</x:v>
      </x:c>
    </x:row>
    <x:row r="2053" spans="1:48">
      <x:c r="A2053" s="0" t="s">
        <x:v>4600</x:v>
      </x:c>
      <x:c r="B2053" s="0" t="s">
        <x:v>35</x:v>
      </x:c>
      <x:c r="C2053" s="0" t="s">
        <x:v>37</x:v>
      </x:c>
      <x:c r="D2053" s="0" t="s">
        <x:v>4602</x:v>
      </x:c>
      <x:c r="E2053" s="0" t="s">
        <x:v>80</x:v>
      </x:c>
      <x:c r="F2053" s="0" t="s">
        <x:v>81</x:v>
      </x:c>
      <x:c r="G2053" s="0" t="s">
        <x:v>122</x:v>
      </x:c>
      <x:c r="H2053" s="0" t="s">
        <x:v>189</x:v>
      </x:c>
      <x:c r="I2053" s="0" t="s">
        <x:v>189</x:v>
      </x:c>
      <x:c r="J2053" s="0" t="s">
        <x:v>84</x:v>
      </x:c>
      <x:c r="K2053" s="0" t="s">
        <x:v>85</x:v>
      </x:c>
      <x:c r="L2053" s="0" t="s">
        <x:v>1239</x:v>
      </x:c>
      <x:c r="M2053" s="0" t="s">
        <x:v>87</x:v>
      </x:c>
      <x:c r="N2053" s="0" t="s">
        <x:v>88</x:v>
      </x:c>
      <x:c r="P2053" s="0" t="s">
        <x:v>154</x:v>
      </x:c>
      <x:c r="Q2053" s="0" t="s">
        <x:v>2196</x:v>
      </x:c>
      <x:c r="R2053" s="0" t="s">
        <x:v>156</x:v>
      </x:c>
      <x:c r="S2053" s="0" t="s">
        <x:v>2197</x:v>
      </x:c>
      <x:c r="W2053" s="0" t="s">
        <x:v>4603</x:v>
      </x:c>
      <x:c r="X2053" s="0" t="s">
        <x:v>88</x:v>
      </x:c>
      <x:c r="AC2053" s="0" t="s">
        <x:v>96</x:v>
      </x:c>
      <x:c r="AD2053" s="0" t="s">
        <x:v>189</x:v>
      </x:c>
      <x:c r="AE2053" s="0" t="s">
        <x:v>1053</x:v>
      </x:c>
      <x:c r="AF2053" s="0" t="s">
        <x:v>96</x:v>
      </x:c>
      <x:c r="AR2053" s="0" t="s">
        <x:v>77</x:v>
      </x:c>
      <x:c r="AV2053" s="0" t="s">
        <x:v>77</x:v>
      </x:c>
    </x:row>
    <x:row r="2054" spans="1:48">
      <x:c r="A2054" s="0" t="s">
        <x:v>4600</x:v>
      </x:c>
      <x:c r="B2054" s="0" t="s">
        <x:v>35</x:v>
      </x:c>
      <x:c r="C2054" s="0" t="s">
        <x:v>37</x:v>
      </x:c>
      <x:c r="D2054" s="0" t="s">
        <x:v>4604</x:v>
      </x:c>
      <x:c r="E2054" s="0" t="s">
        <x:v>80</x:v>
      </x:c>
      <x:c r="F2054" s="0" t="s">
        <x:v>99</x:v>
      </x:c>
      <x:c r="G2054" s="0" t="s">
        <x:v>122</x:v>
      </x:c>
      <x:c r="H2054" s="0" t="s">
        <x:v>189</x:v>
      </x:c>
      <x:c r="I2054" s="0" t="s">
        <x:v>189</x:v>
      </x:c>
      <x:c r="J2054" s="0" t="s">
        <x:v>85</x:v>
      </x:c>
      <x:c r="L2054" s="0" t="s">
        <x:v>1239</x:v>
      </x:c>
      <x:c r="M2054" s="0" t="s">
        <x:v>87</x:v>
      </x:c>
      <x:c r="N2054" s="0" t="s">
        <x:v>88</x:v>
      </x:c>
      <x:c r="P2054" s="0" t="s">
        <x:v>154</x:v>
      </x:c>
      <x:c r="Q2054" s="0" t="s">
        <x:v>2196</x:v>
      </x:c>
      <x:c r="R2054" s="0" t="s">
        <x:v>156</x:v>
      </x:c>
      <x:c r="S2054" s="0" t="s">
        <x:v>2197</x:v>
      </x:c>
      <x:c r="W2054" s="0" t="s">
        <x:v>4603</x:v>
      </x:c>
      <x:c r="X2054" s="0" t="s">
        <x:v>88</x:v>
      </x:c>
      <x:c r="AC2054" s="0" t="s">
        <x:v>96</x:v>
      </x:c>
      <x:c r="AD2054" s="0" t="s">
        <x:v>189</x:v>
      </x:c>
      <x:c r="AE2054" s="0" t="s">
        <x:v>1053</x:v>
      </x:c>
      <x:c r="AF2054" s="0" t="s">
        <x:v>96</x:v>
      </x:c>
      <x:c r="AR2054" s="0" t="s">
        <x:v>77</x:v>
      </x:c>
      <x:c r="AV2054" s="0" t="s">
        <x:v>77</x:v>
      </x:c>
    </x:row>
    <x:row r="2055" spans="1:48">
      <x:c r="A2055" s="0" t="s">
        <x:v>4605</x:v>
      </x:c>
      <x:c r="B2055" s="0" t="s">
        <x:v>35</x:v>
      </x:c>
      <x:c r="C2055" s="0" t="s">
        <x:v>37</x:v>
      </x:c>
      <x:c r="D2055" s="0" t="s">
        <x:v>4606</x:v>
      </x:c>
      <x:c r="E2055" s="0" t="s">
        <x:v>80</x:v>
      </x:c>
      <x:c r="F2055" s="0" t="s">
        <x:v>81</x:v>
      </x:c>
      <x:c r="G2055" s="0" t="s">
        <x:v>122</x:v>
      </x:c>
      <x:c r="H2055" s="0" t="s">
        <x:v>1567</x:v>
      </x:c>
      <x:c r="I2055" s="0" t="s">
        <x:v>1567</x:v>
      </x:c>
      <x:c r="J2055" s="0" t="s">
        <x:v>84</x:v>
      </x:c>
      <x:c r="K2055" s="0" t="s">
        <x:v>85</x:v>
      </x:c>
      <x:c r="L2055" s="0" t="s">
        <x:v>1239</x:v>
      </x:c>
      <x:c r="M2055" s="0" t="s">
        <x:v>87</x:v>
      </x:c>
      <x:c r="N2055" s="0" t="s">
        <x:v>88</x:v>
      </x:c>
      <x:c r="P2055" s="0" t="s">
        <x:v>154</x:v>
      </x:c>
      <x:c r="Q2055" s="0" t="s">
        <x:v>2196</x:v>
      </x:c>
      <x:c r="R2055" s="0" t="s">
        <x:v>156</x:v>
      </x:c>
      <x:c r="S2055" s="0" t="s">
        <x:v>2197</x:v>
      </x:c>
      <x:c r="W2055" s="0" t="s">
        <x:v>4607</x:v>
      </x:c>
      <x:c r="X2055" s="0" t="s">
        <x:v>88</x:v>
      </x:c>
      <x:c r="AC2055" s="0" t="s">
        <x:v>96</x:v>
      </x:c>
      <x:c r="AD2055" s="0" t="s">
        <x:v>189</x:v>
      </x:c>
      <x:c r="AE2055" s="0" t="s">
        <x:v>1053</x:v>
      </x:c>
      <x:c r="AF2055" s="0" t="s">
        <x:v>96</x:v>
      </x:c>
      <x:c r="AR2055" s="0" t="s">
        <x:v>77</x:v>
      </x:c>
      <x:c r="AV2055" s="0" t="s">
        <x:v>77</x:v>
      </x:c>
    </x:row>
    <x:row r="2056" spans="1:48">
      <x:c r="A2056" s="0" t="s">
        <x:v>4608</x:v>
      </x:c>
      <x:c r="B2056" s="0" t="s">
        <x:v>35</x:v>
      </x:c>
      <x:c r="C2056" s="0" t="s">
        <x:v>37</x:v>
      </x:c>
      <x:c r="D2056" s="0" t="s">
        <x:v>4609</x:v>
      </x:c>
      <x:c r="E2056" s="0" t="s">
        <x:v>80</x:v>
      </x:c>
      <x:c r="F2056" s="0" t="s">
        <x:v>81</x:v>
      </x:c>
      <x:c r="G2056" s="0" t="s">
        <x:v>122</x:v>
      </x:c>
      <x:c r="H2056" s="0" t="s">
        <x:v>1090</x:v>
      </x:c>
      <x:c r="I2056" s="0" t="s">
        <x:v>1090</x:v>
      </x:c>
      <x:c r="J2056" s="0" t="s">
        <x:v>84</x:v>
      </x:c>
      <x:c r="K2056" s="0" t="s">
        <x:v>85</x:v>
      </x:c>
      <x:c r="L2056" s="0" t="s">
        <x:v>86</x:v>
      </x:c>
      <x:c r="M2056" s="0" t="s">
        <x:v>87</x:v>
      </x:c>
      <x:c r="N2056" s="0" t="s">
        <x:v>88</x:v>
      </x:c>
      <x:c r="P2056" s="0" t="s">
        <x:v>89</x:v>
      </x:c>
      <x:c r="Q2056" s="0" t="s">
        <x:v>90</x:v>
      </x:c>
      <x:c r="R2056" s="0" t="s">
        <x:v>91</x:v>
      </x:c>
      <x:c r="W2056" s="0" t="s">
        <x:v>4610</x:v>
      </x:c>
      <x:c r="X2056" s="0" t="s">
        <x:v>88</x:v>
      </x:c>
      <x:c r="AC2056" s="0" t="s">
        <x:v>96</x:v>
      </x:c>
      <x:c r="AD2056" s="0" t="s">
        <x:v>189</x:v>
      </x:c>
      <x:c r="AE2056" s="0" t="s">
        <x:v>1053</x:v>
      </x:c>
      <x:c r="AF2056" s="0" t="s">
        <x:v>96</x:v>
      </x:c>
      <x:c r="AR2056" s="0" t="s">
        <x:v>77</x:v>
      </x:c>
      <x:c r="AV2056" s="0" t="s">
        <x:v>77</x:v>
      </x:c>
    </x:row>
    <x:row r="2057" spans="1:48">
      <x:c r="A2057" s="0" t="s">
        <x:v>4611</x:v>
      </x:c>
      <x:c r="B2057" s="0" t="s">
        <x:v>35</x:v>
      </x:c>
      <x:c r="C2057" s="0" t="s">
        <x:v>37</x:v>
      </x:c>
      <x:c r="D2057" s="0" t="s">
        <x:v>4612</x:v>
      </x:c>
      <x:c r="E2057" s="0" t="s">
        <x:v>80</x:v>
      </x:c>
      <x:c r="F2057" s="0" t="s">
        <x:v>81</x:v>
      </x:c>
      <x:c r="G2057" s="0" t="s">
        <x:v>82</x:v>
      </x:c>
      <x:c r="H2057" s="0" t="s">
        <x:v>1466</x:v>
      </x:c>
      <x:c r="I2057" s="0" t="s">
        <x:v>1466</x:v>
      </x:c>
      <x:c r="J2057" s="0" t="s">
        <x:v>84</x:v>
      </x:c>
      <x:c r="K2057" s="0" t="s">
        <x:v>85</x:v>
      </x:c>
      <x:c r="L2057" s="0" t="s">
        <x:v>86</x:v>
      </x:c>
      <x:c r="M2057" s="0" t="s">
        <x:v>87</x:v>
      </x:c>
      <x:c r="N2057" s="0" t="s">
        <x:v>88</x:v>
      </x:c>
      <x:c r="P2057" s="0" t="s">
        <x:v>89</x:v>
      </x:c>
      <x:c r="Q2057" s="0" t="s">
        <x:v>90</x:v>
      </x:c>
      <x:c r="R2057" s="0" t="s">
        <x:v>91</x:v>
      </x:c>
      <x:c r="W2057" s="0" t="s">
        <x:v>4613</x:v>
      </x:c>
      <x:c r="X2057" s="0" t="s">
        <x:v>88</x:v>
      </x:c>
      <x:c r="AC2057" s="0" t="s">
        <x:v>96</x:v>
      </x:c>
      <x:c r="AD2057" s="0" t="s">
        <x:v>189</x:v>
      </x:c>
      <x:c r="AE2057" s="0" t="s">
        <x:v>1053</x:v>
      </x:c>
      <x:c r="AF2057" s="0" t="s">
        <x:v>96</x:v>
      </x:c>
      <x:c r="AR2057" s="0" t="s">
        <x:v>77</x:v>
      </x:c>
      <x:c r="AV2057" s="0" t="s">
        <x:v>77</x:v>
      </x:c>
    </x:row>
    <x:row r="2058" spans="1:48">
      <x:c r="A2058" s="0" t="s">
        <x:v>4614</x:v>
      </x:c>
      <x:c r="B2058" s="0" t="s">
        <x:v>35</x:v>
      </x:c>
      <x:c r="C2058" s="0" t="s">
        <x:v>37</x:v>
      </x:c>
      <x:c r="D2058" s="0" t="s">
        <x:v>4615</x:v>
      </x:c>
      <x:c r="E2058" s="0" t="s">
        <x:v>80</x:v>
      </x:c>
      <x:c r="F2058" s="0" t="s">
        <x:v>99</x:v>
      </x:c>
      <x:c r="G2058" s="0" t="s">
        <x:v>82</x:v>
      </x:c>
      <x:c r="H2058" s="0" t="s">
        <x:v>1466</x:v>
      </x:c>
      <x:c r="I2058" s="0" t="s">
        <x:v>1466</x:v>
      </x:c>
      <x:c r="J2058" s="0" t="s">
        <x:v>85</x:v>
      </x:c>
      <x:c r="L2058" s="0" t="s">
        <x:v>86</x:v>
      </x:c>
      <x:c r="M2058" s="0" t="s">
        <x:v>87</x:v>
      </x:c>
      <x:c r="N2058" s="0" t="s">
        <x:v>88</x:v>
      </x:c>
      <x:c r="P2058" s="0" t="s">
        <x:v>89</x:v>
      </x:c>
      <x:c r="Q2058" s="0" t="s">
        <x:v>90</x:v>
      </x:c>
      <x:c r="R2058" s="0" t="s">
        <x:v>91</x:v>
      </x:c>
      <x:c r="W2058" s="0" t="s">
        <x:v>4613</x:v>
      </x:c>
      <x:c r="X2058" s="0" t="s">
        <x:v>88</x:v>
      </x:c>
      <x:c r="AC2058" s="0" t="s">
        <x:v>96</x:v>
      </x:c>
      <x:c r="AD2058" s="0" t="s">
        <x:v>189</x:v>
      </x:c>
      <x:c r="AE2058" s="0" t="s">
        <x:v>1053</x:v>
      </x:c>
      <x:c r="AF2058" s="0" t="s">
        <x:v>96</x:v>
      </x:c>
      <x:c r="AR2058" s="0" t="s">
        <x:v>77</x:v>
      </x:c>
      <x:c r="AV2058" s="0" t="s">
        <x:v>77</x:v>
      </x:c>
    </x:row>
    <x:row r="2059" spans="1:48">
      <x:c r="A2059" s="0" t="s">
        <x:v>4616</x:v>
      </x:c>
      <x:c r="B2059" s="0" t="s">
        <x:v>35</x:v>
      </x:c>
      <x:c r="C2059" s="0" t="s">
        <x:v>37</x:v>
      </x:c>
      <x:c r="D2059" s="0" t="s">
        <x:v>4617</x:v>
      </x:c>
      <x:c r="E2059" s="0" t="s">
        <x:v>80</x:v>
      </x:c>
      <x:c r="F2059" s="0" t="s">
        <x:v>99</x:v>
      </x:c>
      <x:c r="G2059" s="0" t="s">
        <x:v>122</x:v>
      </x:c>
      <x:c r="H2059" s="0" t="s">
        <x:v>1567</x:v>
      </x:c>
      <x:c r="I2059" s="0" t="s">
        <x:v>1567</x:v>
      </x:c>
      <x:c r="J2059" s="0" t="s">
        <x:v>85</x:v>
      </x:c>
      <x:c r="L2059" s="0" t="s">
        <x:v>1239</x:v>
      </x:c>
      <x:c r="M2059" s="0" t="s">
        <x:v>87</x:v>
      </x:c>
      <x:c r="N2059" s="0" t="s">
        <x:v>88</x:v>
      </x:c>
      <x:c r="P2059" s="0" t="s">
        <x:v>154</x:v>
      </x:c>
      <x:c r="Q2059" s="0" t="s">
        <x:v>2196</x:v>
      </x:c>
      <x:c r="R2059" s="0" t="s">
        <x:v>156</x:v>
      </x:c>
      <x:c r="S2059" s="0" t="s">
        <x:v>2197</x:v>
      </x:c>
      <x:c r="W2059" s="0" t="s">
        <x:v>4607</x:v>
      </x:c>
      <x:c r="X2059" s="0" t="s">
        <x:v>88</x:v>
      </x:c>
      <x:c r="AC2059" s="0" t="s">
        <x:v>96</x:v>
      </x:c>
      <x:c r="AD2059" s="0" t="s">
        <x:v>189</x:v>
      </x:c>
      <x:c r="AE2059" s="0" t="s">
        <x:v>1053</x:v>
      </x:c>
      <x:c r="AF2059" s="0" t="s">
        <x:v>96</x:v>
      </x:c>
      <x:c r="AR2059" s="0" t="s">
        <x:v>77</x:v>
      </x:c>
      <x:c r="AV2059" s="0" t="s">
        <x:v>77</x:v>
      </x:c>
    </x:row>
    <x:row r="2060" spans="1:48">
      <x:c r="A2060" s="0" t="s">
        <x:v>4616</x:v>
      </x:c>
      <x:c r="B2060" s="0" t="s">
        <x:v>35</x:v>
      </x:c>
      <x:c r="C2060" s="0" t="s">
        <x:v>37</x:v>
      </x:c>
      <x:c r="D2060" s="0" t="s">
        <x:v>4618</x:v>
      </x:c>
      <x:c r="E2060" s="0" t="s">
        <x:v>80</x:v>
      </x:c>
      <x:c r="F2060" s="0" t="s">
        <x:v>81</x:v>
      </x:c>
      <x:c r="G2060" s="0" t="s">
        <x:v>122</x:v>
      </x:c>
      <x:c r="H2060" s="0" t="s">
        <x:v>189</x:v>
      </x:c>
      <x:c r="I2060" s="0" t="s">
        <x:v>189</x:v>
      </x:c>
      <x:c r="J2060" s="0" t="s">
        <x:v>84</x:v>
      </x:c>
      <x:c r="K2060" s="0" t="s">
        <x:v>85</x:v>
      </x:c>
      <x:c r="L2060" s="0" t="s">
        <x:v>1239</x:v>
      </x:c>
      <x:c r="M2060" s="0" t="s">
        <x:v>87</x:v>
      </x:c>
      <x:c r="N2060" s="0" t="s">
        <x:v>88</x:v>
      </x:c>
      <x:c r="P2060" s="0" t="s">
        <x:v>154</x:v>
      </x:c>
      <x:c r="Q2060" s="0" t="s">
        <x:v>2196</x:v>
      </x:c>
      <x:c r="R2060" s="0" t="s">
        <x:v>156</x:v>
      </x:c>
      <x:c r="S2060" s="0" t="s">
        <x:v>2197</x:v>
      </x:c>
      <x:c r="W2060" s="0" t="s">
        <x:v>4619</x:v>
      </x:c>
      <x:c r="X2060" s="0" t="s">
        <x:v>88</x:v>
      </x:c>
      <x:c r="AC2060" s="0" t="s">
        <x:v>96</x:v>
      </x:c>
      <x:c r="AD2060" s="0" t="s">
        <x:v>189</x:v>
      </x:c>
      <x:c r="AE2060" s="0" t="s">
        <x:v>1053</x:v>
      </x:c>
      <x:c r="AF2060" s="0" t="s">
        <x:v>96</x:v>
      </x:c>
      <x:c r="AR2060" s="0" t="s">
        <x:v>77</x:v>
      </x:c>
      <x:c r="AV2060" s="0" t="s">
        <x:v>77</x:v>
      </x:c>
    </x:row>
    <x:row r="2061" spans="1:48">
      <x:c r="A2061" s="0" t="s">
        <x:v>4620</x:v>
      </x:c>
      <x:c r="B2061" s="0" t="s">
        <x:v>35</x:v>
      </x:c>
      <x:c r="C2061" s="0" t="s">
        <x:v>37</x:v>
      </x:c>
      <x:c r="D2061" s="0" t="s">
        <x:v>4621</x:v>
      </x:c>
      <x:c r="E2061" s="0" t="s">
        <x:v>80</x:v>
      </x:c>
      <x:c r="F2061" s="0" t="s">
        <x:v>99</x:v>
      </x:c>
      <x:c r="G2061" s="0" t="s">
        <x:v>122</x:v>
      </x:c>
      <x:c r="H2061" s="0" t="s">
        <x:v>189</x:v>
      </x:c>
      <x:c r="I2061" s="0" t="s">
        <x:v>189</x:v>
      </x:c>
      <x:c r="J2061" s="0" t="s">
        <x:v>85</x:v>
      </x:c>
      <x:c r="L2061" s="0" t="s">
        <x:v>1239</x:v>
      </x:c>
      <x:c r="M2061" s="0" t="s">
        <x:v>87</x:v>
      </x:c>
      <x:c r="N2061" s="0" t="s">
        <x:v>88</x:v>
      </x:c>
      <x:c r="P2061" s="0" t="s">
        <x:v>154</x:v>
      </x:c>
      <x:c r="Q2061" s="0" t="s">
        <x:v>2196</x:v>
      </x:c>
      <x:c r="R2061" s="0" t="s">
        <x:v>156</x:v>
      </x:c>
      <x:c r="S2061" s="0" t="s">
        <x:v>2197</x:v>
      </x:c>
      <x:c r="W2061" s="0" t="s">
        <x:v>4619</x:v>
      </x:c>
      <x:c r="X2061" s="0" t="s">
        <x:v>88</x:v>
      </x:c>
      <x:c r="AC2061" s="0" t="s">
        <x:v>96</x:v>
      </x:c>
      <x:c r="AD2061" s="0" t="s">
        <x:v>189</x:v>
      </x:c>
      <x:c r="AE2061" s="0" t="s">
        <x:v>1053</x:v>
      </x:c>
      <x:c r="AF2061" s="0" t="s">
        <x:v>96</x:v>
      </x:c>
      <x:c r="AR2061" s="0" t="s">
        <x:v>77</x:v>
      </x:c>
      <x:c r="AV2061" s="0" t="s">
        <x:v>77</x:v>
      </x:c>
    </x:row>
    <x:row r="2062" spans="1:48">
      <x:c r="A2062" s="0" t="s">
        <x:v>4622</x:v>
      </x:c>
      <x:c r="B2062" s="0" t="s">
        <x:v>35</x:v>
      </x:c>
      <x:c r="C2062" s="0" t="s">
        <x:v>37</x:v>
      </x:c>
      <x:c r="D2062" s="0" t="s">
        <x:v>4623</x:v>
      </x:c>
      <x:c r="E2062" s="0" t="s">
        <x:v>80</x:v>
      </x:c>
      <x:c r="F2062" s="0" t="s">
        <x:v>81</x:v>
      </x:c>
      <x:c r="G2062" s="0" t="s">
        <x:v>82</x:v>
      </x:c>
      <x:c r="H2062" s="0" t="s">
        <x:v>1466</x:v>
      </x:c>
      <x:c r="I2062" s="0" t="s">
        <x:v>1466</x:v>
      </x:c>
      <x:c r="J2062" s="0" t="s">
        <x:v>84</x:v>
      </x:c>
      <x:c r="K2062" s="0" t="s">
        <x:v>85</x:v>
      </x:c>
      <x:c r="L2062" s="0" t="s">
        <x:v>86</x:v>
      </x:c>
      <x:c r="M2062" s="0" t="s">
        <x:v>87</x:v>
      </x:c>
      <x:c r="N2062" s="0" t="s">
        <x:v>88</x:v>
      </x:c>
      <x:c r="P2062" s="0" t="s">
        <x:v>89</x:v>
      </x:c>
      <x:c r="Q2062" s="0" t="s">
        <x:v>90</x:v>
      </x:c>
      <x:c r="R2062" s="0" t="s">
        <x:v>91</x:v>
      </x:c>
      <x:c r="W2062" s="0" t="s">
        <x:v>4624</x:v>
      </x:c>
      <x:c r="X2062" s="0" t="s">
        <x:v>88</x:v>
      </x:c>
      <x:c r="AC2062" s="0" t="s">
        <x:v>96</x:v>
      </x:c>
      <x:c r="AD2062" s="0" t="s">
        <x:v>189</x:v>
      </x:c>
      <x:c r="AE2062" s="0" t="s">
        <x:v>1053</x:v>
      </x:c>
      <x:c r="AF2062" s="0" t="s">
        <x:v>93</x:v>
      </x:c>
      <x:c r="AR2062" s="0" t="s">
        <x:v>77</x:v>
      </x:c>
      <x:c r="AV2062" s="0" t="s">
        <x:v>77</x:v>
      </x:c>
    </x:row>
    <x:row r="2063" spans="1:48">
      <x:c r="A2063" s="0" t="s">
        <x:v>4625</x:v>
      </x:c>
      <x:c r="B2063" s="0" t="s">
        <x:v>35</x:v>
      </x:c>
      <x:c r="C2063" s="0" t="s">
        <x:v>37</x:v>
      </x:c>
      <x:c r="D2063" s="0" t="s">
        <x:v>4626</x:v>
      </x:c>
      <x:c r="E2063" s="0" t="s">
        <x:v>80</x:v>
      </x:c>
      <x:c r="F2063" s="0" t="s">
        <x:v>81</x:v>
      </x:c>
      <x:c r="G2063" s="0" t="s">
        <x:v>122</x:v>
      </x:c>
      <x:c r="H2063" s="0" t="s">
        <x:v>1567</x:v>
      </x:c>
      <x:c r="I2063" s="0" t="s">
        <x:v>1567</x:v>
      </x:c>
      <x:c r="J2063" s="0" t="s">
        <x:v>84</x:v>
      </x:c>
      <x:c r="K2063" s="0" t="s">
        <x:v>85</x:v>
      </x:c>
      <x:c r="L2063" s="0" t="s">
        <x:v>1239</x:v>
      </x:c>
      <x:c r="M2063" s="0" t="s">
        <x:v>87</x:v>
      </x:c>
      <x:c r="N2063" s="0" t="s">
        <x:v>88</x:v>
      </x:c>
      <x:c r="P2063" s="0" t="s">
        <x:v>154</x:v>
      </x:c>
      <x:c r="Q2063" s="0" t="s">
        <x:v>2196</x:v>
      </x:c>
      <x:c r="R2063" s="0" t="s">
        <x:v>156</x:v>
      </x:c>
      <x:c r="S2063" s="0" t="s">
        <x:v>2197</x:v>
      </x:c>
      <x:c r="W2063" s="0" t="s">
        <x:v>4627</x:v>
      </x:c>
      <x:c r="X2063" s="0" t="s">
        <x:v>88</x:v>
      </x:c>
      <x:c r="AC2063" s="0" t="s">
        <x:v>96</x:v>
      </x:c>
      <x:c r="AD2063" s="0" t="s">
        <x:v>189</x:v>
      </x:c>
      <x:c r="AE2063" s="0" t="s">
        <x:v>1053</x:v>
      </x:c>
      <x:c r="AF2063" s="0" t="s">
        <x:v>93</x:v>
      </x:c>
      <x:c r="AR2063" s="0" t="s">
        <x:v>77</x:v>
      </x:c>
      <x:c r="AV2063" s="0" t="s">
        <x:v>77</x:v>
      </x:c>
    </x:row>
    <x:row r="2064" spans="1:48">
      <x:c r="A2064" s="0" t="s">
        <x:v>4628</x:v>
      </x:c>
      <x:c r="B2064" s="0" t="s">
        <x:v>35</x:v>
      </x:c>
      <x:c r="C2064" s="0" t="s">
        <x:v>37</x:v>
      </x:c>
      <x:c r="D2064" s="0" t="s">
        <x:v>4629</x:v>
      </x:c>
      <x:c r="E2064" s="0" t="s">
        <x:v>80</x:v>
      </x:c>
      <x:c r="F2064" s="0" t="s">
        <x:v>81</x:v>
      </x:c>
      <x:c r="G2064" s="0" t="s">
        <x:v>122</x:v>
      </x:c>
      <x:c r="H2064" s="0" t="s">
        <x:v>189</x:v>
      </x:c>
      <x:c r="I2064" s="0" t="s">
        <x:v>189</x:v>
      </x:c>
      <x:c r="J2064" s="0" t="s">
        <x:v>96</x:v>
      </x:c>
      <x:c r="K2064" s="0" t="s">
        <x:v>85</x:v>
      </x:c>
      <x:c r="L2064" s="0" t="s">
        <x:v>332</x:v>
      </x:c>
      <x:c r="N2064" s="0" t="s">
        <x:v>88</x:v>
      </x:c>
      <x:c r="P2064" s="0" t="s">
        <x:v>2211</x:v>
      </x:c>
      <x:c r="Q2064" s="0" t="s">
        <x:v>3271</x:v>
      </x:c>
      <x:c r="R2064" s="0" t="s">
        <x:v>2213</x:v>
      </x:c>
      <x:c r="S2064" s="0" t="s">
        <x:v>2214</x:v>
      </x:c>
      <x:c r="W2064" s="0" t="s">
        <x:v>4630</x:v>
      </x:c>
      <x:c r="X2064" s="0" t="s">
        <x:v>88</x:v>
      </x:c>
      <x:c r="AC2064" s="0" t="s">
        <x:v>96</x:v>
      </x:c>
      <x:c r="AD2064" s="0" t="s">
        <x:v>189</x:v>
      </x:c>
      <x:c r="AE2064" s="0" t="s">
        <x:v>1053</x:v>
      </x:c>
      <x:c r="AF2064" s="0" t="s">
        <x:v>93</x:v>
      </x:c>
      <x:c r="AR2064" s="0" t="s">
        <x:v>77</x:v>
      </x:c>
      <x:c r="AV2064" s="0" t="s">
        <x:v>77</x:v>
      </x:c>
    </x:row>
    <x:row r="2065" spans="1:48">
      <x:c r="A2065" s="0" t="s">
        <x:v>4631</x:v>
      </x:c>
      <x:c r="B2065" s="0" t="s">
        <x:v>35</x:v>
      </x:c>
      <x:c r="C2065" s="0" t="s">
        <x:v>37</x:v>
      </x:c>
      <x:c r="D2065" s="0" t="s">
        <x:v>4632</x:v>
      </x:c>
      <x:c r="E2065" s="0" t="s">
        <x:v>80</x:v>
      </x:c>
      <x:c r="F2065" s="0" t="s">
        <x:v>81</x:v>
      </x:c>
      <x:c r="G2065" s="0" t="s">
        <x:v>82</x:v>
      </x:c>
      <x:c r="H2065" s="0" t="s">
        <x:v>987</x:v>
      </x:c>
      <x:c r="I2065" s="0" t="s">
        <x:v>987</x:v>
      </x:c>
      <x:c r="J2065" s="0" t="s">
        <x:v>84</x:v>
      </x:c>
      <x:c r="K2065" s="0" t="s">
        <x:v>85</x:v>
      </x:c>
      <x:c r="L2065" s="0" t="s">
        <x:v>86</x:v>
      </x:c>
      <x:c r="M2065" s="0" t="s">
        <x:v>87</x:v>
      </x:c>
      <x:c r="N2065" s="0" t="s">
        <x:v>88</x:v>
      </x:c>
      <x:c r="P2065" s="0" t="s">
        <x:v>89</x:v>
      </x:c>
      <x:c r="Q2065" s="0" t="s">
        <x:v>90</x:v>
      </x:c>
      <x:c r="R2065" s="0" t="s">
        <x:v>91</x:v>
      </x:c>
      <x:c r="W2065" s="0" t="s">
        <x:v>4633</x:v>
      </x:c>
      <x:c r="X2065" s="0" t="s">
        <x:v>88</x:v>
      </x:c>
      <x:c r="AC2065" s="0" t="s">
        <x:v>96</x:v>
      </x:c>
      <x:c r="AD2065" s="0" t="s">
        <x:v>189</x:v>
      </x:c>
      <x:c r="AE2065" s="0" t="s">
        <x:v>1053</x:v>
      </x:c>
      <x:c r="AF2065" s="0" t="s">
        <x:v>93</x:v>
      </x:c>
      <x:c r="AR2065" s="0" t="s">
        <x:v>77</x:v>
      </x:c>
      <x:c r="AV2065" s="0" t="s">
        <x:v>77</x:v>
      </x:c>
    </x:row>
    <x:row r="2066" spans="1:48">
      <x:c r="A2066" s="0" t="s">
        <x:v>4631</x:v>
      </x:c>
      <x:c r="B2066" s="0" t="s">
        <x:v>35</x:v>
      </x:c>
      <x:c r="C2066" s="0" t="s">
        <x:v>37</x:v>
      </x:c>
      <x:c r="D2066" s="0" t="s">
        <x:v>4634</x:v>
      </x:c>
      <x:c r="E2066" s="0" t="s">
        <x:v>80</x:v>
      </x:c>
      <x:c r="F2066" s="0" t="s">
        <x:v>99</x:v>
      </x:c>
      <x:c r="G2066" s="0" t="s">
        <x:v>82</x:v>
      </x:c>
      <x:c r="H2066" s="0" t="s">
        <x:v>1466</x:v>
      </x:c>
      <x:c r="I2066" s="0" t="s">
        <x:v>1466</x:v>
      </x:c>
      <x:c r="J2066" s="0" t="s">
        <x:v>85</x:v>
      </x:c>
      <x:c r="L2066" s="0" t="s">
        <x:v>86</x:v>
      </x:c>
      <x:c r="M2066" s="0" t="s">
        <x:v>87</x:v>
      </x:c>
      <x:c r="N2066" s="0" t="s">
        <x:v>88</x:v>
      </x:c>
      <x:c r="P2066" s="0" t="s">
        <x:v>89</x:v>
      </x:c>
      <x:c r="Q2066" s="0" t="s">
        <x:v>90</x:v>
      </x:c>
      <x:c r="R2066" s="0" t="s">
        <x:v>91</x:v>
      </x:c>
      <x:c r="W2066" s="0" t="s">
        <x:v>4624</x:v>
      </x:c>
      <x:c r="X2066" s="0" t="s">
        <x:v>88</x:v>
      </x:c>
      <x:c r="AC2066" s="0" t="s">
        <x:v>96</x:v>
      </x:c>
      <x:c r="AD2066" s="0" t="s">
        <x:v>189</x:v>
      </x:c>
      <x:c r="AE2066" s="0" t="s">
        <x:v>1053</x:v>
      </x:c>
      <x:c r="AF2066" s="0" t="s">
        <x:v>93</x:v>
      </x:c>
      <x:c r="AR2066" s="0" t="s">
        <x:v>77</x:v>
      </x:c>
      <x:c r="AV2066" s="0" t="s">
        <x:v>77</x:v>
      </x:c>
    </x:row>
    <x:row r="2067" spans="1:48">
      <x:c r="A2067" s="0" t="s">
        <x:v>4635</x:v>
      </x:c>
      <x:c r="B2067" s="0" t="s">
        <x:v>35</x:v>
      </x:c>
      <x:c r="C2067" s="0" t="s">
        <x:v>37</x:v>
      </x:c>
      <x:c r="D2067" s="0" t="s">
        <x:v>4636</x:v>
      </x:c>
      <x:c r="E2067" s="0" t="s">
        <x:v>80</x:v>
      </x:c>
      <x:c r="F2067" s="0" t="s">
        <x:v>99</x:v>
      </x:c>
      <x:c r="G2067" s="0" t="s">
        <x:v>122</x:v>
      </x:c>
      <x:c r="H2067" s="0" t="s">
        <x:v>1090</x:v>
      </x:c>
      <x:c r="I2067" s="0" t="s">
        <x:v>1090</x:v>
      </x:c>
      <x:c r="J2067" s="0" t="s">
        <x:v>85</x:v>
      </x:c>
      <x:c r="L2067" s="0" t="s">
        <x:v>86</x:v>
      </x:c>
      <x:c r="M2067" s="0" t="s">
        <x:v>87</x:v>
      </x:c>
      <x:c r="N2067" s="0" t="s">
        <x:v>88</x:v>
      </x:c>
      <x:c r="P2067" s="0" t="s">
        <x:v>89</x:v>
      </x:c>
      <x:c r="Q2067" s="0" t="s">
        <x:v>90</x:v>
      </x:c>
      <x:c r="R2067" s="0" t="s">
        <x:v>91</x:v>
      </x:c>
      <x:c r="W2067" s="0" t="s">
        <x:v>4610</x:v>
      </x:c>
      <x:c r="X2067" s="0" t="s">
        <x:v>88</x:v>
      </x:c>
      <x:c r="AC2067" s="0" t="s">
        <x:v>96</x:v>
      </x:c>
      <x:c r="AD2067" s="0" t="s">
        <x:v>189</x:v>
      </x:c>
      <x:c r="AE2067" s="0" t="s">
        <x:v>1053</x:v>
      </x:c>
      <x:c r="AF2067" s="0" t="s">
        <x:v>93</x:v>
      </x:c>
      <x:c r="AR2067" s="0" t="s">
        <x:v>77</x:v>
      </x:c>
      <x:c r="AV2067" s="0" t="s">
        <x:v>77</x:v>
      </x:c>
    </x:row>
    <x:row r="2068" spans="1:48">
      <x:c r="A2068" s="0" t="s">
        <x:v>4637</x:v>
      </x:c>
      <x:c r="B2068" s="0" t="s">
        <x:v>35</x:v>
      </x:c>
      <x:c r="C2068" s="0" t="s">
        <x:v>37</x:v>
      </x:c>
      <x:c r="D2068" s="0" t="s">
        <x:v>4638</x:v>
      </x:c>
      <x:c r="E2068" s="0" t="s">
        <x:v>80</x:v>
      </x:c>
      <x:c r="F2068" s="0" t="s">
        <x:v>81</x:v>
      </x:c>
      <x:c r="G2068" s="0" t="s">
        <x:v>122</x:v>
      </x:c>
      <x:c r="H2068" s="0" t="s">
        <x:v>1097</x:v>
      </x:c>
      <x:c r="I2068" s="0" t="s">
        <x:v>1097</x:v>
      </x:c>
      <x:c r="J2068" s="0" t="s">
        <x:v>84</x:v>
      </x:c>
      <x:c r="K2068" s="0" t="s">
        <x:v>85</x:v>
      </x:c>
      <x:c r="L2068" s="0" t="s">
        <x:v>86</x:v>
      </x:c>
      <x:c r="M2068" s="0" t="s">
        <x:v>87</x:v>
      </x:c>
      <x:c r="N2068" s="0" t="s">
        <x:v>88</x:v>
      </x:c>
      <x:c r="P2068" s="0" t="s">
        <x:v>89</x:v>
      </x:c>
      <x:c r="Q2068" s="0" t="s">
        <x:v>90</x:v>
      </x:c>
      <x:c r="R2068" s="0" t="s">
        <x:v>91</x:v>
      </x:c>
      <x:c r="W2068" s="0" t="s">
        <x:v>4639</x:v>
      </x:c>
      <x:c r="X2068" s="0" t="s">
        <x:v>88</x:v>
      </x:c>
      <x:c r="AC2068" s="0" t="s">
        <x:v>96</x:v>
      </x:c>
      <x:c r="AD2068" s="0" t="s">
        <x:v>189</x:v>
      </x:c>
      <x:c r="AE2068" s="0" t="s">
        <x:v>1053</x:v>
      </x:c>
      <x:c r="AF2068" s="0" t="s">
        <x:v>93</x:v>
      </x:c>
      <x:c r="AR2068" s="0" t="s">
        <x:v>77</x:v>
      </x:c>
      <x:c r="AV2068" s="0" t="s">
        <x:v>77</x:v>
      </x:c>
    </x:row>
    <x:row r="2069" spans="1:48">
      <x:c r="A2069" s="0" t="s">
        <x:v>4640</x:v>
      </x:c>
      <x:c r="B2069" s="0" t="s">
        <x:v>35</x:v>
      </x:c>
      <x:c r="C2069" s="0" t="s">
        <x:v>37</x:v>
      </x:c>
      <x:c r="D2069" s="0" t="s">
        <x:v>4641</x:v>
      </x:c>
      <x:c r="E2069" s="0" t="s">
        <x:v>80</x:v>
      </x:c>
      <x:c r="F2069" s="0" t="s">
        <x:v>99</x:v>
      </x:c>
      <x:c r="G2069" s="0" t="s">
        <x:v>82</x:v>
      </x:c>
      <x:c r="H2069" s="0" t="s">
        <x:v>987</x:v>
      </x:c>
      <x:c r="I2069" s="0" t="s">
        <x:v>987</x:v>
      </x:c>
      <x:c r="J2069" s="0" t="s">
        <x:v>85</x:v>
      </x:c>
      <x:c r="L2069" s="0" t="s">
        <x:v>86</x:v>
      </x:c>
      <x:c r="M2069" s="0" t="s">
        <x:v>87</x:v>
      </x:c>
      <x:c r="N2069" s="0" t="s">
        <x:v>88</x:v>
      </x:c>
      <x:c r="P2069" s="0" t="s">
        <x:v>89</x:v>
      </x:c>
      <x:c r="Q2069" s="0" t="s">
        <x:v>90</x:v>
      </x:c>
      <x:c r="R2069" s="0" t="s">
        <x:v>91</x:v>
      </x:c>
      <x:c r="W2069" s="0" t="s">
        <x:v>4633</x:v>
      </x:c>
      <x:c r="X2069" s="0" t="s">
        <x:v>88</x:v>
      </x:c>
      <x:c r="AC2069" s="0" t="s">
        <x:v>96</x:v>
      </x:c>
      <x:c r="AD2069" s="0" t="s">
        <x:v>189</x:v>
      </x:c>
      <x:c r="AE2069" s="0" t="s">
        <x:v>1053</x:v>
      </x:c>
      <x:c r="AF2069" s="0" t="s">
        <x:v>93</x:v>
      </x:c>
      <x:c r="AR2069" s="0" t="s">
        <x:v>77</x:v>
      </x:c>
      <x:c r="AV2069" s="0" t="s">
        <x:v>77</x:v>
      </x:c>
    </x:row>
    <x:row r="2070" spans="1:48">
      <x:c r="A2070" s="0" t="s">
        <x:v>4642</x:v>
      </x:c>
      <x:c r="B2070" s="0" t="s">
        <x:v>35</x:v>
      </x:c>
      <x:c r="C2070" s="0" t="s">
        <x:v>37</x:v>
      </x:c>
      <x:c r="D2070" s="0" t="s">
        <x:v>4643</x:v>
      </x:c>
      <x:c r="E2070" s="0" t="s">
        <x:v>80</x:v>
      </x:c>
      <x:c r="F2070" s="0" t="s">
        <x:v>99</x:v>
      </x:c>
      <x:c r="G2070" s="0" t="s">
        <x:v>122</x:v>
      </x:c>
      <x:c r="H2070" s="0" t="s">
        <x:v>1567</x:v>
      </x:c>
      <x:c r="I2070" s="0" t="s">
        <x:v>1567</x:v>
      </x:c>
      <x:c r="J2070" s="0" t="s">
        <x:v>85</x:v>
      </x:c>
      <x:c r="L2070" s="0" t="s">
        <x:v>1239</x:v>
      </x:c>
      <x:c r="M2070" s="0" t="s">
        <x:v>87</x:v>
      </x:c>
      <x:c r="N2070" s="0" t="s">
        <x:v>88</x:v>
      </x:c>
      <x:c r="P2070" s="0" t="s">
        <x:v>154</x:v>
      </x:c>
      <x:c r="Q2070" s="0" t="s">
        <x:v>2196</x:v>
      </x:c>
      <x:c r="R2070" s="0" t="s">
        <x:v>156</x:v>
      </x:c>
      <x:c r="S2070" s="0" t="s">
        <x:v>2197</x:v>
      </x:c>
      <x:c r="W2070" s="0" t="s">
        <x:v>4627</x:v>
      </x:c>
      <x:c r="X2070" s="0" t="s">
        <x:v>88</x:v>
      </x:c>
      <x:c r="AC2070" s="0" t="s">
        <x:v>96</x:v>
      </x:c>
      <x:c r="AD2070" s="0" t="s">
        <x:v>189</x:v>
      </x:c>
      <x:c r="AE2070" s="0" t="s">
        <x:v>1062</x:v>
      </x:c>
      <x:c r="AF2070" s="0" t="s">
        <x:v>93</x:v>
      </x:c>
      <x:c r="AR2070" s="0" t="s">
        <x:v>77</x:v>
      </x:c>
      <x:c r="AV2070" s="0" t="s">
        <x:v>77</x:v>
      </x:c>
    </x:row>
    <x:row r="2071" spans="1:48">
      <x:c r="A2071" s="0" t="s">
        <x:v>4642</x:v>
      </x:c>
      <x:c r="B2071" s="0" t="s">
        <x:v>35</x:v>
      </x:c>
      <x:c r="C2071" s="0" t="s">
        <x:v>37</x:v>
      </x:c>
      <x:c r="D2071" s="0" t="s">
        <x:v>4644</x:v>
      </x:c>
      <x:c r="E2071" s="0" t="s">
        <x:v>80</x:v>
      </x:c>
      <x:c r="F2071" s="0" t="s">
        <x:v>81</x:v>
      </x:c>
      <x:c r="G2071" s="0" t="s">
        <x:v>82</x:v>
      </x:c>
      <x:c r="H2071" s="0" t="s">
        <x:v>1062</x:v>
      </x:c>
      <x:c r="I2071" s="0" t="s">
        <x:v>1062</x:v>
      </x:c>
      <x:c r="J2071" s="0" t="s">
        <x:v>84</x:v>
      </x:c>
      <x:c r="K2071" s="0" t="s">
        <x:v>85</x:v>
      </x:c>
      <x:c r="L2071" s="0" t="s">
        <x:v>1249</x:v>
      </x:c>
      <x:c r="N2071" s="0" t="s">
        <x:v>88</x:v>
      </x:c>
      <x:c r="P2071" s="0" t="s">
        <x:v>89</x:v>
      </x:c>
      <x:c r="Q2071" s="0" t="s">
        <x:v>1240</x:v>
      </x:c>
      <x:c r="R2071" s="0" t="s">
        <x:v>91</x:v>
      </x:c>
      <x:c r="W2071" s="0" t="s">
        <x:v>4645</x:v>
      </x:c>
      <x:c r="X2071" s="0" t="s">
        <x:v>88</x:v>
      </x:c>
      <x:c r="AC2071" s="0" t="s">
        <x:v>96</x:v>
      </x:c>
      <x:c r="AD2071" s="0" t="s">
        <x:v>189</x:v>
      </x:c>
      <x:c r="AE2071" s="0" t="s">
        <x:v>1062</x:v>
      </x:c>
      <x:c r="AF2071" s="0" t="s">
        <x:v>93</x:v>
      </x:c>
      <x:c r="AR2071" s="0" t="s">
        <x:v>77</x:v>
      </x:c>
      <x:c r="AV2071" s="0" t="s">
        <x:v>77</x:v>
      </x:c>
    </x:row>
    <x:row r="2072" spans="1:48">
      <x:c r="A2072" s="0" t="s">
        <x:v>4642</x:v>
      </x:c>
      <x:c r="B2072" s="0" t="s">
        <x:v>35</x:v>
      </x:c>
      <x:c r="C2072" s="0" t="s">
        <x:v>37</x:v>
      </x:c>
      <x:c r="D2072" s="0" t="s">
        <x:v>4646</x:v>
      </x:c>
      <x:c r="E2072" s="0" t="s">
        <x:v>80</x:v>
      </x:c>
      <x:c r="F2072" s="0" t="s">
        <x:v>99</x:v>
      </x:c>
      <x:c r="G2072" s="0" t="s">
        <x:v>82</x:v>
      </x:c>
      <x:c r="H2072" s="0" t="s">
        <x:v>1053</x:v>
      </x:c>
      <x:c r="I2072" s="0" t="s">
        <x:v>1053</x:v>
      </x:c>
      <x:c r="J2072" s="0" t="s">
        <x:v>85</x:v>
      </x:c>
      <x:c r="L2072" s="0" t="s">
        <x:v>1249</x:v>
      </x:c>
      <x:c r="N2072" s="0" t="s">
        <x:v>88</x:v>
      </x:c>
      <x:c r="P2072" s="0" t="s">
        <x:v>89</x:v>
      </x:c>
      <x:c r="Q2072" s="0" t="s">
        <x:v>1240</x:v>
      </x:c>
      <x:c r="R2072" s="0" t="s">
        <x:v>91</x:v>
      </x:c>
      <x:c r="W2072" s="0" t="s">
        <x:v>4578</x:v>
      </x:c>
      <x:c r="X2072" s="0" t="s">
        <x:v>88</x:v>
      </x:c>
      <x:c r="AC2072" s="0" t="s">
        <x:v>96</x:v>
      </x:c>
      <x:c r="AD2072" s="0" t="s">
        <x:v>189</x:v>
      </x:c>
      <x:c r="AE2072" s="0" t="s">
        <x:v>1062</x:v>
      </x:c>
      <x:c r="AF2072" s="0" t="s">
        <x:v>93</x:v>
      </x:c>
      <x:c r="AR2072" s="0" t="s">
        <x:v>77</x:v>
      </x:c>
      <x:c r="AV2072" s="0" t="s">
        <x:v>77</x:v>
      </x:c>
    </x:row>
    <x:row r="2073" spans="1:48">
      <x:c r="A2073" s="0" t="s">
        <x:v>4647</x:v>
      </x:c>
      <x:c r="B2073" s="0" t="s">
        <x:v>35</x:v>
      </x:c>
      <x:c r="C2073" s="0" t="s">
        <x:v>37</x:v>
      </x:c>
      <x:c r="D2073" s="0" t="s">
        <x:v>4648</x:v>
      </x:c>
      <x:c r="E2073" s="0" t="s">
        <x:v>80</x:v>
      </x:c>
      <x:c r="F2073" s="0" t="s">
        <x:v>81</x:v>
      </x:c>
      <x:c r="G2073" s="0" t="s">
        <x:v>82</x:v>
      </x:c>
      <x:c r="H2073" s="0" t="s">
        <x:v>1466</x:v>
      </x:c>
      <x:c r="I2073" s="0" t="s">
        <x:v>1466</x:v>
      </x:c>
      <x:c r="J2073" s="0" t="s">
        <x:v>84</x:v>
      </x:c>
      <x:c r="K2073" s="0" t="s">
        <x:v>85</x:v>
      </x:c>
      <x:c r="L2073" s="0" t="s">
        <x:v>86</x:v>
      </x:c>
      <x:c r="M2073" s="0" t="s">
        <x:v>87</x:v>
      </x:c>
      <x:c r="N2073" s="0" t="s">
        <x:v>88</x:v>
      </x:c>
      <x:c r="P2073" s="0" t="s">
        <x:v>89</x:v>
      </x:c>
      <x:c r="Q2073" s="0" t="s">
        <x:v>90</x:v>
      </x:c>
      <x:c r="R2073" s="0" t="s">
        <x:v>91</x:v>
      </x:c>
      <x:c r="W2073" s="0" t="s">
        <x:v>4649</x:v>
      </x:c>
      <x:c r="X2073" s="0" t="s">
        <x:v>88</x:v>
      </x:c>
      <x:c r="AC2073" s="0" t="s">
        <x:v>96</x:v>
      </x:c>
      <x:c r="AD2073" s="0" t="s">
        <x:v>189</x:v>
      </x:c>
      <x:c r="AE2073" s="0" t="s">
        <x:v>1062</x:v>
      </x:c>
      <x:c r="AF2073" s="0" t="s">
        <x:v>93</x:v>
      </x:c>
      <x:c r="AR2073" s="0" t="s">
        <x:v>77</x:v>
      </x:c>
      <x:c r="AV2073" s="0" t="s">
        <x:v>77</x:v>
      </x:c>
    </x:row>
    <x:row r="2074" spans="1:48">
      <x:c r="A2074" s="0" t="s">
        <x:v>4650</x:v>
      </x:c>
      <x:c r="B2074" s="0" t="s">
        <x:v>35</x:v>
      </x:c>
      <x:c r="C2074" s="0" t="s">
        <x:v>37</x:v>
      </x:c>
      <x:c r="D2074" s="0" t="s">
        <x:v>4651</x:v>
      </x:c>
      <x:c r="E2074" s="0" t="s">
        <x:v>80</x:v>
      </x:c>
      <x:c r="F2074" s="0" t="s">
        <x:v>99</x:v>
      </x:c>
      <x:c r="G2074" s="0" t="s">
        <x:v>122</x:v>
      </x:c>
      <x:c r="H2074" s="0" t="s">
        <x:v>1097</x:v>
      </x:c>
      <x:c r="I2074" s="0" t="s">
        <x:v>1097</x:v>
      </x:c>
      <x:c r="J2074" s="0" t="s">
        <x:v>85</x:v>
      </x:c>
      <x:c r="L2074" s="0" t="s">
        <x:v>86</x:v>
      </x:c>
      <x:c r="M2074" s="0" t="s">
        <x:v>87</x:v>
      </x:c>
      <x:c r="N2074" s="0" t="s">
        <x:v>88</x:v>
      </x:c>
      <x:c r="P2074" s="0" t="s">
        <x:v>89</x:v>
      </x:c>
      <x:c r="Q2074" s="0" t="s">
        <x:v>90</x:v>
      </x:c>
      <x:c r="R2074" s="0" t="s">
        <x:v>91</x:v>
      </x:c>
      <x:c r="W2074" s="0" t="s">
        <x:v>4639</x:v>
      </x:c>
      <x:c r="X2074" s="0" t="s">
        <x:v>88</x:v>
      </x:c>
      <x:c r="AC2074" s="0" t="s">
        <x:v>96</x:v>
      </x:c>
      <x:c r="AD2074" s="0" t="s">
        <x:v>189</x:v>
      </x:c>
      <x:c r="AE2074" s="0" t="s">
        <x:v>1062</x:v>
      </x:c>
      <x:c r="AF2074" s="0" t="s">
        <x:v>93</x:v>
      </x:c>
      <x:c r="AR2074" s="0" t="s">
        <x:v>77</x:v>
      </x:c>
      <x:c r="AV2074" s="0" t="s">
        <x:v>77</x:v>
      </x:c>
    </x:row>
    <x:row r="2075" spans="1:48">
      <x:c r="A2075" s="0" t="s">
        <x:v>4652</x:v>
      </x:c>
      <x:c r="B2075" s="0" t="s">
        <x:v>35</x:v>
      </x:c>
      <x:c r="C2075" s="0" t="s">
        <x:v>37</x:v>
      </x:c>
      <x:c r="D2075" s="0" t="s">
        <x:v>4653</x:v>
      </x:c>
      <x:c r="E2075" s="0" t="s">
        <x:v>80</x:v>
      </x:c>
      <x:c r="F2075" s="0" t="s">
        <x:v>81</x:v>
      </x:c>
      <x:c r="G2075" s="0" t="s">
        <x:v>122</x:v>
      </x:c>
      <x:c r="H2075" s="0" t="s">
        <x:v>1196</x:v>
      </x:c>
      <x:c r="I2075" s="0" t="s">
        <x:v>1196</x:v>
      </x:c>
      <x:c r="J2075" s="0" t="s">
        <x:v>84</x:v>
      </x:c>
      <x:c r="K2075" s="0" t="s">
        <x:v>85</x:v>
      </x:c>
      <x:c r="L2075" s="0" t="s">
        <x:v>86</x:v>
      </x:c>
      <x:c r="M2075" s="0" t="s">
        <x:v>87</x:v>
      </x:c>
      <x:c r="N2075" s="0" t="s">
        <x:v>88</x:v>
      </x:c>
      <x:c r="P2075" s="0" t="s">
        <x:v>89</x:v>
      </x:c>
      <x:c r="Q2075" s="0" t="s">
        <x:v>90</x:v>
      </x:c>
      <x:c r="R2075" s="0" t="s">
        <x:v>91</x:v>
      </x:c>
      <x:c r="W2075" s="0" t="s">
        <x:v>4654</x:v>
      </x:c>
      <x:c r="X2075" s="0" t="s">
        <x:v>88</x:v>
      </x:c>
      <x:c r="AC2075" s="0" t="s">
        <x:v>96</x:v>
      </x:c>
      <x:c r="AD2075" s="0" t="s">
        <x:v>189</x:v>
      </x:c>
      <x:c r="AE2075" s="0" t="s">
        <x:v>1062</x:v>
      </x:c>
      <x:c r="AF2075" s="0" t="s">
        <x:v>93</x:v>
      </x:c>
      <x:c r="AR2075" s="0" t="s">
        <x:v>77</x:v>
      </x:c>
      <x:c r="AV2075" s="0" t="s">
        <x:v>77</x:v>
      </x:c>
    </x:row>
    <x:row r="2076" spans="1:48">
      <x:c r="A2076" s="0" t="s">
        <x:v>4655</x:v>
      </x:c>
      <x:c r="B2076" s="0" t="s">
        <x:v>35</x:v>
      </x:c>
      <x:c r="C2076" s="0" t="s">
        <x:v>37</x:v>
      </x:c>
      <x:c r="D2076" s="0" t="s">
        <x:v>4656</x:v>
      </x:c>
      <x:c r="E2076" s="0" t="s">
        <x:v>80</x:v>
      </x:c>
      <x:c r="F2076" s="0" t="s">
        <x:v>81</x:v>
      </x:c>
      <x:c r="G2076" s="0" t="s">
        <x:v>122</x:v>
      </x:c>
      <x:c r="H2076" s="0" t="s">
        <x:v>1208</x:v>
      </x:c>
      <x:c r="I2076" s="0" t="s">
        <x:v>1208</x:v>
      </x:c>
      <x:c r="J2076" s="0" t="s">
        <x:v>84</x:v>
      </x:c>
      <x:c r="K2076" s="0" t="s">
        <x:v>85</x:v>
      </x:c>
      <x:c r="L2076" s="0" t="s">
        <x:v>86</x:v>
      </x:c>
      <x:c r="M2076" s="0" t="s">
        <x:v>87</x:v>
      </x:c>
      <x:c r="N2076" s="0" t="s">
        <x:v>88</x:v>
      </x:c>
      <x:c r="P2076" s="0" t="s">
        <x:v>89</x:v>
      </x:c>
      <x:c r="Q2076" s="0" t="s">
        <x:v>90</x:v>
      </x:c>
      <x:c r="R2076" s="0" t="s">
        <x:v>91</x:v>
      </x:c>
      <x:c r="W2076" s="0" t="s">
        <x:v>4657</x:v>
      </x:c>
      <x:c r="X2076" s="0" t="s">
        <x:v>88</x:v>
      </x:c>
      <x:c r="AC2076" s="0" t="s">
        <x:v>96</x:v>
      </x:c>
      <x:c r="AD2076" s="0" t="s">
        <x:v>189</x:v>
      </x:c>
      <x:c r="AE2076" s="0" t="s">
        <x:v>1062</x:v>
      </x:c>
      <x:c r="AF2076" s="0" t="s">
        <x:v>93</x:v>
      </x:c>
      <x:c r="AR2076" s="0" t="s">
        <x:v>77</x:v>
      </x:c>
      <x:c r="AV2076" s="0" t="s">
        <x:v>77</x:v>
      </x:c>
    </x:row>
    <x:row r="2077" spans="1:48">
      <x:c r="A2077" s="0" t="s">
        <x:v>4655</x:v>
      </x:c>
      <x:c r="B2077" s="0" t="s">
        <x:v>35</x:v>
      </x:c>
      <x:c r="C2077" s="0" t="s">
        <x:v>37</x:v>
      </x:c>
      <x:c r="D2077" s="0" t="s">
        <x:v>4658</x:v>
      </x:c>
      <x:c r="E2077" s="0" t="s">
        <x:v>80</x:v>
      </x:c>
      <x:c r="F2077" s="0" t="s">
        <x:v>99</x:v>
      </x:c>
      <x:c r="G2077" s="0" t="s">
        <x:v>122</x:v>
      </x:c>
      <x:c r="H2077" s="0" t="s">
        <x:v>1196</x:v>
      </x:c>
      <x:c r="I2077" s="0" t="s">
        <x:v>1196</x:v>
      </x:c>
      <x:c r="J2077" s="0" t="s">
        <x:v>85</x:v>
      </x:c>
      <x:c r="L2077" s="0" t="s">
        <x:v>86</x:v>
      </x:c>
      <x:c r="M2077" s="0" t="s">
        <x:v>87</x:v>
      </x:c>
      <x:c r="N2077" s="0" t="s">
        <x:v>88</x:v>
      </x:c>
      <x:c r="P2077" s="0" t="s">
        <x:v>89</x:v>
      </x:c>
      <x:c r="Q2077" s="0" t="s">
        <x:v>90</x:v>
      </x:c>
      <x:c r="R2077" s="0" t="s">
        <x:v>91</x:v>
      </x:c>
      <x:c r="W2077" s="0" t="s">
        <x:v>4654</x:v>
      </x:c>
      <x:c r="X2077" s="0" t="s">
        <x:v>88</x:v>
      </x:c>
      <x:c r="AC2077" s="0" t="s">
        <x:v>96</x:v>
      </x:c>
      <x:c r="AD2077" s="0" t="s">
        <x:v>189</x:v>
      </x:c>
      <x:c r="AE2077" s="0" t="s">
        <x:v>1062</x:v>
      </x:c>
      <x:c r="AF2077" s="0" t="s">
        <x:v>93</x:v>
      </x:c>
      <x:c r="AR2077" s="0" t="s">
        <x:v>77</x:v>
      </x:c>
      <x:c r="AV2077" s="0" t="s">
        <x:v>77</x:v>
      </x:c>
    </x:row>
    <x:row r="2078" spans="1:48">
      <x:c r="A2078" s="0" t="s">
        <x:v>4659</x:v>
      </x:c>
      <x:c r="B2078" s="0" t="s">
        <x:v>35</x:v>
      </x:c>
      <x:c r="C2078" s="0" t="s">
        <x:v>37</x:v>
      </x:c>
      <x:c r="D2078" s="0" t="s">
        <x:v>4660</x:v>
      </x:c>
      <x:c r="E2078" s="0" t="s">
        <x:v>80</x:v>
      </x:c>
      <x:c r="F2078" s="0" t="s">
        <x:v>81</x:v>
      </x:c>
      <x:c r="G2078" s="0" t="s">
        <x:v>122</x:v>
      </x:c>
      <x:c r="H2078" s="0" t="s">
        <x:v>1567</x:v>
      </x:c>
      <x:c r="I2078" s="0" t="s">
        <x:v>1567</x:v>
      </x:c>
      <x:c r="J2078" s="0" t="s">
        <x:v>84</x:v>
      </x:c>
      <x:c r="K2078" s="0" t="s">
        <x:v>85</x:v>
      </x:c>
      <x:c r="L2078" s="0" t="s">
        <x:v>1239</x:v>
      </x:c>
      <x:c r="M2078" s="0" t="s">
        <x:v>87</x:v>
      </x:c>
      <x:c r="N2078" s="0" t="s">
        <x:v>88</x:v>
      </x:c>
      <x:c r="P2078" s="0" t="s">
        <x:v>154</x:v>
      </x:c>
      <x:c r="Q2078" s="0" t="s">
        <x:v>2196</x:v>
      </x:c>
      <x:c r="R2078" s="0" t="s">
        <x:v>156</x:v>
      </x:c>
      <x:c r="S2078" s="0" t="s">
        <x:v>2197</x:v>
      </x:c>
      <x:c r="W2078" s="0" t="s">
        <x:v>4661</x:v>
      </x:c>
      <x:c r="X2078" s="0" t="s">
        <x:v>88</x:v>
      </x:c>
      <x:c r="AC2078" s="0" t="s">
        <x:v>96</x:v>
      </x:c>
      <x:c r="AD2078" s="0" t="s">
        <x:v>189</x:v>
      </x:c>
      <x:c r="AE2078" s="0" t="s">
        <x:v>1062</x:v>
      </x:c>
      <x:c r="AF2078" s="0" t="s">
        <x:v>93</x:v>
      </x:c>
      <x:c r="AR2078" s="0" t="s">
        <x:v>77</x:v>
      </x:c>
      <x:c r="AV2078" s="0" t="s">
        <x:v>77</x:v>
      </x:c>
    </x:row>
    <x:row r="2079" spans="1:48">
      <x:c r="A2079" s="0" t="s">
        <x:v>4662</x:v>
      </x:c>
      <x:c r="B2079" s="0" t="s">
        <x:v>35</x:v>
      </x:c>
      <x:c r="C2079" s="0" t="s">
        <x:v>37</x:v>
      </x:c>
      <x:c r="D2079" s="0" t="s">
        <x:v>4663</x:v>
      </x:c>
      <x:c r="E2079" s="0" t="s">
        <x:v>80</x:v>
      </x:c>
      <x:c r="F2079" s="0" t="s">
        <x:v>99</x:v>
      </x:c>
      <x:c r="G2079" s="0" t="s">
        <x:v>82</x:v>
      </x:c>
      <x:c r="H2079" s="0" t="s">
        <x:v>1062</x:v>
      </x:c>
      <x:c r="I2079" s="0" t="s">
        <x:v>1062</x:v>
      </x:c>
      <x:c r="J2079" s="0" t="s">
        <x:v>85</x:v>
      </x:c>
      <x:c r="L2079" s="0" t="s">
        <x:v>1249</x:v>
      </x:c>
      <x:c r="N2079" s="0" t="s">
        <x:v>88</x:v>
      </x:c>
      <x:c r="P2079" s="0" t="s">
        <x:v>89</x:v>
      </x:c>
      <x:c r="Q2079" s="0" t="s">
        <x:v>1240</x:v>
      </x:c>
      <x:c r="R2079" s="0" t="s">
        <x:v>91</x:v>
      </x:c>
      <x:c r="W2079" s="0" t="s">
        <x:v>4645</x:v>
      </x:c>
      <x:c r="X2079" s="0" t="s">
        <x:v>88</x:v>
      </x:c>
      <x:c r="AC2079" s="0" t="s">
        <x:v>96</x:v>
      </x:c>
      <x:c r="AD2079" s="0" t="s">
        <x:v>189</x:v>
      </x:c>
      <x:c r="AE2079" s="0" t="s">
        <x:v>1062</x:v>
      </x:c>
      <x:c r="AF2079" s="0" t="s">
        <x:v>93</x:v>
      </x:c>
      <x:c r="AR2079" s="0" t="s">
        <x:v>77</x:v>
      </x:c>
      <x:c r="AV2079" s="0" t="s">
        <x:v>77</x:v>
      </x:c>
    </x:row>
    <x:row r="2080" spans="1:48">
      <x:c r="A2080" s="0" t="s">
        <x:v>4664</x:v>
      </x:c>
      <x:c r="B2080" s="0" t="s">
        <x:v>35</x:v>
      </x:c>
      <x:c r="C2080" s="0" t="s">
        <x:v>37</x:v>
      </x:c>
      <x:c r="D2080" s="0" t="s">
        <x:v>4665</x:v>
      </x:c>
      <x:c r="E2080" s="0" t="s">
        <x:v>80</x:v>
      </x:c>
      <x:c r="F2080" s="0" t="s">
        <x:v>81</x:v>
      </x:c>
      <x:c r="G2080" s="0" t="s">
        <x:v>82</x:v>
      </x:c>
      <x:c r="H2080" s="0" t="s">
        <x:v>1053</x:v>
      </x:c>
      <x:c r="I2080" s="0" t="s">
        <x:v>1053</x:v>
      </x:c>
      <x:c r="J2080" s="0" t="s">
        <x:v>84</x:v>
      </x:c>
      <x:c r="K2080" s="0" t="s">
        <x:v>85</x:v>
      </x:c>
      <x:c r="L2080" s="0" t="s">
        <x:v>1249</x:v>
      </x:c>
      <x:c r="N2080" s="0" t="s">
        <x:v>88</x:v>
      </x:c>
      <x:c r="P2080" s="0" t="s">
        <x:v>89</x:v>
      </x:c>
      <x:c r="Q2080" s="0" t="s">
        <x:v>1240</x:v>
      </x:c>
      <x:c r="R2080" s="0" t="s">
        <x:v>91</x:v>
      </x:c>
      <x:c r="W2080" s="0" t="s">
        <x:v>4666</x:v>
      </x:c>
      <x:c r="X2080" s="0" t="s">
        <x:v>88</x:v>
      </x:c>
      <x:c r="AC2080" s="0" t="s">
        <x:v>96</x:v>
      </x:c>
      <x:c r="AD2080" s="0" t="s">
        <x:v>189</x:v>
      </x:c>
      <x:c r="AE2080" s="0" t="s">
        <x:v>1053</x:v>
      </x:c>
      <x:c r="AF2080" s="0" t="s">
        <x:v>93</x:v>
      </x:c>
      <x:c r="AR2080" s="0" t="s">
        <x:v>77</x:v>
      </x:c>
      <x:c r="AV2080" s="0" t="s">
        <x:v>77</x:v>
      </x:c>
    </x:row>
    <x:row r="2081" spans="1:48">
      <x:c r="A2081" s="0" t="s">
        <x:v>4667</x:v>
      </x:c>
      <x:c r="B2081" s="0" t="s">
        <x:v>35</x:v>
      </x:c>
      <x:c r="C2081" s="0" t="s">
        <x:v>37</x:v>
      </x:c>
      <x:c r="D2081" s="0" t="s">
        <x:v>4668</x:v>
      </x:c>
      <x:c r="E2081" s="0" t="s">
        <x:v>80</x:v>
      </x:c>
      <x:c r="F2081" s="0" t="s">
        <x:v>99</x:v>
      </x:c>
      <x:c r="G2081" s="0" t="s">
        <x:v>82</x:v>
      </x:c>
      <x:c r="H2081" s="0" t="s">
        <x:v>1466</x:v>
      </x:c>
      <x:c r="I2081" s="0" t="s">
        <x:v>1466</x:v>
      </x:c>
      <x:c r="J2081" s="0" t="s">
        <x:v>85</x:v>
      </x:c>
      <x:c r="L2081" s="0" t="s">
        <x:v>86</x:v>
      </x:c>
      <x:c r="M2081" s="0" t="s">
        <x:v>87</x:v>
      </x:c>
      <x:c r="N2081" s="0" t="s">
        <x:v>88</x:v>
      </x:c>
      <x:c r="P2081" s="0" t="s">
        <x:v>89</x:v>
      </x:c>
      <x:c r="Q2081" s="0" t="s">
        <x:v>90</x:v>
      </x:c>
      <x:c r="R2081" s="0" t="s">
        <x:v>91</x:v>
      </x:c>
      <x:c r="W2081" s="0" t="s">
        <x:v>4649</x:v>
      </x:c>
      <x:c r="X2081" s="0" t="s">
        <x:v>88</x:v>
      </x:c>
      <x:c r="AC2081" s="0" t="s">
        <x:v>84</x:v>
      </x:c>
      <x:c r="AD2081" s="0" t="s">
        <x:v>189</x:v>
      </x:c>
      <x:c r="AE2081" s="0" t="s">
        <x:v>1053</x:v>
      </x:c>
      <x:c r="AF2081" s="0" t="s">
        <x:v>93</x:v>
      </x:c>
      <x:c r="AR2081" s="0" t="s">
        <x:v>77</x:v>
      </x:c>
      <x:c r="AV2081" s="0" t="s">
        <x:v>77</x:v>
      </x:c>
    </x:row>
    <x:row r="2082" spans="1:48">
      <x:c r="A2082" s="0" t="s">
        <x:v>4667</x:v>
      </x:c>
      <x:c r="B2082" s="0" t="s">
        <x:v>35</x:v>
      </x:c>
      <x:c r="C2082" s="0" t="s">
        <x:v>37</x:v>
      </x:c>
      <x:c r="D2082" s="0" t="s">
        <x:v>4669</x:v>
      </x:c>
      <x:c r="E2082" s="0" t="s">
        <x:v>80</x:v>
      </x:c>
      <x:c r="F2082" s="0" t="s">
        <x:v>99</x:v>
      </x:c>
      <x:c r="G2082" s="0" t="s">
        <x:v>122</x:v>
      </x:c>
      <x:c r="H2082" s="0" t="s">
        <x:v>1567</x:v>
      </x:c>
      <x:c r="I2082" s="0" t="s">
        <x:v>1567</x:v>
      </x:c>
      <x:c r="J2082" s="0" t="s">
        <x:v>85</x:v>
      </x:c>
      <x:c r="L2082" s="0" t="s">
        <x:v>1239</x:v>
      </x:c>
      <x:c r="M2082" s="0" t="s">
        <x:v>87</x:v>
      </x:c>
      <x:c r="N2082" s="0" t="s">
        <x:v>88</x:v>
      </x:c>
      <x:c r="P2082" s="0" t="s">
        <x:v>154</x:v>
      </x:c>
      <x:c r="Q2082" s="0" t="s">
        <x:v>2196</x:v>
      </x:c>
      <x:c r="R2082" s="0" t="s">
        <x:v>156</x:v>
      </x:c>
      <x:c r="S2082" s="0" t="s">
        <x:v>2197</x:v>
      </x:c>
      <x:c r="W2082" s="0" t="s">
        <x:v>4661</x:v>
      </x:c>
      <x:c r="X2082" s="0" t="s">
        <x:v>88</x:v>
      </x:c>
      <x:c r="AC2082" s="0" t="s">
        <x:v>84</x:v>
      </x:c>
      <x:c r="AD2082" s="0" t="s">
        <x:v>189</x:v>
      </x:c>
      <x:c r="AE2082" s="0" t="s">
        <x:v>1053</x:v>
      </x:c>
      <x:c r="AF2082" s="0" t="s">
        <x:v>93</x:v>
      </x:c>
      <x:c r="AR2082" s="0" t="s">
        <x:v>77</x:v>
      </x:c>
      <x:c r="AV2082" s="0" t="s">
        <x:v>77</x:v>
      </x:c>
    </x:row>
    <x:row r="2083" spans="1:48">
      <x:c r="A2083" s="0" t="s">
        <x:v>4667</x:v>
      </x:c>
      <x:c r="B2083" s="0" t="s">
        <x:v>35</x:v>
      </x:c>
      <x:c r="C2083" s="0" t="s">
        <x:v>37</x:v>
      </x:c>
      <x:c r="D2083" s="0" t="s">
        <x:v>4670</x:v>
      </x:c>
      <x:c r="E2083" s="0" t="s">
        <x:v>80</x:v>
      </x:c>
      <x:c r="F2083" s="0" t="s">
        <x:v>81</x:v>
      </x:c>
      <x:c r="G2083" s="0" t="s">
        <x:v>122</x:v>
      </x:c>
      <x:c r="H2083" s="0" t="s">
        <x:v>189</x:v>
      </x:c>
      <x:c r="I2083" s="0" t="s">
        <x:v>189</x:v>
      </x:c>
      <x:c r="J2083" s="0" t="s">
        <x:v>84</x:v>
      </x:c>
      <x:c r="K2083" s="0" t="s">
        <x:v>85</x:v>
      </x:c>
      <x:c r="L2083" s="0" t="s">
        <x:v>1239</x:v>
      </x:c>
      <x:c r="M2083" s="0" t="s">
        <x:v>87</x:v>
      </x:c>
      <x:c r="N2083" s="0" t="s">
        <x:v>88</x:v>
      </x:c>
      <x:c r="P2083" s="0" t="s">
        <x:v>154</x:v>
      </x:c>
      <x:c r="Q2083" s="0" t="s">
        <x:v>2196</x:v>
      </x:c>
      <x:c r="R2083" s="0" t="s">
        <x:v>156</x:v>
      </x:c>
      <x:c r="S2083" s="0" t="s">
        <x:v>2197</x:v>
      </x:c>
      <x:c r="W2083" s="0" t="s">
        <x:v>4671</x:v>
      </x:c>
      <x:c r="X2083" s="0" t="s">
        <x:v>88</x:v>
      </x:c>
      <x:c r="AC2083" s="0" t="s">
        <x:v>84</x:v>
      </x:c>
      <x:c r="AD2083" s="0" t="s">
        <x:v>189</x:v>
      </x:c>
      <x:c r="AE2083" s="0" t="s">
        <x:v>1053</x:v>
      </x:c>
      <x:c r="AF2083" s="0" t="s">
        <x:v>93</x:v>
      </x:c>
      <x:c r="AR2083" s="0" t="s">
        <x:v>77</x:v>
      </x:c>
      <x:c r="AV2083" s="0" t="s">
        <x:v>77</x:v>
      </x:c>
    </x:row>
    <x:row r="2084" spans="1:48">
      <x:c r="A2084" s="0" t="s">
        <x:v>4672</x:v>
      </x:c>
      <x:c r="B2084" s="0" t="s">
        <x:v>35</x:v>
      </x:c>
      <x:c r="C2084" s="0" t="s">
        <x:v>37</x:v>
      </x:c>
      <x:c r="D2084" s="0" t="s">
        <x:v>4673</x:v>
      </x:c>
      <x:c r="E2084" s="0" t="s">
        <x:v>80</x:v>
      </x:c>
      <x:c r="F2084" s="0" t="s">
        <x:v>99</x:v>
      </x:c>
      <x:c r="G2084" s="0" t="s">
        <x:v>82</x:v>
      </x:c>
      <x:c r="H2084" s="0" t="s">
        <x:v>1053</x:v>
      </x:c>
      <x:c r="I2084" s="0" t="s">
        <x:v>1053</x:v>
      </x:c>
      <x:c r="J2084" s="0" t="s">
        <x:v>85</x:v>
      </x:c>
      <x:c r="L2084" s="0" t="s">
        <x:v>1249</x:v>
      </x:c>
      <x:c r="N2084" s="0" t="s">
        <x:v>88</x:v>
      </x:c>
      <x:c r="P2084" s="0" t="s">
        <x:v>89</x:v>
      </x:c>
      <x:c r="Q2084" s="0" t="s">
        <x:v>1240</x:v>
      </x:c>
      <x:c r="R2084" s="0" t="s">
        <x:v>91</x:v>
      </x:c>
      <x:c r="W2084" s="0" t="s">
        <x:v>4666</x:v>
      </x:c>
      <x:c r="X2084" s="0" t="s">
        <x:v>88</x:v>
      </x:c>
      <x:c r="AC2084" s="0" t="s">
        <x:v>84</x:v>
      </x:c>
      <x:c r="AD2084" s="0" t="s">
        <x:v>189</x:v>
      </x:c>
      <x:c r="AE2084" s="0" t="s">
        <x:v>1053</x:v>
      </x:c>
      <x:c r="AF2084" s="0" t="s">
        <x:v>93</x:v>
      </x:c>
      <x:c r="AR2084" s="0" t="s">
        <x:v>77</x:v>
      </x:c>
      <x:c r="AV2084" s="0" t="s">
        <x:v>77</x:v>
      </x:c>
    </x:row>
    <x:row r="2085" spans="1:48">
      <x:c r="A2085" s="0" t="s">
        <x:v>4674</x:v>
      </x:c>
      <x:c r="B2085" s="0" t="s">
        <x:v>35</x:v>
      </x:c>
      <x:c r="C2085" s="0" t="s">
        <x:v>37</x:v>
      </x:c>
      <x:c r="D2085" s="0" t="s">
        <x:v>4675</x:v>
      </x:c>
      <x:c r="E2085" s="0" t="s">
        <x:v>80</x:v>
      </x:c>
      <x:c r="F2085" s="0" t="s">
        <x:v>81</x:v>
      </x:c>
      <x:c r="G2085" s="0" t="s">
        <x:v>82</x:v>
      </x:c>
      <x:c r="H2085" s="0" t="s">
        <x:v>1447</x:v>
      </x:c>
      <x:c r="I2085" s="0" t="s">
        <x:v>1447</x:v>
      </x:c>
      <x:c r="J2085" s="0" t="s">
        <x:v>84</x:v>
      </x:c>
      <x:c r="K2085" s="0" t="s">
        <x:v>85</x:v>
      </x:c>
      <x:c r="L2085" s="0" t="s">
        <x:v>86</x:v>
      </x:c>
      <x:c r="M2085" s="0" t="s">
        <x:v>87</x:v>
      </x:c>
      <x:c r="N2085" s="0" t="s">
        <x:v>88</x:v>
      </x:c>
      <x:c r="P2085" s="0" t="s">
        <x:v>89</x:v>
      </x:c>
      <x:c r="Q2085" s="0" t="s">
        <x:v>90</x:v>
      </x:c>
      <x:c r="R2085" s="0" t="s">
        <x:v>91</x:v>
      </x:c>
      <x:c r="W2085" s="0" t="s">
        <x:v>4676</x:v>
      </x:c>
      <x:c r="X2085" s="0" t="s">
        <x:v>88</x:v>
      </x:c>
      <x:c r="AC2085" s="0" t="s">
        <x:v>93</x:v>
      </x:c>
      <x:c r="AD2085" s="0" t="s">
        <x:v>189</x:v>
      </x:c>
      <x:c r="AE2085" s="0" t="s">
        <x:v>1053</x:v>
      </x:c>
      <x:c r="AF2085" s="0" t="s">
        <x:v>96</x:v>
      </x:c>
      <x:c r="AR2085" s="0" t="s">
        <x:v>77</x:v>
      </x:c>
      <x:c r="AV2085" s="0" t="s">
        <x:v>77</x:v>
      </x:c>
    </x:row>
    <x:row r="2086" spans="1:48">
      <x:c r="A2086" s="0" t="s">
        <x:v>4677</x:v>
      </x:c>
      <x:c r="B2086" s="0" t="s">
        <x:v>35</x:v>
      </x:c>
      <x:c r="C2086" s="0" t="s">
        <x:v>37</x:v>
      </x:c>
      <x:c r="D2086" s="0" t="s">
        <x:v>4678</x:v>
      </x:c>
      <x:c r="E2086" s="0" t="s">
        <x:v>80</x:v>
      </x:c>
      <x:c r="F2086" s="0" t="s">
        <x:v>99</x:v>
      </x:c>
      <x:c r="G2086" s="0" t="s">
        <x:v>122</x:v>
      </x:c>
      <x:c r="H2086" s="0" t="s">
        <x:v>189</x:v>
      </x:c>
      <x:c r="I2086" s="0" t="s">
        <x:v>189</x:v>
      </x:c>
      <x:c r="J2086" s="0" t="s">
        <x:v>85</x:v>
      </x:c>
      <x:c r="L2086" s="0" t="s">
        <x:v>1239</x:v>
      </x:c>
      <x:c r="M2086" s="0" t="s">
        <x:v>87</x:v>
      </x:c>
      <x:c r="N2086" s="0" t="s">
        <x:v>88</x:v>
      </x:c>
      <x:c r="P2086" s="0" t="s">
        <x:v>154</x:v>
      </x:c>
      <x:c r="Q2086" s="0" t="s">
        <x:v>2196</x:v>
      </x:c>
      <x:c r="R2086" s="0" t="s">
        <x:v>156</x:v>
      </x:c>
      <x:c r="S2086" s="0" t="s">
        <x:v>2197</x:v>
      </x:c>
      <x:c r="W2086" s="0" t="s">
        <x:v>4671</x:v>
      </x:c>
      <x:c r="X2086" s="0" t="s">
        <x:v>88</x:v>
      </x:c>
      <x:c r="AC2086" s="0" t="s">
        <x:v>96</x:v>
      </x:c>
      <x:c r="AD2086" s="0" t="s">
        <x:v>189</x:v>
      </x:c>
      <x:c r="AE2086" s="0" t="s">
        <x:v>1053</x:v>
      </x:c>
      <x:c r="AF2086" s="0" t="s">
        <x:v>96</x:v>
      </x:c>
      <x:c r="AR2086" s="0" t="s">
        <x:v>77</x:v>
      </x:c>
      <x:c r="AV2086" s="0" t="s">
        <x:v>77</x:v>
      </x:c>
    </x:row>
    <x:row r="2087" spans="1:48">
      <x:c r="A2087" s="0" t="s">
        <x:v>4679</x:v>
      </x:c>
      <x:c r="B2087" s="0" t="s">
        <x:v>35</x:v>
      </x:c>
      <x:c r="C2087" s="0" t="s">
        <x:v>37</x:v>
      </x:c>
      <x:c r="D2087" s="0" t="s">
        <x:v>4680</x:v>
      </x:c>
      <x:c r="E2087" s="0" t="s">
        <x:v>80</x:v>
      </x:c>
      <x:c r="F2087" s="0" t="s">
        <x:v>81</x:v>
      </x:c>
      <x:c r="G2087" s="0" t="s">
        <x:v>122</x:v>
      </x:c>
      <x:c r="H2087" s="0" t="s">
        <x:v>1332</x:v>
      </x:c>
      <x:c r="I2087" s="0" t="s">
        <x:v>1332</x:v>
      </x:c>
      <x:c r="J2087" s="0" t="s">
        <x:v>84</x:v>
      </x:c>
      <x:c r="K2087" s="0" t="s">
        <x:v>85</x:v>
      </x:c>
      <x:c r="L2087" s="0" t="s">
        <x:v>86</x:v>
      </x:c>
      <x:c r="M2087" s="0" t="s">
        <x:v>87</x:v>
      </x:c>
      <x:c r="N2087" s="0" t="s">
        <x:v>88</x:v>
      </x:c>
      <x:c r="P2087" s="0" t="s">
        <x:v>89</x:v>
      </x:c>
      <x:c r="Q2087" s="0" t="s">
        <x:v>90</x:v>
      </x:c>
      <x:c r="R2087" s="0" t="s">
        <x:v>91</x:v>
      </x:c>
      <x:c r="W2087" s="0" t="s">
        <x:v>4681</x:v>
      </x:c>
      <x:c r="X2087" s="0" t="s">
        <x:v>88</x:v>
      </x:c>
      <x:c r="AC2087" s="0" t="s">
        <x:v>96</x:v>
      </x:c>
      <x:c r="AD2087" s="0" t="s">
        <x:v>189</x:v>
      </x:c>
      <x:c r="AE2087" s="0" t="s">
        <x:v>1053</x:v>
      </x:c>
      <x:c r="AF2087" s="0" t="s">
        <x:v>96</x:v>
      </x:c>
      <x:c r="AR2087" s="0" t="s">
        <x:v>77</x:v>
      </x:c>
      <x:c r="AV2087" s="0" t="s">
        <x:v>77</x:v>
      </x:c>
    </x:row>
    <x:row r="2088" spans="1:48">
      <x:c r="A2088" s="0" t="s">
        <x:v>4679</x:v>
      </x:c>
      <x:c r="B2088" s="0" t="s">
        <x:v>35</x:v>
      </x:c>
      <x:c r="C2088" s="0" t="s">
        <x:v>37</x:v>
      </x:c>
      <x:c r="D2088" s="0" t="s">
        <x:v>4682</x:v>
      </x:c>
      <x:c r="E2088" s="0" t="s">
        <x:v>80</x:v>
      </x:c>
      <x:c r="F2088" s="0" t="s">
        <x:v>99</x:v>
      </x:c>
      <x:c r="G2088" s="0" t="s">
        <x:v>122</x:v>
      </x:c>
      <x:c r="H2088" s="0" t="s">
        <x:v>1208</x:v>
      </x:c>
      <x:c r="I2088" s="0" t="s">
        <x:v>1208</x:v>
      </x:c>
      <x:c r="J2088" s="0" t="s">
        <x:v>85</x:v>
      </x:c>
      <x:c r="L2088" s="0" t="s">
        <x:v>86</x:v>
      </x:c>
      <x:c r="M2088" s="0" t="s">
        <x:v>87</x:v>
      </x:c>
      <x:c r="N2088" s="0" t="s">
        <x:v>88</x:v>
      </x:c>
      <x:c r="P2088" s="0" t="s">
        <x:v>89</x:v>
      </x:c>
      <x:c r="Q2088" s="0" t="s">
        <x:v>90</x:v>
      </x:c>
      <x:c r="R2088" s="0" t="s">
        <x:v>91</x:v>
      </x:c>
      <x:c r="W2088" s="0" t="s">
        <x:v>4657</x:v>
      </x:c>
      <x:c r="X2088" s="0" t="s">
        <x:v>88</x:v>
      </x:c>
      <x:c r="AC2088" s="0" t="s">
        <x:v>96</x:v>
      </x:c>
      <x:c r="AD2088" s="0" t="s">
        <x:v>189</x:v>
      </x:c>
      <x:c r="AE2088" s="0" t="s">
        <x:v>1053</x:v>
      </x:c>
      <x:c r="AF2088" s="0" t="s">
        <x:v>96</x:v>
      </x:c>
      <x:c r="AR2088" s="0" t="s">
        <x:v>77</x:v>
      </x:c>
      <x:c r="AV2088" s="0" t="s">
        <x:v>77</x:v>
      </x:c>
    </x:row>
    <x:row r="2089" spans="1:48">
      <x:c r="A2089" s="0" t="s">
        <x:v>4683</x:v>
      </x:c>
      <x:c r="B2089" s="0" t="s">
        <x:v>35</x:v>
      </x:c>
      <x:c r="C2089" s="0" t="s">
        <x:v>37</x:v>
      </x:c>
      <x:c r="D2089" s="0" t="s">
        <x:v>4684</x:v>
      </x:c>
      <x:c r="E2089" s="0" t="s">
        <x:v>80</x:v>
      </x:c>
      <x:c r="F2089" s="0" t="s">
        <x:v>81</x:v>
      </x:c>
      <x:c r="G2089" s="0" t="s">
        <x:v>122</x:v>
      </x:c>
      <x:c r="H2089" s="0" t="s">
        <x:v>1567</x:v>
      </x:c>
      <x:c r="I2089" s="0" t="s">
        <x:v>1567</x:v>
      </x:c>
      <x:c r="J2089" s="0" t="s">
        <x:v>84</x:v>
      </x:c>
      <x:c r="K2089" s="0" t="s">
        <x:v>85</x:v>
      </x:c>
      <x:c r="L2089" s="0" t="s">
        <x:v>1239</x:v>
      </x:c>
      <x:c r="M2089" s="0" t="s">
        <x:v>87</x:v>
      </x:c>
      <x:c r="N2089" s="0" t="s">
        <x:v>88</x:v>
      </x:c>
      <x:c r="P2089" s="0" t="s">
        <x:v>154</x:v>
      </x:c>
      <x:c r="Q2089" s="0" t="s">
        <x:v>2196</x:v>
      </x:c>
      <x:c r="R2089" s="0" t="s">
        <x:v>156</x:v>
      </x:c>
      <x:c r="S2089" s="0" t="s">
        <x:v>2197</x:v>
      </x:c>
      <x:c r="W2089" s="0" t="s">
        <x:v>4685</x:v>
      </x:c>
      <x:c r="X2089" s="0" t="s">
        <x:v>88</x:v>
      </x:c>
      <x:c r="AC2089" s="0" t="s">
        <x:v>96</x:v>
      </x:c>
      <x:c r="AD2089" s="0" t="s">
        <x:v>189</x:v>
      </x:c>
      <x:c r="AE2089" s="0" t="s">
        <x:v>1053</x:v>
      </x:c>
      <x:c r="AF2089" s="0" t="s">
        <x:v>96</x:v>
      </x:c>
      <x:c r="AR2089" s="0" t="s">
        <x:v>77</x:v>
      </x:c>
      <x:c r="AV2089" s="0" t="s">
        <x:v>77</x:v>
      </x:c>
    </x:row>
    <x:row r="2090" spans="1:48">
      <x:c r="A2090" s="0" t="s">
        <x:v>4686</x:v>
      </x:c>
      <x:c r="B2090" s="0" t="s">
        <x:v>35</x:v>
      </x:c>
      <x:c r="C2090" s="0" t="s">
        <x:v>37</x:v>
      </x:c>
      <x:c r="D2090" s="0" t="s">
        <x:v>4687</x:v>
      </x:c>
      <x:c r="E2090" s="0" t="s">
        <x:v>80</x:v>
      </x:c>
      <x:c r="F2090" s="0" t="s">
        <x:v>99</x:v>
      </x:c>
      <x:c r="G2090" s="0" t="s">
        <x:v>122</x:v>
      </x:c>
      <x:c r="H2090" s="0" t="s">
        <x:v>1567</x:v>
      </x:c>
      <x:c r="I2090" s="0" t="s">
        <x:v>1567</x:v>
      </x:c>
      <x:c r="J2090" s="0" t="s">
        <x:v>85</x:v>
      </x:c>
      <x:c r="L2090" s="0" t="s">
        <x:v>1239</x:v>
      </x:c>
      <x:c r="M2090" s="0" t="s">
        <x:v>87</x:v>
      </x:c>
      <x:c r="N2090" s="0" t="s">
        <x:v>88</x:v>
      </x:c>
      <x:c r="P2090" s="0" t="s">
        <x:v>154</x:v>
      </x:c>
      <x:c r="Q2090" s="0" t="s">
        <x:v>2196</x:v>
      </x:c>
      <x:c r="R2090" s="0" t="s">
        <x:v>156</x:v>
      </x:c>
      <x:c r="S2090" s="0" t="s">
        <x:v>2197</x:v>
      </x:c>
      <x:c r="W2090" s="0" t="s">
        <x:v>4685</x:v>
      </x:c>
      <x:c r="X2090" s="0" t="s">
        <x:v>88</x:v>
      </x:c>
      <x:c r="AC2090" s="0" t="s">
        <x:v>96</x:v>
      </x:c>
      <x:c r="AD2090" s="0" t="s">
        <x:v>189</x:v>
      </x:c>
      <x:c r="AE2090" s="0" t="s">
        <x:v>1053</x:v>
      </x:c>
      <x:c r="AF2090" s="0" t="s">
        <x:v>96</x:v>
      </x:c>
      <x:c r="AR2090" s="0" t="s">
        <x:v>77</x:v>
      </x:c>
      <x:c r="AV2090" s="0" t="s">
        <x:v>77</x:v>
      </x:c>
    </x:row>
    <x:row r="2091" spans="1:48">
      <x:c r="A2091" s="0" t="s">
        <x:v>4686</x:v>
      </x:c>
      <x:c r="B2091" s="0" t="s">
        <x:v>35</x:v>
      </x:c>
      <x:c r="C2091" s="0" t="s">
        <x:v>37</x:v>
      </x:c>
      <x:c r="D2091" s="0" t="s">
        <x:v>4688</x:v>
      </x:c>
      <x:c r="E2091" s="0" t="s">
        <x:v>80</x:v>
      </x:c>
      <x:c r="F2091" s="0" t="s">
        <x:v>81</x:v>
      </x:c>
      <x:c r="G2091" s="0" t="s">
        <x:v>122</x:v>
      </x:c>
      <x:c r="H2091" s="0" t="s">
        <x:v>189</x:v>
      </x:c>
      <x:c r="I2091" s="0" t="s">
        <x:v>189</x:v>
      </x:c>
      <x:c r="J2091" s="0" t="s">
        <x:v>84</x:v>
      </x:c>
      <x:c r="K2091" s="0" t="s">
        <x:v>85</x:v>
      </x:c>
      <x:c r="L2091" s="0" t="s">
        <x:v>1239</x:v>
      </x:c>
      <x:c r="M2091" s="0" t="s">
        <x:v>87</x:v>
      </x:c>
      <x:c r="N2091" s="0" t="s">
        <x:v>88</x:v>
      </x:c>
      <x:c r="P2091" s="0" t="s">
        <x:v>154</x:v>
      </x:c>
      <x:c r="Q2091" s="0" t="s">
        <x:v>2196</x:v>
      </x:c>
      <x:c r="R2091" s="0" t="s">
        <x:v>156</x:v>
      </x:c>
      <x:c r="S2091" s="0" t="s">
        <x:v>2197</x:v>
      </x:c>
      <x:c r="W2091" s="0" t="s">
        <x:v>4689</x:v>
      </x:c>
      <x:c r="X2091" s="0" t="s">
        <x:v>88</x:v>
      </x:c>
      <x:c r="AC2091" s="0" t="s">
        <x:v>96</x:v>
      </x:c>
      <x:c r="AD2091" s="0" t="s">
        <x:v>189</x:v>
      </x:c>
      <x:c r="AE2091" s="0" t="s">
        <x:v>1053</x:v>
      </x:c>
      <x:c r="AF2091" s="0" t="s">
        <x:v>96</x:v>
      </x:c>
      <x:c r="AR2091" s="0" t="s">
        <x:v>77</x:v>
      </x:c>
      <x:c r="AV2091" s="0" t="s">
        <x:v>77</x:v>
      </x:c>
    </x:row>
    <x:row r="2092" spans="1:48">
      <x:c r="A2092" s="0" t="s">
        <x:v>4686</x:v>
      </x:c>
      <x:c r="B2092" s="0" t="s">
        <x:v>35</x:v>
      </x:c>
      <x:c r="C2092" s="0" t="s">
        <x:v>37</x:v>
      </x:c>
      <x:c r="D2092" s="0" t="s">
        <x:v>4690</x:v>
      </x:c>
      <x:c r="E2092" s="0" t="s">
        <x:v>80</x:v>
      </x:c>
      <x:c r="F2092" s="0" t="s">
        <x:v>81</x:v>
      </x:c>
      <x:c r="G2092" s="0" t="s">
        <x:v>82</x:v>
      </x:c>
      <x:c r="H2092" s="0" t="s">
        <x:v>1738</x:v>
      </x:c>
      <x:c r="I2092" s="0" t="s">
        <x:v>1738</x:v>
      </x:c>
      <x:c r="J2092" s="0" t="s">
        <x:v>84</x:v>
      </x:c>
      <x:c r="K2092" s="0" t="s">
        <x:v>85</x:v>
      </x:c>
      <x:c r="L2092" s="0" t="s">
        <x:v>1249</x:v>
      </x:c>
      <x:c r="N2092" s="0" t="s">
        <x:v>88</x:v>
      </x:c>
      <x:c r="P2092" s="0" t="s">
        <x:v>89</x:v>
      </x:c>
      <x:c r="Q2092" s="0" t="s">
        <x:v>1240</x:v>
      </x:c>
      <x:c r="R2092" s="0" t="s">
        <x:v>91</x:v>
      </x:c>
      <x:c r="W2092" s="0" t="s">
        <x:v>4691</x:v>
      </x:c>
      <x:c r="X2092" s="0" t="s">
        <x:v>88</x:v>
      </x:c>
      <x:c r="AC2092" s="0" t="s">
        <x:v>96</x:v>
      </x:c>
      <x:c r="AD2092" s="0" t="s">
        <x:v>189</x:v>
      </x:c>
      <x:c r="AE2092" s="0" t="s">
        <x:v>1053</x:v>
      </x:c>
      <x:c r="AF2092" s="0" t="s">
        <x:v>96</x:v>
      </x:c>
      <x:c r="AR2092" s="0" t="s">
        <x:v>77</x:v>
      </x:c>
      <x:c r="AV2092" s="0" t="s">
        <x:v>77</x:v>
      </x:c>
    </x:row>
    <x:row r="2093" spans="1:48">
      <x:c r="A2093" s="0" t="s">
        <x:v>4686</x:v>
      </x:c>
      <x:c r="B2093" s="0" t="s">
        <x:v>35</x:v>
      </x:c>
      <x:c r="C2093" s="0" t="s">
        <x:v>37</x:v>
      </x:c>
      <x:c r="D2093" s="0" t="s">
        <x:v>4692</x:v>
      </x:c>
      <x:c r="E2093" s="0" t="s">
        <x:v>80</x:v>
      </x:c>
      <x:c r="F2093" s="0" t="s">
        <x:v>81</x:v>
      </x:c>
      <x:c r="G2093" s="0" t="s">
        <x:v>122</x:v>
      </x:c>
      <x:c r="H2093" s="0" t="s">
        <x:v>189</x:v>
      </x:c>
      <x:c r="I2093" s="0" t="s">
        <x:v>189</x:v>
      </x:c>
      <x:c r="J2093" s="0" t="s">
        <x:v>84</x:v>
      </x:c>
      <x:c r="K2093" s="0" t="s">
        <x:v>85</x:v>
      </x:c>
      <x:c r="L2093" s="0" t="s">
        <x:v>1239</x:v>
      </x:c>
      <x:c r="N2093" s="0" t="s">
        <x:v>88</x:v>
      </x:c>
      <x:c r="P2093" s="0" t="s">
        <x:v>89</x:v>
      </x:c>
      <x:c r="Q2093" s="0" t="s">
        <x:v>1240</x:v>
      </x:c>
      <x:c r="R2093" s="0" t="s">
        <x:v>91</x:v>
      </x:c>
      <x:c r="W2093" s="0" t="s">
        <x:v>4693</x:v>
      </x:c>
      <x:c r="X2093" s="0" t="s">
        <x:v>88</x:v>
      </x:c>
      <x:c r="AC2093" s="0" t="s">
        <x:v>96</x:v>
      </x:c>
      <x:c r="AD2093" s="0" t="s">
        <x:v>189</x:v>
      </x:c>
      <x:c r="AE2093" s="0" t="s">
        <x:v>1053</x:v>
      </x:c>
      <x:c r="AF2093" s="0" t="s">
        <x:v>96</x:v>
      </x:c>
      <x:c r="AR2093" s="0" t="s">
        <x:v>77</x:v>
      </x:c>
      <x:c r="AV2093" s="0" t="s">
        <x:v>77</x:v>
      </x:c>
    </x:row>
    <x:row r="2094" spans="1:48">
      <x:c r="A2094" s="0" t="s">
        <x:v>4694</x:v>
      </x:c>
      <x:c r="B2094" s="0" t="s">
        <x:v>35</x:v>
      </x:c>
      <x:c r="C2094" s="0" t="s">
        <x:v>37</x:v>
      </x:c>
      <x:c r="D2094" s="0" t="s">
        <x:v>4695</x:v>
      </x:c>
      <x:c r="E2094" s="0" t="s">
        <x:v>80</x:v>
      </x:c>
      <x:c r="F2094" s="0" t="s">
        <x:v>99</x:v>
      </x:c>
      <x:c r="G2094" s="0" t="s">
        <x:v>122</x:v>
      </x:c>
      <x:c r="H2094" s="0" t="s">
        <x:v>189</x:v>
      </x:c>
      <x:c r="I2094" s="0" t="s">
        <x:v>189</x:v>
      </x:c>
      <x:c r="J2094" s="0" t="s">
        <x:v>85</x:v>
      </x:c>
      <x:c r="L2094" s="0" t="s">
        <x:v>1239</x:v>
      </x:c>
      <x:c r="M2094" s="0" t="s">
        <x:v>87</x:v>
      </x:c>
      <x:c r="N2094" s="0" t="s">
        <x:v>88</x:v>
      </x:c>
      <x:c r="P2094" s="0" t="s">
        <x:v>154</x:v>
      </x:c>
      <x:c r="Q2094" s="0" t="s">
        <x:v>2196</x:v>
      </x:c>
      <x:c r="R2094" s="0" t="s">
        <x:v>156</x:v>
      </x:c>
      <x:c r="S2094" s="0" t="s">
        <x:v>2197</x:v>
      </x:c>
      <x:c r="W2094" s="0" t="s">
        <x:v>4689</x:v>
      </x:c>
      <x:c r="X2094" s="0" t="s">
        <x:v>88</x:v>
      </x:c>
      <x:c r="AC2094" s="0" t="s">
        <x:v>96</x:v>
      </x:c>
      <x:c r="AD2094" s="0" t="s">
        <x:v>189</x:v>
      </x:c>
      <x:c r="AE2094" s="0" t="s">
        <x:v>1738</x:v>
      </x:c>
      <x:c r="AF2094" s="0" t="s">
        <x:v>124</x:v>
      </x:c>
      <x:c r="AR2094" s="0" t="s">
        <x:v>77</x:v>
      </x:c>
      <x:c r="AV2094" s="0" t="s">
        <x:v>77</x:v>
      </x:c>
    </x:row>
    <x:row r="2095" spans="1:48">
      <x:c r="A2095" s="0" t="s">
        <x:v>4694</x:v>
      </x:c>
      <x:c r="B2095" s="0" t="s">
        <x:v>35</x:v>
      </x:c>
      <x:c r="C2095" s="0" t="s">
        <x:v>37</x:v>
      </x:c>
      <x:c r="D2095" s="0" t="s">
        <x:v>4696</x:v>
      </x:c>
      <x:c r="E2095" s="0" t="s">
        <x:v>80</x:v>
      </x:c>
      <x:c r="F2095" s="0" t="s">
        <x:v>99</x:v>
      </x:c>
      <x:c r="G2095" s="0" t="s">
        <x:v>122</x:v>
      </x:c>
      <x:c r="H2095" s="0" t="s">
        <x:v>189</x:v>
      </x:c>
      <x:c r="I2095" s="0" t="s">
        <x:v>189</x:v>
      </x:c>
      <x:c r="J2095" s="0" t="s">
        <x:v>85</x:v>
      </x:c>
      <x:c r="L2095" s="0" t="s">
        <x:v>1239</x:v>
      </x:c>
      <x:c r="N2095" s="0" t="s">
        <x:v>88</x:v>
      </x:c>
      <x:c r="P2095" s="0" t="s">
        <x:v>89</x:v>
      </x:c>
      <x:c r="Q2095" s="0" t="s">
        <x:v>1240</x:v>
      </x:c>
      <x:c r="R2095" s="0" t="s">
        <x:v>91</x:v>
      </x:c>
      <x:c r="W2095" s="0" t="s">
        <x:v>4693</x:v>
      </x:c>
      <x:c r="X2095" s="0" t="s">
        <x:v>88</x:v>
      </x:c>
      <x:c r="AC2095" s="0" t="s">
        <x:v>96</x:v>
      </x:c>
      <x:c r="AD2095" s="0" t="s">
        <x:v>189</x:v>
      </x:c>
      <x:c r="AE2095" s="0" t="s">
        <x:v>1738</x:v>
      </x:c>
      <x:c r="AF2095" s="0" t="s">
        <x:v>124</x:v>
      </x:c>
      <x:c r="AR2095" s="0" t="s">
        <x:v>77</x:v>
      </x:c>
      <x:c r="AV2095" s="0" t="s">
        <x:v>77</x:v>
      </x:c>
    </x:row>
    <x:row r="2096" spans="1:48">
      <x:c r="A2096" s="0" t="s">
        <x:v>4697</x:v>
      </x:c>
      <x:c r="B2096" s="0" t="s">
        <x:v>35</x:v>
      </x:c>
      <x:c r="C2096" s="0" t="s">
        <x:v>37</x:v>
      </x:c>
      <x:c r="D2096" s="0" t="s">
        <x:v>4698</x:v>
      </x:c>
      <x:c r="E2096" s="0" t="s">
        <x:v>80</x:v>
      </x:c>
      <x:c r="F2096" s="0" t="s">
        <x:v>99</x:v>
      </x:c>
      <x:c r="G2096" s="0" t="s">
        <x:v>82</x:v>
      </x:c>
      <x:c r="H2096" s="0" t="s">
        <x:v>1738</x:v>
      </x:c>
      <x:c r="I2096" s="0" t="s">
        <x:v>1738</x:v>
      </x:c>
      <x:c r="J2096" s="0" t="s">
        <x:v>85</x:v>
      </x:c>
      <x:c r="L2096" s="0" t="s">
        <x:v>1249</x:v>
      </x:c>
      <x:c r="N2096" s="0" t="s">
        <x:v>88</x:v>
      </x:c>
      <x:c r="P2096" s="0" t="s">
        <x:v>89</x:v>
      </x:c>
      <x:c r="Q2096" s="0" t="s">
        <x:v>1240</x:v>
      </x:c>
      <x:c r="R2096" s="0" t="s">
        <x:v>91</x:v>
      </x:c>
      <x:c r="W2096" s="0" t="s">
        <x:v>4691</x:v>
      </x:c>
      <x:c r="X2096" s="0" t="s">
        <x:v>88</x:v>
      </x:c>
      <x:c r="AC2096" s="0" t="s">
        <x:v>96</x:v>
      </x:c>
      <x:c r="AD2096" s="0" t="s">
        <x:v>189</x:v>
      </x:c>
      <x:c r="AE2096" s="0" t="s">
        <x:v>1738</x:v>
      </x:c>
      <x:c r="AF2096" s="0" t="s">
        <x:v>124</x:v>
      </x:c>
      <x:c r="AR2096" s="0" t="s">
        <x:v>77</x:v>
      </x:c>
      <x:c r="AV2096" s="0" t="s">
        <x:v>77</x:v>
      </x:c>
    </x:row>
    <x:row r="2097" spans="1:48">
      <x:c r="A2097" s="0" t="s">
        <x:v>4699</x:v>
      </x:c>
      <x:c r="B2097" s="0" t="s">
        <x:v>35</x:v>
      </x:c>
      <x:c r="C2097" s="0" t="s">
        <x:v>37</x:v>
      </x:c>
      <x:c r="D2097" s="0" t="s">
        <x:v>4700</x:v>
      </x:c>
      <x:c r="E2097" s="0" t="s">
        <x:v>80</x:v>
      </x:c>
      <x:c r="F2097" s="0" t="s">
        <x:v>99</x:v>
      </x:c>
      <x:c r="G2097" s="0" t="s">
        <x:v>122</x:v>
      </x:c>
      <x:c r="H2097" s="0" t="s">
        <x:v>1332</x:v>
      </x:c>
      <x:c r="I2097" s="0" t="s">
        <x:v>1332</x:v>
      </x:c>
      <x:c r="J2097" s="0" t="s">
        <x:v>85</x:v>
      </x:c>
      <x:c r="L2097" s="0" t="s">
        <x:v>86</x:v>
      </x:c>
      <x:c r="M2097" s="0" t="s">
        <x:v>87</x:v>
      </x:c>
      <x:c r="N2097" s="0" t="s">
        <x:v>88</x:v>
      </x:c>
      <x:c r="P2097" s="0" t="s">
        <x:v>89</x:v>
      </x:c>
      <x:c r="Q2097" s="0" t="s">
        <x:v>90</x:v>
      </x:c>
      <x:c r="R2097" s="0" t="s">
        <x:v>91</x:v>
      </x:c>
      <x:c r="W2097" s="0" t="s">
        <x:v>4681</x:v>
      </x:c>
      <x:c r="X2097" s="0" t="s">
        <x:v>88</x:v>
      </x:c>
      <x:c r="AC2097" s="0" t="s">
        <x:v>96</x:v>
      </x:c>
      <x:c r="AD2097" s="0" t="s">
        <x:v>189</x:v>
      </x:c>
      <x:c r="AE2097" s="0" t="s">
        <x:v>1062</x:v>
      </x:c>
      <x:c r="AF2097" s="0" t="s">
        <x:v>96</x:v>
      </x:c>
      <x:c r="AR2097" s="0" t="s">
        <x:v>77</x:v>
      </x:c>
      <x:c r="AV2097" s="0" t="s">
        <x:v>77</x:v>
      </x:c>
    </x:row>
    <x:row r="2098" spans="1:48">
      <x:c r="A2098" s="0" t="s">
        <x:v>4701</x:v>
      </x:c>
      <x:c r="B2098" s="0" t="s">
        <x:v>35</x:v>
      </x:c>
      <x:c r="C2098" s="0" t="s">
        <x:v>37</x:v>
      </x:c>
      <x:c r="D2098" s="0" t="s">
        <x:v>4702</x:v>
      </x:c>
      <x:c r="E2098" s="0" t="s">
        <x:v>80</x:v>
      </x:c>
      <x:c r="F2098" s="0" t="s">
        <x:v>81</x:v>
      </x:c>
      <x:c r="G2098" s="0" t="s">
        <x:v>122</x:v>
      </x:c>
      <x:c r="H2098" s="0" t="s">
        <x:v>1208</x:v>
      </x:c>
      <x:c r="I2098" s="0" t="s">
        <x:v>1208</x:v>
      </x:c>
      <x:c r="J2098" s="0" t="s">
        <x:v>84</x:v>
      </x:c>
      <x:c r="K2098" s="0" t="s">
        <x:v>85</x:v>
      </x:c>
      <x:c r="L2098" s="0" t="s">
        <x:v>86</x:v>
      </x:c>
      <x:c r="M2098" s="0" t="s">
        <x:v>87</x:v>
      </x:c>
      <x:c r="N2098" s="0" t="s">
        <x:v>88</x:v>
      </x:c>
      <x:c r="P2098" s="0" t="s">
        <x:v>89</x:v>
      </x:c>
      <x:c r="Q2098" s="0" t="s">
        <x:v>90</x:v>
      </x:c>
      <x:c r="R2098" s="0" t="s">
        <x:v>91</x:v>
      </x:c>
      <x:c r="W2098" s="0" t="s">
        <x:v>4703</x:v>
      </x:c>
      <x:c r="X2098" s="0" t="s">
        <x:v>88</x:v>
      </x:c>
      <x:c r="AC2098" s="0" t="s">
        <x:v>96</x:v>
      </x:c>
      <x:c r="AD2098" s="0" t="s">
        <x:v>189</x:v>
      </x:c>
      <x:c r="AE2098" s="0" t="s">
        <x:v>1062</x:v>
      </x:c>
      <x:c r="AF2098" s="0" t="s">
        <x:v>96</x:v>
      </x:c>
      <x:c r="AR2098" s="0" t="s">
        <x:v>77</x:v>
      </x:c>
      <x:c r="AV2098" s="0" t="s">
        <x:v>77</x:v>
      </x:c>
    </x:row>
    <x:row r="2099" spans="1:48">
      <x:c r="A2099" s="0" t="s">
        <x:v>4704</x:v>
      </x:c>
      <x:c r="B2099" s="0" t="s">
        <x:v>35</x:v>
      </x:c>
      <x:c r="C2099" s="0" t="s">
        <x:v>37</x:v>
      </x:c>
      <x:c r="D2099" s="0" t="s">
        <x:v>4705</x:v>
      </x:c>
      <x:c r="E2099" s="0" t="s">
        <x:v>80</x:v>
      </x:c>
      <x:c r="F2099" s="0" t="s">
        <x:v>81</x:v>
      </x:c>
      <x:c r="G2099" s="0" t="s">
        <x:v>122</x:v>
      </x:c>
      <x:c r="H2099" s="0" t="s">
        <x:v>1567</x:v>
      </x:c>
      <x:c r="I2099" s="0" t="s">
        <x:v>1567</x:v>
      </x:c>
      <x:c r="J2099" s="0" t="s">
        <x:v>84</x:v>
      </x:c>
      <x:c r="K2099" s="0" t="s">
        <x:v>85</x:v>
      </x:c>
      <x:c r="L2099" s="0" t="s">
        <x:v>1239</x:v>
      </x:c>
      <x:c r="M2099" s="0" t="s">
        <x:v>87</x:v>
      </x:c>
      <x:c r="N2099" s="0" t="s">
        <x:v>88</x:v>
      </x:c>
      <x:c r="P2099" s="0" t="s">
        <x:v>154</x:v>
      </x:c>
      <x:c r="Q2099" s="0" t="s">
        <x:v>2196</x:v>
      </x:c>
      <x:c r="R2099" s="0" t="s">
        <x:v>156</x:v>
      </x:c>
      <x:c r="S2099" s="0" t="s">
        <x:v>2197</x:v>
      </x:c>
      <x:c r="W2099" s="0" t="s">
        <x:v>4706</x:v>
      </x:c>
      <x:c r="X2099" s="0" t="s">
        <x:v>88</x:v>
      </x:c>
      <x:c r="AC2099" s="0" t="s">
        <x:v>96</x:v>
      </x:c>
      <x:c r="AD2099" s="0" t="s">
        <x:v>189</x:v>
      </x:c>
      <x:c r="AE2099" s="0" t="s">
        <x:v>1062</x:v>
      </x:c>
      <x:c r="AF2099" s="0" t="s">
        <x:v>96</x:v>
      </x:c>
      <x:c r="AR2099" s="0" t="s">
        <x:v>77</x:v>
      </x:c>
      <x:c r="AV2099" s="0" t="s">
        <x:v>77</x:v>
      </x:c>
    </x:row>
    <x:row r="2100" spans="1:48">
      <x:c r="A2100" s="0" t="s">
        <x:v>4707</x:v>
      </x:c>
      <x:c r="B2100" s="0" t="s">
        <x:v>35</x:v>
      </x:c>
      <x:c r="C2100" s="0" t="s">
        <x:v>37</x:v>
      </x:c>
      <x:c r="D2100" s="0" t="s">
        <x:v>4708</x:v>
      </x:c>
      <x:c r="E2100" s="0" t="s">
        <x:v>80</x:v>
      </x:c>
      <x:c r="F2100" s="0" t="s">
        <x:v>81</x:v>
      </x:c>
      <x:c r="G2100" s="0" t="s">
        <x:v>82</x:v>
      </x:c>
      <x:c r="H2100" s="0" t="s">
        <x:v>1466</x:v>
      </x:c>
      <x:c r="I2100" s="0" t="s">
        <x:v>1466</x:v>
      </x:c>
      <x:c r="J2100" s="0" t="s">
        <x:v>84</x:v>
      </x:c>
      <x:c r="K2100" s="0" t="s">
        <x:v>85</x:v>
      </x:c>
      <x:c r="L2100" s="0" t="s">
        <x:v>86</x:v>
      </x:c>
      <x:c r="M2100" s="0" t="s">
        <x:v>87</x:v>
      </x:c>
      <x:c r="N2100" s="0" t="s">
        <x:v>88</x:v>
      </x:c>
      <x:c r="P2100" s="0" t="s">
        <x:v>89</x:v>
      </x:c>
      <x:c r="Q2100" s="0" t="s">
        <x:v>90</x:v>
      </x:c>
      <x:c r="R2100" s="0" t="s">
        <x:v>91</x:v>
      </x:c>
      <x:c r="W2100" s="0" t="s">
        <x:v>4709</x:v>
      </x:c>
      <x:c r="X2100" s="0" t="s">
        <x:v>88</x:v>
      </x:c>
      <x:c r="AC2100" s="0" t="s">
        <x:v>96</x:v>
      </x:c>
      <x:c r="AD2100" s="0" t="s">
        <x:v>189</x:v>
      </x:c>
      <x:c r="AE2100" s="0" t="s">
        <x:v>1062</x:v>
      </x:c>
      <x:c r="AF2100" s="0" t="s">
        <x:v>96</x:v>
      </x:c>
      <x:c r="AR2100" s="0" t="s">
        <x:v>77</x:v>
      </x:c>
      <x:c r="AV2100" s="0" t="s">
        <x:v>77</x:v>
      </x:c>
    </x:row>
    <x:row r="2101" spans="1:48">
      <x:c r="A2101" s="0" t="s">
        <x:v>4707</x:v>
      </x:c>
      <x:c r="B2101" s="0" t="s">
        <x:v>35</x:v>
      </x:c>
      <x:c r="C2101" s="0" t="s">
        <x:v>37</x:v>
      </x:c>
      <x:c r="D2101" s="0" t="s">
        <x:v>4710</x:v>
      </x:c>
      <x:c r="E2101" s="0" t="s">
        <x:v>80</x:v>
      </x:c>
      <x:c r="F2101" s="0" t="s">
        <x:v>99</x:v>
      </x:c>
      <x:c r="G2101" s="0" t="s">
        <x:v>82</x:v>
      </x:c>
      <x:c r="H2101" s="0" t="s">
        <x:v>1447</x:v>
      </x:c>
      <x:c r="I2101" s="0" t="s">
        <x:v>1447</x:v>
      </x:c>
      <x:c r="J2101" s="0" t="s">
        <x:v>85</x:v>
      </x:c>
      <x:c r="L2101" s="0" t="s">
        <x:v>86</x:v>
      </x:c>
      <x:c r="M2101" s="0" t="s">
        <x:v>87</x:v>
      </x:c>
      <x:c r="N2101" s="0" t="s">
        <x:v>88</x:v>
      </x:c>
      <x:c r="P2101" s="0" t="s">
        <x:v>89</x:v>
      </x:c>
      <x:c r="Q2101" s="0" t="s">
        <x:v>90</x:v>
      </x:c>
      <x:c r="R2101" s="0" t="s">
        <x:v>91</x:v>
      </x:c>
      <x:c r="W2101" s="0" t="s">
        <x:v>4676</x:v>
      </x:c>
      <x:c r="X2101" s="0" t="s">
        <x:v>88</x:v>
      </x:c>
      <x:c r="AC2101" s="0" t="s">
        <x:v>96</x:v>
      </x:c>
      <x:c r="AD2101" s="0" t="s">
        <x:v>189</x:v>
      </x:c>
      <x:c r="AE2101" s="0" t="s">
        <x:v>1062</x:v>
      </x:c>
      <x:c r="AF2101" s="0" t="s">
        <x:v>96</x:v>
      </x:c>
      <x:c r="AR2101" s="0" t="s">
        <x:v>77</x:v>
      </x:c>
      <x:c r="AV2101" s="0" t="s">
        <x:v>77</x:v>
      </x:c>
    </x:row>
    <x:row r="2102" spans="1:48">
      <x:c r="A2102" s="0" t="s">
        <x:v>4711</x:v>
      </x:c>
      <x:c r="B2102" s="0" t="s">
        <x:v>35</x:v>
      </x:c>
      <x:c r="C2102" s="0" t="s">
        <x:v>37</x:v>
      </x:c>
      <x:c r="D2102" s="0" t="s">
        <x:v>4712</x:v>
      </x:c>
      <x:c r="E2102" s="0" t="s">
        <x:v>80</x:v>
      </x:c>
      <x:c r="F2102" s="0" t="s">
        <x:v>81</x:v>
      </x:c>
      <x:c r="G2102" s="0" t="s">
        <x:v>122</x:v>
      </x:c>
      <x:c r="H2102" s="0" t="s">
        <x:v>189</x:v>
      </x:c>
      <x:c r="I2102" s="0" t="s">
        <x:v>189</x:v>
      </x:c>
      <x:c r="J2102" s="0" t="s">
        <x:v>84</x:v>
      </x:c>
      <x:c r="K2102" s="0" t="s">
        <x:v>85</x:v>
      </x:c>
      <x:c r="L2102" s="0" t="s">
        <x:v>1239</x:v>
      </x:c>
      <x:c r="N2102" s="0" t="s">
        <x:v>88</x:v>
      </x:c>
      <x:c r="P2102" s="0" t="s">
        <x:v>89</x:v>
      </x:c>
      <x:c r="Q2102" s="0" t="s">
        <x:v>1240</x:v>
      </x:c>
      <x:c r="R2102" s="0" t="s">
        <x:v>91</x:v>
      </x:c>
      <x:c r="W2102" s="0" t="s">
        <x:v>4713</x:v>
      </x:c>
      <x:c r="X2102" s="0" t="s">
        <x:v>88</x:v>
      </x:c>
      <x:c r="AC2102" s="0" t="s">
        <x:v>93</x:v>
      </x:c>
      <x:c r="AD2102" s="0" t="s">
        <x:v>189</x:v>
      </x:c>
      <x:c r="AE2102" s="0" t="s">
        <x:v>1062</x:v>
      </x:c>
      <x:c r="AF2102" s="0" t="s">
        <x:v>96</x:v>
      </x:c>
      <x:c r="AR2102" s="0" t="s">
        <x:v>77</x:v>
      </x:c>
      <x:c r="AV2102" s="0" t="s">
        <x:v>77</x:v>
      </x:c>
    </x:row>
    <x:row r="2103" spans="1:48">
      <x:c r="A2103" s="0" t="s">
        <x:v>4711</x:v>
      </x:c>
      <x:c r="B2103" s="0" t="s">
        <x:v>35</x:v>
      </x:c>
      <x:c r="C2103" s="0" t="s">
        <x:v>37</x:v>
      </x:c>
      <x:c r="D2103" s="0" t="s">
        <x:v>4714</x:v>
      </x:c>
      <x:c r="E2103" s="0" t="s">
        <x:v>80</x:v>
      </x:c>
      <x:c r="F2103" s="0" t="s">
        <x:v>99</x:v>
      </x:c>
      <x:c r="G2103" s="0" t="s">
        <x:v>122</x:v>
      </x:c>
      <x:c r="H2103" s="0" t="s">
        <x:v>1567</x:v>
      </x:c>
      <x:c r="I2103" s="0" t="s">
        <x:v>1567</x:v>
      </x:c>
      <x:c r="J2103" s="0" t="s">
        <x:v>85</x:v>
      </x:c>
      <x:c r="L2103" s="0" t="s">
        <x:v>1239</x:v>
      </x:c>
      <x:c r="M2103" s="0" t="s">
        <x:v>87</x:v>
      </x:c>
      <x:c r="N2103" s="0" t="s">
        <x:v>88</x:v>
      </x:c>
      <x:c r="P2103" s="0" t="s">
        <x:v>154</x:v>
      </x:c>
      <x:c r="Q2103" s="0" t="s">
        <x:v>2196</x:v>
      </x:c>
      <x:c r="R2103" s="0" t="s">
        <x:v>156</x:v>
      </x:c>
      <x:c r="S2103" s="0" t="s">
        <x:v>2197</x:v>
      </x:c>
      <x:c r="W2103" s="0" t="s">
        <x:v>4706</x:v>
      </x:c>
      <x:c r="X2103" s="0" t="s">
        <x:v>88</x:v>
      </x:c>
      <x:c r="AC2103" s="0" t="s">
        <x:v>93</x:v>
      </x:c>
      <x:c r="AD2103" s="0" t="s">
        <x:v>189</x:v>
      </x:c>
      <x:c r="AE2103" s="0" t="s">
        <x:v>1062</x:v>
      </x:c>
      <x:c r="AF2103" s="0" t="s">
        <x:v>96</x:v>
      </x:c>
      <x:c r="AR2103" s="0" t="s">
        <x:v>77</x:v>
      </x:c>
      <x:c r="AV2103" s="0" t="s">
        <x:v>77</x:v>
      </x:c>
    </x:row>
    <x:row r="2104" spans="1:48">
      <x:c r="A2104" s="0" t="s">
        <x:v>4711</x:v>
      </x:c>
      <x:c r="B2104" s="0" t="s">
        <x:v>35</x:v>
      </x:c>
      <x:c r="C2104" s="0" t="s">
        <x:v>37</x:v>
      </x:c>
      <x:c r="D2104" s="0" t="s">
        <x:v>4715</x:v>
      </x:c>
      <x:c r="E2104" s="0" t="s">
        <x:v>80</x:v>
      </x:c>
      <x:c r="F2104" s="0" t="s">
        <x:v>81</x:v>
      </x:c>
      <x:c r="G2104" s="0" t="s">
        <x:v>122</x:v>
      </x:c>
      <x:c r="H2104" s="0" t="s">
        <x:v>189</x:v>
      </x:c>
      <x:c r="I2104" s="0" t="s">
        <x:v>189</x:v>
      </x:c>
      <x:c r="J2104" s="0" t="s">
        <x:v>84</x:v>
      </x:c>
      <x:c r="K2104" s="0" t="s">
        <x:v>85</x:v>
      </x:c>
      <x:c r="L2104" s="0" t="s">
        <x:v>1239</x:v>
      </x:c>
      <x:c r="M2104" s="0" t="s">
        <x:v>87</x:v>
      </x:c>
      <x:c r="N2104" s="0" t="s">
        <x:v>88</x:v>
      </x:c>
      <x:c r="P2104" s="0" t="s">
        <x:v>154</x:v>
      </x:c>
      <x:c r="Q2104" s="0" t="s">
        <x:v>2196</x:v>
      </x:c>
      <x:c r="R2104" s="0" t="s">
        <x:v>156</x:v>
      </x:c>
      <x:c r="S2104" s="0" t="s">
        <x:v>2197</x:v>
      </x:c>
      <x:c r="W2104" s="0" t="s">
        <x:v>4716</x:v>
      </x:c>
      <x:c r="X2104" s="0" t="s">
        <x:v>88</x:v>
      </x:c>
      <x:c r="AC2104" s="0" t="s">
        <x:v>93</x:v>
      </x:c>
      <x:c r="AD2104" s="0" t="s">
        <x:v>189</x:v>
      </x:c>
      <x:c r="AE2104" s="0" t="s">
        <x:v>1062</x:v>
      </x:c>
      <x:c r="AF2104" s="0" t="s">
        <x:v>96</x:v>
      </x:c>
      <x:c r="AR2104" s="0" t="s">
        <x:v>77</x:v>
      </x:c>
      <x:c r="AV2104" s="0" t="s">
        <x:v>77</x:v>
      </x:c>
    </x:row>
    <x:row r="2105" spans="1:48">
      <x:c r="A2105" s="0" t="s">
        <x:v>4717</x:v>
      </x:c>
      <x:c r="B2105" s="0" t="s">
        <x:v>35</x:v>
      </x:c>
      <x:c r="C2105" s="0" t="s">
        <x:v>37</x:v>
      </x:c>
      <x:c r="D2105" s="0" t="s">
        <x:v>4718</x:v>
      </x:c>
      <x:c r="E2105" s="0" t="s">
        <x:v>80</x:v>
      </x:c>
      <x:c r="F2105" s="0" t="s">
        <x:v>99</x:v>
      </x:c>
      <x:c r="G2105" s="0" t="s">
        <x:v>122</x:v>
      </x:c>
      <x:c r="H2105" s="0" t="s">
        <x:v>189</x:v>
      </x:c>
      <x:c r="I2105" s="0" t="s">
        <x:v>189</x:v>
      </x:c>
      <x:c r="J2105" s="0" t="s">
        <x:v>85</x:v>
      </x:c>
      <x:c r="L2105" s="0" t="s">
        <x:v>1239</x:v>
      </x:c>
      <x:c r="M2105" s="0" t="s">
        <x:v>87</x:v>
      </x:c>
      <x:c r="N2105" s="0" t="s">
        <x:v>88</x:v>
      </x:c>
      <x:c r="P2105" s="0" t="s">
        <x:v>154</x:v>
      </x:c>
      <x:c r="Q2105" s="0" t="s">
        <x:v>2196</x:v>
      </x:c>
      <x:c r="R2105" s="0" t="s">
        <x:v>156</x:v>
      </x:c>
      <x:c r="S2105" s="0" t="s">
        <x:v>2197</x:v>
      </x:c>
      <x:c r="W2105" s="0" t="s">
        <x:v>4716</x:v>
      </x:c>
      <x:c r="X2105" s="0" t="s">
        <x:v>88</x:v>
      </x:c>
      <x:c r="AC2105" s="0" t="s">
        <x:v>124</x:v>
      </x:c>
      <x:c r="AD2105" s="0" t="s">
        <x:v>1075</x:v>
      </x:c>
      <x:c r="AE2105" s="0" t="s">
        <x:v>1738</x:v>
      </x:c>
      <x:c r="AF2105" s="0" t="s">
        <x:v>84</x:v>
      </x:c>
      <x:c r="AR2105" s="0" t="s">
        <x:v>77</x:v>
      </x:c>
      <x:c r="AV2105" s="0" t="s">
        <x:v>77</x:v>
      </x:c>
    </x:row>
    <x:row r="2106" spans="1:48">
      <x:c r="A2106" s="0" t="s">
        <x:v>4717</x:v>
      </x:c>
      <x:c r="B2106" s="0" t="s">
        <x:v>35</x:v>
      </x:c>
      <x:c r="C2106" s="0" t="s">
        <x:v>37</x:v>
      </x:c>
      <x:c r="D2106" s="0" t="s">
        <x:v>4719</x:v>
      </x:c>
      <x:c r="E2106" s="0" t="s">
        <x:v>80</x:v>
      </x:c>
      <x:c r="F2106" s="0" t="s">
        <x:v>81</x:v>
      </x:c>
      <x:c r="G2106" s="0" t="s">
        <x:v>122</x:v>
      </x:c>
      <x:c r="H2106" s="0" t="s">
        <x:v>1075</x:v>
      </x:c>
      <x:c r="I2106" s="0" t="s">
        <x:v>1075</x:v>
      </x:c>
      <x:c r="J2106" s="0" t="s">
        <x:v>84</x:v>
      </x:c>
      <x:c r="K2106" s="0" t="s">
        <x:v>85</x:v>
      </x:c>
      <x:c r="L2106" s="0" t="s">
        <x:v>1239</x:v>
      </x:c>
      <x:c r="M2106" s="0" t="s">
        <x:v>87</x:v>
      </x:c>
      <x:c r="N2106" s="0" t="s">
        <x:v>88</x:v>
      </x:c>
      <x:c r="P2106" s="0" t="s">
        <x:v>154</x:v>
      </x:c>
      <x:c r="Q2106" s="0" t="s">
        <x:v>2196</x:v>
      </x:c>
      <x:c r="R2106" s="0" t="s">
        <x:v>156</x:v>
      </x:c>
      <x:c r="S2106" s="0" t="s">
        <x:v>2197</x:v>
      </x:c>
      <x:c r="W2106" s="0" t="s">
        <x:v>4720</x:v>
      </x:c>
      <x:c r="X2106" s="0" t="s">
        <x:v>88</x:v>
      </x:c>
      <x:c r="AC2106" s="0" t="s">
        <x:v>124</x:v>
      </x:c>
      <x:c r="AD2106" s="0" t="s">
        <x:v>1075</x:v>
      </x:c>
      <x:c r="AE2106" s="0" t="s">
        <x:v>1738</x:v>
      </x:c>
      <x:c r="AF2106" s="0" t="s">
        <x:v>84</x:v>
      </x:c>
      <x:c r="AR2106" s="0" t="s">
        <x:v>77</x:v>
      </x:c>
      <x:c r="AV2106" s="0" t="s">
        <x:v>77</x:v>
      </x:c>
    </x:row>
    <x:row r="2107" spans="1:48">
      <x:c r="A2107" s="0" t="s">
        <x:v>4717</x:v>
      </x:c>
      <x:c r="B2107" s="0" t="s">
        <x:v>35</x:v>
      </x:c>
      <x:c r="C2107" s="0" t="s">
        <x:v>37</x:v>
      </x:c>
      <x:c r="D2107" s="0" t="s">
        <x:v>4721</x:v>
      </x:c>
      <x:c r="E2107" s="0" t="s">
        <x:v>80</x:v>
      </x:c>
      <x:c r="F2107" s="0" t="s">
        <x:v>81</x:v>
      </x:c>
      <x:c r="G2107" s="0" t="s">
        <x:v>122</x:v>
      </x:c>
      <x:c r="H2107" s="0" t="s">
        <x:v>1075</x:v>
      </x:c>
      <x:c r="I2107" s="0" t="s">
        <x:v>1075</x:v>
      </x:c>
      <x:c r="J2107" s="0" t="s">
        <x:v>84</x:v>
      </x:c>
      <x:c r="K2107" s="0" t="s">
        <x:v>85</x:v>
      </x:c>
      <x:c r="L2107" s="0" t="s">
        <x:v>1239</x:v>
      </x:c>
      <x:c r="N2107" s="0" t="s">
        <x:v>88</x:v>
      </x:c>
      <x:c r="P2107" s="0" t="s">
        <x:v>89</x:v>
      </x:c>
      <x:c r="Q2107" s="0" t="s">
        <x:v>1240</x:v>
      </x:c>
      <x:c r="R2107" s="0" t="s">
        <x:v>91</x:v>
      </x:c>
      <x:c r="W2107" s="0" t="s">
        <x:v>4722</x:v>
      </x:c>
      <x:c r="X2107" s="0" t="s">
        <x:v>88</x:v>
      </x:c>
      <x:c r="AC2107" s="0" t="s">
        <x:v>124</x:v>
      </x:c>
      <x:c r="AD2107" s="0" t="s">
        <x:v>1075</x:v>
      </x:c>
      <x:c r="AE2107" s="0" t="s">
        <x:v>1738</x:v>
      </x:c>
      <x:c r="AF2107" s="0" t="s">
        <x:v>84</x:v>
      </x:c>
      <x:c r="AR2107" s="0" t="s">
        <x:v>77</x:v>
      </x:c>
      <x:c r="AV2107" s="0" t="s">
        <x:v>77</x:v>
      </x:c>
    </x:row>
    <x:row r="2108" spans="1:48">
      <x:c r="A2108" s="0" t="s">
        <x:v>4717</x:v>
      </x:c>
      <x:c r="B2108" s="0" t="s">
        <x:v>35</x:v>
      </x:c>
      <x:c r="C2108" s="0" t="s">
        <x:v>37</x:v>
      </x:c>
      <x:c r="D2108" s="0" t="s">
        <x:v>4723</x:v>
      </x:c>
      <x:c r="E2108" s="0" t="s">
        <x:v>80</x:v>
      </x:c>
      <x:c r="F2108" s="0" t="s">
        <x:v>99</x:v>
      </x:c>
      <x:c r="G2108" s="0" t="s">
        <x:v>122</x:v>
      </x:c>
      <x:c r="H2108" s="0" t="s">
        <x:v>189</x:v>
      </x:c>
      <x:c r="I2108" s="0" t="s">
        <x:v>189</x:v>
      </x:c>
      <x:c r="J2108" s="0" t="s">
        <x:v>85</x:v>
      </x:c>
      <x:c r="L2108" s="0" t="s">
        <x:v>1239</x:v>
      </x:c>
      <x:c r="N2108" s="0" t="s">
        <x:v>88</x:v>
      </x:c>
      <x:c r="P2108" s="0" t="s">
        <x:v>89</x:v>
      </x:c>
      <x:c r="Q2108" s="0" t="s">
        <x:v>1240</x:v>
      </x:c>
      <x:c r="R2108" s="0" t="s">
        <x:v>91</x:v>
      </x:c>
      <x:c r="W2108" s="0" t="s">
        <x:v>4713</x:v>
      </x:c>
      <x:c r="X2108" s="0" t="s">
        <x:v>88</x:v>
      </x:c>
      <x:c r="AC2108" s="0" t="s">
        <x:v>124</x:v>
      </x:c>
      <x:c r="AD2108" s="0" t="s">
        <x:v>1075</x:v>
      </x:c>
      <x:c r="AE2108" s="0" t="s">
        <x:v>1738</x:v>
      </x:c>
      <x:c r="AF2108" s="0" t="s">
        <x:v>84</x:v>
      </x:c>
      <x:c r="AR2108" s="0" t="s">
        <x:v>77</x:v>
      </x:c>
      <x:c r="AV2108" s="0" t="s">
        <x:v>77</x:v>
      </x:c>
    </x:row>
    <x:row r="2109" spans="1:48">
      <x:c r="A2109" s="0" t="s">
        <x:v>4724</x:v>
      </x:c>
      <x:c r="B2109" s="0" t="s">
        <x:v>35</x:v>
      </x:c>
      <x:c r="C2109" s="0" t="s">
        <x:v>37</x:v>
      </x:c>
      <x:c r="D2109" s="0" t="s">
        <x:v>4725</x:v>
      </x:c>
      <x:c r="E2109" s="0" t="s">
        <x:v>80</x:v>
      </x:c>
      <x:c r="F2109" s="0" t="s">
        <x:v>99</x:v>
      </x:c>
      <x:c r="G2109" s="0" t="s">
        <x:v>82</x:v>
      </x:c>
      <x:c r="H2109" s="0" t="s">
        <x:v>1466</x:v>
      </x:c>
      <x:c r="I2109" s="0" t="s">
        <x:v>1466</x:v>
      </x:c>
      <x:c r="J2109" s="0" t="s">
        <x:v>85</x:v>
      </x:c>
      <x:c r="L2109" s="0" t="s">
        <x:v>86</x:v>
      </x:c>
      <x:c r="M2109" s="0" t="s">
        <x:v>87</x:v>
      </x:c>
      <x:c r="N2109" s="0" t="s">
        <x:v>88</x:v>
      </x:c>
      <x:c r="P2109" s="0" t="s">
        <x:v>89</x:v>
      </x:c>
      <x:c r="Q2109" s="0" t="s">
        <x:v>90</x:v>
      </x:c>
      <x:c r="R2109" s="0" t="s">
        <x:v>91</x:v>
      </x:c>
      <x:c r="W2109" s="0" t="s">
        <x:v>4709</x:v>
      </x:c>
      <x:c r="X2109" s="0" t="s">
        <x:v>88</x:v>
      </x:c>
      <x:c r="AC2109" s="0" t="s">
        <x:v>108</x:v>
      </x:c>
      <x:c r="AD2109" s="0" t="s">
        <x:v>1075</x:v>
      </x:c>
      <x:c r="AE2109" s="0" t="s">
        <x:v>1738</x:v>
      </x:c>
      <x:c r="AF2109" s="0" t="s">
        <x:v>93</x:v>
      </x:c>
      <x:c r="AR2109" s="0" t="s">
        <x:v>77</x:v>
      </x:c>
      <x:c r="AV2109" s="0" t="s">
        <x:v>77</x:v>
      </x:c>
    </x:row>
    <x:row r="2110" spans="1:48">
      <x:c r="A2110" s="0" t="s">
        <x:v>4726</x:v>
      </x:c>
      <x:c r="B2110" s="0" t="s">
        <x:v>35</x:v>
      </x:c>
      <x:c r="C2110" s="0" t="s">
        <x:v>37</x:v>
      </x:c>
      <x:c r="D2110" s="0" t="s">
        <x:v>4727</x:v>
      </x:c>
      <x:c r="E2110" s="0" t="s">
        <x:v>80</x:v>
      </x:c>
      <x:c r="F2110" s="0" t="s">
        <x:v>81</x:v>
      </x:c>
      <x:c r="G2110" s="0" t="s">
        <x:v>122</x:v>
      </x:c>
      <x:c r="H2110" s="0" t="s">
        <x:v>1567</x:v>
      </x:c>
      <x:c r="I2110" s="0" t="s">
        <x:v>1567</x:v>
      </x:c>
      <x:c r="J2110" s="0" t="s">
        <x:v>84</x:v>
      </x:c>
      <x:c r="K2110" s="0" t="s">
        <x:v>85</x:v>
      </x:c>
      <x:c r="L2110" s="0" t="s">
        <x:v>86</x:v>
      </x:c>
      <x:c r="M2110" s="0" t="s">
        <x:v>87</x:v>
      </x:c>
      <x:c r="N2110" s="0" t="s">
        <x:v>88</x:v>
      </x:c>
      <x:c r="P2110" s="0" t="s">
        <x:v>89</x:v>
      </x:c>
      <x:c r="Q2110" s="0" t="s">
        <x:v>90</x:v>
      </x:c>
      <x:c r="R2110" s="0" t="s">
        <x:v>91</x:v>
      </x:c>
      <x:c r="W2110" s="0" t="s">
        <x:v>4728</x:v>
      </x:c>
      <x:c r="X2110" s="0" t="s">
        <x:v>88</x:v>
      </x:c>
      <x:c r="AC2110" s="0" t="s">
        <x:v>108</x:v>
      </x:c>
      <x:c r="AD2110" s="0" t="s">
        <x:v>1075</x:v>
      </x:c>
      <x:c r="AE2110" s="0" t="s">
        <x:v>987</x:v>
      </x:c>
      <x:c r="AF2110" s="0" t="s">
        <x:v>93</x:v>
      </x:c>
      <x:c r="AR2110" s="0" t="s">
        <x:v>77</x:v>
      </x:c>
      <x:c r="AV2110" s="0" t="s">
        <x:v>77</x:v>
      </x:c>
    </x:row>
    <x:row r="2111" spans="1:48">
      <x:c r="A2111" s="0" t="s">
        <x:v>4729</x:v>
      </x:c>
      <x:c r="B2111" s="0" t="s">
        <x:v>35</x:v>
      </x:c>
      <x:c r="C2111" s="0" t="s">
        <x:v>37</x:v>
      </x:c>
      <x:c r="D2111" s="0" t="s">
        <x:v>4730</x:v>
      </x:c>
      <x:c r="E2111" s="0" t="s">
        <x:v>80</x:v>
      </x:c>
      <x:c r="F2111" s="0" t="s">
        <x:v>99</x:v>
      </x:c>
      <x:c r="G2111" s="0" t="s">
        <x:v>122</x:v>
      </x:c>
      <x:c r="H2111" s="0" t="s">
        <x:v>1567</x:v>
      </x:c>
      <x:c r="I2111" s="0" t="s">
        <x:v>1567</x:v>
      </x:c>
      <x:c r="J2111" s="0" t="s">
        <x:v>85</x:v>
      </x:c>
      <x:c r="L2111" s="0" t="s">
        <x:v>86</x:v>
      </x:c>
      <x:c r="M2111" s="0" t="s">
        <x:v>87</x:v>
      </x:c>
      <x:c r="N2111" s="0" t="s">
        <x:v>88</x:v>
      </x:c>
      <x:c r="P2111" s="0" t="s">
        <x:v>89</x:v>
      </x:c>
      <x:c r="Q2111" s="0" t="s">
        <x:v>90</x:v>
      </x:c>
      <x:c r="R2111" s="0" t="s">
        <x:v>91</x:v>
      </x:c>
      <x:c r="W2111" s="0" t="s">
        <x:v>4728</x:v>
      </x:c>
      <x:c r="X2111" s="0" t="s">
        <x:v>88</x:v>
      </x:c>
      <x:c r="AC2111" s="0" t="s">
        <x:v>108</x:v>
      </x:c>
      <x:c r="AD2111" s="0" t="s">
        <x:v>1075</x:v>
      </x:c>
      <x:c r="AE2111" s="0" t="s">
        <x:v>987</x:v>
      </x:c>
      <x:c r="AF2111" s="0" t="s">
        <x:v>93</x:v>
      </x:c>
      <x:c r="AR2111" s="0" t="s">
        <x:v>77</x:v>
      </x:c>
      <x:c r="AV2111" s="0" t="s">
        <x:v>77</x:v>
      </x:c>
    </x:row>
    <x:row r="2112" spans="1:48">
      <x:c r="A2112" s="0" t="s">
        <x:v>4729</x:v>
      </x:c>
      <x:c r="B2112" s="0" t="s">
        <x:v>35</x:v>
      </x:c>
      <x:c r="C2112" s="0" t="s">
        <x:v>37</x:v>
      </x:c>
      <x:c r="D2112" s="0" t="s">
        <x:v>4731</x:v>
      </x:c>
      <x:c r="E2112" s="0" t="s">
        <x:v>80</x:v>
      </x:c>
      <x:c r="F2112" s="0" t="s">
        <x:v>81</x:v>
      </x:c>
      <x:c r="G2112" s="0" t="s">
        <x:v>122</x:v>
      </x:c>
      <x:c r="H2112" s="0" t="s">
        <x:v>1980</x:v>
      </x:c>
      <x:c r="I2112" s="0" t="s">
        <x:v>1980</x:v>
      </x:c>
      <x:c r="J2112" s="0" t="s">
        <x:v>84</x:v>
      </x:c>
      <x:c r="K2112" s="0" t="s">
        <x:v>85</x:v>
      </x:c>
      <x:c r="L2112" s="0" t="s">
        <x:v>86</x:v>
      </x:c>
      <x:c r="M2112" s="0" t="s">
        <x:v>87</x:v>
      </x:c>
      <x:c r="N2112" s="0" t="s">
        <x:v>88</x:v>
      </x:c>
      <x:c r="P2112" s="0" t="s">
        <x:v>89</x:v>
      </x:c>
      <x:c r="Q2112" s="0" t="s">
        <x:v>90</x:v>
      </x:c>
      <x:c r="R2112" s="0" t="s">
        <x:v>91</x:v>
      </x:c>
      <x:c r="W2112" s="0" t="s">
        <x:v>4732</x:v>
      </x:c>
      <x:c r="X2112" s="0" t="s">
        <x:v>88</x:v>
      </x:c>
      <x:c r="AC2112" s="0" t="s">
        <x:v>108</x:v>
      </x:c>
      <x:c r="AD2112" s="0" t="s">
        <x:v>1075</x:v>
      </x:c>
      <x:c r="AE2112" s="0" t="s">
        <x:v>987</x:v>
      </x:c>
      <x:c r="AF2112" s="0" t="s">
        <x:v>93</x:v>
      </x:c>
      <x:c r="AR2112" s="0" t="s">
        <x:v>77</x:v>
      </x:c>
      <x:c r="AV2112" s="0" t="s">
        <x:v>77</x:v>
      </x:c>
    </x:row>
    <x:row r="2113" spans="1:48">
      <x:c r="A2113" s="0" t="s">
        <x:v>4733</x:v>
      </x:c>
      <x:c r="B2113" s="0" t="s">
        <x:v>35</x:v>
      </x:c>
      <x:c r="C2113" s="0" t="s">
        <x:v>37</x:v>
      </x:c>
      <x:c r="D2113" s="0" t="s">
        <x:v>4734</x:v>
      </x:c>
      <x:c r="E2113" s="0" t="s">
        <x:v>80</x:v>
      </x:c>
      <x:c r="F2113" s="0" t="s">
        <x:v>99</x:v>
      </x:c>
      <x:c r="G2113" s="0" t="s">
        <x:v>122</x:v>
      </x:c>
      <x:c r="H2113" s="0" t="s">
        <x:v>1208</x:v>
      </x:c>
      <x:c r="I2113" s="0" t="s">
        <x:v>1208</x:v>
      </x:c>
      <x:c r="J2113" s="0" t="s">
        <x:v>85</x:v>
      </x:c>
      <x:c r="L2113" s="0" t="s">
        <x:v>86</x:v>
      </x:c>
      <x:c r="M2113" s="0" t="s">
        <x:v>87</x:v>
      </x:c>
      <x:c r="N2113" s="0" t="s">
        <x:v>88</x:v>
      </x:c>
      <x:c r="P2113" s="0" t="s">
        <x:v>89</x:v>
      </x:c>
      <x:c r="Q2113" s="0" t="s">
        <x:v>90</x:v>
      </x:c>
      <x:c r="R2113" s="0" t="s">
        <x:v>91</x:v>
      </x:c>
      <x:c r="W2113" s="0" t="s">
        <x:v>4703</x:v>
      </x:c>
      <x:c r="X2113" s="0" t="s">
        <x:v>88</x:v>
      </x:c>
      <x:c r="AC2113" s="0" t="s">
        <x:v>108</x:v>
      </x:c>
      <x:c r="AD2113" s="0" t="s">
        <x:v>1075</x:v>
      </x:c>
      <x:c r="AE2113" s="0" t="s">
        <x:v>987</x:v>
      </x:c>
      <x:c r="AF2113" s="0" t="s">
        <x:v>93</x:v>
      </x:c>
      <x:c r="AR2113" s="0" t="s">
        <x:v>77</x:v>
      </x:c>
      <x:c r="AV2113" s="0" t="s">
        <x:v>77</x:v>
      </x:c>
    </x:row>
    <x:row r="2114" spans="1:48">
      <x:c r="A2114" s="0" t="s">
        <x:v>4735</x:v>
      </x:c>
      <x:c r="B2114" s="0" t="s">
        <x:v>35</x:v>
      </x:c>
      <x:c r="C2114" s="0" t="s">
        <x:v>37</x:v>
      </x:c>
      <x:c r="D2114" s="0" t="s">
        <x:v>4736</x:v>
      </x:c>
      <x:c r="E2114" s="0" t="s">
        <x:v>80</x:v>
      </x:c>
      <x:c r="F2114" s="0" t="s">
        <x:v>81</x:v>
      </x:c>
      <x:c r="G2114" s="0" t="s">
        <x:v>122</x:v>
      </x:c>
      <x:c r="H2114" s="0" t="s">
        <x:v>1567</x:v>
      </x:c>
      <x:c r="I2114" s="0" t="s">
        <x:v>1567</x:v>
      </x:c>
      <x:c r="J2114" s="0" t="s">
        <x:v>84</x:v>
      </x:c>
      <x:c r="K2114" s="0" t="s">
        <x:v>85</x:v>
      </x:c>
      <x:c r="L2114" s="0" t="s">
        <x:v>86</x:v>
      </x:c>
      <x:c r="M2114" s="0" t="s">
        <x:v>87</x:v>
      </x:c>
      <x:c r="N2114" s="0" t="s">
        <x:v>88</x:v>
      </x:c>
      <x:c r="P2114" s="0" t="s">
        <x:v>89</x:v>
      </x:c>
      <x:c r="Q2114" s="0" t="s">
        <x:v>90</x:v>
      </x:c>
      <x:c r="R2114" s="0" t="s">
        <x:v>91</x:v>
      </x:c>
      <x:c r="W2114" s="0" t="s">
        <x:v>4737</x:v>
      </x:c>
      <x:c r="X2114" s="0" t="s">
        <x:v>88</x:v>
      </x:c>
      <x:c r="AC2114" s="0" t="s">
        <x:v>124</x:v>
      </x:c>
      <x:c r="AD2114" s="0" t="s">
        <x:v>1075</x:v>
      </x:c>
      <x:c r="AE2114" s="0" t="s">
        <x:v>987</x:v>
      </x:c>
      <x:c r="AF2114" s="0" t="s">
        <x:v>93</x:v>
      </x:c>
      <x:c r="AR2114" s="0" t="s">
        <x:v>77</x:v>
      </x:c>
      <x:c r="AV2114" s="0" t="s">
        <x:v>77</x:v>
      </x:c>
    </x:row>
    <x:row r="2115" spans="1:48">
      <x:c r="A2115" s="0" t="s">
        <x:v>4735</x:v>
      </x:c>
      <x:c r="B2115" s="0" t="s">
        <x:v>35</x:v>
      </x:c>
      <x:c r="C2115" s="0" t="s">
        <x:v>37</x:v>
      </x:c>
      <x:c r="D2115" s="0" t="s">
        <x:v>4738</x:v>
      </x:c>
      <x:c r="E2115" s="0" t="s">
        <x:v>80</x:v>
      </x:c>
      <x:c r="F2115" s="0" t="s">
        <x:v>99</x:v>
      </x:c>
      <x:c r="G2115" s="0" t="s">
        <x:v>122</x:v>
      </x:c>
      <x:c r="H2115" s="0" t="s">
        <x:v>1567</x:v>
      </x:c>
      <x:c r="I2115" s="0" t="s">
        <x:v>1567</x:v>
      </x:c>
      <x:c r="J2115" s="0" t="s">
        <x:v>85</x:v>
      </x:c>
      <x:c r="L2115" s="0" t="s">
        <x:v>86</x:v>
      </x:c>
      <x:c r="M2115" s="0" t="s">
        <x:v>87</x:v>
      </x:c>
      <x:c r="N2115" s="0" t="s">
        <x:v>88</x:v>
      </x:c>
      <x:c r="P2115" s="0" t="s">
        <x:v>89</x:v>
      </x:c>
      <x:c r="Q2115" s="0" t="s">
        <x:v>90</x:v>
      </x:c>
      <x:c r="R2115" s="0" t="s">
        <x:v>91</x:v>
      </x:c>
      <x:c r="W2115" s="0" t="s">
        <x:v>4737</x:v>
      </x:c>
      <x:c r="X2115" s="0" t="s">
        <x:v>88</x:v>
      </x:c>
      <x:c r="AC2115" s="0" t="s">
        <x:v>124</x:v>
      </x:c>
      <x:c r="AD2115" s="0" t="s">
        <x:v>1075</x:v>
      </x:c>
      <x:c r="AE2115" s="0" t="s">
        <x:v>987</x:v>
      </x:c>
      <x:c r="AF2115" s="0" t="s">
        <x:v>93</x:v>
      </x:c>
      <x:c r="AR2115" s="0" t="s">
        <x:v>77</x:v>
      </x:c>
      <x:c r="AV2115" s="0" t="s">
        <x:v>77</x:v>
      </x:c>
    </x:row>
    <x:row r="2116" spans="1:48">
      <x:c r="A2116" s="0" t="s">
        <x:v>4735</x:v>
      </x:c>
      <x:c r="B2116" s="0" t="s">
        <x:v>35</x:v>
      </x:c>
      <x:c r="C2116" s="0" t="s">
        <x:v>37</x:v>
      </x:c>
      <x:c r="D2116" s="0" t="s">
        <x:v>4739</x:v>
      </x:c>
      <x:c r="E2116" s="0" t="s">
        <x:v>80</x:v>
      </x:c>
      <x:c r="F2116" s="0" t="s">
        <x:v>81</x:v>
      </x:c>
      <x:c r="G2116" s="0" t="s">
        <x:v>122</x:v>
      </x:c>
      <x:c r="H2116" s="0" t="s">
        <x:v>1567</x:v>
      </x:c>
      <x:c r="I2116" s="0" t="s">
        <x:v>1567</x:v>
      </x:c>
      <x:c r="J2116" s="0" t="s">
        <x:v>84</x:v>
      </x:c>
      <x:c r="K2116" s="0" t="s">
        <x:v>85</x:v>
      </x:c>
      <x:c r="L2116" s="0" t="s">
        <x:v>86</x:v>
      </x:c>
      <x:c r="M2116" s="0" t="s">
        <x:v>87</x:v>
      </x:c>
      <x:c r="N2116" s="0" t="s">
        <x:v>88</x:v>
      </x:c>
      <x:c r="P2116" s="0" t="s">
        <x:v>89</x:v>
      </x:c>
      <x:c r="Q2116" s="0" t="s">
        <x:v>90</x:v>
      </x:c>
      <x:c r="R2116" s="0" t="s">
        <x:v>91</x:v>
      </x:c>
      <x:c r="W2116" s="0" t="s">
        <x:v>4740</x:v>
      </x:c>
      <x:c r="X2116" s="0" t="s">
        <x:v>88</x:v>
      </x:c>
      <x:c r="AC2116" s="0" t="s">
        <x:v>124</x:v>
      </x:c>
      <x:c r="AD2116" s="0" t="s">
        <x:v>1075</x:v>
      </x:c>
      <x:c r="AE2116" s="0" t="s">
        <x:v>987</x:v>
      </x:c>
      <x:c r="AF2116" s="0" t="s">
        <x:v>93</x:v>
      </x:c>
      <x:c r="AR2116" s="0" t="s">
        <x:v>77</x:v>
      </x:c>
      <x:c r="AV2116" s="0" t="s">
        <x:v>77</x:v>
      </x:c>
    </x:row>
    <x:row r="2117" spans="1:48">
      <x:c r="A2117" s="0" t="s">
        <x:v>4741</x:v>
      </x:c>
      <x:c r="B2117" s="0" t="s">
        <x:v>35</x:v>
      </x:c>
      <x:c r="C2117" s="0" t="s">
        <x:v>37</x:v>
      </x:c>
      <x:c r="D2117" s="0" t="s">
        <x:v>4742</x:v>
      </x:c>
      <x:c r="E2117" s="0" t="s">
        <x:v>80</x:v>
      </x:c>
      <x:c r="F2117" s="0" t="s">
        <x:v>99</x:v>
      </x:c>
      <x:c r="G2117" s="0" t="s">
        <x:v>122</x:v>
      </x:c>
      <x:c r="H2117" s="0" t="s">
        <x:v>1075</x:v>
      </x:c>
      <x:c r="I2117" s="0" t="s">
        <x:v>1075</x:v>
      </x:c>
      <x:c r="J2117" s="0" t="s">
        <x:v>85</x:v>
      </x:c>
      <x:c r="L2117" s="0" t="s">
        <x:v>1239</x:v>
      </x:c>
      <x:c r="M2117" s="0" t="s">
        <x:v>87</x:v>
      </x:c>
      <x:c r="N2117" s="0" t="s">
        <x:v>88</x:v>
      </x:c>
      <x:c r="P2117" s="0" t="s">
        <x:v>154</x:v>
      </x:c>
      <x:c r="Q2117" s="0" t="s">
        <x:v>2196</x:v>
      </x:c>
      <x:c r="R2117" s="0" t="s">
        <x:v>156</x:v>
      </x:c>
      <x:c r="S2117" s="0" t="s">
        <x:v>2197</x:v>
      </x:c>
      <x:c r="W2117" s="0" t="s">
        <x:v>4720</x:v>
      </x:c>
      <x:c r="X2117" s="0" t="s">
        <x:v>88</x:v>
      </x:c>
      <x:c r="AC2117" s="0" t="s">
        <x:v>84</x:v>
      </x:c>
      <x:c r="AD2117" s="0" t="s">
        <x:v>1075</x:v>
      </x:c>
      <x:c r="AE2117" s="0" t="s">
        <x:v>596</x:v>
      </x:c>
      <x:c r="AF2117" s="0" t="s">
        <x:v>93</x:v>
      </x:c>
      <x:c r="AR2117" s="0" t="s">
        <x:v>77</x:v>
      </x:c>
      <x:c r="AV2117" s="0" t="s">
        <x:v>77</x:v>
      </x:c>
    </x:row>
    <x:row r="2118" spans="1:48">
      <x:c r="A2118" s="0" t="s">
        <x:v>4741</x:v>
      </x:c>
      <x:c r="B2118" s="0" t="s">
        <x:v>35</x:v>
      </x:c>
      <x:c r="C2118" s="0" t="s">
        <x:v>37</x:v>
      </x:c>
      <x:c r="D2118" s="0" t="s">
        <x:v>4743</x:v>
      </x:c>
      <x:c r="E2118" s="0" t="s">
        <x:v>80</x:v>
      </x:c>
      <x:c r="F2118" s="0" t="s">
        <x:v>81</x:v>
      </x:c>
      <x:c r="G2118" s="0" t="s">
        <x:v>82</x:v>
      </x:c>
      <x:c r="H2118" s="0" t="s">
        <x:v>123</x:v>
      </x:c>
      <x:c r="I2118" s="0" t="s">
        <x:v>123</x:v>
      </x:c>
      <x:c r="J2118" s="0" t="s">
        <x:v>84</x:v>
      </x:c>
      <x:c r="K2118" s="0" t="s">
        <x:v>85</x:v>
      </x:c>
      <x:c r="L2118" s="0" t="s">
        <x:v>1249</x:v>
      </x:c>
      <x:c r="N2118" s="0" t="s">
        <x:v>88</x:v>
      </x:c>
      <x:c r="P2118" s="0" t="s">
        <x:v>89</x:v>
      </x:c>
      <x:c r="Q2118" s="0" t="s">
        <x:v>1240</x:v>
      </x:c>
      <x:c r="R2118" s="0" t="s">
        <x:v>91</x:v>
      </x:c>
      <x:c r="W2118" s="0" t="s">
        <x:v>4744</x:v>
      </x:c>
      <x:c r="X2118" s="0" t="s">
        <x:v>88</x:v>
      </x:c>
      <x:c r="AC2118" s="0" t="s">
        <x:v>84</x:v>
      </x:c>
      <x:c r="AD2118" s="0" t="s">
        <x:v>1075</x:v>
      </x:c>
      <x:c r="AE2118" s="0" t="s">
        <x:v>596</x:v>
      </x:c>
      <x:c r="AF2118" s="0" t="s">
        <x:v>93</x:v>
      </x:c>
      <x:c r="AR2118" s="0" t="s">
        <x:v>77</x:v>
      </x:c>
      <x:c r="AV2118" s="0" t="s">
        <x:v>77</x:v>
      </x:c>
    </x:row>
    <x:row r="2119" spans="1:48">
      <x:c r="A2119" s="0" t="s">
        <x:v>4741</x:v>
      </x:c>
      <x:c r="B2119" s="0" t="s">
        <x:v>35</x:v>
      </x:c>
      <x:c r="C2119" s="0" t="s">
        <x:v>37</x:v>
      </x:c>
      <x:c r="D2119" s="0" t="s">
        <x:v>4745</x:v>
      </x:c>
      <x:c r="E2119" s="0" t="s">
        <x:v>80</x:v>
      </x:c>
      <x:c r="F2119" s="0" t="s">
        <x:v>99</x:v>
      </x:c>
      <x:c r="G2119" s="0" t="s">
        <x:v>122</x:v>
      </x:c>
      <x:c r="H2119" s="0" t="s">
        <x:v>1980</x:v>
      </x:c>
      <x:c r="I2119" s="0" t="s">
        <x:v>1980</x:v>
      </x:c>
      <x:c r="J2119" s="0" t="s">
        <x:v>85</x:v>
      </x:c>
      <x:c r="L2119" s="0" t="s">
        <x:v>86</x:v>
      </x:c>
      <x:c r="M2119" s="0" t="s">
        <x:v>87</x:v>
      </x:c>
      <x:c r="N2119" s="0" t="s">
        <x:v>88</x:v>
      </x:c>
      <x:c r="P2119" s="0" t="s">
        <x:v>89</x:v>
      </x:c>
      <x:c r="Q2119" s="0" t="s">
        <x:v>90</x:v>
      </x:c>
      <x:c r="R2119" s="0" t="s">
        <x:v>91</x:v>
      </x:c>
      <x:c r="W2119" s="0" t="s">
        <x:v>4732</x:v>
      </x:c>
      <x:c r="X2119" s="0" t="s">
        <x:v>88</x:v>
      </x:c>
      <x:c r="AC2119" s="0" t="s">
        <x:v>84</x:v>
      </x:c>
      <x:c r="AD2119" s="0" t="s">
        <x:v>1075</x:v>
      </x:c>
      <x:c r="AE2119" s="0" t="s">
        <x:v>596</x:v>
      </x:c>
      <x:c r="AF2119" s="0" t="s">
        <x:v>93</x:v>
      </x:c>
      <x:c r="AR2119" s="0" t="s">
        <x:v>77</x:v>
      </x:c>
      <x:c r="AV2119" s="0" t="s">
        <x:v>77</x:v>
      </x:c>
    </x:row>
    <x:row r="2120" spans="1:48">
      <x:c r="A2120" s="0" t="s">
        <x:v>4741</x:v>
      </x:c>
      <x:c r="B2120" s="0" t="s">
        <x:v>35</x:v>
      </x:c>
      <x:c r="C2120" s="0" t="s">
        <x:v>37</x:v>
      </x:c>
      <x:c r="D2120" s="0" t="s">
        <x:v>4746</x:v>
      </x:c>
      <x:c r="E2120" s="0" t="s">
        <x:v>80</x:v>
      </x:c>
      <x:c r="F2120" s="0" t="s">
        <x:v>81</x:v>
      </x:c>
      <x:c r="G2120" s="0" t="s">
        <x:v>82</x:v>
      </x:c>
      <x:c r="H2120" s="0" t="s">
        <x:v>551</x:v>
      </x:c>
      <x:c r="I2120" s="0" t="s">
        <x:v>551</x:v>
      </x:c>
      <x:c r="J2120" s="0" t="s">
        <x:v>84</x:v>
      </x:c>
      <x:c r="K2120" s="0" t="s">
        <x:v>85</x:v>
      </x:c>
      <x:c r="L2120" s="0" t="s">
        <x:v>1249</x:v>
      </x:c>
      <x:c r="N2120" s="0" t="s">
        <x:v>88</x:v>
      </x:c>
      <x:c r="P2120" s="0" t="s">
        <x:v>89</x:v>
      </x:c>
      <x:c r="Q2120" s="0" t="s">
        <x:v>1240</x:v>
      </x:c>
      <x:c r="R2120" s="0" t="s">
        <x:v>91</x:v>
      </x:c>
      <x:c r="W2120" s="0" t="s">
        <x:v>4747</x:v>
      </x:c>
      <x:c r="X2120" s="0" t="s">
        <x:v>88</x:v>
      </x:c>
      <x:c r="AC2120" s="0" t="s">
        <x:v>84</x:v>
      </x:c>
      <x:c r="AD2120" s="0" t="s">
        <x:v>1075</x:v>
      </x:c>
      <x:c r="AE2120" s="0" t="s">
        <x:v>596</x:v>
      </x:c>
      <x:c r="AF2120" s="0" t="s">
        <x:v>93</x:v>
      </x:c>
      <x:c r="AR2120" s="0" t="s">
        <x:v>77</x:v>
      </x:c>
      <x:c r="AV2120" s="0" t="s">
        <x:v>77</x:v>
      </x:c>
    </x:row>
    <x:row r="2121" spans="1:48">
      <x:c r="A2121" s="0" t="s">
        <x:v>4741</x:v>
      </x:c>
      <x:c r="B2121" s="0" t="s">
        <x:v>35</x:v>
      </x:c>
      <x:c r="C2121" s="0" t="s">
        <x:v>37</x:v>
      </x:c>
      <x:c r="D2121" s="0" t="s">
        <x:v>4748</x:v>
      </x:c>
      <x:c r="E2121" s="0" t="s">
        <x:v>80</x:v>
      </x:c>
      <x:c r="F2121" s="0" t="s">
        <x:v>99</x:v>
      </x:c>
      <x:c r="G2121" s="0" t="s">
        <x:v>82</x:v>
      </x:c>
      <x:c r="H2121" s="0" t="s">
        <x:v>123</x:v>
      </x:c>
      <x:c r="I2121" s="0" t="s">
        <x:v>123</x:v>
      </x:c>
      <x:c r="J2121" s="0" t="s">
        <x:v>85</x:v>
      </x:c>
      <x:c r="L2121" s="0" t="s">
        <x:v>1249</x:v>
      </x:c>
      <x:c r="N2121" s="0" t="s">
        <x:v>88</x:v>
      </x:c>
      <x:c r="P2121" s="0" t="s">
        <x:v>89</x:v>
      </x:c>
      <x:c r="Q2121" s="0" t="s">
        <x:v>1240</x:v>
      </x:c>
      <x:c r="R2121" s="0" t="s">
        <x:v>91</x:v>
      </x:c>
      <x:c r="W2121" s="0" t="s">
        <x:v>4744</x:v>
      </x:c>
      <x:c r="X2121" s="0" t="s">
        <x:v>88</x:v>
      </x:c>
      <x:c r="AC2121" s="0" t="s">
        <x:v>84</x:v>
      </x:c>
      <x:c r="AD2121" s="0" t="s">
        <x:v>1075</x:v>
      </x:c>
      <x:c r="AE2121" s="0" t="s">
        <x:v>596</x:v>
      </x:c>
      <x:c r="AF2121" s="0" t="s">
        <x:v>93</x:v>
      </x:c>
      <x:c r="AR2121" s="0" t="s">
        <x:v>77</x:v>
      </x:c>
      <x:c r="AV2121" s="0" t="s">
        <x:v>77</x:v>
      </x:c>
    </x:row>
    <x:row r="2122" spans="1:48">
      <x:c r="A2122" s="0" t="s">
        <x:v>4749</x:v>
      </x:c>
      <x:c r="B2122" s="0" t="s">
        <x:v>35</x:v>
      </x:c>
      <x:c r="C2122" s="0" t="s">
        <x:v>37</x:v>
      </x:c>
      <x:c r="D2122" s="0" t="s">
        <x:v>4750</x:v>
      </x:c>
      <x:c r="E2122" s="0" t="s">
        <x:v>80</x:v>
      </x:c>
      <x:c r="F2122" s="0" t="s">
        <x:v>81</x:v>
      </x:c>
      <x:c r="G2122" s="0" t="s">
        <x:v>82</x:v>
      </x:c>
      <x:c r="H2122" s="0" t="s">
        <x:v>546</x:v>
      </x:c>
      <x:c r="I2122" s="0" t="s">
        <x:v>546</x:v>
      </x:c>
      <x:c r="J2122" s="0" t="s">
        <x:v>84</x:v>
      </x:c>
      <x:c r="K2122" s="0" t="s">
        <x:v>85</x:v>
      </x:c>
      <x:c r="L2122" s="0" t="s">
        <x:v>86</x:v>
      </x:c>
      <x:c r="M2122" s="0" t="s">
        <x:v>87</x:v>
      </x:c>
      <x:c r="N2122" s="0" t="s">
        <x:v>88</x:v>
      </x:c>
      <x:c r="P2122" s="0" t="s">
        <x:v>89</x:v>
      </x:c>
      <x:c r="Q2122" s="0" t="s">
        <x:v>90</x:v>
      </x:c>
      <x:c r="R2122" s="0" t="s">
        <x:v>91</x:v>
      </x:c>
      <x:c r="W2122" s="0" t="s">
        <x:v>4751</x:v>
      </x:c>
      <x:c r="X2122" s="0" t="s">
        <x:v>88</x:v>
      </x:c>
      <x:c r="AC2122" s="0" t="s">
        <x:v>108</x:v>
      </x:c>
      <x:c r="AD2122" s="0" t="s">
        <x:v>1075</x:v>
      </x:c>
      <x:c r="AE2122" s="0" t="s">
        <x:v>551</x:v>
      </x:c>
      <x:c r="AF2122" s="0" t="s">
        <x:v>93</x:v>
      </x:c>
      <x:c r="AR2122" s="0" t="s">
        <x:v>77</x:v>
      </x:c>
      <x:c r="AV2122" s="0" t="s">
        <x:v>77</x:v>
      </x:c>
    </x:row>
    <x:row r="2123" spans="1:48">
      <x:c r="A2123" s="0" t="s">
        <x:v>4752</x:v>
      </x:c>
      <x:c r="B2123" s="0" t="s">
        <x:v>35</x:v>
      </x:c>
      <x:c r="C2123" s="0" t="s">
        <x:v>37</x:v>
      </x:c>
      <x:c r="D2123" s="0" t="s">
        <x:v>4753</x:v>
      </x:c>
      <x:c r="E2123" s="0" t="s">
        <x:v>80</x:v>
      </x:c>
      <x:c r="F2123" s="0" t="s">
        <x:v>81</x:v>
      </x:c>
      <x:c r="G2123" s="0" t="s">
        <x:v>82</x:v>
      </x:c>
      <x:c r="H2123" s="0" t="s">
        <x:v>983</x:v>
      </x:c>
      <x:c r="I2123" s="0" t="s">
        <x:v>983</x:v>
      </x:c>
      <x:c r="J2123" s="0" t="s">
        <x:v>84</x:v>
      </x:c>
      <x:c r="K2123" s="0" t="s">
        <x:v>85</x:v>
      </x:c>
      <x:c r="L2123" s="0" t="s">
        <x:v>1249</x:v>
      </x:c>
      <x:c r="N2123" s="0" t="s">
        <x:v>88</x:v>
      </x:c>
      <x:c r="P2123" s="0" t="s">
        <x:v>89</x:v>
      </x:c>
      <x:c r="Q2123" s="0" t="s">
        <x:v>1240</x:v>
      </x:c>
      <x:c r="R2123" s="0" t="s">
        <x:v>91</x:v>
      </x:c>
      <x:c r="W2123" s="0" t="s">
        <x:v>4754</x:v>
      </x:c>
      <x:c r="X2123" s="0" t="s">
        <x:v>88</x:v>
      </x:c>
      <x:c r="AC2123" s="0" t="s">
        <x:v>108</x:v>
      </x:c>
      <x:c r="AD2123" s="0" t="s">
        <x:v>1075</x:v>
      </x:c>
      <x:c r="AE2123" s="0" t="s">
        <x:v>551</x:v>
      </x:c>
      <x:c r="AF2123" s="0" t="s">
        <x:v>93</x:v>
      </x:c>
      <x:c r="AR2123" s="0" t="s">
        <x:v>77</x:v>
      </x:c>
      <x:c r="AV2123" s="0" t="s">
        <x:v>77</x:v>
      </x:c>
    </x:row>
    <x:row r="2124" spans="1:48">
      <x:c r="A2124" s="0" t="s">
        <x:v>4752</x:v>
      </x:c>
      <x:c r="B2124" s="0" t="s">
        <x:v>35</x:v>
      </x:c>
      <x:c r="C2124" s="0" t="s">
        <x:v>37</x:v>
      </x:c>
      <x:c r="D2124" s="0" t="s">
        <x:v>4755</x:v>
      </x:c>
      <x:c r="E2124" s="0" t="s">
        <x:v>80</x:v>
      </x:c>
      <x:c r="F2124" s="0" t="s">
        <x:v>99</x:v>
      </x:c>
      <x:c r="G2124" s="0" t="s">
        <x:v>82</x:v>
      </x:c>
      <x:c r="H2124" s="0" t="s">
        <x:v>551</x:v>
      </x:c>
      <x:c r="I2124" s="0" t="s">
        <x:v>551</x:v>
      </x:c>
      <x:c r="J2124" s="0" t="s">
        <x:v>85</x:v>
      </x:c>
      <x:c r="L2124" s="0" t="s">
        <x:v>1249</x:v>
      </x:c>
      <x:c r="N2124" s="0" t="s">
        <x:v>88</x:v>
      </x:c>
      <x:c r="P2124" s="0" t="s">
        <x:v>89</x:v>
      </x:c>
      <x:c r="Q2124" s="0" t="s">
        <x:v>1240</x:v>
      </x:c>
      <x:c r="R2124" s="0" t="s">
        <x:v>91</x:v>
      </x:c>
      <x:c r="W2124" s="0" t="s">
        <x:v>4747</x:v>
      </x:c>
      <x:c r="X2124" s="0" t="s">
        <x:v>88</x:v>
      </x:c>
      <x:c r="AC2124" s="0" t="s">
        <x:v>108</x:v>
      </x:c>
      <x:c r="AD2124" s="0" t="s">
        <x:v>1075</x:v>
      </x:c>
      <x:c r="AE2124" s="0" t="s">
        <x:v>551</x:v>
      </x:c>
      <x:c r="AF2124" s="0" t="s">
        <x:v>93</x:v>
      </x:c>
      <x:c r="AR2124" s="0" t="s">
        <x:v>77</x:v>
      </x:c>
      <x:c r="AV2124" s="0" t="s">
        <x:v>77</x:v>
      </x:c>
    </x:row>
    <x:row r="2125" spans="1:48">
      <x:c r="A2125" s="0" t="s">
        <x:v>4756</x:v>
      </x:c>
      <x:c r="B2125" s="0" t="s">
        <x:v>35</x:v>
      </x:c>
      <x:c r="C2125" s="0" t="s">
        <x:v>37</x:v>
      </x:c>
      <x:c r="D2125" s="0" t="s">
        <x:v>4757</x:v>
      </x:c>
      <x:c r="E2125" s="0" t="s">
        <x:v>80</x:v>
      </x:c>
      <x:c r="F2125" s="0" t="s">
        <x:v>81</x:v>
      </x:c>
      <x:c r="G2125" s="0" t="s">
        <x:v>82</x:v>
      </x:c>
      <x:c r="H2125" s="0" t="s">
        <x:v>1050</x:v>
      </x:c>
      <x:c r="I2125" s="0" t="s">
        <x:v>1050</x:v>
      </x:c>
      <x:c r="J2125" s="0" t="s">
        <x:v>84</x:v>
      </x:c>
      <x:c r="K2125" s="0" t="s">
        <x:v>85</x:v>
      </x:c>
      <x:c r="L2125" s="0" t="s">
        <x:v>1249</x:v>
      </x:c>
      <x:c r="N2125" s="0" t="s">
        <x:v>88</x:v>
      </x:c>
      <x:c r="P2125" s="0" t="s">
        <x:v>89</x:v>
      </x:c>
      <x:c r="Q2125" s="0" t="s">
        <x:v>1240</x:v>
      </x:c>
      <x:c r="R2125" s="0" t="s">
        <x:v>91</x:v>
      </x:c>
      <x:c r="W2125" s="0" t="s">
        <x:v>4758</x:v>
      </x:c>
      <x:c r="X2125" s="0" t="s">
        <x:v>88</x:v>
      </x:c>
      <x:c r="AC2125" s="0" t="s">
        <x:v>96</x:v>
      </x:c>
      <x:c r="AD2125" s="0" t="s">
        <x:v>1651</x:v>
      </x:c>
      <x:c r="AE2125" s="0" t="s">
        <x:v>1447</x:v>
      </x:c>
      <x:c r="AF2125" s="0" t="s">
        <x:v>96</x:v>
      </x:c>
      <x:c r="AR2125" s="0" t="s">
        <x:v>77</x:v>
      </x:c>
      <x:c r="AV2125" s="0" t="s">
        <x:v>77</x:v>
      </x:c>
    </x:row>
    <x:row r="2126" spans="1:48">
      <x:c r="A2126" s="0" t="s">
        <x:v>4756</x:v>
      </x:c>
      <x:c r="B2126" s="0" t="s">
        <x:v>35</x:v>
      </x:c>
      <x:c r="C2126" s="0" t="s">
        <x:v>37</x:v>
      </x:c>
      <x:c r="D2126" s="0" t="s">
        <x:v>4759</x:v>
      </x:c>
      <x:c r="E2126" s="0" t="s">
        <x:v>80</x:v>
      </x:c>
      <x:c r="F2126" s="0" t="s">
        <x:v>99</x:v>
      </x:c>
      <x:c r="G2126" s="0" t="s">
        <x:v>82</x:v>
      </x:c>
      <x:c r="H2126" s="0" t="s">
        <x:v>983</x:v>
      </x:c>
      <x:c r="I2126" s="0" t="s">
        <x:v>983</x:v>
      </x:c>
      <x:c r="J2126" s="0" t="s">
        <x:v>85</x:v>
      </x:c>
      <x:c r="L2126" s="0" t="s">
        <x:v>1249</x:v>
      </x:c>
      <x:c r="N2126" s="0" t="s">
        <x:v>88</x:v>
      </x:c>
      <x:c r="P2126" s="0" t="s">
        <x:v>89</x:v>
      </x:c>
      <x:c r="Q2126" s="0" t="s">
        <x:v>1240</x:v>
      </x:c>
      <x:c r="R2126" s="0" t="s">
        <x:v>91</x:v>
      </x:c>
      <x:c r="W2126" s="0" t="s">
        <x:v>4754</x:v>
      </x:c>
      <x:c r="X2126" s="0" t="s">
        <x:v>88</x:v>
      </x:c>
      <x:c r="AC2126" s="0" t="s">
        <x:v>96</x:v>
      </x:c>
      <x:c r="AD2126" s="0" t="s">
        <x:v>1651</x:v>
      </x:c>
      <x:c r="AE2126" s="0" t="s">
        <x:v>1447</x:v>
      </x:c>
      <x:c r="AF2126" s="0" t="s">
        <x:v>96</x:v>
      </x:c>
      <x:c r="AR2126" s="0" t="s">
        <x:v>77</x:v>
      </x:c>
      <x:c r="AV2126" s="0" t="s">
        <x:v>77</x:v>
      </x:c>
    </x:row>
    <x:row r="2127" spans="1:48">
      <x:c r="A2127" s="0" t="s">
        <x:v>4756</x:v>
      </x:c>
      <x:c r="B2127" s="0" t="s">
        <x:v>35</x:v>
      </x:c>
      <x:c r="C2127" s="0" t="s">
        <x:v>37</x:v>
      </x:c>
      <x:c r="D2127" s="0" t="s">
        <x:v>4760</x:v>
      </x:c>
      <x:c r="E2127" s="0" t="s">
        <x:v>80</x:v>
      </x:c>
      <x:c r="F2127" s="0" t="s">
        <x:v>99</x:v>
      </x:c>
      <x:c r="G2127" s="0" t="s">
        <x:v>82</x:v>
      </x:c>
      <x:c r="H2127" s="0" t="s">
        <x:v>546</x:v>
      </x:c>
      <x:c r="I2127" s="0" t="s">
        <x:v>546</x:v>
      </x:c>
      <x:c r="J2127" s="0" t="s">
        <x:v>85</x:v>
      </x:c>
      <x:c r="L2127" s="0" t="s">
        <x:v>86</x:v>
      </x:c>
      <x:c r="M2127" s="0" t="s">
        <x:v>87</x:v>
      </x:c>
      <x:c r="N2127" s="0" t="s">
        <x:v>88</x:v>
      </x:c>
      <x:c r="P2127" s="0" t="s">
        <x:v>89</x:v>
      </x:c>
      <x:c r="Q2127" s="0" t="s">
        <x:v>90</x:v>
      </x:c>
      <x:c r="R2127" s="0" t="s">
        <x:v>91</x:v>
      </x:c>
      <x:c r="W2127" s="0" t="s">
        <x:v>4751</x:v>
      </x:c>
      <x:c r="X2127" s="0" t="s">
        <x:v>88</x:v>
      </x:c>
      <x:c r="AC2127" s="0" t="s">
        <x:v>96</x:v>
      </x:c>
      <x:c r="AD2127" s="0" t="s">
        <x:v>1651</x:v>
      </x:c>
      <x:c r="AE2127" s="0" t="s">
        <x:v>1447</x:v>
      </x:c>
      <x:c r="AF2127" s="0" t="s">
        <x:v>96</x:v>
      </x:c>
      <x:c r="AR2127" s="0" t="s">
        <x:v>77</x:v>
      </x:c>
      <x:c r="AV2127" s="0" t="s">
        <x:v>77</x:v>
      </x:c>
    </x:row>
    <x:row r="2128" spans="1:48">
      <x:c r="A2128" s="0" t="s">
        <x:v>4756</x:v>
      </x:c>
      <x:c r="B2128" s="0" t="s">
        <x:v>35</x:v>
      </x:c>
      <x:c r="C2128" s="0" t="s">
        <x:v>37</x:v>
      </x:c>
      <x:c r="D2128" s="0" t="s">
        <x:v>4761</x:v>
      </x:c>
      <x:c r="E2128" s="0" t="s">
        <x:v>80</x:v>
      </x:c>
      <x:c r="F2128" s="0" t="s">
        <x:v>81</x:v>
      </x:c>
      <x:c r="G2128" s="0" t="s">
        <x:v>82</x:v>
      </x:c>
      <x:c r="H2128" s="0" t="s">
        <x:v>596</x:v>
      </x:c>
      <x:c r="I2128" s="0" t="s">
        <x:v>596</x:v>
      </x:c>
      <x:c r="J2128" s="0" t="s">
        <x:v>84</x:v>
      </x:c>
      <x:c r="K2128" s="0" t="s">
        <x:v>85</x:v>
      </x:c>
      <x:c r="L2128" s="0" t="s">
        <x:v>575</x:v>
      </x:c>
      <x:c r="N2128" s="0" t="s">
        <x:v>88</x:v>
      </x:c>
      <x:c r="P2128" s="0" t="s">
        <x:v>89</x:v>
      </x:c>
      <x:c r="Q2128" s="0" t="s">
        <x:v>576</x:v>
      </x:c>
      <x:c r="R2128" s="0" t="s">
        <x:v>91</x:v>
      </x:c>
      <x:c r="W2128" s="0" t="s">
        <x:v>4762</x:v>
      </x:c>
      <x:c r="X2128" s="0" t="s">
        <x:v>88</x:v>
      </x:c>
      <x:c r="AC2128" s="0" t="s">
        <x:v>96</x:v>
      </x:c>
      <x:c r="AD2128" s="0" t="s">
        <x:v>1651</x:v>
      </x:c>
      <x:c r="AE2128" s="0" t="s">
        <x:v>1447</x:v>
      </x:c>
      <x:c r="AF2128" s="0" t="s">
        <x:v>96</x:v>
      </x:c>
      <x:c r="AR2128" s="0" t="s">
        <x:v>77</x:v>
      </x:c>
      <x:c r="AV2128" s="0" t="s">
        <x:v>77</x:v>
      </x:c>
    </x:row>
    <x:row r="2129" spans="1:48">
      <x:c r="A2129" s="0" t="s">
        <x:v>4763</x:v>
      </x:c>
      <x:c r="B2129" s="0" t="s">
        <x:v>35</x:v>
      </x:c>
      <x:c r="C2129" s="0" t="s">
        <x:v>37</x:v>
      </x:c>
      <x:c r="D2129" s="0" t="s">
        <x:v>4764</x:v>
      </x:c>
      <x:c r="E2129" s="0" t="s">
        <x:v>80</x:v>
      </x:c>
      <x:c r="F2129" s="0" t="s">
        <x:v>99</x:v>
      </x:c>
      <x:c r="G2129" s="0" t="s">
        <x:v>122</x:v>
      </x:c>
      <x:c r="H2129" s="0" t="s">
        <x:v>1567</x:v>
      </x:c>
      <x:c r="I2129" s="0" t="s">
        <x:v>1567</x:v>
      </x:c>
      <x:c r="J2129" s="0" t="s">
        <x:v>85</x:v>
      </x:c>
      <x:c r="L2129" s="0" t="s">
        <x:v>86</x:v>
      </x:c>
      <x:c r="M2129" s="0" t="s">
        <x:v>87</x:v>
      </x:c>
      <x:c r="N2129" s="0" t="s">
        <x:v>88</x:v>
      </x:c>
      <x:c r="P2129" s="0" t="s">
        <x:v>89</x:v>
      </x:c>
      <x:c r="Q2129" s="0" t="s">
        <x:v>90</x:v>
      </x:c>
      <x:c r="R2129" s="0" t="s">
        <x:v>91</x:v>
      </x:c>
      <x:c r="W2129" s="0" t="s">
        <x:v>4740</x:v>
      </x:c>
      <x:c r="X2129" s="0" t="s">
        <x:v>88</x:v>
      </x:c>
      <x:c r="AC2129" s="0" t="s">
        <x:v>96</x:v>
      </x:c>
      <x:c r="AD2129" s="0" t="s">
        <x:v>1651</x:v>
      </x:c>
      <x:c r="AE2129" s="0" t="s">
        <x:v>1447</x:v>
      </x:c>
      <x:c r="AF2129" s="0" t="s">
        <x:v>96</x:v>
      </x:c>
      <x:c r="AR2129" s="0" t="s">
        <x:v>77</x:v>
      </x:c>
      <x:c r="AV2129" s="0" t="s">
        <x:v>77</x:v>
      </x:c>
    </x:row>
    <x:row r="2130" spans="1:48">
      <x:c r="A2130" s="0" t="s">
        <x:v>4765</x:v>
      </x:c>
      <x:c r="B2130" s="0" t="s">
        <x:v>35</x:v>
      </x:c>
      <x:c r="C2130" s="0" t="s">
        <x:v>37</x:v>
      </x:c>
      <x:c r="D2130" s="0" t="s">
        <x:v>4766</x:v>
      </x:c>
      <x:c r="E2130" s="0" t="s">
        <x:v>80</x:v>
      </x:c>
      <x:c r="F2130" s="0" t="s">
        <x:v>81</x:v>
      </x:c>
      <x:c r="G2130" s="0" t="s">
        <x:v>82</x:v>
      </x:c>
      <x:c r="H2130" s="0" t="s">
        <x:v>1439</x:v>
      </x:c>
      <x:c r="I2130" s="0" t="s">
        <x:v>1439</x:v>
      </x:c>
      <x:c r="J2130" s="0" t="s">
        <x:v>84</x:v>
      </x:c>
      <x:c r="K2130" s="0" t="s">
        <x:v>85</x:v>
      </x:c>
      <x:c r="L2130" s="0" t="s">
        <x:v>1249</x:v>
      </x:c>
      <x:c r="N2130" s="0" t="s">
        <x:v>88</x:v>
      </x:c>
      <x:c r="P2130" s="0" t="s">
        <x:v>89</x:v>
      </x:c>
      <x:c r="Q2130" s="0" t="s">
        <x:v>1240</x:v>
      </x:c>
      <x:c r="R2130" s="0" t="s">
        <x:v>91</x:v>
      </x:c>
      <x:c r="W2130" s="0" t="s">
        <x:v>4767</x:v>
      </x:c>
      <x:c r="X2130" s="0" t="s">
        <x:v>88</x:v>
      </x:c>
      <x:c r="AC2130" s="0" t="s">
        <x:v>96</x:v>
      </x:c>
      <x:c r="AD2130" s="0" t="s">
        <x:v>1651</x:v>
      </x:c>
      <x:c r="AE2130" s="0" t="s">
        <x:v>1447</x:v>
      </x:c>
      <x:c r="AF2130" s="0" t="s">
        <x:v>96</x:v>
      </x:c>
      <x:c r="AR2130" s="0" t="s">
        <x:v>77</x:v>
      </x:c>
      <x:c r="AV2130" s="0" t="s">
        <x:v>77</x:v>
      </x:c>
    </x:row>
    <x:row r="2131" spans="1:48">
      <x:c r="A2131" s="0" t="s">
        <x:v>4765</x:v>
      </x:c>
      <x:c r="B2131" s="0" t="s">
        <x:v>35</x:v>
      </x:c>
      <x:c r="C2131" s="0" t="s">
        <x:v>37</x:v>
      </x:c>
      <x:c r="D2131" s="0" t="s">
        <x:v>4768</x:v>
      </x:c>
      <x:c r="E2131" s="0" t="s">
        <x:v>80</x:v>
      </x:c>
      <x:c r="F2131" s="0" t="s">
        <x:v>99</x:v>
      </x:c>
      <x:c r="G2131" s="0" t="s">
        <x:v>82</x:v>
      </x:c>
      <x:c r="H2131" s="0" t="s">
        <x:v>1050</x:v>
      </x:c>
      <x:c r="I2131" s="0" t="s">
        <x:v>1050</x:v>
      </x:c>
      <x:c r="J2131" s="0" t="s">
        <x:v>85</x:v>
      </x:c>
      <x:c r="L2131" s="0" t="s">
        <x:v>1249</x:v>
      </x:c>
      <x:c r="N2131" s="0" t="s">
        <x:v>88</x:v>
      </x:c>
      <x:c r="P2131" s="0" t="s">
        <x:v>89</x:v>
      </x:c>
      <x:c r="Q2131" s="0" t="s">
        <x:v>1240</x:v>
      </x:c>
      <x:c r="R2131" s="0" t="s">
        <x:v>91</x:v>
      </x:c>
      <x:c r="W2131" s="0" t="s">
        <x:v>4758</x:v>
      </x:c>
      <x:c r="X2131" s="0" t="s">
        <x:v>88</x:v>
      </x:c>
      <x:c r="AC2131" s="0" t="s">
        <x:v>96</x:v>
      </x:c>
      <x:c r="AD2131" s="0" t="s">
        <x:v>1651</x:v>
      </x:c>
      <x:c r="AE2131" s="0" t="s">
        <x:v>1447</x:v>
      </x:c>
      <x:c r="AF2131" s="0" t="s">
        <x:v>96</x:v>
      </x:c>
      <x:c r="AR2131" s="0" t="s">
        <x:v>77</x:v>
      </x:c>
      <x:c r="AV2131" s="0" t="s">
        <x:v>77</x:v>
      </x:c>
    </x:row>
    <x:row r="2132" spans="1:48">
      <x:c r="A2132" s="0" t="s">
        <x:v>4769</x:v>
      </x:c>
      <x:c r="B2132" s="0" t="s">
        <x:v>35</x:v>
      </x:c>
      <x:c r="C2132" s="0" t="s">
        <x:v>37</x:v>
      </x:c>
      <x:c r="D2132" s="0" t="s">
        <x:v>4770</x:v>
      </x:c>
      <x:c r="E2132" s="0" t="s">
        <x:v>80</x:v>
      </x:c>
      <x:c r="F2132" s="0" t="s">
        <x:v>81</x:v>
      </x:c>
      <x:c r="G2132" s="0" t="s">
        <x:v>122</x:v>
      </x:c>
      <x:c r="H2132" s="0" t="s">
        <x:v>1980</x:v>
      </x:c>
      <x:c r="I2132" s="0" t="s">
        <x:v>1980</x:v>
      </x:c>
      <x:c r="J2132" s="0" t="s">
        <x:v>108</x:v>
      </x:c>
      <x:c r="K2132" s="0" t="s">
        <x:v>85</x:v>
      </x:c>
      <x:c r="L2132" s="0" t="s">
        <x:v>86</x:v>
      </x:c>
      <x:c r="M2132" s="0" t="s">
        <x:v>87</x:v>
      </x:c>
      <x:c r="N2132" s="0" t="s">
        <x:v>88</x:v>
      </x:c>
      <x:c r="P2132" s="0" t="s">
        <x:v>89</x:v>
      </x:c>
      <x:c r="Q2132" s="0" t="s">
        <x:v>90</x:v>
      </x:c>
      <x:c r="R2132" s="0" t="s">
        <x:v>91</x:v>
      </x:c>
      <x:c r="W2132" s="0" t="s">
        <x:v>4771</x:v>
      </x:c>
      <x:c r="X2132" s="0" t="s">
        <x:v>88</x:v>
      </x:c>
      <x:c r="AC2132" s="0" t="s">
        <x:v>96</x:v>
      </x:c>
      <x:c r="AD2132" s="0" t="s">
        <x:v>1651</x:v>
      </x:c>
      <x:c r="AE2132" s="0" t="s">
        <x:v>1447</x:v>
      </x:c>
      <x:c r="AF2132" s="0" t="s">
        <x:v>96</x:v>
      </x:c>
      <x:c r="AR2132" s="0" t="s">
        <x:v>77</x:v>
      </x:c>
      <x:c r="AV2132" s="0" t="s">
        <x:v>77</x:v>
      </x:c>
    </x:row>
    <x:row r="2133" spans="1:48">
      <x:c r="A2133" s="0" t="s">
        <x:v>4772</x:v>
      </x:c>
      <x:c r="B2133" s="0" t="s">
        <x:v>35</x:v>
      </x:c>
      <x:c r="C2133" s="0" t="s">
        <x:v>37</x:v>
      </x:c>
      <x:c r="D2133" s="0" t="s">
        <x:v>4773</x:v>
      </x:c>
      <x:c r="E2133" s="0" t="s">
        <x:v>80</x:v>
      </x:c>
      <x:c r="F2133" s="0" t="s">
        <x:v>99</x:v>
      </x:c>
      <x:c r="G2133" s="0" t="s">
        <x:v>122</x:v>
      </x:c>
      <x:c r="H2133" s="0" t="s">
        <x:v>1980</x:v>
      </x:c>
      <x:c r="I2133" s="0" t="s">
        <x:v>1980</x:v>
      </x:c>
      <x:c r="J2133" s="0" t="s">
        <x:v>85</x:v>
      </x:c>
      <x:c r="L2133" s="0" t="s">
        <x:v>86</x:v>
      </x:c>
      <x:c r="M2133" s="0" t="s">
        <x:v>87</x:v>
      </x:c>
      <x:c r="N2133" s="0" t="s">
        <x:v>88</x:v>
      </x:c>
      <x:c r="P2133" s="0" t="s">
        <x:v>89</x:v>
      </x:c>
      <x:c r="Q2133" s="0" t="s">
        <x:v>90</x:v>
      </x:c>
      <x:c r="R2133" s="0" t="s">
        <x:v>91</x:v>
      </x:c>
      <x:c r="W2133" s="0" t="s">
        <x:v>4771</x:v>
      </x:c>
      <x:c r="X2133" s="0" t="s">
        <x:v>88</x:v>
      </x:c>
      <x:c r="AC2133" s="0" t="s">
        <x:v>96</x:v>
      </x:c>
      <x:c r="AD2133" s="0" t="s">
        <x:v>1651</x:v>
      </x:c>
      <x:c r="AE2133" s="0" t="s">
        <x:v>1447</x:v>
      </x:c>
      <x:c r="AF2133" s="0" t="s">
        <x:v>96</x:v>
      </x:c>
      <x:c r="AR2133" s="0" t="s">
        <x:v>77</x:v>
      </x:c>
      <x:c r="AV2133" s="0" t="s">
        <x:v>77</x:v>
      </x:c>
    </x:row>
    <x:row r="2134" spans="1:48">
      <x:c r="A2134" s="0" t="s">
        <x:v>4774</x:v>
      </x:c>
      <x:c r="B2134" s="0" t="s">
        <x:v>35</x:v>
      </x:c>
      <x:c r="C2134" s="0" t="s">
        <x:v>37</x:v>
      </x:c>
      <x:c r="D2134" s="0" t="s">
        <x:v>4775</x:v>
      </x:c>
      <x:c r="E2134" s="0" t="s">
        <x:v>80</x:v>
      </x:c>
      <x:c r="F2134" s="0" t="s">
        <x:v>81</x:v>
      </x:c>
      <x:c r="G2134" s="0" t="s">
        <x:v>122</x:v>
      </x:c>
      <x:c r="H2134" s="0" t="s">
        <x:v>1980</x:v>
      </x:c>
      <x:c r="I2134" s="0" t="s">
        <x:v>1980</x:v>
      </x:c>
      <x:c r="J2134" s="0" t="s">
        <x:v>84</x:v>
      </x:c>
      <x:c r="K2134" s="0" t="s">
        <x:v>85</x:v>
      </x:c>
      <x:c r="L2134" s="0" t="s">
        <x:v>86</x:v>
      </x:c>
      <x:c r="M2134" s="0" t="s">
        <x:v>87</x:v>
      </x:c>
      <x:c r="N2134" s="0" t="s">
        <x:v>88</x:v>
      </x:c>
      <x:c r="P2134" s="0" t="s">
        <x:v>89</x:v>
      </x:c>
      <x:c r="Q2134" s="0" t="s">
        <x:v>90</x:v>
      </x:c>
      <x:c r="R2134" s="0" t="s">
        <x:v>91</x:v>
      </x:c>
      <x:c r="W2134" s="0" t="s">
        <x:v>4776</x:v>
      </x:c>
      <x:c r="X2134" s="0" t="s">
        <x:v>88</x:v>
      </x:c>
      <x:c r="AC2134" s="0" t="s">
        <x:v>96</x:v>
      </x:c>
      <x:c r="AD2134" s="0" t="s">
        <x:v>1651</x:v>
      </x:c>
      <x:c r="AE2134" s="0" t="s">
        <x:v>1447</x:v>
      </x:c>
      <x:c r="AF2134" s="0" t="s">
        <x:v>96</x:v>
      </x:c>
      <x:c r="AR2134" s="0" t="s">
        <x:v>77</x:v>
      </x:c>
      <x:c r="AV2134" s="0" t="s">
        <x:v>77</x:v>
      </x:c>
    </x:row>
    <x:row r="2135" spans="1:48">
      <x:c r="A2135" s="0" t="s">
        <x:v>4777</x:v>
      </x:c>
      <x:c r="B2135" s="0" t="s">
        <x:v>35</x:v>
      </x:c>
      <x:c r="C2135" s="0" t="s">
        <x:v>37</x:v>
      </x:c>
      <x:c r="D2135" s="0" t="s">
        <x:v>4778</x:v>
      </x:c>
      <x:c r="E2135" s="0" t="s">
        <x:v>80</x:v>
      </x:c>
      <x:c r="F2135" s="0" t="s">
        <x:v>99</x:v>
      </x:c>
      <x:c r="G2135" s="0" t="s">
        <x:v>122</x:v>
      </x:c>
      <x:c r="H2135" s="0" t="s">
        <x:v>1980</x:v>
      </x:c>
      <x:c r="I2135" s="0" t="s">
        <x:v>1980</x:v>
      </x:c>
      <x:c r="J2135" s="0" t="s">
        <x:v>85</x:v>
      </x:c>
      <x:c r="L2135" s="0" t="s">
        <x:v>86</x:v>
      </x:c>
      <x:c r="M2135" s="0" t="s">
        <x:v>87</x:v>
      </x:c>
      <x:c r="N2135" s="0" t="s">
        <x:v>88</x:v>
      </x:c>
      <x:c r="P2135" s="0" t="s">
        <x:v>89</x:v>
      </x:c>
      <x:c r="Q2135" s="0" t="s">
        <x:v>90</x:v>
      </x:c>
      <x:c r="R2135" s="0" t="s">
        <x:v>91</x:v>
      </x:c>
      <x:c r="W2135" s="0" t="s">
        <x:v>4776</x:v>
      </x:c>
      <x:c r="X2135" s="0" t="s">
        <x:v>88</x:v>
      </x:c>
      <x:c r="AC2135" s="0" t="s">
        <x:v>96</x:v>
      </x:c>
      <x:c r="AD2135" s="0" t="s">
        <x:v>1651</x:v>
      </x:c>
      <x:c r="AE2135" s="0" t="s">
        <x:v>1447</x:v>
      </x:c>
      <x:c r="AF2135" s="0" t="s">
        <x:v>96</x:v>
      </x:c>
      <x:c r="AR2135" s="0" t="s">
        <x:v>77</x:v>
      </x:c>
      <x:c r="AV2135" s="0" t="s">
        <x:v>77</x:v>
      </x:c>
    </x:row>
    <x:row r="2136" spans="1:48">
      <x:c r="A2136" s="0" t="s">
        <x:v>4779</x:v>
      </x:c>
      <x:c r="B2136" s="0" t="s">
        <x:v>35</x:v>
      </x:c>
      <x:c r="C2136" s="0" t="s">
        <x:v>37</x:v>
      </x:c>
      <x:c r="D2136" s="0" t="s">
        <x:v>4780</x:v>
      </x:c>
      <x:c r="E2136" s="0" t="s">
        <x:v>80</x:v>
      </x:c>
      <x:c r="F2136" s="0" t="s">
        <x:v>99</x:v>
      </x:c>
      <x:c r="G2136" s="0" t="s">
        <x:v>122</x:v>
      </x:c>
      <x:c r="H2136" s="0" t="s">
        <x:v>189</x:v>
      </x:c>
      <x:c r="I2136" s="0" t="s">
        <x:v>189</x:v>
      </x:c>
      <x:c r="J2136" s="0" t="s">
        <x:v>85</x:v>
      </x:c>
      <x:c r="L2136" s="0" t="s">
        <x:v>332</x:v>
      </x:c>
      <x:c r="N2136" s="0" t="s">
        <x:v>88</x:v>
      </x:c>
      <x:c r="P2136" s="0" t="s">
        <x:v>2211</x:v>
      </x:c>
      <x:c r="Q2136" s="0" t="s">
        <x:v>3271</x:v>
      </x:c>
      <x:c r="R2136" s="0" t="s">
        <x:v>2213</x:v>
      </x:c>
      <x:c r="S2136" s="0" t="s">
        <x:v>2214</x:v>
      </x:c>
      <x:c r="W2136" s="0" t="s">
        <x:v>4630</x:v>
      </x:c>
      <x:c r="X2136" s="0" t="s">
        <x:v>88</x:v>
      </x:c>
      <x:c r="AC2136" s="0" t="s">
        <x:v>96</x:v>
      </x:c>
      <x:c r="AD2136" s="0" t="s">
        <x:v>1651</x:v>
      </x:c>
      <x:c r="AE2136" s="0" t="s">
        <x:v>1447</x:v>
      </x:c>
      <x:c r="AF2136" s="0" t="s">
        <x:v>96</x:v>
      </x:c>
      <x:c r="AR2136" s="0" t="s">
        <x:v>77</x:v>
      </x:c>
      <x:c r="AV2136" s="0" t="s">
        <x:v>77</x:v>
      </x:c>
    </x:row>
    <x:row r="2137" spans="1:48">
      <x:c r="A2137" s="0" t="s">
        <x:v>4781</x:v>
      </x:c>
      <x:c r="B2137" s="0" t="s">
        <x:v>35</x:v>
      </x:c>
      <x:c r="C2137" s="0" t="s">
        <x:v>37</x:v>
      </x:c>
      <x:c r="D2137" s="0" t="s">
        <x:v>4782</x:v>
      </x:c>
      <x:c r="E2137" s="0" t="s">
        <x:v>80</x:v>
      </x:c>
      <x:c r="F2137" s="0" t="s">
        <x:v>81</x:v>
      </x:c>
      <x:c r="G2137" s="0" t="s">
        <x:v>122</x:v>
      </x:c>
      <x:c r="H2137" s="0" t="s">
        <x:v>1075</x:v>
      </x:c>
      <x:c r="I2137" s="0" t="s">
        <x:v>1075</x:v>
      </x:c>
      <x:c r="J2137" s="0" t="s">
        <x:v>84</x:v>
      </x:c>
      <x:c r="K2137" s="0" t="s">
        <x:v>85</x:v>
      </x:c>
      <x:c r="L2137" s="0" t="s">
        <x:v>1239</x:v>
      </x:c>
      <x:c r="M2137" s="0" t="s">
        <x:v>87</x:v>
      </x:c>
      <x:c r="N2137" s="0" t="s">
        <x:v>88</x:v>
      </x:c>
      <x:c r="P2137" s="0" t="s">
        <x:v>154</x:v>
      </x:c>
      <x:c r="Q2137" s="0" t="s">
        <x:v>2196</x:v>
      </x:c>
      <x:c r="R2137" s="0" t="s">
        <x:v>156</x:v>
      </x:c>
      <x:c r="S2137" s="0" t="s">
        <x:v>2197</x:v>
      </x:c>
      <x:c r="W2137" s="0" t="s">
        <x:v>4783</x:v>
      </x:c>
      <x:c r="X2137" s="0" t="s">
        <x:v>88</x:v>
      </x:c>
      <x:c r="AC2137" s="0" t="s">
        <x:v>96</x:v>
      </x:c>
      <x:c r="AD2137" s="0" t="s">
        <x:v>1651</x:v>
      </x:c>
      <x:c r="AE2137" s="0" t="s">
        <x:v>1447</x:v>
      </x:c>
      <x:c r="AF2137" s="0" t="s">
        <x:v>124</x:v>
      </x:c>
      <x:c r="AR2137" s="0" t="s">
        <x:v>77</x:v>
      </x:c>
      <x:c r="AV2137" s="0" t="s">
        <x:v>77</x:v>
      </x:c>
    </x:row>
    <x:row r="2138" spans="1:48">
      <x:c r="A2138" s="0" t="s">
        <x:v>4784</x:v>
      </x:c>
      <x:c r="B2138" s="0" t="s">
        <x:v>35</x:v>
      </x:c>
      <x:c r="C2138" s="0" t="s">
        <x:v>37</x:v>
      </x:c>
      <x:c r="D2138" s="0" t="s">
        <x:v>4785</x:v>
      </x:c>
      <x:c r="E2138" s="0" t="s">
        <x:v>80</x:v>
      </x:c>
      <x:c r="F2138" s="0" t="s">
        <x:v>81</x:v>
      </x:c>
      <x:c r="G2138" s="0" t="s">
        <x:v>82</x:v>
      </x:c>
      <x:c r="H2138" s="0" t="s">
        <x:v>1439</x:v>
      </x:c>
      <x:c r="I2138" s="0" t="s">
        <x:v>1439</x:v>
      </x:c>
      <x:c r="J2138" s="0" t="s">
        <x:v>84</x:v>
      </x:c>
      <x:c r="K2138" s="0" t="s">
        <x:v>85</x:v>
      </x:c>
      <x:c r="L2138" s="0" t="s">
        <x:v>1239</x:v>
      </x:c>
      <x:c r="M2138" s="0" t="s">
        <x:v>87</x:v>
      </x:c>
      <x:c r="N2138" s="0" t="s">
        <x:v>88</x:v>
      </x:c>
      <x:c r="P2138" s="0" t="s">
        <x:v>154</x:v>
      </x:c>
      <x:c r="Q2138" s="0" t="s">
        <x:v>2196</x:v>
      </x:c>
      <x:c r="R2138" s="0" t="s">
        <x:v>156</x:v>
      </x:c>
      <x:c r="S2138" s="0" t="s">
        <x:v>2197</x:v>
      </x:c>
      <x:c r="W2138" s="0" t="s">
        <x:v>4786</x:v>
      </x:c>
      <x:c r="X2138" s="0" t="s">
        <x:v>88</x:v>
      </x:c>
      <x:c r="AC2138" s="0" t="s">
        <x:v>96</x:v>
      </x:c>
      <x:c r="AD2138" s="0" t="s">
        <x:v>1651</x:v>
      </x:c>
      <x:c r="AE2138" s="0" t="s">
        <x:v>1447</x:v>
      </x:c>
      <x:c r="AF2138" s="0" t="s">
        <x:v>93</x:v>
      </x:c>
      <x:c r="AR2138" s="0" t="s">
        <x:v>77</x:v>
      </x:c>
      <x:c r="AV2138" s="0" t="s">
        <x:v>77</x:v>
      </x:c>
    </x:row>
    <x:row r="2139" spans="1:48">
      <x:c r="A2139" s="0" t="s">
        <x:v>4787</x:v>
      </x:c>
      <x:c r="B2139" s="0" t="s">
        <x:v>35</x:v>
      </x:c>
      <x:c r="C2139" s="0" t="s">
        <x:v>37</x:v>
      </x:c>
      <x:c r="D2139" s="0" t="s">
        <x:v>4788</x:v>
      </x:c>
      <x:c r="E2139" s="0" t="s">
        <x:v>80</x:v>
      </x:c>
      <x:c r="F2139" s="0" t="s">
        <x:v>81</x:v>
      </x:c>
      <x:c r="G2139" s="0" t="s">
        <x:v>82</x:v>
      </x:c>
      <x:c r="H2139" s="0" t="s">
        <x:v>1447</x:v>
      </x:c>
      <x:c r="I2139" s="0" t="s">
        <x:v>1447</x:v>
      </x:c>
      <x:c r="J2139" s="0" t="s">
        <x:v>84</x:v>
      </x:c>
      <x:c r="K2139" s="0" t="s">
        <x:v>85</x:v>
      </x:c>
      <x:c r="L2139" s="0" t="s">
        <x:v>1249</x:v>
      </x:c>
      <x:c r="N2139" s="0" t="s">
        <x:v>88</x:v>
      </x:c>
      <x:c r="P2139" s="0" t="s">
        <x:v>89</x:v>
      </x:c>
      <x:c r="Q2139" s="0" t="s">
        <x:v>1240</x:v>
      </x:c>
      <x:c r="R2139" s="0" t="s">
        <x:v>91</x:v>
      </x:c>
      <x:c r="W2139" s="0" t="s">
        <x:v>4789</x:v>
      </x:c>
      <x:c r="X2139" s="0" t="s">
        <x:v>88</x:v>
      </x:c>
      <x:c r="AC2139" s="0" t="s">
        <x:v>96</x:v>
      </x:c>
      <x:c r="AD2139" s="0" t="s">
        <x:v>1651</x:v>
      </x:c>
      <x:c r="AE2139" s="0" t="s">
        <x:v>1447</x:v>
      </x:c>
      <x:c r="AF2139" s="0" t="s">
        <x:v>148</x:v>
      </x:c>
      <x:c r="AR2139" s="0" t="s">
        <x:v>77</x:v>
      </x:c>
      <x:c r="AV2139" s="0" t="s">
        <x:v>77</x:v>
      </x:c>
    </x:row>
    <x:row r="2140" spans="1:48">
      <x:c r="A2140" s="0" t="s">
        <x:v>4787</x:v>
      </x:c>
      <x:c r="B2140" s="0" t="s">
        <x:v>35</x:v>
      </x:c>
      <x:c r="C2140" s="0" t="s">
        <x:v>37</x:v>
      </x:c>
      <x:c r="D2140" s="0" t="s">
        <x:v>4790</x:v>
      </x:c>
      <x:c r="E2140" s="0" t="s">
        <x:v>80</x:v>
      </x:c>
      <x:c r="F2140" s="0" t="s">
        <x:v>99</x:v>
      </x:c>
      <x:c r="G2140" s="0" t="s">
        <x:v>82</x:v>
      </x:c>
      <x:c r="H2140" s="0" t="s">
        <x:v>1439</x:v>
      </x:c>
      <x:c r="I2140" s="0" t="s">
        <x:v>1439</x:v>
      </x:c>
      <x:c r="J2140" s="0" t="s">
        <x:v>85</x:v>
      </x:c>
      <x:c r="L2140" s="0" t="s">
        <x:v>1249</x:v>
      </x:c>
      <x:c r="N2140" s="0" t="s">
        <x:v>88</x:v>
      </x:c>
      <x:c r="P2140" s="0" t="s">
        <x:v>89</x:v>
      </x:c>
      <x:c r="Q2140" s="0" t="s">
        <x:v>1240</x:v>
      </x:c>
      <x:c r="R2140" s="0" t="s">
        <x:v>91</x:v>
      </x:c>
      <x:c r="W2140" s="0" t="s">
        <x:v>4767</x:v>
      </x:c>
      <x:c r="X2140" s="0" t="s">
        <x:v>88</x:v>
      </x:c>
      <x:c r="AC2140" s="0" t="s">
        <x:v>96</x:v>
      </x:c>
      <x:c r="AD2140" s="0" t="s">
        <x:v>1651</x:v>
      </x:c>
      <x:c r="AE2140" s="0" t="s">
        <x:v>1447</x:v>
      </x:c>
      <x:c r="AF2140" s="0" t="s">
        <x:v>148</x:v>
      </x:c>
      <x:c r="AR2140" s="0" t="s">
        <x:v>77</x:v>
      </x:c>
      <x:c r="AV2140" s="0" t="s">
        <x:v>77</x:v>
      </x:c>
    </x:row>
    <x:row r="2141" spans="1:48">
      <x:c r="A2141" s="0" t="s">
        <x:v>4787</x:v>
      </x:c>
      <x:c r="B2141" s="0" t="s">
        <x:v>35</x:v>
      </x:c>
      <x:c r="C2141" s="0" t="s">
        <x:v>37</x:v>
      </x:c>
      <x:c r="D2141" s="0" t="s">
        <x:v>4791</x:v>
      </x:c>
      <x:c r="E2141" s="0" t="s">
        <x:v>80</x:v>
      </x:c>
      <x:c r="F2141" s="0" t="s">
        <x:v>99</x:v>
      </x:c>
      <x:c r="G2141" s="0" t="s">
        <x:v>82</x:v>
      </x:c>
      <x:c r="H2141" s="0" t="s">
        <x:v>1439</x:v>
      </x:c>
      <x:c r="I2141" s="0" t="s">
        <x:v>1439</x:v>
      </x:c>
      <x:c r="J2141" s="0" t="s">
        <x:v>85</x:v>
      </x:c>
      <x:c r="L2141" s="0" t="s">
        <x:v>1239</x:v>
      </x:c>
      <x:c r="M2141" s="0" t="s">
        <x:v>87</x:v>
      </x:c>
      <x:c r="N2141" s="0" t="s">
        <x:v>88</x:v>
      </x:c>
      <x:c r="P2141" s="0" t="s">
        <x:v>154</x:v>
      </x:c>
      <x:c r="Q2141" s="0" t="s">
        <x:v>2196</x:v>
      </x:c>
      <x:c r="R2141" s="0" t="s">
        <x:v>156</x:v>
      </x:c>
      <x:c r="S2141" s="0" t="s">
        <x:v>2197</x:v>
      </x:c>
      <x:c r="W2141" s="0" t="s">
        <x:v>4786</x:v>
      </x:c>
      <x:c r="X2141" s="0" t="s">
        <x:v>88</x:v>
      </x:c>
      <x:c r="AC2141" s="0" t="s">
        <x:v>96</x:v>
      </x:c>
      <x:c r="AD2141" s="0" t="s">
        <x:v>1651</x:v>
      </x:c>
      <x:c r="AE2141" s="0" t="s">
        <x:v>1447</x:v>
      </x:c>
      <x:c r="AF2141" s="0" t="s">
        <x:v>148</x:v>
      </x:c>
      <x:c r="AR2141" s="0" t="s">
        <x:v>77</x:v>
      </x:c>
      <x:c r="AV2141" s="0" t="s">
        <x:v>77</x:v>
      </x:c>
    </x:row>
    <x:row r="2142" spans="1:48">
      <x:c r="A2142" s="0" t="s">
        <x:v>4787</x:v>
      </x:c>
      <x:c r="B2142" s="0" t="s">
        <x:v>35</x:v>
      </x:c>
      <x:c r="C2142" s="0" t="s">
        <x:v>37</x:v>
      </x:c>
      <x:c r="D2142" s="0" t="s">
        <x:v>4792</x:v>
      </x:c>
      <x:c r="E2142" s="0" t="s">
        <x:v>80</x:v>
      </x:c>
      <x:c r="F2142" s="0" t="s">
        <x:v>81</x:v>
      </x:c>
      <x:c r="G2142" s="0" t="s">
        <x:v>82</x:v>
      </x:c>
      <x:c r="H2142" s="0" t="s">
        <x:v>1447</x:v>
      </x:c>
      <x:c r="I2142" s="0" t="s">
        <x:v>1447</x:v>
      </x:c>
      <x:c r="J2142" s="0" t="s">
        <x:v>84</x:v>
      </x:c>
      <x:c r="K2142" s="0" t="s">
        <x:v>85</x:v>
      </x:c>
      <x:c r="L2142" s="0" t="s">
        <x:v>1239</x:v>
      </x:c>
      <x:c r="M2142" s="0" t="s">
        <x:v>87</x:v>
      </x:c>
      <x:c r="N2142" s="0" t="s">
        <x:v>88</x:v>
      </x:c>
      <x:c r="P2142" s="0" t="s">
        <x:v>154</x:v>
      </x:c>
      <x:c r="Q2142" s="0" t="s">
        <x:v>2196</x:v>
      </x:c>
      <x:c r="R2142" s="0" t="s">
        <x:v>156</x:v>
      </x:c>
      <x:c r="S2142" s="0" t="s">
        <x:v>2197</x:v>
      </x:c>
      <x:c r="W2142" s="0" t="s">
        <x:v>4793</x:v>
      </x:c>
      <x:c r="X2142" s="0" t="s">
        <x:v>88</x:v>
      </x:c>
      <x:c r="AC2142" s="0" t="s">
        <x:v>96</x:v>
      </x:c>
      <x:c r="AD2142" s="0" t="s">
        <x:v>1651</x:v>
      </x:c>
      <x:c r="AE2142" s="0" t="s">
        <x:v>1447</x:v>
      </x:c>
      <x:c r="AF2142" s="0" t="s">
        <x:v>148</x:v>
      </x:c>
      <x:c r="AR2142" s="0" t="s">
        <x:v>77</x:v>
      </x:c>
      <x:c r="AV2142" s="0" t="s">
        <x:v>77</x:v>
      </x:c>
    </x:row>
    <x:row r="2143" spans="1:48">
      <x:c r="A2143" s="0" t="s">
        <x:v>4794</x:v>
      </x:c>
      <x:c r="B2143" s="0" t="s">
        <x:v>35</x:v>
      </x:c>
      <x:c r="C2143" s="0" t="s">
        <x:v>37</x:v>
      </x:c>
      <x:c r="D2143" s="0" t="s">
        <x:v>4795</x:v>
      </x:c>
      <x:c r="E2143" s="0" t="s">
        <x:v>80</x:v>
      </x:c>
      <x:c r="F2143" s="0" t="s">
        <x:v>81</x:v>
      </x:c>
      <x:c r="G2143" s="0" t="s">
        <x:v>82</x:v>
      </x:c>
      <x:c r="H2143" s="0" t="s">
        <x:v>1466</x:v>
      </x:c>
      <x:c r="I2143" s="0" t="s">
        <x:v>1466</x:v>
      </x:c>
      <x:c r="J2143" s="0" t="s">
        <x:v>84</x:v>
      </x:c>
      <x:c r="K2143" s="0" t="s">
        <x:v>85</x:v>
      </x:c>
      <x:c r="L2143" s="0" t="s">
        <x:v>1249</x:v>
      </x:c>
      <x:c r="N2143" s="0" t="s">
        <x:v>88</x:v>
      </x:c>
      <x:c r="P2143" s="0" t="s">
        <x:v>89</x:v>
      </x:c>
      <x:c r="Q2143" s="0" t="s">
        <x:v>1240</x:v>
      </x:c>
      <x:c r="R2143" s="0" t="s">
        <x:v>91</x:v>
      </x:c>
      <x:c r="W2143" s="0" t="s">
        <x:v>4796</x:v>
      </x:c>
      <x:c r="X2143" s="0" t="s">
        <x:v>88</x:v>
      </x:c>
      <x:c r="AC2143" s="0" t="s">
        <x:v>96</x:v>
      </x:c>
      <x:c r="AD2143" s="0" t="s">
        <x:v>1651</x:v>
      </x:c>
      <x:c r="AE2143" s="0" t="s">
        <x:v>1466</x:v>
      </x:c>
      <x:c r="AF2143" s="0" t="s">
        <x:v>93</x:v>
      </x:c>
      <x:c r="AR2143" s="0" t="s">
        <x:v>77</x:v>
      </x:c>
      <x:c r="AV2143" s="0" t="s">
        <x:v>77</x:v>
      </x:c>
    </x:row>
    <x:row r="2144" spans="1:48">
      <x:c r="A2144" s="0" t="s">
        <x:v>4794</x:v>
      </x:c>
      <x:c r="B2144" s="0" t="s">
        <x:v>35</x:v>
      </x:c>
      <x:c r="C2144" s="0" t="s">
        <x:v>37</x:v>
      </x:c>
      <x:c r="D2144" s="0" t="s">
        <x:v>4797</x:v>
      </x:c>
      <x:c r="E2144" s="0" t="s">
        <x:v>80</x:v>
      </x:c>
      <x:c r="F2144" s="0" t="s">
        <x:v>99</x:v>
      </x:c>
      <x:c r="G2144" s="0" t="s">
        <x:v>82</x:v>
      </x:c>
      <x:c r="H2144" s="0" t="s">
        <x:v>1447</x:v>
      </x:c>
      <x:c r="I2144" s="0" t="s">
        <x:v>1447</x:v>
      </x:c>
      <x:c r="J2144" s="0" t="s">
        <x:v>85</x:v>
      </x:c>
      <x:c r="L2144" s="0" t="s">
        <x:v>1249</x:v>
      </x:c>
      <x:c r="N2144" s="0" t="s">
        <x:v>88</x:v>
      </x:c>
      <x:c r="P2144" s="0" t="s">
        <x:v>89</x:v>
      </x:c>
      <x:c r="Q2144" s="0" t="s">
        <x:v>1240</x:v>
      </x:c>
      <x:c r="R2144" s="0" t="s">
        <x:v>91</x:v>
      </x:c>
      <x:c r="W2144" s="0" t="s">
        <x:v>4789</x:v>
      </x:c>
      <x:c r="X2144" s="0" t="s">
        <x:v>88</x:v>
      </x:c>
      <x:c r="AC2144" s="0" t="s">
        <x:v>96</x:v>
      </x:c>
      <x:c r="AD2144" s="0" t="s">
        <x:v>1651</x:v>
      </x:c>
      <x:c r="AE2144" s="0" t="s">
        <x:v>1466</x:v>
      </x:c>
      <x:c r="AF2144" s="0" t="s">
        <x:v>93</x:v>
      </x:c>
      <x:c r="AR2144" s="0" t="s">
        <x:v>77</x:v>
      </x:c>
      <x:c r="AV2144" s="0" t="s">
        <x:v>77</x:v>
      </x:c>
    </x:row>
    <x:row r="2145" spans="1:48">
      <x:c r="A2145" s="0" t="s">
        <x:v>4798</x:v>
      </x:c>
      <x:c r="B2145" s="0" t="s">
        <x:v>35</x:v>
      </x:c>
      <x:c r="C2145" s="0" t="s">
        <x:v>37</x:v>
      </x:c>
      <x:c r="D2145" s="0" t="s">
        <x:v>4799</x:v>
      </x:c>
      <x:c r="E2145" s="0" t="s">
        <x:v>80</x:v>
      </x:c>
      <x:c r="F2145" s="0" t="s">
        <x:v>99</x:v>
      </x:c>
      <x:c r="G2145" s="0" t="s">
        <x:v>82</x:v>
      </x:c>
      <x:c r="H2145" s="0" t="s">
        <x:v>1447</x:v>
      </x:c>
      <x:c r="I2145" s="0" t="s">
        <x:v>1447</x:v>
      </x:c>
      <x:c r="J2145" s="0" t="s">
        <x:v>85</x:v>
      </x:c>
      <x:c r="L2145" s="0" t="s">
        <x:v>1239</x:v>
      </x:c>
      <x:c r="M2145" s="0" t="s">
        <x:v>87</x:v>
      </x:c>
      <x:c r="N2145" s="0" t="s">
        <x:v>88</x:v>
      </x:c>
      <x:c r="P2145" s="0" t="s">
        <x:v>154</x:v>
      </x:c>
      <x:c r="Q2145" s="0" t="s">
        <x:v>2196</x:v>
      </x:c>
      <x:c r="R2145" s="0" t="s">
        <x:v>156</x:v>
      </x:c>
      <x:c r="S2145" s="0" t="s">
        <x:v>2197</x:v>
      </x:c>
      <x:c r="W2145" s="0" t="s">
        <x:v>4793</x:v>
      </x:c>
      <x:c r="X2145" s="0" t="s">
        <x:v>88</x:v>
      </x:c>
      <x:c r="AC2145" s="0" t="s">
        <x:v>96</x:v>
      </x:c>
      <x:c r="AD2145" s="0" t="s">
        <x:v>1651</x:v>
      </x:c>
      <x:c r="AE2145" s="0" t="s">
        <x:v>1466</x:v>
      </x:c>
      <x:c r="AF2145" s="0" t="s">
        <x:v>108</x:v>
      </x:c>
      <x:c r="AR2145" s="0" t="s">
        <x:v>77</x:v>
      </x:c>
      <x:c r="AV2145" s="0" t="s">
        <x:v>77</x:v>
      </x:c>
    </x:row>
    <x:row r="2146" spans="1:48">
      <x:c r="A2146" s="0" t="s">
        <x:v>4798</x:v>
      </x:c>
      <x:c r="B2146" s="0" t="s">
        <x:v>35</x:v>
      </x:c>
      <x:c r="C2146" s="0" t="s">
        <x:v>37</x:v>
      </x:c>
      <x:c r="D2146" s="0" t="s">
        <x:v>4800</x:v>
      </x:c>
      <x:c r="E2146" s="0" t="s">
        <x:v>80</x:v>
      </x:c>
      <x:c r="F2146" s="0" t="s">
        <x:v>81</x:v>
      </x:c>
      <x:c r="G2146" s="0" t="s">
        <x:v>82</x:v>
      </x:c>
      <x:c r="H2146" s="0" t="s">
        <x:v>1466</x:v>
      </x:c>
      <x:c r="I2146" s="0" t="s">
        <x:v>1466</x:v>
      </x:c>
      <x:c r="J2146" s="0" t="s">
        <x:v>84</x:v>
      </x:c>
      <x:c r="K2146" s="0" t="s">
        <x:v>85</x:v>
      </x:c>
      <x:c r="L2146" s="0" t="s">
        <x:v>1239</x:v>
      </x:c>
      <x:c r="M2146" s="0" t="s">
        <x:v>87</x:v>
      </x:c>
      <x:c r="N2146" s="0" t="s">
        <x:v>88</x:v>
      </x:c>
      <x:c r="P2146" s="0" t="s">
        <x:v>154</x:v>
      </x:c>
      <x:c r="Q2146" s="0" t="s">
        <x:v>2196</x:v>
      </x:c>
      <x:c r="R2146" s="0" t="s">
        <x:v>156</x:v>
      </x:c>
      <x:c r="S2146" s="0" t="s">
        <x:v>2197</x:v>
      </x:c>
      <x:c r="W2146" s="0" t="s">
        <x:v>4801</x:v>
      </x:c>
      <x:c r="X2146" s="0" t="s">
        <x:v>88</x:v>
      </x:c>
      <x:c r="AC2146" s="0" t="s">
        <x:v>96</x:v>
      </x:c>
      <x:c r="AD2146" s="0" t="s">
        <x:v>1651</x:v>
      </x:c>
      <x:c r="AE2146" s="0" t="s">
        <x:v>1466</x:v>
      </x:c>
      <x:c r="AF2146" s="0" t="s">
        <x:v>108</x:v>
      </x:c>
      <x:c r="AR2146" s="0" t="s">
        <x:v>77</x:v>
      </x:c>
      <x:c r="AV2146" s="0" t="s">
        <x:v>77</x:v>
      </x:c>
    </x:row>
    <x:row r="2147" spans="1:48">
      <x:c r="A2147" s="0" t="s">
        <x:v>4802</x:v>
      </x:c>
      <x:c r="B2147" s="0" t="s">
        <x:v>35</x:v>
      </x:c>
      <x:c r="C2147" s="0" t="s">
        <x:v>37</x:v>
      </x:c>
      <x:c r="D2147" s="0" t="s">
        <x:v>4803</x:v>
      </x:c>
      <x:c r="E2147" s="0" t="s">
        <x:v>80</x:v>
      </x:c>
      <x:c r="F2147" s="0" t="s">
        <x:v>81</x:v>
      </x:c>
      <x:c r="G2147" s="0" t="s">
        <x:v>122</x:v>
      </x:c>
      <x:c r="H2147" s="0" t="s">
        <x:v>1980</x:v>
      </x:c>
      <x:c r="I2147" s="0" t="s">
        <x:v>1980</x:v>
      </x:c>
      <x:c r="J2147" s="0" t="s">
        <x:v>84</x:v>
      </x:c>
      <x:c r="K2147" s="0" t="s">
        <x:v>85</x:v>
      </x:c>
      <x:c r="L2147" s="0" t="s">
        <x:v>86</x:v>
      </x:c>
      <x:c r="M2147" s="0" t="s">
        <x:v>87</x:v>
      </x:c>
      <x:c r="N2147" s="0" t="s">
        <x:v>88</x:v>
      </x:c>
      <x:c r="P2147" s="0" t="s">
        <x:v>89</x:v>
      </x:c>
      <x:c r="Q2147" s="0" t="s">
        <x:v>90</x:v>
      </x:c>
      <x:c r="R2147" s="0" t="s">
        <x:v>91</x:v>
      </x:c>
      <x:c r="W2147" s="0" t="s">
        <x:v>4804</x:v>
      </x:c>
      <x:c r="X2147" s="0" t="s">
        <x:v>88</x:v>
      </x:c>
      <x:c r="AC2147" s="0" t="s">
        <x:v>96</x:v>
      </x:c>
      <x:c r="AD2147" s="0" t="s">
        <x:v>1651</x:v>
      </x:c>
      <x:c r="AE2147" s="0" t="s">
        <x:v>1466</x:v>
      </x:c>
      <x:c r="AF2147" s="0" t="s">
        <x:v>126</x:v>
      </x:c>
      <x:c r="AR2147" s="0" t="s">
        <x:v>77</x:v>
      </x:c>
      <x:c r="AV2147" s="0" t="s">
        <x:v>77</x:v>
      </x:c>
    </x:row>
    <x:row r="2148" spans="1:48">
      <x:c r="A2148" s="0" t="s">
        <x:v>4805</x:v>
      </x:c>
      <x:c r="B2148" s="0" t="s">
        <x:v>35</x:v>
      </x:c>
      <x:c r="C2148" s="0" t="s">
        <x:v>37</x:v>
      </x:c>
      <x:c r="D2148" s="0" t="s">
        <x:v>4806</x:v>
      </x:c>
      <x:c r="E2148" s="0" t="s">
        <x:v>80</x:v>
      </x:c>
      <x:c r="F2148" s="0" t="s">
        <x:v>81</x:v>
      </x:c>
      <x:c r="G2148" s="0" t="s">
        <x:v>122</x:v>
      </x:c>
      <x:c r="H2148" s="0" t="s">
        <x:v>1651</x:v>
      </x:c>
      <x:c r="I2148" s="0" t="s">
        <x:v>1651</x:v>
      </x:c>
      <x:c r="J2148" s="0" t="s">
        <x:v>84</x:v>
      </x:c>
      <x:c r="K2148" s="0" t="s">
        <x:v>85</x:v>
      </x:c>
      <x:c r="L2148" s="0" t="s">
        <x:v>1239</x:v>
      </x:c>
      <x:c r="N2148" s="0" t="s">
        <x:v>88</x:v>
      </x:c>
      <x:c r="P2148" s="0" t="s">
        <x:v>89</x:v>
      </x:c>
      <x:c r="Q2148" s="0" t="s">
        <x:v>1240</x:v>
      </x:c>
      <x:c r="R2148" s="0" t="s">
        <x:v>91</x:v>
      </x:c>
      <x:c r="W2148" s="0" t="s">
        <x:v>4807</x:v>
      </x:c>
      <x:c r="X2148" s="0" t="s">
        <x:v>88</x:v>
      </x:c>
      <x:c r="AC2148" s="0" t="s">
        <x:v>93</x:v>
      </x:c>
      <x:c r="AD2148" s="0" t="s">
        <x:v>1651</x:v>
      </x:c>
      <x:c r="AE2148" s="0" t="s">
        <x:v>1466</x:v>
      </x:c>
      <x:c r="AF2148" s="0" t="s">
        <x:v>84</x:v>
      </x:c>
      <x:c r="AR2148" s="0" t="s">
        <x:v>77</x:v>
      </x:c>
      <x:c r="AV2148" s="0" t="s">
        <x:v>77</x:v>
      </x:c>
    </x:row>
    <x:row r="2149" spans="1:48">
      <x:c r="A2149" s="0" t="s">
        <x:v>4805</x:v>
      </x:c>
      <x:c r="B2149" s="0" t="s">
        <x:v>35</x:v>
      </x:c>
      <x:c r="C2149" s="0" t="s">
        <x:v>37</x:v>
      </x:c>
      <x:c r="D2149" s="0" t="s">
        <x:v>4808</x:v>
      </x:c>
      <x:c r="E2149" s="0" t="s">
        <x:v>80</x:v>
      </x:c>
      <x:c r="F2149" s="0" t="s">
        <x:v>99</x:v>
      </x:c>
      <x:c r="G2149" s="0" t="s">
        <x:v>122</x:v>
      </x:c>
      <x:c r="H2149" s="0" t="s">
        <x:v>1075</x:v>
      </x:c>
      <x:c r="I2149" s="0" t="s">
        <x:v>1075</x:v>
      </x:c>
      <x:c r="J2149" s="0" t="s">
        <x:v>85</x:v>
      </x:c>
      <x:c r="L2149" s="0" t="s">
        <x:v>1239</x:v>
      </x:c>
      <x:c r="N2149" s="0" t="s">
        <x:v>88</x:v>
      </x:c>
      <x:c r="P2149" s="0" t="s">
        <x:v>89</x:v>
      </x:c>
      <x:c r="Q2149" s="0" t="s">
        <x:v>1240</x:v>
      </x:c>
      <x:c r="R2149" s="0" t="s">
        <x:v>91</x:v>
      </x:c>
      <x:c r="W2149" s="0" t="s">
        <x:v>4722</x:v>
      </x:c>
      <x:c r="X2149" s="0" t="s">
        <x:v>88</x:v>
      </x:c>
      <x:c r="AC2149" s="0" t="s">
        <x:v>93</x:v>
      </x:c>
      <x:c r="AD2149" s="0" t="s">
        <x:v>1651</x:v>
      </x:c>
      <x:c r="AE2149" s="0" t="s">
        <x:v>1466</x:v>
      </x:c>
      <x:c r="AF2149" s="0" t="s">
        <x:v>84</x:v>
      </x:c>
      <x:c r="AR2149" s="0" t="s">
        <x:v>77</x:v>
      </x:c>
      <x:c r="AV2149" s="0" t="s">
        <x:v>77</x:v>
      </x:c>
    </x:row>
    <x:row r="2150" spans="1:48">
      <x:c r="A2150" s="0" t="s">
        <x:v>4805</x:v>
      </x:c>
      <x:c r="B2150" s="0" t="s">
        <x:v>35</x:v>
      </x:c>
      <x:c r="C2150" s="0" t="s">
        <x:v>37</x:v>
      </x:c>
      <x:c r="D2150" s="0" t="s">
        <x:v>4809</x:v>
      </x:c>
      <x:c r="E2150" s="0" t="s">
        <x:v>80</x:v>
      </x:c>
      <x:c r="F2150" s="0" t="s">
        <x:v>99</x:v>
      </x:c>
      <x:c r="G2150" s="0" t="s">
        <x:v>122</x:v>
      </x:c>
      <x:c r="H2150" s="0" t="s">
        <x:v>1075</x:v>
      </x:c>
      <x:c r="I2150" s="0" t="s">
        <x:v>1075</x:v>
      </x:c>
      <x:c r="J2150" s="0" t="s">
        <x:v>85</x:v>
      </x:c>
      <x:c r="L2150" s="0" t="s">
        <x:v>1239</x:v>
      </x:c>
      <x:c r="M2150" s="0" t="s">
        <x:v>87</x:v>
      </x:c>
      <x:c r="N2150" s="0" t="s">
        <x:v>88</x:v>
      </x:c>
      <x:c r="P2150" s="0" t="s">
        <x:v>154</x:v>
      </x:c>
      <x:c r="Q2150" s="0" t="s">
        <x:v>2196</x:v>
      </x:c>
      <x:c r="R2150" s="0" t="s">
        <x:v>156</x:v>
      </x:c>
      <x:c r="S2150" s="0" t="s">
        <x:v>2197</x:v>
      </x:c>
      <x:c r="W2150" s="0" t="s">
        <x:v>4783</x:v>
      </x:c>
      <x:c r="X2150" s="0" t="s">
        <x:v>88</x:v>
      </x:c>
      <x:c r="AC2150" s="0" t="s">
        <x:v>93</x:v>
      </x:c>
      <x:c r="AD2150" s="0" t="s">
        <x:v>1651</x:v>
      </x:c>
      <x:c r="AE2150" s="0" t="s">
        <x:v>1466</x:v>
      </x:c>
      <x:c r="AF2150" s="0" t="s">
        <x:v>84</x:v>
      </x:c>
      <x:c r="AR2150" s="0" t="s">
        <x:v>77</x:v>
      </x:c>
      <x:c r="AV2150" s="0" t="s">
        <x:v>77</x:v>
      </x:c>
    </x:row>
    <x:row r="2151" spans="1:48">
      <x:c r="A2151" s="0" t="s">
        <x:v>4805</x:v>
      </x:c>
      <x:c r="B2151" s="0" t="s">
        <x:v>35</x:v>
      </x:c>
      <x:c r="C2151" s="0" t="s">
        <x:v>37</x:v>
      </x:c>
      <x:c r="D2151" s="0" t="s">
        <x:v>4810</x:v>
      </x:c>
      <x:c r="E2151" s="0" t="s">
        <x:v>80</x:v>
      </x:c>
      <x:c r="F2151" s="0" t="s">
        <x:v>81</x:v>
      </x:c>
      <x:c r="G2151" s="0" t="s">
        <x:v>122</x:v>
      </x:c>
      <x:c r="H2151" s="0" t="s">
        <x:v>1651</x:v>
      </x:c>
      <x:c r="I2151" s="0" t="s">
        <x:v>1651</x:v>
      </x:c>
      <x:c r="J2151" s="0" t="s">
        <x:v>84</x:v>
      </x:c>
      <x:c r="K2151" s="0" t="s">
        <x:v>85</x:v>
      </x:c>
      <x:c r="L2151" s="0" t="s">
        <x:v>1239</x:v>
      </x:c>
      <x:c r="M2151" s="0" t="s">
        <x:v>87</x:v>
      </x:c>
      <x:c r="N2151" s="0" t="s">
        <x:v>88</x:v>
      </x:c>
      <x:c r="P2151" s="0" t="s">
        <x:v>154</x:v>
      </x:c>
      <x:c r="Q2151" s="0" t="s">
        <x:v>2196</x:v>
      </x:c>
      <x:c r="R2151" s="0" t="s">
        <x:v>156</x:v>
      </x:c>
      <x:c r="S2151" s="0" t="s">
        <x:v>2197</x:v>
      </x:c>
      <x:c r="W2151" s="0" t="s">
        <x:v>4811</x:v>
      </x:c>
      <x:c r="X2151" s="0" t="s">
        <x:v>88</x:v>
      </x:c>
      <x:c r="AC2151" s="0" t="s">
        <x:v>93</x:v>
      </x:c>
      <x:c r="AD2151" s="0" t="s">
        <x:v>1651</x:v>
      </x:c>
      <x:c r="AE2151" s="0" t="s">
        <x:v>1466</x:v>
      </x:c>
      <x:c r="AF2151" s="0" t="s">
        <x:v>84</x:v>
      </x:c>
      <x:c r="AR2151" s="0" t="s">
        <x:v>77</x:v>
      </x:c>
      <x:c r="AV2151" s="0" t="s">
        <x:v>77</x:v>
      </x:c>
    </x:row>
    <x:row r="2152" spans="1:48">
      <x:c r="A2152" s="0" t="s">
        <x:v>4805</x:v>
      </x:c>
      <x:c r="B2152" s="0" t="s">
        <x:v>35</x:v>
      </x:c>
      <x:c r="C2152" s="0" t="s">
        <x:v>37</x:v>
      </x:c>
      <x:c r="D2152" s="0" t="s">
        <x:v>4812</x:v>
      </x:c>
      <x:c r="E2152" s="0" t="s">
        <x:v>80</x:v>
      </x:c>
      <x:c r="F2152" s="0" t="s">
        <x:v>99</x:v>
      </x:c>
      <x:c r="G2152" s="0" t="s">
        <x:v>122</x:v>
      </x:c>
      <x:c r="H2152" s="0" t="s">
        <x:v>1651</x:v>
      </x:c>
      <x:c r="I2152" s="0" t="s">
        <x:v>1651</x:v>
      </x:c>
      <x:c r="J2152" s="0" t="s">
        <x:v>85</x:v>
      </x:c>
      <x:c r="L2152" s="0" t="s">
        <x:v>1239</x:v>
      </x:c>
      <x:c r="N2152" s="0" t="s">
        <x:v>88</x:v>
      </x:c>
      <x:c r="P2152" s="0" t="s">
        <x:v>89</x:v>
      </x:c>
      <x:c r="Q2152" s="0" t="s">
        <x:v>1240</x:v>
      </x:c>
      <x:c r="R2152" s="0" t="s">
        <x:v>91</x:v>
      </x:c>
      <x:c r="W2152" s="0" t="s">
        <x:v>4807</x:v>
      </x:c>
      <x:c r="X2152" s="0" t="s">
        <x:v>88</x:v>
      </x:c>
      <x:c r="AC2152" s="0" t="s">
        <x:v>93</x:v>
      </x:c>
      <x:c r="AD2152" s="0" t="s">
        <x:v>1651</x:v>
      </x:c>
      <x:c r="AE2152" s="0" t="s">
        <x:v>1466</x:v>
      </x:c>
      <x:c r="AF2152" s="0" t="s">
        <x:v>84</x:v>
      </x:c>
      <x:c r="AR2152" s="0" t="s">
        <x:v>77</x:v>
      </x:c>
      <x:c r="AV2152" s="0" t="s">
        <x:v>77</x:v>
      </x:c>
    </x:row>
    <x:row r="2153" spans="1:48">
      <x:c r="A2153" s="0" t="s">
        <x:v>4813</x:v>
      </x:c>
      <x:c r="B2153" s="0" t="s">
        <x:v>35</x:v>
      </x:c>
      <x:c r="C2153" s="0" t="s">
        <x:v>37</x:v>
      </x:c>
      <x:c r="D2153" s="0" t="s">
        <x:v>4814</x:v>
      </x:c>
      <x:c r="E2153" s="0" t="s">
        <x:v>80</x:v>
      </x:c>
      <x:c r="F2153" s="0" t="s">
        <x:v>81</x:v>
      </x:c>
      <x:c r="G2153" s="0" t="s">
        <x:v>122</x:v>
      </x:c>
      <x:c r="H2153" s="0" t="s">
        <x:v>1062</x:v>
      </x:c>
      <x:c r="I2153" s="0" t="s">
        <x:v>1062</x:v>
      </x:c>
      <x:c r="J2153" s="0" t="s">
        <x:v>84</x:v>
      </x:c>
      <x:c r="K2153" s="0" t="s">
        <x:v>85</x:v>
      </x:c>
      <x:c r="L2153" s="0" t="s">
        <x:v>1239</x:v>
      </x:c>
      <x:c r="N2153" s="0" t="s">
        <x:v>88</x:v>
      </x:c>
      <x:c r="P2153" s="0" t="s">
        <x:v>89</x:v>
      </x:c>
      <x:c r="Q2153" s="0" t="s">
        <x:v>1240</x:v>
      </x:c>
      <x:c r="R2153" s="0" t="s">
        <x:v>91</x:v>
      </x:c>
      <x:c r="W2153" s="0" t="s">
        <x:v>4815</x:v>
      </x:c>
      <x:c r="X2153" s="0" t="s">
        <x:v>88</x:v>
      </x:c>
      <x:c r="AC2153" s="0" t="s">
        <x:v>93</x:v>
      </x:c>
      <x:c r="AD2153" s="0" t="s">
        <x:v>1062</x:v>
      </x:c>
      <x:c r="AE2153" s="0" t="s">
        <x:v>1466</x:v>
      </x:c>
      <x:c r="AF2153" s="0" t="s">
        <x:v>96</x:v>
      </x:c>
      <x:c r="AR2153" s="0" t="s">
        <x:v>77</x:v>
      </x:c>
      <x:c r="AV2153" s="0" t="s">
        <x:v>77</x:v>
      </x:c>
    </x:row>
    <x:row r="2154" spans="1:48">
      <x:c r="A2154" s="0" t="s">
        <x:v>4813</x:v>
      </x:c>
      <x:c r="B2154" s="0" t="s">
        <x:v>35</x:v>
      </x:c>
      <x:c r="C2154" s="0" t="s">
        <x:v>37</x:v>
      </x:c>
      <x:c r="D2154" s="0" t="s">
        <x:v>4816</x:v>
      </x:c>
      <x:c r="E2154" s="0" t="s">
        <x:v>80</x:v>
      </x:c>
      <x:c r="F2154" s="0" t="s">
        <x:v>99</x:v>
      </x:c>
      <x:c r="G2154" s="0" t="s">
        <x:v>82</x:v>
      </x:c>
      <x:c r="H2154" s="0" t="s">
        <x:v>1466</x:v>
      </x:c>
      <x:c r="I2154" s="0" t="s">
        <x:v>1466</x:v>
      </x:c>
      <x:c r="J2154" s="0" t="s">
        <x:v>85</x:v>
      </x:c>
      <x:c r="L2154" s="0" t="s">
        <x:v>1239</x:v>
      </x:c>
      <x:c r="M2154" s="0" t="s">
        <x:v>87</x:v>
      </x:c>
      <x:c r="N2154" s="0" t="s">
        <x:v>88</x:v>
      </x:c>
      <x:c r="P2154" s="0" t="s">
        <x:v>154</x:v>
      </x:c>
      <x:c r="Q2154" s="0" t="s">
        <x:v>2196</x:v>
      </x:c>
      <x:c r="R2154" s="0" t="s">
        <x:v>156</x:v>
      </x:c>
      <x:c r="S2154" s="0" t="s">
        <x:v>2197</x:v>
      </x:c>
      <x:c r="W2154" s="0" t="s">
        <x:v>4801</x:v>
      </x:c>
      <x:c r="X2154" s="0" t="s">
        <x:v>88</x:v>
      </x:c>
      <x:c r="AC2154" s="0" t="s">
        <x:v>93</x:v>
      </x:c>
      <x:c r="AD2154" s="0" t="s">
        <x:v>1062</x:v>
      </x:c>
      <x:c r="AE2154" s="0" t="s">
        <x:v>1466</x:v>
      </x:c>
      <x:c r="AF2154" s="0" t="s">
        <x:v>96</x:v>
      </x:c>
      <x:c r="AR2154" s="0" t="s">
        <x:v>77</x:v>
      </x:c>
      <x:c r="AV2154" s="0" t="s">
        <x:v>77</x:v>
      </x:c>
    </x:row>
    <x:row r="2155" spans="1:48">
      <x:c r="A2155" s="0" t="s">
        <x:v>4817</x:v>
      </x:c>
      <x:c r="B2155" s="0" t="s">
        <x:v>35</x:v>
      </x:c>
      <x:c r="C2155" s="0" t="s">
        <x:v>37</x:v>
      </x:c>
      <x:c r="D2155" s="0" t="s">
        <x:v>4818</x:v>
      </x:c>
      <x:c r="E2155" s="0" t="s">
        <x:v>80</x:v>
      </x:c>
      <x:c r="F2155" s="0" t="s">
        <x:v>99</x:v>
      </x:c>
      <x:c r="G2155" s="0" t="s">
        <x:v>122</x:v>
      </x:c>
      <x:c r="H2155" s="0" t="s">
        <x:v>1980</x:v>
      </x:c>
      <x:c r="I2155" s="0" t="s">
        <x:v>1980</x:v>
      </x:c>
      <x:c r="J2155" s="0" t="s">
        <x:v>85</x:v>
      </x:c>
      <x:c r="L2155" s="0" t="s">
        <x:v>86</x:v>
      </x:c>
      <x:c r="M2155" s="0" t="s">
        <x:v>87</x:v>
      </x:c>
      <x:c r="N2155" s="0" t="s">
        <x:v>88</x:v>
      </x:c>
      <x:c r="P2155" s="0" t="s">
        <x:v>89</x:v>
      </x:c>
      <x:c r="Q2155" s="0" t="s">
        <x:v>90</x:v>
      </x:c>
      <x:c r="R2155" s="0" t="s">
        <x:v>91</x:v>
      </x:c>
      <x:c r="W2155" s="0" t="s">
        <x:v>4804</x:v>
      </x:c>
      <x:c r="X2155" s="0" t="s">
        <x:v>88</x:v>
      </x:c>
      <x:c r="AC2155" s="0" t="s">
        <x:v>93</x:v>
      </x:c>
      <x:c r="AD2155" s="0" t="s">
        <x:v>1062</x:v>
      </x:c>
      <x:c r="AE2155" s="0" t="s">
        <x:v>1466</x:v>
      </x:c>
      <x:c r="AF2155" s="0" t="s">
        <x:v>96</x:v>
      </x:c>
      <x:c r="AR2155" s="0" t="s">
        <x:v>77</x:v>
      </x:c>
      <x:c r="AV2155" s="0" t="s">
        <x:v>77</x:v>
      </x:c>
    </x:row>
    <x:row r="2156" spans="1:48">
      <x:c r="A2156" s="0" t="s">
        <x:v>4819</x:v>
      </x:c>
      <x:c r="B2156" s="0" t="s">
        <x:v>35</x:v>
      </x:c>
      <x:c r="C2156" s="0" t="s">
        <x:v>37</x:v>
      </x:c>
      <x:c r="D2156" s="0" t="s">
        <x:v>4820</x:v>
      </x:c>
      <x:c r="E2156" s="0" t="s">
        <x:v>80</x:v>
      </x:c>
      <x:c r="F2156" s="0" t="s">
        <x:v>99</x:v>
      </x:c>
      <x:c r="G2156" s="0" t="s">
        <x:v>122</x:v>
      </x:c>
      <x:c r="H2156" s="0" t="s">
        <x:v>1651</x:v>
      </x:c>
      <x:c r="I2156" s="0" t="s">
        <x:v>1651</x:v>
      </x:c>
      <x:c r="J2156" s="0" t="s">
        <x:v>85</x:v>
      </x:c>
      <x:c r="L2156" s="0" t="s">
        <x:v>1239</x:v>
      </x:c>
      <x:c r="M2156" s="0" t="s">
        <x:v>87</x:v>
      </x:c>
      <x:c r="N2156" s="0" t="s">
        <x:v>88</x:v>
      </x:c>
      <x:c r="P2156" s="0" t="s">
        <x:v>154</x:v>
      </x:c>
      <x:c r="Q2156" s="0" t="s">
        <x:v>2196</x:v>
      </x:c>
      <x:c r="R2156" s="0" t="s">
        <x:v>156</x:v>
      </x:c>
      <x:c r="S2156" s="0" t="s">
        <x:v>2197</x:v>
      </x:c>
      <x:c r="W2156" s="0" t="s">
        <x:v>4811</x:v>
      </x:c>
      <x:c r="X2156" s="0" t="s">
        <x:v>88</x:v>
      </x:c>
      <x:c r="AC2156" s="0" t="s">
        <x:v>93</x:v>
      </x:c>
      <x:c r="AD2156" s="0" t="s">
        <x:v>1062</x:v>
      </x:c>
      <x:c r="AE2156" s="0" t="s">
        <x:v>1447</x:v>
      </x:c>
      <x:c r="AF2156" s="0" t="s">
        <x:v>84</x:v>
      </x:c>
      <x:c r="AR2156" s="0" t="s">
        <x:v>77</x:v>
      </x:c>
      <x:c r="AV2156" s="0" t="s">
        <x:v>77</x:v>
      </x:c>
    </x:row>
    <x:row r="2157" spans="1:48">
      <x:c r="A2157" s="0" t="s">
        <x:v>4819</x:v>
      </x:c>
      <x:c r="B2157" s="0" t="s">
        <x:v>35</x:v>
      </x:c>
      <x:c r="C2157" s="0" t="s">
        <x:v>37</x:v>
      </x:c>
      <x:c r="D2157" s="0" t="s">
        <x:v>4821</x:v>
      </x:c>
      <x:c r="E2157" s="0" t="s">
        <x:v>80</x:v>
      </x:c>
      <x:c r="F2157" s="0" t="s">
        <x:v>81</x:v>
      </x:c>
      <x:c r="G2157" s="0" t="s">
        <x:v>122</x:v>
      </x:c>
      <x:c r="H2157" s="0" t="s">
        <x:v>1062</x:v>
      </x:c>
      <x:c r="I2157" s="0" t="s">
        <x:v>1062</x:v>
      </x:c>
      <x:c r="J2157" s="0" t="s">
        <x:v>84</x:v>
      </x:c>
      <x:c r="K2157" s="0" t="s">
        <x:v>85</x:v>
      </x:c>
      <x:c r="L2157" s="0" t="s">
        <x:v>1239</x:v>
      </x:c>
      <x:c r="M2157" s="0" t="s">
        <x:v>87</x:v>
      </x:c>
      <x:c r="N2157" s="0" t="s">
        <x:v>88</x:v>
      </x:c>
      <x:c r="P2157" s="0" t="s">
        <x:v>154</x:v>
      </x:c>
      <x:c r="Q2157" s="0" t="s">
        <x:v>2196</x:v>
      </x:c>
      <x:c r="R2157" s="0" t="s">
        <x:v>156</x:v>
      </x:c>
      <x:c r="S2157" s="0" t="s">
        <x:v>2197</x:v>
      </x:c>
      <x:c r="W2157" s="0" t="s">
        <x:v>4822</x:v>
      </x:c>
      <x:c r="X2157" s="0" t="s">
        <x:v>88</x:v>
      </x:c>
      <x:c r="AC2157" s="0" t="s">
        <x:v>93</x:v>
      </x:c>
      <x:c r="AD2157" s="0" t="s">
        <x:v>1062</x:v>
      </x:c>
      <x:c r="AE2157" s="0" t="s">
        <x:v>1447</x:v>
      </x:c>
      <x:c r="AF2157" s="0" t="s">
        <x:v>84</x:v>
      </x:c>
      <x:c r="AR2157" s="0" t="s">
        <x:v>77</x:v>
      </x:c>
      <x:c r="AV2157" s="0" t="s">
        <x:v>77</x:v>
      </x:c>
    </x:row>
    <x:row r="2158" spans="1:48">
      <x:c r="A2158" s="0" t="s">
        <x:v>4823</x:v>
      </x:c>
      <x:c r="B2158" s="0" t="s">
        <x:v>35</x:v>
      </x:c>
      <x:c r="C2158" s="0" t="s">
        <x:v>37</x:v>
      </x:c>
      <x:c r="D2158" s="0" t="s">
        <x:v>4824</x:v>
      </x:c>
      <x:c r="E2158" s="0" t="s">
        <x:v>80</x:v>
      </x:c>
      <x:c r="F2158" s="0" t="s">
        <x:v>81</x:v>
      </x:c>
      <x:c r="G2158" s="0" t="s">
        <x:v>82</x:v>
      </x:c>
      <x:c r="H2158" s="0" t="s">
        <x:v>1439</x:v>
      </x:c>
      <x:c r="I2158" s="0" t="s">
        <x:v>1439</x:v>
      </x:c>
      <x:c r="J2158" s="0" t="s">
        <x:v>84</x:v>
      </x:c>
      <x:c r="K2158" s="0" t="s">
        <x:v>85</x:v>
      </x:c>
      <x:c r="L2158" s="0" t="s">
        <x:v>1239</x:v>
      </x:c>
      <x:c r="M2158" s="0" t="s">
        <x:v>87</x:v>
      </x:c>
      <x:c r="N2158" s="0" t="s">
        <x:v>88</x:v>
      </x:c>
      <x:c r="P2158" s="0" t="s">
        <x:v>154</x:v>
      </x:c>
      <x:c r="Q2158" s="0" t="s">
        <x:v>2196</x:v>
      </x:c>
      <x:c r="R2158" s="0" t="s">
        <x:v>156</x:v>
      </x:c>
      <x:c r="S2158" s="0" t="s">
        <x:v>2197</x:v>
      </x:c>
      <x:c r="W2158" s="0" t="s">
        <x:v>4825</x:v>
      </x:c>
      <x:c r="X2158" s="0" t="s">
        <x:v>88</x:v>
      </x:c>
      <x:c r="AC2158" s="0" t="s">
        <x:v>93</x:v>
      </x:c>
      <x:c r="AD2158" s="0" t="s">
        <x:v>1062</x:v>
      </x:c>
      <x:c r="AE2158" s="0" t="s">
        <x:v>1447</x:v>
      </x:c>
      <x:c r="AF2158" s="0" t="s">
        <x:v>108</x:v>
      </x:c>
      <x:c r="AR2158" s="0" t="s">
        <x:v>77</x:v>
      </x:c>
      <x:c r="AV2158" s="0" t="s">
        <x:v>77</x:v>
      </x:c>
    </x:row>
    <x:row r="2159" spans="1:48">
      <x:c r="A2159" s="0" t="s">
        <x:v>4826</x:v>
      </x:c>
      <x:c r="B2159" s="0" t="s">
        <x:v>35</x:v>
      </x:c>
      <x:c r="C2159" s="0" t="s">
        <x:v>37</x:v>
      </x:c>
      <x:c r="D2159" s="0" t="s">
        <x:v>4827</x:v>
      </x:c>
      <x:c r="E2159" s="0" t="s">
        <x:v>80</x:v>
      </x:c>
      <x:c r="F2159" s="0" t="s">
        <x:v>99</x:v>
      </x:c>
      <x:c r="G2159" s="0" t="s">
        <x:v>122</x:v>
      </x:c>
      <x:c r="H2159" s="0" t="s">
        <x:v>1062</x:v>
      </x:c>
      <x:c r="I2159" s="0" t="s">
        <x:v>1062</x:v>
      </x:c>
      <x:c r="J2159" s="0" t="s">
        <x:v>85</x:v>
      </x:c>
      <x:c r="L2159" s="0" t="s">
        <x:v>1239</x:v>
      </x:c>
      <x:c r="M2159" s="0" t="s">
        <x:v>87</x:v>
      </x:c>
      <x:c r="N2159" s="0" t="s">
        <x:v>88</x:v>
      </x:c>
      <x:c r="P2159" s="0" t="s">
        <x:v>154</x:v>
      </x:c>
      <x:c r="Q2159" s="0" t="s">
        <x:v>2196</x:v>
      </x:c>
      <x:c r="R2159" s="0" t="s">
        <x:v>156</x:v>
      </x:c>
      <x:c r="S2159" s="0" t="s">
        <x:v>2197</x:v>
      </x:c>
      <x:c r="W2159" s="0" t="s">
        <x:v>4822</x:v>
      </x:c>
      <x:c r="X2159" s="0" t="s">
        <x:v>88</x:v>
      </x:c>
      <x:c r="AC2159" s="0" t="s">
        <x:v>93</x:v>
      </x:c>
      <x:c r="AD2159" s="0" t="s">
        <x:v>1062</x:v>
      </x:c>
      <x:c r="AE2159" s="0" t="s">
        <x:v>1447</x:v>
      </x:c>
      <x:c r="AF2159" s="0" t="s">
        <x:v>126</x:v>
      </x:c>
      <x:c r="AR2159" s="0" t="s">
        <x:v>77</x:v>
      </x:c>
      <x:c r="AV2159" s="0" t="s">
        <x:v>77</x:v>
      </x:c>
    </x:row>
    <x:row r="2160" spans="1:48">
      <x:c r="A2160" s="0" t="s">
        <x:v>4826</x:v>
      </x:c>
      <x:c r="B2160" s="0" t="s">
        <x:v>35</x:v>
      </x:c>
      <x:c r="C2160" s="0" t="s">
        <x:v>37</x:v>
      </x:c>
      <x:c r="D2160" s="0" t="s">
        <x:v>4828</x:v>
      </x:c>
      <x:c r="E2160" s="0" t="s">
        <x:v>80</x:v>
      </x:c>
      <x:c r="F2160" s="0" t="s">
        <x:v>99</x:v>
      </x:c>
      <x:c r="G2160" s="0" t="s">
        <x:v>82</x:v>
      </x:c>
      <x:c r="H2160" s="0" t="s">
        <x:v>1439</x:v>
      </x:c>
      <x:c r="I2160" s="0" t="s">
        <x:v>1439</x:v>
      </x:c>
      <x:c r="J2160" s="0" t="s">
        <x:v>85</x:v>
      </x:c>
      <x:c r="L2160" s="0" t="s">
        <x:v>1239</x:v>
      </x:c>
      <x:c r="M2160" s="0" t="s">
        <x:v>87</x:v>
      </x:c>
      <x:c r="N2160" s="0" t="s">
        <x:v>88</x:v>
      </x:c>
      <x:c r="P2160" s="0" t="s">
        <x:v>154</x:v>
      </x:c>
      <x:c r="Q2160" s="0" t="s">
        <x:v>2196</x:v>
      </x:c>
      <x:c r="R2160" s="0" t="s">
        <x:v>156</x:v>
      </x:c>
      <x:c r="S2160" s="0" t="s">
        <x:v>2197</x:v>
      </x:c>
      <x:c r="W2160" s="0" t="s">
        <x:v>4825</x:v>
      </x:c>
      <x:c r="X2160" s="0" t="s">
        <x:v>88</x:v>
      </x:c>
      <x:c r="AC2160" s="0" t="s">
        <x:v>93</x:v>
      </x:c>
      <x:c r="AD2160" s="0" t="s">
        <x:v>1062</x:v>
      </x:c>
      <x:c r="AE2160" s="0" t="s">
        <x:v>1447</x:v>
      </x:c>
      <x:c r="AF2160" s="0" t="s">
        <x:v>126</x:v>
      </x:c>
      <x:c r="AR2160" s="0" t="s">
        <x:v>77</x:v>
      </x:c>
      <x:c r="AV2160" s="0" t="s">
        <x:v>77</x:v>
      </x:c>
    </x:row>
    <x:row r="2161" spans="1:48">
      <x:c r="A2161" s="0" t="s">
        <x:v>4826</x:v>
      </x:c>
      <x:c r="B2161" s="0" t="s">
        <x:v>35</x:v>
      </x:c>
      <x:c r="C2161" s="0" t="s">
        <x:v>37</x:v>
      </x:c>
      <x:c r="D2161" s="0" t="s">
        <x:v>4829</x:v>
      </x:c>
      <x:c r="E2161" s="0" t="s">
        <x:v>80</x:v>
      </x:c>
      <x:c r="F2161" s="0" t="s">
        <x:v>81</x:v>
      </x:c>
      <x:c r="G2161" s="0" t="s">
        <x:v>82</x:v>
      </x:c>
      <x:c r="H2161" s="0" t="s">
        <x:v>1447</x:v>
      </x:c>
      <x:c r="I2161" s="0" t="s">
        <x:v>1447</x:v>
      </x:c>
      <x:c r="J2161" s="0" t="s">
        <x:v>84</x:v>
      </x:c>
      <x:c r="K2161" s="0" t="s">
        <x:v>85</x:v>
      </x:c>
      <x:c r="L2161" s="0" t="s">
        <x:v>1239</x:v>
      </x:c>
      <x:c r="M2161" s="0" t="s">
        <x:v>87</x:v>
      </x:c>
      <x:c r="N2161" s="0" t="s">
        <x:v>88</x:v>
      </x:c>
      <x:c r="P2161" s="0" t="s">
        <x:v>154</x:v>
      </x:c>
      <x:c r="Q2161" s="0" t="s">
        <x:v>2196</x:v>
      </x:c>
      <x:c r="R2161" s="0" t="s">
        <x:v>156</x:v>
      </x:c>
      <x:c r="S2161" s="0" t="s">
        <x:v>2197</x:v>
      </x:c>
      <x:c r="W2161" s="0" t="s">
        <x:v>4830</x:v>
      </x:c>
      <x:c r="X2161" s="0" t="s">
        <x:v>88</x:v>
      </x:c>
      <x:c r="AC2161" s="0" t="s">
        <x:v>93</x:v>
      </x:c>
      <x:c r="AD2161" s="0" t="s">
        <x:v>1062</x:v>
      </x:c>
      <x:c r="AE2161" s="0" t="s">
        <x:v>1447</x:v>
      </x:c>
      <x:c r="AF2161" s="0" t="s">
        <x:v>126</x:v>
      </x:c>
      <x:c r="AR2161" s="0" t="s">
        <x:v>77</x:v>
      </x:c>
      <x:c r="AV2161" s="0" t="s">
        <x:v>77</x:v>
      </x:c>
    </x:row>
    <x:row r="2162" spans="1:48">
      <x:c r="A2162" s="0" t="s">
        <x:v>4831</x:v>
      </x:c>
      <x:c r="B2162" s="0" t="s">
        <x:v>35</x:v>
      </x:c>
      <x:c r="C2162" s="0" t="s">
        <x:v>37</x:v>
      </x:c>
      <x:c r="D2162" s="0" t="s">
        <x:v>4832</x:v>
      </x:c>
      <x:c r="E2162" s="0" t="s">
        <x:v>80</x:v>
      </x:c>
      <x:c r="F2162" s="0" t="s">
        <x:v>99</x:v>
      </x:c>
      <x:c r="G2162" s="0" t="s">
        <x:v>82</x:v>
      </x:c>
      <x:c r="H2162" s="0" t="s">
        <x:v>1466</x:v>
      </x:c>
      <x:c r="I2162" s="0" t="s">
        <x:v>1466</x:v>
      </x:c>
      <x:c r="J2162" s="0" t="s">
        <x:v>85</x:v>
      </x:c>
      <x:c r="L2162" s="0" t="s">
        <x:v>1249</x:v>
      </x:c>
      <x:c r="N2162" s="0" t="s">
        <x:v>88</x:v>
      </x:c>
      <x:c r="P2162" s="0" t="s">
        <x:v>89</x:v>
      </x:c>
      <x:c r="Q2162" s="0" t="s">
        <x:v>1240</x:v>
      </x:c>
      <x:c r="R2162" s="0" t="s">
        <x:v>91</x:v>
      </x:c>
      <x:c r="W2162" s="0" t="s">
        <x:v>4796</x:v>
      </x:c>
      <x:c r="X2162" s="0" t="s">
        <x:v>88</x:v>
      </x:c>
      <x:c r="AC2162" s="0" t="s">
        <x:v>124</x:v>
      </x:c>
      <x:c r="AD2162" s="0" t="s">
        <x:v>1062</x:v>
      </x:c>
      <x:c r="AE2162" s="0" t="s">
        <x:v>1447</x:v>
      </x:c>
      <x:c r="AF2162" s="0" t="s">
        <x:v>126</x:v>
      </x:c>
      <x:c r="AR2162" s="0" t="s">
        <x:v>77</x:v>
      </x:c>
      <x:c r="AV2162" s="0" t="s">
        <x:v>77</x:v>
      </x:c>
    </x:row>
    <x:row r="2163" spans="1:48">
      <x:c r="A2163" s="0" t="s">
        <x:v>4831</x:v>
      </x:c>
      <x:c r="B2163" s="0" t="s">
        <x:v>35</x:v>
      </x:c>
      <x:c r="C2163" s="0" t="s">
        <x:v>37</x:v>
      </x:c>
      <x:c r="D2163" s="0" t="s">
        <x:v>4833</x:v>
      </x:c>
      <x:c r="E2163" s="0" t="s">
        <x:v>80</x:v>
      </x:c>
      <x:c r="F2163" s="0" t="s">
        <x:v>81</x:v>
      </x:c>
      <x:c r="G2163" s="0" t="s">
        <x:v>82</x:v>
      </x:c>
      <x:c r="H2163" s="0" t="s">
        <x:v>1447</x:v>
      </x:c>
      <x:c r="I2163" s="0" t="s">
        <x:v>1447</x:v>
      </x:c>
      <x:c r="J2163" s="0" t="s">
        <x:v>84</x:v>
      </x:c>
      <x:c r="K2163" s="0" t="s">
        <x:v>85</x:v>
      </x:c>
      <x:c r="L2163" s="0" t="s">
        <x:v>1249</x:v>
      </x:c>
      <x:c r="N2163" s="0" t="s">
        <x:v>88</x:v>
      </x:c>
      <x:c r="P2163" s="0" t="s">
        <x:v>89</x:v>
      </x:c>
      <x:c r="Q2163" s="0" t="s">
        <x:v>1240</x:v>
      </x:c>
      <x:c r="R2163" s="0" t="s">
        <x:v>91</x:v>
      </x:c>
      <x:c r="W2163" s="0" t="s">
        <x:v>4834</x:v>
      </x:c>
      <x:c r="X2163" s="0" t="s">
        <x:v>88</x:v>
      </x:c>
      <x:c r="AC2163" s="0" t="s">
        <x:v>124</x:v>
      </x:c>
      <x:c r="AD2163" s="0" t="s">
        <x:v>1062</x:v>
      </x:c>
      <x:c r="AE2163" s="0" t="s">
        <x:v>1447</x:v>
      </x:c>
      <x:c r="AF2163" s="0" t="s">
        <x:v>126</x:v>
      </x:c>
      <x:c r="AR2163" s="0" t="s">
        <x:v>77</x:v>
      </x:c>
      <x:c r="AV2163" s="0" t="s">
        <x:v>77</x:v>
      </x:c>
    </x:row>
    <x:row r="2164" spans="1:48">
      <x:c r="A2164" s="0" t="s">
        <x:v>4835</x:v>
      </x:c>
      <x:c r="B2164" s="0" t="s">
        <x:v>35</x:v>
      </x:c>
      <x:c r="C2164" s="0" t="s">
        <x:v>37</x:v>
      </x:c>
      <x:c r="D2164" s="0" t="s">
        <x:v>4836</x:v>
      </x:c>
      <x:c r="E2164" s="0" t="s">
        <x:v>80</x:v>
      </x:c>
      <x:c r="F2164" s="0" t="s">
        <x:v>99</x:v>
      </x:c>
      <x:c r="G2164" s="0" t="s">
        <x:v>82</x:v>
      </x:c>
      <x:c r="H2164" s="0" t="s">
        <x:v>1447</x:v>
      </x:c>
      <x:c r="I2164" s="0" t="s">
        <x:v>1447</x:v>
      </x:c>
      <x:c r="J2164" s="0" t="s">
        <x:v>85</x:v>
      </x:c>
      <x:c r="L2164" s="0" t="s">
        <x:v>1239</x:v>
      </x:c>
      <x:c r="M2164" s="0" t="s">
        <x:v>87</x:v>
      </x:c>
      <x:c r="N2164" s="0" t="s">
        <x:v>88</x:v>
      </x:c>
      <x:c r="P2164" s="0" t="s">
        <x:v>154</x:v>
      </x:c>
      <x:c r="Q2164" s="0" t="s">
        <x:v>2196</x:v>
      </x:c>
      <x:c r="R2164" s="0" t="s">
        <x:v>156</x:v>
      </x:c>
      <x:c r="S2164" s="0" t="s">
        <x:v>2197</x:v>
      </x:c>
      <x:c r="W2164" s="0" t="s">
        <x:v>4830</x:v>
      </x:c>
      <x:c r="X2164" s="0" t="s">
        <x:v>88</x:v>
      </x:c>
      <x:c r="AC2164" s="0" t="s">
        <x:v>124</x:v>
      </x:c>
      <x:c r="AD2164" s="0" t="s">
        <x:v>1062</x:v>
      </x:c>
      <x:c r="AE2164" s="0" t="s">
        <x:v>1447</x:v>
      </x:c>
      <x:c r="AF2164" s="0" t="s">
        <x:v>93</x:v>
      </x:c>
      <x:c r="AR2164" s="0" t="s">
        <x:v>77</x:v>
      </x:c>
      <x:c r="AV2164" s="0" t="s">
        <x:v>77</x:v>
      </x:c>
    </x:row>
    <x:row r="2165" spans="1:48">
      <x:c r="A2165" s="0" t="s">
        <x:v>4837</x:v>
      </x:c>
      <x:c r="B2165" s="0" t="s">
        <x:v>35</x:v>
      </x:c>
      <x:c r="C2165" s="0" t="s">
        <x:v>37</x:v>
      </x:c>
      <x:c r="D2165" s="0" t="s">
        <x:v>4838</x:v>
      </x:c>
      <x:c r="E2165" s="0" t="s">
        <x:v>80</x:v>
      </x:c>
      <x:c r="F2165" s="0" t="s">
        <x:v>81</x:v>
      </x:c>
      <x:c r="G2165" s="0" t="s">
        <x:v>122</x:v>
      </x:c>
      <x:c r="H2165" s="0" t="s">
        <x:v>1062</x:v>
      </x:c>
      <x:c r="I2165" s="0" t="s">
        <x:v>1062</x:v>
      </x:c>
      <x:c r="J2165" s="0" t="s">
        <x:v>84</x:v>
      </x:c>
      <x:c r="K2165" s="0" t="s">
        <x:v>85</x:v>
      </x:c>
      <x:c r="L2165" s="0" t="s">
        <x:v>1239</x:v>
      </x:c>
      <x:c r="M2165" s="0" t="s">
        <x:v>87</x:v>
      </x:c>
      <x:c r="N2165" s="0" t="s">
        <x:v>88</x:v>
      </x:c>
      <x:c r="P2165" s="0" t="s">
        <x:v>154</x:v>
      </x:c>
      <x:c r="Q2165" s="0" t="s">
        <x:v>2196</x:v>
      </x:c>
      <x:c r="R2165" s="0" t="s">
        <x:v>156</x:v>
      </x:c>
      <x:c r="S2165" s="0" t="s">
        <x:v>2197</x:v>
      </x:c>
      <x:c r="W2165" s="0" t="s">
        <x:v>4839</x:v>
      </x:c>
      <x:c r="X2165" s="0" t="s">
        <x:v>88</x:v>
      </x:c>
      <x:c r="AC2165" s="0" t="s">
        <x:v>124</x:v>
      </x:c>
      <x:c r="AD2165" s="0" t="s">
        <x:v>1062</x:v>
      </x:c>
      <x:c r="AE2165" s="0" t="s">
        <x:v>1447</x:v>
      </x:c>
      <x:c r="AF2165" s="0" t="s">
        <x:v>93</x:v>
      </x:c>
      <x:c r="AR2165" s="0" t="s">
        <x:v>77</x:v>
      </x:c>
      <x:c r="AV2165" s="0" t="s">
        <x:v>77</x:v>
      </x:c>
    </x:row>
    <x:row r="2166" spans="1:48">
      <x:c r="A2166" s="0" t="s">
        <x:v>4840</x:v>
      </x:c>
      <x:c r="B2166" s="0" t="s">
        <x:v>35</x:v>
      </x:c>
      <x:c r="C2166" s="0" t="s">
        <x:v>37</x:v>
      </x:c>
      <x:c r="D2166" s="0" t="s">
        <x:v>4841</x:v>
      </x:c>
      <x:c r="E2166" s="0" t="s">
        <x:v>80</x:v>
      </x:c>
      <x:c r="F2166" s="0" t="s">
        <x:v>81</x:v>
      </x:c>
      <x:c r="G2166" s="0" t="s">
        <x:v>122</x:v>
      </x:c>
      <x:c r="H2166" s="0" t="s">
        <x:v>1567</x:v>
      </x:c>
      <x:c r="I2166" s="0" t="s">
        <x:v>1567</x:v>
      </x:c>
      <x:c r="J2166" s="0" t="s">
        <x:v>84</x:v>
      </x:c>
      <x:c r="K2166" s="0" t="s">
        <x:v>85</x:v>
      </x:c>
      <x:c r="L2166" s="0" t="s">
        <x:v>86</x:v>
      </x:c>
      <x:c r="M2166" s="0" t="s">
        <x:v>87</x:v>
      </x:c>
      <x:c r="N2166" s="0" t="s">
        <x:v>88</x:v>
      </x:c>
      <x:c r="P2166" s="0" t="s">
        <x:v>89</x:v>
      </x:c>
      <x:c r="Q2166" s="0" t="s">
        <x:v>90</x:v>
      </x:c>
      <x:c r="R2166" s="0" t="s">
        <x:v>91</x:v>
      </x:c>
      <x:c r="W2166" s="0" t="s">
        <x:v>4842</x:v>
      </x:c>
      <x:c r="X2166" s="0" t="s">
        <x:v>88</x:v>
      </x:c>
      <x:c r="AC2166" s="0" t="s">
        <x:v>124</x:v>
      </x:c>
      <x:c r="AD2166" s="0" t="s">
        <x:v>1062</x:v>
      </x:c>
      <x:c r="AE2166" s="0" t="s">
        <x:v>1447</x:v>
      </x:c>
      <x:c r="AF2166" s="0" t="s">
        <x:v>93</x:v>
      </x:c>
      <x:c r="AR2166" s="0" t="s">
        <x:v>77</x:v>
      </x:c>
      <x:c r="AV2166" s="0" t="s">
        <x:v>77</x:v>
      </x:c>
    </x:row>
    <x:row r="2167" spans="1:48">
      <x:c r="A2167" s="0" t="s">
        <x:v>4843</x:v>
      </x:c>
      <x:c r="B2167" s="0" t="s">
        <x:v>35</x:v>
      </x:c>
      <x:c r="C2167" s="0" t="s">
        <x:v>37</x:v>
      </x:c>
      <x:c r="D2167" s="0" t="s">
        <x:v>4844</x:v>
      </x:c>
      <x:c r="E2167" s="0" t="s">
        <x:v>80</x:v>
      </x:c>
      <x:c r="F2167" s="0" t="s">
        <x:v>99</x:v>
      </x:c>
      <x:c r="G2167" s="0" t="s">
        <x:v>122</x:v>
      </x:c>
      <x:c r="H2167" s="0" t="s">
        <x:v>1062</x:v>
      </x:c>
      <x:c r="I2167" s="0" t="s">
        <x:v>1062</x:v>
      </x:c>
      <x:c r="J2167" s="0" t="s">
        <x:v>85</x:v>
      </x:c>
      <x:c r="L2167" s="0" t="s">
        <x:v>1239</x:v>
      </x:c>
      <x:c r="M2167" s="0" t="s">
        <x:v>87</x:v>
      </x:c>
      <x:c r="N2167" s="0" t="s">
        <x:v>88</x:v>
      </x:c>
      <x:c r="P2167" s="0" t="s">
        <x:v>154</x:v>
      </x:c>
      <x:c r="Q2167" s="0" t="s">
        <x:v>2196</x:v>
      </x:c>
      <x:c r="R2167" s="0" t="s">
        <x:v>156</x:v>
      </x:c>
      <x:c r="S2167" s="0" t="s">
        <x:v>2197</x:v>
      </x:c>
      <x:c r="W2167" s="0" t="s">
        <x:v>4839</x:v>
      </x:c>
      <x:c r="X2167" s="0" t="s">
        <x:v>88</x:v>
      </x:c>
      <x:c r="AC2167" s="0" t="s">
        <x:v>96</x:v>
      </x:c>
      <x:c r="AD2167" s="0" t="s">
        <x:v>1062</x:v>
      </x:c>
      <x:c r="AE2167" s="0" t="s">
        <x:v>1447</x:v>
      </x:c>
      <x:c r="AF2167" s="0" t="s">
        <x:v>126</x:v>
      </x:c>
      <x:c r="AR2167" s="0" t="s">
        <x:v>77</x:v>
      </x:c>
      <x:c r="AV2167" s="0" t="s">
        <x:v>77</x:v>
      </x:c>
    </x:row>
    <x:row r="2168" spans="1:48">
      <x:c r="A2168" s="0" t="s">
        <x:v>4843</x:v>
      </x:c>
      <x:c r="B2168" s="0" t="s">
        <x:v>35</x:v>
      </x:c>
      <x:c r="C2168" s="0" t="s">
        <x:v>37</x:v>
      </x:c>
      <x:c r="D2168" s="0" t="s">
        <x:v>4845</x:v>
      </x:c>
      <x:c r="E2168" s="0" t="s">
        <x:v>80</x:v>
      </x:c>
      <x:c r="F2168" s="0" t="s">
        <x:v>81</x:v>
      </x:c>
      <x:c r="G2168" s="0" t="s">
        <x:v>82</x:v>
      </x:c>
      <x:c r="H2168" s="0" t="s">
        <x:v>1447</x:v>
      </x:c>
      <x:c r="I2168" s="0" t="s">
        <x:v>1447</x:v>
      </x:c>
      <x:c r="J2168" s="0" t="s">
        <x:v>84</x:v>
      </x:c>
      <x:c r="K2168" s="0" t="s">
        <x:v>85</x:v>
      </x:c>
      <x:c r="L2168" s="0" t="s">
        <x:v>1239</x:v>
      </x:c>
      <x:c r="M2168" s="0" t="s">
        <x:v>87</x:v>
      </x:c>
      <x:c r="N2168" s="0" t="s">
        <x:v>88</x:v>
      </x:c>
      <x:c r="P2168" s="0" t="s">
        <x:v>154</x:v>
      </x:c>
      <x:c r="Q2168" s="0" t="s">
        <x:v>2196</x:v>
      </x:c>
      <x:c r="R2168" s="0" t="s">
        <x:v>156</x:v>
      </x:c>
      <x:c r="S2168" s="0" t="s">
        <x:v>2197</x:v>
      </x:c>
      <x:c r="W2168" s="0" t="s">
        <x:v>4846</x:v>
      </x:c>
      <x:c r="X2168" s="0" t="s">
        <x:v>88</x:v>
      </x:c>
      <x:c r="AC2168" s="0" t="s">
        <x:v>96</x:v>
      </x:c>
      <x:c r="AD2168" s="0" t="s">
        <x:v>1062</x:v>
      </x:c>
      <x:c r="AE2168" s="0" t="s">
        <x:v>1447</x:v>
      </x:c>
      <x:c r="AF2168" s="0" t="s">
        <x:v>126</x:v>
      </x:c>
      <x:c r="AR2168" s="0" t="s">
        <x:v>77</x:v>
      </x:c>
      <x:c r="AV2168" s="0" t="s">
        <x:v>77</x:v>
      </x:c>
    </x:row>
    <x:row r="2169" spans="1:48">
      <x:c r="A2169" s="0" t="s">
        <x:v>4843</x:v>
      </x:c>
      <x:c r="B2169" s="0" t="s">
        <x:v>35</x:v>
      </x:c>
      <x:c r="C2169" s="0" t="s">
        <x:v>37</x:v>
      </x:c>
      <x:c r="D2169" s="0" t="s">
        <x:v>4847</x:v>
      </x:c>
      <x:c r="E2169" s="0" t="s">
        <x:v>80</x:v>
      </x:c>
      <x:c r="F2169" s="0" t="s">
        <x:v>99</x:v>
      </x:c>
      <x:c r="G2169" s="0" t="s">
        <x:v>122</x:v>
      </x:c>
      <x:c r="H2169" s="0" t="s">
        <x:v>1062</x:v>
      </x:c>
      <x:c r="I2169" s="0" t="s">
        <x:v>1062</x:v>
      </x:c>
      <x:c r="J2169" s="0" t="s">
        <x:v>85</x:v>
      </x:c>
      <x:c r="L2169" s="0" t="s">
        <x:v>1239</x:v>
      </x:c>
      <x:c r="N2169" s="0" t="s">
        <x:v>88</x:v>
      </x:c>
      <x:c r="P2169" s="0" t="s">
        <x:v>89</x:v>
      </x:c>
      <x:c r="Q2169" s="0" t="s">
        <x:v>1240</x:v>
      </x:c>
      <x:c r="R2169" s="0" t="s">
        <x:v>91</x:v>
      </x:c>
      <x:c r="W2169" s="0" t="s">
        <x:v>4815</x:v>
      </x:c>
      <x:c r="X2169" s="0" t="s">
        <x:v>88</x:v>
      </x:c>
      <x:c r="AC2169" s="0" t="s">
        <x:v>96</x:v>
      </x:c>
      <x:c r="AD2169" s="0" t="s">
        <x:v>1062</x:v>
      </x:c>
      <x:c r="AE2169" s="0" t="s">
        <x:v>1447</x:v>
      </x:c>
      <x:c r="AF2169" s="0" t="s">
        <x:v>126</x:v>
      </x:c>
      <x:c r="AR2169" s="0" t="s">
        <x:v>77</x:v>
      </x:c>
      <x:c r="AV2169" s="0" t="s">
        <x:v>77</x:v>
      </x:c>
    </x:row>
    <x:row r="2170" spans="1:48">
      <x:c r="A2170" s="0" t="s">
        <x:v>4843</x:v>
      </x:c>
      <x:c r="B2170" s="0" t="s">
        <x:v>35</x:v>
      </x:c>
      <x:c r="C2170" s="0" t="s">
        <x:v>37</x:v>
      </x:c>
      <x:c r="D2170" s="0" t="s">
        <x:v>4848</x:v>
      </x:c>
      <x:c r="E2170" s="0" t="s">
        <x:v>80</x:v>
      </x:c>
      <x:c r="F2170" s="0" t="s">
        <x:v>81</x:v>
      </x:c>
      <x:c r="G2170" s="0" t="s">
        <x:v>122</x:v>
      </x:c>
      <x:c r="H2170" s="0" t="s">
        <x:v>1062</x:v>
      </x:c>
      <x:c r="I2170" s="0" t="s">
        <x:v>1062</x:v>
      </x:c>
      <x:c r="J2170" s="0" t="s">
        <x:v>84</x:v>
      </x:c>
      <x:c r="K2170" s="0" t="s">
        <x:v>85</x:v>
      </x:c>
      <x:c r="L2170" s="0" t="s">
        <x:v>1239</x:v>
      </x:c>
      <x:c r="N2170" s="0" t="s">
        <x:v>88</x:v>
      </x:c>
      <x:c r="P2170" s="0" t="s">
        <x:v>89</x:v>
      </x:c>
      <x:c r="Q2170" s="0" t="s">
        <x:v>1240</x:v>
      </x:c>
      <x:c r="R2170" s="0" t="s">
        <x:v>91</x:v>
      </x:c>
      <x:c r="W2170" s="0" t="s">
        <x:v>4849</x:v>
      </x:c>
      <x:c r="X2170" s="0" t="s">
        <x:v>88</x:v>
      </x:c>
      <x:c r="AC2170" s="0" t="s">
        <x:v>96</x:v>
      </x:c>
      <x:c r="AD2170" s="0" t="s">
        <x:v>1062</x:v>
      </x:c>
      <x:c r="AE2170" s="0" t="s">
        <x:v>1447</x:v>
      </x:c>
      <x:c r="AF2170" s="0" t="s">
        <x:v>126</x:v>
      </x:c>
      <x:c r="AR2170" s="0" t="s">
        <x:v>77</x:v>
      </x:c>
      <x:c r="AV2170" s="0" t="s">
        <x:v>77</x:v>
      </x:c>
    </x:row>
    <x:row r="2171" spans="1:48">
      <x:c r="A2171" s="0" t="s">
        <x:v>4850</x:v>
      </x:c>
      <x:c r="B2171" s="0" t="s">
        <x:v>35</x:v>
      </x:c>
      <x:c r="C2171" s="0" t="s">
        <x:v>37</x:v>
      </x:c>
      <x:c r="D2171" s="0" t="s">
        <x:v>4851</x:v>
      </x:c>
      <x:c r="E2171" s="0" t="s">
        <x:v>80</x:v>
      </x:c>
      <x:c r="F2171" s="0" t="s">
        <x:v>99</x:v>
      </x:c>
      <x:c r="G2171" s="0" t="s">
        <x:v>122</x:v>
      </x:c>
      <x:c r="H2171" s="0" t="s">
        <x:v>1062</x:v>
      </x:c>
      <x:c r="I2171" s="0" t="s">
        <x:v>1062</x:v>
      </x:c>
      <x:c r="J2171" s="0" t="s">
        <x:v>85</x:v>
      </x:c>
      <x:c r="L2171" s="0" t="s">
        <x:v>1239</x:v>
      </x:c>
      <x:c r="N2171" s="0" t="s">
        <x:v>88</x:v>
      </x:c>
      <x:c r="P2171" s="0" t="s">
        <x:v>89</x:v>
      </x:c>
      <x:c r="Q2171" s="0" t="s">
        <x:v>1240</x:v>
      </x:c>
      <x:c r="R2171" s="0" t="s">
        <x:v>91</x:v>
      </x:c>
      <x:c r="W2171" s="0" t="s">
        <x:v>4849</x:v>
      </x:c>
      <x:c r="X2171" s="0" t="s">
        <x:v>88</x:v>
      </x:c>
      <x:c r="AC2171" s="0" t="s">
        <x:v>96</x:v>
      </x:c>
      <x:c r="AD2171" s="0" t="s">
        <x:v>1062</x:v>
      </x:c>
      <x:c r="AE2171" s="0" t="s">
        <x:v>1447</x:v>
      </x:c>
      <x:c r="AF2171" s="0" t="s">
        <x:v>217</x:v>
      </x:c>
      <x:c r="AR2171" s="0" t="s">
        <x:v>77</x:v>
      </x:c>
      <x:c r="AV2171" s="0" t="s">
        <x:v>77</x:v>
      </x:c>
    </x:row>
    <x:row r="2172" spans="1:48">
      <x:c r="A2172" s="0" t="s">
        <x:v>4852</x:v>
      </x:c>
      <x:c r="B2172" s="0" t="s">
        <x:v>35</x:v>
      </x:c>
      <x:c r="C2172" s="0" t="s">
        <x:v>37</x:v>
      </x:c>
      <x:c r="D2172" s="0" t="s">
        <x:v>4853</x:v>
      </x:c>
      <x:c r="E2172" s="0" t="s">
        <x:v>80</x:v>
      </x:c>
      <x:c r="F2172" s="0" t="s">
        <x:v>81</x:v>
      </x:c>
      <x:c r="G2172" s="0" t="s">
        <x:v>82</x:v>
      </x:c>
      <x:c r="H2172" s="0" t="s">
        <x:v>551</x:v>
      </x:c>
      <x:c r="I2172" s="0" t="s">
        <x:v>551</x:v>
      </x:c>
      <x:c r="J2172" s="0" t="s">
        <x:v>84</x:v>
      </x:c>
      <x:c r="K2172" s="0" t="s">
        <x:v>85</x:v>
      </x:c>
      <x:c r="L2172" s="0" t="s">
        <x:v>86</x:v>
      </x:c>
      <x:c r="M2172" s="0" t="s">
        <x:v>87</x:v>
      </x:c>
      <x:c r="N2172" s="0" t="s">
        <x:v>88</x:v>
      </x:c>
      <x:c r="P2172" s="0" t="s">
        <x:v>89</x:v>
      </x:c>
      <x:c r="Q2172" s="0" t="s">
        <x:v>90</x:v>
      </x:c>
      <x:c r="R2172" s="0" t="s">
        <x:v>91</x:v>
      </x:c>
      <x:c r="W2172" s="0" t="s">
        <x:v>4854</x:v>
      </x:c>
      <x:c r="X2172" s="0" t="s">
        <x:v>88</x:v>
      </x:c>
      <x:c r="AC2172" s="0" t="s">
        <x:v>96</x:v>
      </x:c>
      <x:c r="AD2172" s="0" t="s">
        <x:v>1062</x:v>
      </x:c>
      <x:c r="AE2172" s="0" t="s">
        <x:v>1447</x:v>
      </x:c>
      <x:c r="AF2172" s="0" t="s">
        <x:v>217</x:v>
      </x:c>
      <x:c r="AR2172" s="0" t="s">
        <x:v>77</x:v>
      </x:c>
      <x:c r="AV2172" s="0" t="s">
        <x:v>77</x:v>
      </x:c>
    </x:row>
    <x:row r="2173" spans="1:48">
      <x:c r="A2173" s="0" t="s">
        <x:v>4855</x:v>
      </x:c>
      <x:c r="B2173" s="0" t="s">
        <x:v>35</x:v>
      </x:c>
      <x:c r="C2173" s="0" t="s">
        <x:v>37</x:v>
      </x:c>
      <x:c r="D2173" s="0" t="s">
        <x:v>4856</x:v>
      </x:c>
      <x:c r="E2173" s="0" t="s">
        <x:v>80</x:v>
      </x:c>
      <x:c r="F2173" s="0" t="s">
        <x:v>81</x:v>
      </x:c>
      <x:c r="G2173" s="0" t="s">
        <x:v>122</x:v>
      </x:c>
      <x:c r="H2173" s="0" t="s">
        <x:v>1062</x:v>
      </x:c>
      <x:c r="I2173" s="0" t="s">
        <x:v>1062</x:v>
      </x:c>
      <x:c r="J2173" s="0" t="s">
        <x:v>84</x:v>
      </x:c>
      <x:c r="K2173" s="0" t="s">
        <x:v>85</x:v>
      </x:c>
      <x:c r="L2173" s="0" t="s">
        <x:v>1239</x:v>
      </x:c>
      <x:c r="N2173" s="0" t="s">
        <x:v>88</x:v>
      </x:c>
      <x:c r="P2173" s="0" t="s">
        <x:v>89</x:v>
      </x:c>
      <x:c r="Q2173" s="0" t="s">
        <x:v>1240</x:v>
      </x:c>
      <x:c r="R2173" s="0" t="s">
        <x:v>91</x:v>
      </x:c>
      <x:c r="W2173" s="0" t="s">
        <x:v>4857</x:v>
      </x:c>
      <x:c r="X2173" s="0" t="s">
        <x:v>88</x:v>
      </x:c>
      <x:c r="AC2173" s="0" t="s">
        <x:v>93</x:v>
      </x:c>
      <x:c r="AD2173" s="0" t="s">
        <x:v>1062</x:v>
      </x:c>
      <x:c r="AE2173" s="0" t="s">
        <x:v>1447</x:v>
      </x:c>
      <x:c r="AF2173" s="0" t="s">
        <x:v>290</x:v>
      </x:c>
      <x:c r="AR2173" s="0" t="s">
        <x:v>77</x:v>
      </x:c>
      <x:c r="AV2173" s="0" t="s">
        <x:v>77</x:v>
      </x:c>
    </x:row>
    <x:row r="2174" spans="1:48">
      <x:c r="A2174" s="0" t="s">
        <x:v>4858</x:v>
      </x:c>
      <x:c r="B2174" s="0" t="s">
        <x:v>35</x:v>
      </x:c>
      <x:c r="C2174" s="0" t="s">
        <x:v>37</x:v>
      </x:c>
      <x:c r="D2174" s="0" t="s">
        <x:v>4859</x:v>
      </x:c>
      <x:c r="E2174" s="0" t="s">
        <x:v>80</x:v>
      </x:c>
      <x:c r="F2174" s="0" t="s">
        <x:v>81</x:v>
      </x:c>
      <x:c r="G2174" s="0" t="s">
        <x:v>122</x:v>
      </x:c>
      <x:c r="H2174" s="0" t="s">
        <x:v>1651</x:v>
      </x:c>
      <x:c r="I2174" s="0" t="s">
        <x:v>1651</x:v>
      </x:c>
      <x:c r="J2174" s="0" t="s">
        <x:v>84</x:v>
      </x:c>
      <x:c r="K2174" s="0" t="s">
        <x:v>85</x:v>
      </x:c>
      <x:c r="L2174" s="0" t="s">
        <x:v>1239</x:v>
      </x:c>
      <x:c r="M2174" s="0" t="s">
        <x:v>87</x:v>
      </x:c>
      <x:c r="N2174" s="0" t="s">
        <x:v>88</x:v>
      </x:c>
      <x:c r="P2174" s="0" t="s">
        <x:v>154</x:v>
      </x:c>
      <x:c r="Q2174" s="0" t="s">
        <x:v>2196</x:v>
      </x:c>
      <x:c r="R2174" s="0" t="s">
        <x:v>156</x:v>
      </x:c>
      <x:c r="S2174" s="0" t="s">
        <x:v>2197</x:v>
      </x:c>
      <x:c r="W2174" s="0" t="s">
        <x:v>4860</x:v>
      </x:c>
      <x:c r="X2174" s="0" t="s">
        <x:v>88</x:v>
      </x:c>
      <x:c r="AC2174" s="0" t="s">
        <x:v>93</x:v>
      </x:c>
      <x:c r="AD2174" s="0" t="s">
        <x:v>1062</x:v>
      </x:c>
      <x:c r="AE2174" s="0" t="s">
        <x:v>1447</x:v>
      </x:c>
      <x:c r="AF2174" s="0" t="s">
        <x:v>290</x:v>
      </x:c>
      <x:c r="AR2174" s="0" t="s">
        <x:v>77</x:v>
      </x:c>
      <x:c r="AV2174" s="0" t="s">
        <x:v>77</x:v>
      </x:c>
    </x:row>
    <x:row r="2175" spans="1:48">
      <x:c r="A2175" s="0" t="s">
        <x:v>4861</x:v>
      </x:c>
      <x:c r="B2175" s="0" t="s">
        <x:v>35</x:v>
      </x:c>
      <x:c r="C2175" s="0" t="s">
        <x:v>37</x:v>
      </x:c>
      <x:c r="D2175" s="0" t="s">
        <x:v>4862</x:v>
      </x:c>
      <x:c r="E2175" s="0" t="s">
        <x:v>80</x:v>
      </x:c>
      <x:c r="F2175" s="0" t="s">
        <x:v>81</x:v>
      </x:c>
      <x:c r="G2175" s="0" t="s">
        <x:v>82</x:v>
      </x:c>
      <x:c r="H2175" s="0" t="s">
        <x:v>983</x:v>
      </x:c>
      <x:c r="I2175" s="0" t="s">
        <x:v>983</x:v>
      </x:c>
      <x:c r="J2175" s="0" t="s">
        <x:v>84</x:v>
      </x:c>
      <x:c r="K2175" s="0" t="s">
        <x:v>85</x:v>
      </x:c>
      <x:c r="L2175" s="0" t="s">
        <x:v>86</x:v>
      </x:c>
      <x:c r="M2175" s="0" t="s">
        <x:v>87</x:v>
      </x:c>
      <x:c r="N2175" s="0" t="s">
        <x:v>88</x:v>
      </x:c>
      <x:c r="P2175" s="0" t="s">
        <x:v>89</x:v>
      </x:c>
      <x:c r="Q2175" s="0" t="s">
        <x:v>90</x:v>
      </x:c>
      <x:c r="R2175" s="0" t="s">
        <x:v>91</x:v>
      </x:c>
      <x:c r="W2175" s="0" t="s">
        <x:v>4863</x:v>
      </x:c>
      <x:c r="X2175" s="0" t="s">
        <x:v>88</x:v>
      </x:c>
      <x:c r="AC2175" s="0" t="s">
        <x:v>93</x:v>
      </x:c>
      <x:c r="AD2175" s="0" t="s">
        <x:v>1062</x:v>
      </x:c>
      <x:c r="AE2175" s="0" t="s">
        <x:v>1447</x:v>
      </x:c>
      <x:c r="AF2175" s="0" t="s">
        <x:v>290</x:v>
      </x:c>
      <x:c r="AR2175" s="0" t="s">
        <x:v>77</x:v>
      </x:c>
      <x:c r="AV2175" s="0" t="s">
        <x:v>77</x:v>
      </x:c>
    </x:row>
    <x:row r="2176" spans="1:48">
      <x:c r="A2176" s="0" t="s">
        <x:v>4861</x:v>
      </x:c>
      <x:c r="B2176" s="0" t="s">
        <x:v>35</x:v>
      </x:c>
      <x:c r="C2176" s="0" t="s">
        <x:v>37</x:v>
      </x:c>
      <x:c r="D2176" s="0" t="s">
        <x:v>4864</x:v>
      </x:c>
      <x:c r="E2176" s="0" t="s">
        <x:v>80</x:v>
      </x:c>
      <x:c r="F2176" s="0" t="s">
        <x:v>81</x:v>
      </x:c>
      <x:c r="G2176" s="0" t="s">
        <x:v>82</x:v>
      </x:c>
      <x:c r="H2176" s="0" t="s">
        <x:v>1050</x:v>
      </x:c>
      <x:c r="I2176" s="0" t="s">
        <x:v>1050</x:v>
      </x:c>
      <x:c r="J2176" s="0" t="s">
        <x:v>84</x:v>
      </x:c>
      <x:c r="K2176" s="0" t="s">
        <x:v>85</x:v>
      </x:c>
      <x:c r="L2176" s="0" t="s">
        <x:v>86</x:v>
      </x:c>
      <x:c r="M2176" s="0" t="s">
        <x:v>87</x:v>
      </x:c>
      <x:c r="N2176" s="0" t="s">
        <x:v>88</x:v>
      </x:c>
      <x:c r="P2176" s="0" t="s">
        <x:v>89</x:v>
      </x:c>
      <x:c r="Q2176" s="0" t="s">
        <x:v>90</x:v>
      </x:c>
      <x:c r="R2176" s="0" t="s">
        <x:v>91</x:v>
      </x:c>
      <x:c r="W2176" s="0" t="s">
        <x:v>4865</x:v>
      </x:c>
      <x:c r="X2176" s="0" t="s">
        <x:v>88</x:v>
      </x:c>
      <x:c r="AC2176" s="0" t="s">
        <x:v>93</x:v>
      </x:c>
      <x:c r="AD2176" s="0" t="s">
        <x:v>1062</x:v>
      </x:c>
      <x:c r="AE2176" s="0" t="s">
        <x:v>1447</x:v>
      </x:c>
      <x:c r="AF2176" s="0" t="s">
        <x:v>290</x:v>
      </x:c>
      <x:c r="AR2176" s="0" t="s">
        <x:v>77</x:v>
      </x:c>
      <x:c r="AV2176" s="0" t="s">
        <x:v>77</x:v>
      </x:c>
    </x:row>
    <x:row r="2177" spans="1:48">
      <x:c r="A2177" s="0" t="s">
        <x:v>4861</x:v>
      </x:c>
      <x:c r="B2177" s="0" t="s">
        <x:v>35</x:v>
      </x:c>
      <x:c r="C2177" s="0" t="s">
        <x:v>37</x:v>
      </x:c>
      <x:c r="D2177" s="0" t="s">
        <x:v>4866</x:v>
      </x:c>
      <x:c r="E2177" s="0" t="s">
        <x:v>80</x:v>
      </x:c>
      <x:c r="F2177" s="0" t="s">
        <x:v>99</x:v>
      </x:c>
      <x:c r="G2177" s="0" t="s">
        <x:v>82</x:v>
      </x:c>
      <x:c r="H2177" s="0" t="s">
        <x:v>983</x:v>
      </x:c>
      <x:c r="I2177" s="0" t="s">
        <x:v>983</x:v>
      </x:c>
      <x:c r="J2177" s="0" t="s">
        <x:v>85</x:v>
      </x:c>
      <x:c r="L2177" s="0" t="s">
        <x:v>86</x:v>
      </x:c>
      <x:c r="M2177" s="0" t="s">
        <x:v>87</x:v>
      </x:c>
      <x:c r="N2177" s="0" t="s">
        <x:v>88</x:v>
      </x:c>
      <x:c r="P2177" s="0" t="s">
        <x:v>89</x:v>
      </x:c>
      <x:c r="Q2177" s="0" t="s">
        <x:v>90</x:v>
      </x:c>
      <x:c r="R2177" s="0" t="s">
        <x:v>91</x:v>
      </x:c>
      <x:c r="W2177" s="0" t="s">
        <x:v>4863</x:v>
      </x:c>
      <x:c r="X2177" s="0" t="s">
        <x:v>88</x:v>
      </x:c>
      <x:c r="AC2177" s="0" t="s">
        <x:v>93</x:v>
      </x:c>
      <x:c r="AD2177" s="0" t="s">
        <x:v>1062</x:v>
      </x:c>
      <x:c r="AE2177" s="0" t="s">
        <x:v>1447</x:v>
      </x:c>
      <x:c r="AF2177" s="0" t="s">
        <x:v>290</x:v>
      </x:c>
      <x:c r="AR2177" s="0" t="s">
        <x:v>77</x:v>
      </x:c>
      <x:c r="AV2177" s="0" t="s">
        <x:v>77</x:v>
      </x:c>
    </x:row>
    <x:row r="2178" spans="1:48">
      <x:c r="A2178" s="0" t="s">
        <x:v>4867</x:v>
      </x:c>
      <x:c r="B2178" s="0" t="s">
        <x:v>35</x:v>
      </x:c>
      <x:c r="C2178" s="0" t="s">
        <x:v>37</x:v>
      </x:c>
      <x:c r="D2178" s="0" t="s">
        <x:v>4868</x:v>
      </x:c>
      <x:c r="E2178" s="0" t="s">
        <x:v>80</x:v>
      </x:c>
      <x:c r="F2178" s="0" t="s">
        <x:v>99</x:v>
      </x:c>
      <x:c r="G2178" s="0" t="s">
        <x:v>122</x:v>
      </x:c>
      <x:c r="H2178" s="0" t="s">
        <x:v>1651</x:v>
      </x:c>
      <x:c r="I2178" s="0" t="s">
        <x:v>1651</x:v>
      </x:c>
      <x:c r="J2178" s="0" t="s">
        <x:v>85</x:v>
      </x:c>
      <x:c r="L2178" s="0" t="s">
        <x:v>1239</x:v>
      </x:c>
      <x:c r="M2178" s="0" t="s">
        <x:v>87</x:v>
      </x:c>
      <x:c r="N2178" s="0" t="s">
        <x:v>88</x:v>
      </x:c>
      <x:c r="P2178" s="0" t="s">
        <x:v>154</x:v>
      </x:c>
      <x:c r="Q2178" s="0" t="s">
        <x:v>2196</x:v>
      </x:c>
      <x:c r="R2178" s="0" t="s">
        <x:v>156</x:v>
      </x:c>
      <x:c r="S2178" s="0" t="s">
        <x:v>2197</x:v>
      </x:c>
      <x:c r="W2178" s="0" t="s">
        <x:v>4860</x:v>
      </x:c>
      <x:c r="X2178" s="0" t="s">
        <x:v>88</x:v>
      </x:c>
      <x:c r="AC2178" s="0" t="s">
        <x:v>93</x:v>
      </x:c>
      <x:c r="AD2178" s="0" t="s">
        <x:v>1062</x:v>
      </x:c>
      <x:c r="AE2178" s="0" t="s">
        <x:v>1447</x:v>
      </x:c>
      <x:c r="AF2178" s="0" t="s">
        <x:v>290</x:v>
      </x:c>
      <x:c r="AR2178" s="0" t="s">
        <x:v>77</x:v>
      </x:c>
      <x:c r="AV2178" s="0" t="s">
        <x:v>77</x:v>
      </x:c>
    </x:row>
    <x:row r="2179" spans="1:48">
      <x:c r="A2179" s="0" t="s">
        <x:v>4869</x:v>
      </x:c>
      <x:c r="B2179" s="0" t="s">
        <x:v>35</x:v>
      </x:c>
      <x:c r="C2179" s="0" t="s">
        <x:v>37</x:v>
      </x:c>
      <x:c r="D2179" s="0" t="s">
        <x:v>4870</x:v>
      </x:c>
      <x:c r="E2179" s="0" t="s">
        <x:v>80</x:v>
      </x:c>
      <x:c r="F2179" s="0" t="s">
        <x:v>99</x:v>
      </x:c>
      <x:c r="G2179" s="0" t="s">
        <x:v>82</x:v>
      </x:c>
      <x:c r="H2179" s="0" t="s">
        <x:v>1050</x:v>
      </x:c>
      <x:c r="I2179" s="0" t="s">
        <x:v>1050</x:v>
      </x:c>
      <x:c r="J2179" s="0" t="s">
        <x:v>85</x:v>
      </x:c>
      <x:c r="L2179" s="0" t="s">
        <x:v>86</x:v>
      </x:c>
      <x:c r="M2179" s="0" t="s">
        <x:v>87</x:v>
      </x:c>
      <x:c r="N2179" s="0" t="s">
        <x:v>88</x:v>
      </x:c>
      <x:c r="P2179" s="0" t="s">
        <x:v>89</x:v>
      </x:c>
      <x:c r="Q2179" s="0" t="s">
        <x:v>90</x:v>
      </x:c>
      <x:c r="R2179" s="0" t="s">
        <x:v>91</x:v>
      </x:c>
      <x:c r="W2179" s="0" t="s">
        <x:v>4865</x:v>
      </x:c>
      <x:c r="X2179" s="0" t="s">
        <x:v>88</x:v>
      </x:c>
      <x:c r="AC2179" s="0" t="s">
        <x:v>93</x:v>
      </x:c>
      <x:c r="AD2179" s="0" t="s">
        <x:v>1062</x:v>
      </x:c>
      <x:c r="AE2179" s="0" t="s">
        <x:v>1447</x:v>
      </x:c>
      <x:c r="AF2179" s="0" t="s">
        <x:v>217</x:v>
      </x:c>
      <x:c r="AR2179" s="0" t="s">
        <x:v>77</x:v>
      </x:c>
      <x:c r="AV2179" s="0" t="s">
        <x:v>77</x:v>
      </x:c>
    </x:row>
    <x:row r="2180" spans="1:48">
      <x:c r="A2180" s="0" t="s">
        <x:v>4869</x:v>
      </x:c>
      <x:c r="B2180" s="0" t="s">
        <x:v>35</x:v>
      </x:c>
      <x:c r="C2180" s="0" t="s">
        <x:v>37</x:v>
      </x:c>
      <x:c r="D2180" s="0" t="s">
        <x:v>4871</x:v>
      </x:c>
      <x:c r="E2180" s="0" t="s">
        <x:v>80</x:v>
      </x:c>
      <x:c r="F2180" s="0" t="s">
        <x:v>81</x:v>
      </x:c>
      <x:c r="G2180" s="0" t="s">
        <x:v>82</x:v>
      </x:c>
      <x:c r="H2180" s="0" t="s">
        <x:v>983</x:v>
      </x:c>
      <x:c r="I2180" s="0" t="s">
        <x:v>983</x:v>
      </x:c>
      <x:c r="J2180" s="0" t="s">
        <x:v>84</x:v>
      </x:c>
      <x:c r="K2180" s="0" t="s">
        <x:v>85</x:v>
      </x:c>
      <x:c r="L2180" s="0" t="s">
        <x:v>86</x:v>
      </x:c>
      <x:c r="M2180" s="0" t="s">
        <x:v>87</x:v>
      </x:c>
      <x:c r="N2180" s="0" t="s">
        <x:v>88</x:v>
      </x:c>
      <x:c r="P2180" s="0" t="s">
        <x:v>89</x:v>
      </x:c>
      <x:c r="Q2180" s="0" t="s">
        <x:v>90</x:v>
      </x:c>
      <x:c r="R2180" s="0" t="s">
        <x:v>91</x:v>
      </x:c>
      <x:c r="W2180" s="0" t="s">
        <x:v>4872</x:v>
      </x:c>
      <x:c r="X2180" s="0" t="s">
        <x:v>88</x:v>
      </x:c>
      <x:c r="AC2180" s="0" t="s">
        <x:v>93</x:v>
      </x:c>
      <x:c r="AD2180" s="0" t="s">
        <x:v>1062</x:v>
      </x:c>
      <x:c r="AE2180" s="0" t="s">
        <x:v>1447</x:v>
      </x:c>
      <x:c r="AF2180" s="0" t="s">
        <x:v>217</x:v>
      </x:c>
      <x:c r="AR2180" s="0" t="s">
        <x:v>77</x:v>
      </x:c>
      <x:c r="AV2180" s="0" t="s">
        <x:v>77</x:v>
      </x:c>
    </x:row>
    <x:row r="2181" spans="1:48">
      <x:c r="A2181" s="0" t="s">
        <x:v>4869</x:v>
      </x:c>
      <x:c r="B2181" s="0" t="s">
        <x:v>35</x:v>
      </x:c>
      <x:c r="C2181" s="0" t="s">
        <x:v>37</x:v>
      </x:c>
      <x:c r="D2181" s="0" t="s">
        <x:v>4873</x:v>
      </x:c>
      <x:c r="E2181" s="0" t="s">
        <x:v>80</x:v>
      </x:c>
      <x:c r="F2181" s="0" t="s">
        <x:v>99</x:v>
      </x:c>
      <x:c r="G2181" s="0" t="s">
        <x:v>82</x:v>
      </x:c>
      <x:c r="H2181" s="0" t="s">
        <x:v>551</x:v>
      </x:c>
      <x:c r="I2181" s="0" t="s">
        <x:v>551</x:v>
      </x:c>
      <x:c r="J2181" s="0" t="s">
        <x:v>85</x:v>
      </x:c>
      <x:c r="L2181" s="0" t="s">
        <x:v>86</x:v>
      </x:c>
      <x:c r="M2181" s="0" t="s">
        <x:v>87</x:v>
      </x:c>
      <x:c r="N2181" s="0" t="s">
        <x:v>88</x:v>
      </x:c>
      <x:c r="P2181" s="0" t="s">
        <x:v>89</x:v>
      </x:c>
      <x:c r="Q2181" s="0" t="s">
        <x:v>90</x:v>
      </x:c>
      <x:c r="R2181" s="0" t="s">
        <x:v>91</x:v>
      </x:c>
      <x:c r="W2181" s="0" t="s">
        <x:v>4854</x:v>
      </x:c>
      <x:c r="X2181" s="0" t="s">
        <x:v>88</x:v>
      </x:c>
      <x:c r="AC2181" s="0" t="s">
        <x:v>93</x:v>
      </x:c>
      <x:c r="AD2181" s="0" t="s">
        <x:v>1062</x:v>
      </x:c>
      <x:c r="AE2181" s="0" t="s">
        <x:v>1447</x:v>
      </x:c>
      <x:c r="AF2181" s="0" t="s">
        <x:v>217</x:v>
      </x:c>
      <x:c r="AR2181" s="0" t="s">
        <x:v>77</x:v>
      </x:c>
      <x:c r="AV2181" s="0" t="s">
        <x:v>77</x:v>
      </x:c>
    </x:row>
    <x:row r="2182" spans="1:48">
      <x:c r="A2182" s="0" t="s">
        <x:v>4874</x:v>
      </x:c>
      <x:c r="B2182" s="0" t="s">
        <x:v>35</x:v>
      </x:c>
      <x:c r="C2182" s="0" t="s">
        <x:v>37</x:v>
      </x:c>
      <x:c r="D2182" s="0" t="s">
        <x:v>4875</x:v>
      </x:c>
      <x:c r="E2182" s="0" t="s">
        <x:v>80</x:v>
      </x:c>
      <x:c r="F2182" s="0" t="s">
        <x:v>81</x:v>
      </x:c>
      <x:c r="G2182" s="0" t="s">
        <x:v>122</x:v>
      </x:c>
      <x:c r="H2182" s="0" t="s">
        <x:v>1651</x:v>
      </x:c>
      <x:c r="I2182" s="0" t="s">
        <x:v>1651</x:v>
      </x:c>
      <x:c r="J2182" s="0" t="s">
        <x:v>84</x:v>
      </x:c>
      <x:c r="K2182" s="0" t="s">
        <x:v>85</x:v>
      </x:c>
      <x:c r="L2182" s="0" t="s">
        <x:v>1239</x:v>
      </x:c>
      <x:c r="M2182" s="0" t="s">
        <x:v>87</x:v>
      </x:c>
      <x:c r="N2182" s="0" t="s">
        <x:v>88</x:v>
      </x:c>
      <x:c r="P2182" s="0" t="s">
        <x:v>154</x:v>
      </x:c>
      <x:c r="Q2182" s="0" t="s">
        <x:v>2196</x:v>
      </x:c>
      <x:c r="R2182" s="0" t="s">
        <x:v>156</x:v>
      </x:c>
      <x:c r="S2182" s="0" t="s">
        <x:v>2197</x:v>
      </x:c>
      <x:c r="W2182" s="0" t="s">
        <x:v>4876</x:v>
      </x:c>
      <x:c r="X2182" s="0" t="s">
        <x:v>88</x:v>
      </x:c>
      <x:c r="AC2182" s="0" t="s">
        <x:v>93</x:v>
      </x:c>
      <x:c r="AD2182" s="0" t="s">
        <x:v>1062</x:v>
      </x:c>
      <x:c r="AE2182" s="0" t="s">
        <x:v>1447</x:v>
      </x:c>
      <x:c r="AF2182" s="0" t="s">
        <x:v>290</x:v>
      </x:c>
      <x:c r="AR2182" s="0" t="s">
        <x:v>77</x:v>
      </x:c>
      <x:c r="AV2182" s="0" t="s">
        <x:v>77</x:v>
      </x:c>
    </x:row>
    <x:row r="2183" spans="1:48">
      <x:c r="A2183" s="0" t="s">
        <x:v>4877</x:v>
      </x:c>
      <x:c r="B2183" s="0" t="s">
        <x:v>35</x:v>
      </x:c>
      <x:c r="C2183" s="0" t="s">
        <x:v>37</x:v>
      </x:c>
      <x:c r="D2183" s="0" t="s">
        <x:v>4878</x:v>
      </x:c>
      <x:c r="E2183" s="0" t="s">
        <x:v>80</x:v>
      </x:c>
      <x:c r="F2183" s="0" t="s">
        <x:v>81</x:v>
      </x:c>
      <x:c r="G2183" s="0" t="s">
        <x:v>82</x:v>
      </x:c>
      <x:c r="H2183" s="0" t="s">
        <x:v>1050</x:v>
      </x:c>
      <x:c r="I2183" s="0" t="s">
        <x:v>1050</x:v>
      </x:c>
      <x:c r="J2183" s="0" t="s">
        <x:v>84</x:v>
      </x:c>
      <x:c r="K2183" s="0" t="s">
        <x:v>85</x:v>
      </x:c>
      <x:c r="L2183" s="0" t="s">
        <x:v>86</x:v>
      </x:c>
      <x:c r="M2183" s="0" t="s">
        <x:v>87</x:v>
      </x:c>
      <x:c r="N2183" s="0" t="s">
        <x:v>88</x:v>
      </x:c>
      <x:c r="P2183" s="0" t="s">
        <x:v>89</x:v>
      </x:c>
      <x:c r="Q2183" s="0" t="s">
        <x:v>90</x:v>
      </x:c>
      <x:c r="R2183" s="0" t="s">
        <x:v>91</x:v>
      </x:c>
      <x:c r="W2183" s="0" t="s">
        <x:v>4879</x:v>
      </x:c>
      <x:c r="X2183" s="0" t="s">
        <x:v>88</x:v>
      </x:c>
      <x:c r="AC2183" s="0" t="s">
        <x:v>93</x:v>
      </x:c>
      <x:c r="AD2183" s="0" t="s">
        <x:v>1062</x:v>
      </x:c>
      <x:c r="AE2183" s="0" t="s">
        <x:v>1447</x:v>
      </x:c>
      <x:c r="AF2183" s="0" t="s">
        <x:v>290</x:v>
      </x:c>
      <x:c r="AR2183" s="0" t="s">
        <x:v>77</x:v>
      </x:c>
      <x:c r="AV2183" s="0" t="s">
        <x:v>77</x:v>
      </x:c>
    </x:row>
    <x:row r="2184" spans="1:48">
      <x:c r="A2184" s="0" t="s">
        <x:v>4877</x:v>
      </x:c>
      <x:c r="B2184" s="0" t="s">
        <x:v>35</x:v>
      </x:c>
      <x:c r="C2184" s="0" t="s">
        <x:v>37</x:v>
      </x:c>
      <x:c r="D2184" s="0" t="s">
        <x:v>4880</x:v>
      </x:c>
      <x:c r="E2184" s="0" t="s">
        <x:v>80</x:v>
      </x:c>
      <x:c r="F2184" s="0" t="s">
        <x:v>99</x:v>
      </x:c>
      <x:c r="G2184" s="0" t="s">
        <x:v>82</x:v>
      </x:c>
      <x:c r="H2184" s="0" t="s">
        <x:v>983</x:v>
      </x:c>
      <x:c r="I2184" s="0" t="s">
        <x:v>983</x:v>
      </x:c>
      <x:c r="J2184" s="0" t="s">
        <x:v>85</x:v>
      </x:c>
      <x:c r="L2184" s="0" t="s">
        <x:v>86</x:v>
      </x:c>
      <x:c r="M2184" s="0" t="s">
        <x:v>87</x:v>
      </x:c>
      <x:c r="N2184" s="0" t="s">
        <x:v>88</x:v>
      </x:c>
      <x:c r="P2184" s="0" t="s">
        <x:v>89</x:v>
      </x:c>
      <x:c r="Q2184" s="0" t="s">
        <x:v>90</x:v>
      </x:c>
      <x:c r="R2184" s="0" t="s">
        <x:v>91</x:v>
      </x:c>
      <x:c r="W2184" s="0" t="s">
        <x:v>4872</x:v>
      </x:c>
      <x:c r="X2184" s="0" t="s">
        <x:v>88</x:v>
      </x:c>
      <x:c r="AC2184" s="0" t="s">
        <x:v>93</x:v>
      </x:c>
      <x:c r="AD2184" s="0" t="s">
        <x:v>1062</x:v>
      </x:c>
      <x:c r="AE2184" s="0" t="s">
        <x:v>1447</x:v>
      </x:c>
      <x:c r="AF2184" s="0" t="s">
        <x:v>290</x:v>
      </x:c>
      <x:c r="AR2184" s="0" t="s">
        <x:v>77</x:v>
      </x:c>
      <x:c r="AV2184" s="0" t="s">
        <x:v>77</x:v>
      </x:c>
    </x:row>
    <x:row r="2185" spans="1:48">
      <x:c r="A2185" s="0" t="s">
        <x:v>4877</x:v>
      </x:c>
      <x:c r="B2185" s="0" t="s">
        <x:v>35</x:v>
      </x:c>
      <x:c r="C2185" s="0" t="s">
        <x:v>37</x:v>
      </x:c>
      <x:c r="D2185" s="0" t="s">
        <x:v>4881</x:v>
      </x:c>
      <x:c r="E2185" s="0" t="s">
        <x:v>80</x:v>
      </x:c>
      <x:c r="F2185" s="0" t="s">
        <x:v>99</x:v>
      </x:c>
      <x:c r="G2185" s="0" t="s">
        <x:v>122</x:v>
      </x:c>
      <x:c r="H2185" s="0" t="s">
        <x:v>1567</x:v>
      </x:c>
      <x:c r="I2185" s="0" t="s">
        <x:v>1567</x:v>
      </x:c>
      <x:c r="J2185" s="0" t="s">
        <x:v>85</x:v>
      </x:c>
      <x:c r="L2185" s="0" t="s">
        <x:v>86</x:v>
      </x:c>
      <x:c r="M2185" s="0" t="s">
        <x:v>87</x:v>
      </x:c>
      <x:c r="N2185" s="0" t="s">
        <x:v>88</x:v>
      </x:c>
      <x:c r="P2185" s="0" t="s">
        <x:v>89</x:v>
      </x:c>
      <x:c r="Q2185" s="0" t="s">
        <x:v>90</x:v>
      </x:c>
      <x:c r="R2185" s="0" t="s">
        <x:v>91</x:v>
      </x:c>
      <x:c r="W2185" s="0" t="s">
        <x:v>4842</x:v>
      </x:c>
      <x:c r="X2185" s="0" t="s">
        <x:v>88</x:v>
      </x:c>
      <x:c r="AC2185" s="0" t="s">
        <x:v>93</x:v>
      </x:c>
      <x:c r="AD2185" s="0" t="s">
        <x:v>1062</x:v>
      </x:c>
      <x:c r="AE2185" s="0" t="s">
        <x:v>1447</x:v>
      </x:c>
      <x:c r="AF2185" s="0" t="s">
        <x:v>290</x:v>
      </x:c>
      <x:c r="AR2185" s="0" t="s">
        <x:v>77</x:v>
      </x:c>
      <x:c r="AV2185" s="0" t="s">
        <x:v>77</x:v>
      </x:c>
    </x:row>
    <x:row r="2186" spans="1:48">
      <x:c r="A2186" s="0" t="s">
        <x:v>4882</x:v>
      </x:c>
      <x:c r="B2186" s="0" t="s">
        <x:v>35</x:v>
      </x:c>
      <x:c r="C2186" s="0" t="s">
        <x:v>37</x:v>
      </x:c>
      <x:c r="D2186" s="0" t="s">
        <x:v>4883</x:v>
      </x:c>
      <x:c r="E2186" s="0" t="s">
        <x:v>80</x:v>
      </x:c>
      <x:c r="F2186" s="0" t="s">
        <x:v>99</x:v>
      </x:c>
      <x:c r="G2186" s="0" t="s">
        <x:v>122</x:v>
      </x:c>
      <x:c r="H2186" s="0" t="s">
        <x:v>1651</x:v>
      </x:c>
      <x:c r="I2186" s="0" t="s">
        <x:v>1651</x:v>
      </x:c>
      <x:c r="J2186" s="0" t="s">
        <x:v>85</x:v>
      </x:c>
      <x:c r="L2186" s="0" t="s">
        <x:v>1239</x:v>
      </x:c>
      <x:c r="M2186" s="0" t="s">
        <x:v>87</x:v>
      </x:c>
      <x:c r="N2186" s="0" t="s">
        <x:v>88</x:v>
      </x:c>
      <x:c r="P2186" s="0" t="s">
        <x:v>154</x:v>
      </x:c>
      <x:c r="Q2186" s="0" t="s">
        <x:v>2196</x:v>
      </x:c>
      <x:c r="R2186" s="0" t="s">
        <x:v>156</x:v>
      </x:c>
      <x:c r="S2186" s="0" t="s">
        <x:v>2197</x:v>
      </x:c>
      <x:c r="W2186" s="0" t="s">
        <x:v>4876</x:v>
      </x:c>
      <x:c r="X2186" s="0" t="s">
        <x:v>88</x:v>
      </x:c>
      <x:c r="AC2186" s="0" t="s">
        <x:v>93</x:v>
      </x:c>
      <x:c r="AD2186" s="0" t="s">
        <x:v>1062</x:v>
      </x:c>
      <x:c r="AE2186" s="0" t="s">
        <x:v>1447</x:v>
      </x:c>
      <x:c r="AF2186" s="0" t="s">
        <x:v>290</x:v>
      </x:c>
      <x:c r="AR2186" s="0" t="s">
        <x:v>77</x:v>
      </x:c>
      <x:c r="AV2186" s="0" t="s">
        <x:v>77</x:v>
      </x:c>
    </x:row>
    <x:row r="2187" spans="1:48">
      <x:c r="A2187" s="0" t="s">
        <x:v>4884</x:v>
      </x:c>
      <x:c r="B2187" s="0" t="s">
        <x:v>35</x:v>
      </x:c>
      <x:c r="C2187" s="0" t="s">
        <x:v>37</x:v>
      </x:c>
      <x:c r="D2187" s="0" t="s">
        <x:v>4885</x:v>
      </x:c>
      <x:c r="E2187" s="0" t="s">
        <x:v>80</x:v>
      </x:c>
      <x:c r="F2187" s="0" t="s">
        <x:v>81</x:v>
      </x:c>
      <x:c r="G2187" s="0" t="s">
        <x:v>122</x:v>
      </x:c>
      <x:c r="H2187" s="0" t="s">
        <x:v>1269</x:v>
      </x:c>
      <x:c r="I2187" s="0" t="s">
        <x:v>1269</x:v>
      </x:c>
      <x:c r="J2187" s="0" t="s">
        <x:v>84</x:v>
      </x:c>
      <x:c r="K2187" s="0" t="s">
        <x:v>85</x:v>
      </x:c>
      <x:c r="L2187" s="0" t="s">
        <x:v>86</x:v>
      </x:c>
      <x:c r="M2187" s="0" t="s">
        <x:v>87</x:v>
      </x:c>
      <x:c r="N2187" s="0" t="s">
        <x:v>88</x:v>
      </x:c>
      <x:c r="P2187" s="0" t="s">
        <x:v>89</x:v>
      </x:c>
      <x:c r="Q2187" s="0" t="s">
        <x:v>90</x:v>
      </x:c>
      <x:c r="R2187" s="0" t="s">
        <x:v>91</x:v>
      </x:c>
      <x:c r="W2187" s="0" t="s">
        <x:v>4886</x:v>
      </x:c>
      <x:c r="X2187" s="0" t="s">
        <x:v>88</x:v>
      </x:c>
      <x:c r="AC2187" s="0" t="s">
        <x:v>93</x:v>
      </x:c>
      <x:c r="AD2187" s="0" t="s">
        <x:v>1062</x:v>
      </x:c>
      <x:c r="AE2187" s="0" t="s">
        <x:v>1447</x:v>
      </x:c>
      <x:c r="AF2187" s="0" t="s">
        <x:v>217</x:v>
      </x:c>
      <x:c r="AR2187" s="0" t="s">
        <x:v>77</x:v>
      </x:c>
      <x:c r="AV2187" s="0" t="s">
        <x:v>77</x:v>
      </x:c>
    </x:row>
    <x:row r="2188" spans="1:48">
      <x:c r="A2188" s="0" t="s">
        <x:v>4887</x:v>
      </x:c>
      <x:c r="B2188" s="0" t="s">
        <x:v>35</x:v>
      </x:c>
      <x:c r="C2188" s="0" t="s">
        <x:v>37</x:v>
      </x:c>
      <x:c r="D2188" s="0" t="s">
        <x:v>4888</x:v>
      </x:c>
      <x:c r="E2188" s="0" t="s">
        <x:v>80</x:v>
      </x:c>
      <x:c r="F2188" s="0" t="s">
        <x:v>81</x:v>
      </x:c>
      <x:c r="G2188" s="0" t="s">
        <x:v>122</x:v>
      </x:c>
      <x:c r="H2188" s="0" t="s">
        <x:v>1980</x:v>
      </x:c>
      <x:c r="I2188" s="0" t="s">
        <x:v>1980</x:v>
      </x:c>
      <x:c r="J2188" s="0" t="s">
        <x:v>84</x:v>
      </x:c>
      <x:c r="K2188" s="0" t="s">
        <x:v>85</x:v>
      </x:c>
      <x:c r="L2188" s="0" t="s">
        <x:v>580</x:v>
      </x:c>
      <x:c r="N2188" s="0" t="s">
        <x:v>88</x:v>
      </x:c>
      <x:c r="P2188" s="0" t="s">
        <x:v>89</x:v>
      </x:c>
      <x:c r="Q2188" s="0" t="s">
        <x:v>576</x:v>
      </x:c>
      <x:c r="R2188" s="0" t="s">
        <x:v>91</x:v>
      </x:c>
      <x:c r="W2188" s="0" t="s">
        <x:v>4889</x:v>
      </x:c>
      <x:c r="X2188" s="0" t="s">
        <x:v>88</x:v>
      </x:c>
      <x:c r="AC2188" s="0" t="s">
        <x:v>93</x:v>
      </x:c>
      <x:c r="AD2188" s="0" t="s">
        <x:v>1062</x:v>
      </x:c>
      <x:c r="AE2188" s="0" t="s">
        <x:v>1447</x:v>
      </x:c>
      <x:c r="AF2188" s="0" t="s">
        <x:v>217</x:v>
      </x:c>
      <x:c r="AR2188" s="0" t="s">
        <x:v>77</x:v>
      </x:c>
      <x:c r="AV2188" s="0" t="s">
        <x:v>77</x:v>
      </x:c>
    </x:row>
    <x:row r="2189" spans="1:48">
      <x:c r="A2189" s="0" t="s">
        <x:v>4890</x:v>
      </x:c>
      <x:c r="B2189" s="0" t="s">
        <x:v>35</x:v>
      </x:c>
      <x:c r="C2189" s="0" t="s">
        <x:v>37</x:v>
      </x:c>
      <x:c r="D2189" s="0" t="s">
        <x:v>4891</x:v>
      </x:c>
      <x:c r="E2189" s="0" t="s">
        <x:v>80</x:v>
      </x:c>
      <x:c r="F2189" s="0" t="s">
        <x:v>81</x:v>
      </x:c>
      <x:c r="G2189" s="0" t="s">
        <x:v>122</x:v>
      </x:c>
      <x:c r="H2189" s="0" t="s">
        <x:v>1651</x:v>
      </x:c>
      <x:c r="I2189" s="0" t="s">
        <x:v>1651</x:v>
      </x:c>
      <x:c r="J2189" s="0" t="s">
        <x:v>84</x:v>
      </x:c>
      <x:c r="K2189" s="0" t="s">
        <x:v>85</x:v>
      </x:c>
      <x:c r="L2189" s="0" t="s">
        <x:v>1239</x:v>
      </x:c>
      <x:c r="M2189" s="0" t="s">
        <x:v>87</x:v>
      </x:c>
      <x:c r="N2189" s="0" t="s">
        <x:v>88</x:v>
      </x:c>
      <x:c r="P2189" s="0" t="s">
        <x:v>154</x:v>
      </x:c>
      <x:c r="Q2189" s="0" t="s">
        <x:v>2196</x:v>
      </x:c>
      <x:c r="R2189" s="0" t="s">
        <x:v>156</x:v>
      </x:c>
      <x:c r="S2189" s="0" t="s">
        <x:v>2197</x:v>
      </x:c>
      <x:c r="W2189" s="0" t="s">
        <x:v>4892</x:v>
      </x:c>
      <x:c r="X2189" s="0" t="s">
        <x:v>88</x:v>
      </x:c>
      <x:c r="AC2189" s="0" t="s">
        <x:v>93</x:v>
      </x:c>
      <x:c r="AD2189" s="0" t="s">
        <x:v>1062</x:v>
      </x:c>
      <x:c r="AE2189" s="0" t="s">
        <x:v>1447</x:v>
      </x:c>
      <x:c r="AF2189" s="0" t="s">
        <x:v>217</x:v>
      </x:c>
      <x:c r="AR2189" s="0" t="s">
        <x:v>77</x:v>
      </x:c>
      <x:c r="AV2189" s="0" t="s">
        <x:v>77</x:v>
      </x:c>
    </x:row>
    <x:row r="2190" spans="1:48">
      <x:c r="A2190" s="0" t="s">
        <x:v>4893</x:v>
      </x:c>
      <x:c r="B2190" s="0" t="s">
        <x:v>35</x:v>
      </x:c>
      <x:c r="C2190" s="0" t="s">
        <x:v>37</x:v>
      </x:c>
      <x:c r="D2190" s="0" t="s">
        <x:v>4894</x:v>
      </x:c>
      <x:c r="E2190" s="0" t="s">
        <x:v>80</x:v>
      </x:c>
      <x:c r="F2190" s="0" t="s">
        <x:v>81</x:v>
      </x:c>
      <x:c r="G2190" s="0" t="s">
        <x:v>122</x:v>
      </x:c>
      <x:c r="H2190" s="0" t="s">
        <x:v>1980</x:v>
      </x:c>
      <x:c r="I2190" s="0" t="s">
        <x:v>1980</x:v>
      </x:c>
      <x:c r="J2190" s="0" t="s">
        <x:v>84</x:v>
      </x:c>
      <x:c r="K2190" s="0" t="s">
        <x:v>85</x:v>
      </x:c>
      <x:c r="L2190" s="0" t="s">
        <x:v>86</x:v>
      </x:c>
      <x:c r="M2190" s="0" t="s">
        <x:v>87</x:v>
      </x:c>
      <x:c r="N2190" s="0" t="s">
        <x:v>88</x:v>
      </x:c>
      <x:c r="P2190" s="0" t="s">
        <x:v>89</x:v>
      </x:c>
      <x:c r="Q2190" s="0" t="s">
        <x:v>90</x:v>
      </x:c>
      <x:c r="R2190" s="0" t="s">
        <x:v>91</x:v>
      </x:c>
      <x:c r="W2190" s="0" t="s">
        <x:v>4895</x:v>
      </x:c>
      <x:c r="X2190" s="0" t="s">
        <x:v>88</x:v>
      </x:c>
      <x:c r="AC2190" s="0" t="s">
        <x:v>93</x:v>
      </x:c>
      <x:c r="AD2190" s="0" t="s">
        <x:v>1062</x:v>
      </x:c>
      <x:c r="AE2190" s="0" t="s">
        <x:v>1447</x:v>
      </x:c>
      <x:c r="AF2190" s="0" t="s">
        <x:v>290</x:v>
      </x:c>
      <x:c r="AR2190" s="0" t="s">
        <x:v>77</x:v>
      </x:c>
      <x:c r="AV2190" s="0" t="s">
        <x:v>77</x:v>
      </x:c>
    </x:row>
    <x:row r="2191" spans="1:48">
      <x:c r="A2191" s="0" t="s">
        <x:v>4893</x:v>
      </x:c>
      <x:c r="B2191" s="0" t="s">
        <x:v>35</x:v>
      </x:c>
      <x:c r="C2191" s="0" t="s">
        <x:v>37</x:v>
      </x:c>
      <x:c r="D2191" s="0" t="s">
        <x:v>4896</x:v>
      </x:c>
      <x:c r="E2191" s="0" t="s">
        <x:v>80</x:v>
      </x:c>
      <x:c r="F2191" s="0" t="s">
        <x:v>99</x:v>
      </x:c>
      <x:c r="G2191" s="0" t="s">
        <x:v>122</x:v>
      </x:c>
      <x:c r="H2191" s="0" t="s">
        <x:v>1269</x:v>
      </x:c>
      <x:c r="I2191" s="0" t="s">
        <x:v>1269</x:v>
      </x:c>
      <x:c r="J2191" s="0" t="s">
        <x:v>85</x:v>
      </x:c>
      <x:c r="L2191" s="0" t="s">
        <x:v>86</x:v>
      </x:c>
      <x:c r="M2191" s="0" t="s">
        <x:v>87</x:v>
      </x:c>
      <x:c r="N2191" s="0" t="s">
        <x:v>88</x:v>
      </x:c>
      <x:c r="P2191" s="0" t="s">
        <x:v>89</x:v>
      </x:c>
      <x:c r="Q2191" s="0" t="s">
        <x:v>90</x:v>
      </x:c>
      <x:c r="R2191" s="0" t="s">
        <x:v>91</x:v>
      </x:c>
      <x:c r="W2191" s="0" t="s">
        <x:v>4886</x:v>
      </x:c>
      <x:c r="X2191" s="0" t="s">
        <x:v>88</x:v>
      </x:c>
      <x:c r="AC2191" s="0" t="s">
        <x:v>93</x:v>
      </x:c>
      <x:c r="AD2191" s="0" t="s">
        <x:v>1062</x:v>
      </x:c>
      <x:c r="AE2191" s="0" t="s">
        <x:v>1447</x:v>
      </x:c>
      <x:c r="AF2191" s="0" t="s">
        <x:v>290</x:v>
      </x:c>
      <x:c r="AR2191" s="0" t="s">
        <x:v>77</x:v>
      </x:c>
      <x:c r="AV2191" s="0" t="s">
        <x:v>77</x:v>
      </x:c>
    </x:row>
    <x:row r="2192" spans="1:48">
      <x:c r="A2192" s="0" t="s">
        <x:v>4897</x:v>
      </x:c>
      <x:c r="B2192" s="0" t="s">
        <x:v>35</x:v>
      </x:c>
      <x:c r="C2192" s="0" t="s">
        <x:v>37</x:v>
      </x:c>
      <x:c r="D2192" s="0" t="s">
        <x:v>4898</x:v>
      </x:c>
      <x:c r="E2192" s="0" t="s">
        <x:v>80</x:v>
      </x:c>
      <x:c r="F2192" s="0" t="s">
        <x:v>99</x:v>
      </x:c>
      <x:c r="G2192" s="0" t="s">
        <x:v>82</x:v>
      </x:c>
      <x:c r="H2192" s="0" t="s">
        <x:v>1050</x:v>
      </x:c>
      <x:c r="I2192" s="0" t="s">
        <x:v>1050</x:v>
      </x:c>
      <x:c r="J2192" s="0" t="s">
        <x:v>85</x:v>
      </x:c>
      <x:c r="L2192" s="0" t="s">
        <x:v>86</x:v>
      </x:c>
      <x:c r="M2192" s="0" t="s">
        <x:v>87</x:v>
      </x:c>
      <x:c r="N2192" s="0" t="s">
        <x:v>88</x:v>
      </x:c>
      <x:c r="P2192" s="0" t="s">
        <x:v>89</x:v>
      </x:c>
      <x:c r="Q2192" s="0" t="s">
        <x:v>90</x:v>
      </x:c>
      <x:c r="R2192" s="0" t="s">
        <x:v>91</x:v>
      </x:c>
      <x:c r="W2192" s="0" t="s">
        <x:v>4879</x:v>
      </x:c>
      <x:c r="X2192" s="0" t="s">
        <x:v>88</x:v>
      </x:c>
      <x:c r="AC2192" s="0" t="s">
        <x:v>93</x:v>
      </x:c>
      <x:c r="AD2192" s="0" t="s">
        <x:v>1062</x:v>
      </x:c>
      <x:c r="AE2192" s="0" t="s">
        <x:v>1447</x:v>
      </x:c>
      <x:c r="AF2192" s="0" t="s">
        <x:v>290</x:v>
      </x:c>
      <x:c r="AR2192" s="0" t="s">
        <x:v>77</x:v>
      </x:c>
      <x:c r="AV2192" s="0" t="s">
        <x:v>77</x:v>
      </x:c>
    </x:row>
    <x:row r="2193" spans="1:48">
      <x:c r="A2193" s="0" t="s">
        <x:v>4897</x:v>
      </x:c>
      <x:c r="B2193" s="0" t="s">
        <x:v>35</x:v>
      </x:c>
      <x:c r="C2193" s="0" t="s">
        <x:v>37</x:v>
      </x:c>
      <x:c r="D2193" s="0" t="s">
        <x:v>4899</x:v>
      </x:c>
      <x:c r="E2193" s="0" t="s">
        <x:v>80</x:v>
      </x:c>
      <x:c r="F2193" s="0" t="s">
        <x:v>81</x:v>
      </x:c>
      <x:c r="G2193" s="0" t="s">
        <x:v>82</x:v>
      </x:c>
      <x:c r="H2193" s="0" t="s">
        <x:v>983</x:v>
      </x:c>
      <x:c r="I2193" s="0" t="s">
        <x:v>983</x:v>
      </x:c>
      <x:c r="J2193" s="0" t="s">
        <x:v>84</x:v>
      </x:c>
      <x:c r="K2193" s="0" t="s">
        <x:v>85</x:v>
      </x:c>
      <x:c r="L2193" s="0" t="s">
        <x:v>86</x:v>
      </x:c>
      <x:c r="M2193" s="0" t="s">
        <x:v>87</x:v>
      </x:c>
      <x:c r="N2193" s="0" t="s">
        <x:v>88</x:v>
      </x:c>
      <x:c r="P2193" s="0" t="s">
        <x:v>89</x:v>
      </x:c>
      <x:c r="Q2193" s="0" t="s">
        <x:v>90</x:v>
      </x:c>
      <x:c r="R2193" s="0" t="s">
        <x:v>91</x:v>
      </x:c>
      <x:c r="W2193" s="0" t="s">
        <x:v>4900</x:v>
      </x:c>
      <x:c r="X2193" s="0" t="s">
        <x:v>88</x:v>
      </x:c>
      <x:c r="AC2193" s="0" t="s">
        <x:v>93</x:v>
      </x:c>
      <x:c r="AD2193" s="0" t="s">
        <x:v>1062</x:v>
      </x:c>
      <x:c r="AE2193" s="0" t="s">
        <x:v>1447</x:v>
      </x:c>
      <x:c r="AF2193" s="0" t="s">
        <x:v>290</x:v>
      </x:c>
      <x:c r="AR2193" s="0" t="s">
        <x:v>77</x:v>
      </x:c>
      <x:c r="AV2193" s="0" t="s">
        <x:v>77</x:v>
      </x:c>
    </x:row>
    <x:row r="2194" spans="1:48">
      <x:c r="A2194" s="0" t="s">
        <x:v>4901</x:v>
      </x:c>
      <x:c r="B2194" s="0" t="s">
        <x:v>35</x:v>
      </x:c>
      <x:c r="C2194" s="0" t="s">
        <x:v>37</x:v>
      </x:c>
      <x:c r="D2194" s="0" t="s">
        <x:v>4902</x:v>
      </x:c>
      <x:c r="E2194" s="0" t="s">
        <x:v>80</x:v>
      </x:c>
      <x:c r="F2194" s="0" t="s">
        <x:v>81</x:v>
      </x:c>
      <x:c r="G2194" s="0" t="s">
        <x:v>122</x:v>
      </x:c>
      <x:c r="H2194" s="0" t="s">
        <x:v>1567</x:v>
      </x:c>
      <x:c r="I2194" s="0" t="s">
        <x:v>1567</x:v>
      </x:c>
      <x:c r="J2194" s="0" t="s">
        <x:v>84</x:v>
      </x:c>
      <x:c r="K2194" s="0" t="s">
        <x:v>85</x:v>
      </x:c>
      <x:c r="L2194" s="0" t="s">
        <x:v>86</x:v>
      </x:c>
      <x:c r="M2194" s="0" t="s">
        <x:v>87</x:v>
      </x:c>
      <x:c r="N2194" s="0" t="s">
        <x:v>88</x:v>
      </x:c>
      <x:c r="P2194" s="0" t="s">
        <x:v>89</x:v>
      </x:c>
      <x:c r="Q2194" s="0" t="s">
        <x:v>90</x:v>
      </x:c>
      <x:c r="R2194" s="0" t="s">
        <x:v>91</x:v>
      </x:c>
      <x:c r="W2194" s="0" t="s">
        <x:v>4903</x:v>
      </x:c>
      <x:c r="X2194" s="0" t="s">
        <x:v>88</x:v>
      </x:c>
      <x:c r="AC2194" s="0" t="s">
        <x:v>93</x:v>
      </x:c>
      <x:c r="AD2194" s="0" t="s">
        <x:v>1062</x:v>
      </x:c>
      <x:c r="AE2194" s="0" t="s">
        <x:v>1447</x:v>
      </x:c>
      <x:c r="AF2194" s="0" t="s">
        <x:v>290</x:v>
      </x:c>
      <x:c r="AR2194" s="0" t="s">
        <x:v>77</x:v>
      </x:c>
      <x:c r="AV2194" s="0" t="s">
        <x:v>77</x:v>
      </x:c>
    </x:row>
    <x:row r="2195" spans="1:48">
      <x:c r="A2195" s="0" t="s">
        <x:v>4901</x:v>
      </x:c>
      <x:c r="B2195" s="0" t="s">
        <x:v>35</x:v>
      </x:c>
      <x:c r="C2195" s="0" t="s">
        <x:v>37</x:v>
      </x:c>
      <x:c r="D2195" s="0" t="s">
        <x:v>4904</x:v>
      </x:c>
      <x:c r="E2195" s="0" t="s">
        <x:v>80</x:v>
      </x:c>
      <x:c r="F2195" s="0" t="s">
        <x:v>99</x:v>
      </x:c>
      <x:c r="G2195" s="0" t="s">
        <x:v>122</x:v>
      </x:c>
      <x:c r="H2195" s="0" t="s">
        <x:v>1980</x:v>
      </x:c>
      <x:c r="I2195" s="0" t="s">
        <x:v>1980</x:v>
      </x:c>
      <x:c r="J2195" s="0" t="s">
        <x:v>85</x:v>
      </x:c>
      <x:c r="L2195" s="0" t="s">
        <x:v>86</x:v>
      </x:c>
      <x:c r="M2195" s="0" t="s">
        <x:v>87</x:v>
      </x:c>
      <x:c r="N2195" s="0" t="s">
        <x:v>88</x:v>
      </x:c>
      <x:c r="P2195" s="0" t="s">
        <x:v>89</x:v>
      </x:c>
      <x:c r="Q2195" s="0" t="s">
        <x:v>90</x:v>
      </x:c>
      <x:c r="R2195" s="0" t="s">
        <x:v>91</x:v>
      </x:c>
      <x:c r="W2195" s="0" t="s">
        <x:v>4895</x:v>
      </x:c>
      <x:c r="X2195" s="0" t="s">
        <x:v>88</x:v>
      </x:c>
      <x:c r="AC2195" s="0" t="s">
        <x:v>93</x:v>
      </x:c>
      <x:c r="AD2195" s="0" t="s">
        <x:v>1062</x:v>
      </x:c>
      <x:c r="AE2195" s="0" t="s">
        <x:v>1447</x:v>
      </x:c>
      <x:c r="AF2195" s="0" t="s">
        <x:v>290</x:v>
      </x:c>
      <x:c r="AR2195" s="0" t="s">
        <x:v>77</x:v>
      </x:c>
      <x:c r="AV2195" s="0" t="s">
        <x:v>77</x:v>
      </x:c>
    </x:row>
    <x:row r="2196" spans="1:48">
      <x:c r="A2196" s="0" t="s">
        <x:v>4905</x:v>
      </x:c>
      <x:c r="B2196" s="0" t="s">
        <x:v>35</x:v>
      </x:c>
      <x:c r="C2196" s="0" t="s">
        <x:v>37</x:v>
      </x:c>
      <x:c r="D2196" s="0" t="s">
        <x:v>4906</x:v>
      </x:c>
      <x:c r="E2196" s="0" t="s">
        <x:v>80</x:v>
      </x:c>
      <x:c r="F2196" s="0" t="s">
        <x:v>99</x:v>
      </x:c>
      <x:c r="G2196" s="0" t="s">
        <x:v>122</x:v>
      </x:c>
      <x:c r="H2196" s="0" t="s">
        <x:v>1651</x:v>
      </x:c>
      <x:c r="I2196" s="0" t="s">
        <x:v>1651</x:v>
      </x:c>
      <x:c r="J2196" s="0" t="s">
        <x:v>85</x:v>
      </x:c>
      <x:c r="L2196" s="0" t="s">
        <x:v>1239</x:v>
      </x:c>
      <x:c r="M2196" s="0" t="s">
        <x:v>87</x:v>
      </x:c>
      <x:c r="N2196" s="0" t="s">
        <x:v>88</x:v>
      </x:c>
      <x:c r="P2196" s="0" t="s">
        <x:v>154</x:v>
      </x:c>
      <x:c r="Q2196" s="0" t="s">
        <x:v>2196</x:v>
      </x:c>
      <x:c r="R2196" s="0" t="s">
        <x:v>156</x:v>
      </x:c>
      <x:c r="S2196" s="0" t="s">
        <x:v>2197</x:v>
      </x:c>
      <x:c r="W2196" s="0" t="s">
        <x:v>4892</x:v>
      </x:c>
      <x:c r="X2196" s="0" t="s">
        <x:v>88</x:v>
      </x:c>
      <x:c r="AC2196" s="0" t="s">
        <x:v>93</x:v>
      </x:c>
      <x:c r="AD2196" s="0" t="s">
        <x:v>1062</x:v>
      </x:c>
      <x:c r="AE2196" s="0" t="s">
        <x:v>1447</x:v>
      </x:c>
      <x:c r="AF2196" s="0" t="s">
        <x:v>290</x:v>
      </x:c>
      <x:c r="AR2196" s="0" t="s">
        <x:v>77</x:v>
      </x:c>
      <x:c r="AV2196" s="0" t="s">
        <x:v>77</x:v>
      </x:c>
    </x:row>
    <x:row r="2197" spans="1:48">
      <x:c r="A2197" s="0" t="s">
        <x:v>4907</x:v>
      </x:c>
      <x:c r="B2197" s="0" t="s">
        <x:v>35</x:v>
      </x:c>
      <x:c r="C2197" s="0" t="s">
        <x:v>37</x:v>
      </x:c>
      <x:c r="D2197" s="0" t="s">
        <x:v>4908</x:v>
      </x:c>
      <x:c r="E2197" s="0" t="s">
        <x:v>80</x:v>
      </x:c>
      <x:c r="F2197" s="0" t="s">
        <x:v>81</x:v>
      </x:c>
      <x:c r="G2197" s="0" t="s">
        <x:v>122</x:v>
      </x:c>
      <x:c r="H2197" s="0" t="s">
        <x:v>1651</x:v>
      </x:c>
      <x:c r="I2197" s="0" t="s">
        <x:v>1651</x:v>
      </x:c>
      <x:c r="J2197" s="0" t="s">
        <x:v>84</x:v>
      </x:c>
      <x:c r="K2197" s="0" t="s">
        <x:v>85</x:v>
      </x:c>
      <x:c r="L2197" s="0" t="s">
        <x:v>1239</x:v>
      </x:c>
      <x:c r="M2197" s="0" t="s">
        <x:v>87</x:v>
      </x:c>
      <x:c r="N2197" s="0" t="s">
        <x:v>88</x:v>
      </x:c>
      <x:c r="P2197" s="0" t="s">
        <x:v>154</x:v>
      </x:c>
      <x:c r="Q2197" s="0" t="s">
        <x:v>2196</x:v>
      </x:c>
      <x:c r="R2197" s="0" t="s">
        <x:v>156</x:v>
      </x:c>
      <x:c r="S2197" s="0" t="s">
        <x:v>2197</x:v>
      </x:c>
      <x:c r="W2197" s="0" t="s">
        <x:v>4909</x:v>
      </x:c>
      <x:c r="X2197" s="0" t="s">
        <x:v>88</x:v>
      </x:c>
      <x:c r="AC2197" s="0" t="s">
        <x:v>93</x:v>
      </x:c>
      <x:c r="AD2197" s="0" t="s">
        <x:v>1062</x:v>
      </x:c>
      <x:c r="AE2197" s="0" t="s">
        <x:v>1447</x:v>
      </x:c>
      <x:c r="AF2197" s="0" t="s">
        <x:v>290</x:v>
      </x:c>
      <x:c r="AR2197" s="0" t="s">
        <x:v>77</x:v>
      </x:c>
      <x:c r="AV2197" s="0" t="s">
        <x:v>77</x:v>
      </x:c>
    </x:row>
    <x:row r="2198" spans="1:48">
      <x:c r="A2198" s="0" t="s">
        <x:v>4910</x:v>
      </x:c>
      <x:c r="B2198" s="0" t="s">
        <x:v>35</x:v>
      </x:c>
      <x:c r="C2198" s="0" t="s">
        <x:v>37</x:v>
      </x:c>
      <x:c r="D2198" s="0" t="s">
        <x:v>4911</x:v>
      </x:c>
      <x:c r="E2198" s="0" t="s">
        <x:v>80</x:v>
      </x:c>
      <x:c r="F2198" s="0" t="s">
        <x:v>99</x:v>
      </x:c>
      <x:c r="G2198" s="0" t="s">
        <x:v>122</x:v>
      </x:c>
      <x:c r="H2198" s="0" t="s">
        <x:v>1567</x:v>
      </x:c>
      <x:c r="I2198" s="0" t="s">
        <x:v>1567</x:v>
      </x:c>
      <x:c r="J2198" s="0" t="s">
        <x:v>85</x:v>
      </x:c>
      <x:c r="L2198" s="0" t="s">
        <x:v>86</x:v>
      </x:c>
      <x:c r="M2198" s="0" t="s">
        <x:v>87</x:v>
      </x:c>
      <x:c r="N2198" s="0" t="s">
        <x:v>88</x:v>
      </x:c>
      <x:c r="P2198" s="0" t="s">
        <x:v>89</x:v>
      </x:c>
      <x:c r="Q2198" s="0" t="s">
        <x:v>90</x:v>
      </x:c>
      <x:c r="R2198" s="0" t="s">
        <x:v>91</x:v>
      </x:c>
      <x:c r="W2198" s="0" t="s">
        <x:v>4903</x:v>
      </x:c>
      <x:c r="X2198" s="0" t="s">
        <x:v>88</x:v>
      </x:c>
      <x:c r="AC2198" s="0" t="s">
        <x:v>93</x:v>
      </x:c>
      <x:c r="AD2198" s="0" t="s">
        <x:v>1062</x:v>
      </x:c>
      <x:c r="AE2198" s="0" t="s">
        <x:v>1447</x:v>
      </x:c>
      <x:c r="AF2198" s="0" t="s">
        <x:v>290</x:v>
      </x:c>
      <x:c r="AR2198" s="0" t="s">
        <x:v>77</x:v>
      </x:c>
      <x:c r="AV2198" s="0" t="s">
        <x:v>77</x:v>
      </x:c>
    </x:row>
    <x:row r="2199" spans="1:48">
      <x:c r="A2199" s="0" t="s">
        <x:v>4912</x:v>
      </x:c>
      <x:c r="B2199" s="0" t="s">
        <x:v>35</x:v>
      </x:c>
      <x:c r="C2199" s="0" t="s">
        <x:v>37</x:v>
      </x:c>
      <x:c r="D2199" s="0" t="s">
        <x:v>4913</x:v>
      </x:c>
      <x:c r="E2199" s="0" t="s">
        <x:v>80</x:v>
      </x:c>
      <x:c r="F2199" s="0" t="s">
        <x:v>81</x:v>
      </x:c>
      <x:c r="G2199" s="0" t="s">
        <x:v>122</x:v>
      </x:c>
      <x:c r="H2199" s="0" t="s">
        <x:v>1980</x:v>
      </x:c>
      <x:c r="I2199" s="0" t="s">
        <x:v>1980</x:v>
      </x:c>
      <x:c r="J2199" s="0" t="s">
        <x:v>84</x:v>
      </x:c>
      <x:c r="K2199" s="0" t="s">
        <x:v>85</x:v>
      </x:c>
      <x:c r="L2199" s="0" t="s">
        <x:v>86</x:v>
      </x:c>
      <x:c r="M2199" s="0" t="s">
        <x:v>87</x:v>
      </x:c>
      <x:c r="N2199" s="0" t="s">
        <x:v>88</x:v>
      </x:c>
      <x:c r="P2199" s="0" t="s">
        <x:v>89</x:v>
      </x:c>
      <x:c r="Q2199" s="0" t="s">
        <x:v>90</x:v>
      </x:c>
      <x:c r="R2199" s="0" t="s">
        <x:v>91</x:v>
      </x:c>
      <x:c r="W2199" s="0" t="s">
        <x:v>4914</x:v>
      </x:c>
      <x:c r="X2199" s="0" t="s">
        <x:v>88</x:v>
      </x:c>
      <x:c r="AC2199" s="0" t="s">
        <x:v>93</x:v>
      </x:c>
      <x:c r="AD2199" s="0" t="s">
        <x:v>1062</x:v>
      </x:c>
      <x:c r="AE2199" s="0" t="s">
        <x:v>1447</x:v>
      </x:c>
      <x:c r="AF2199" s="0" t="s">
        <x:v>290</x:v>
      </x:c>
      <x:c r="AR2199" s="0" t="s">
        <x:v>77</x:v>
      </x:c>
      <x:c r="AV2199" s="0" t="s">
        <x:v>77</x:v>
      </x:c>
    </x:row>
    <x:row r="2200" spans="1:48">
      <x:c r="A2200" s="0" t="s">
        <x:v>4915</x:v>
      </x:c>
      <x:c r="B2200" s="0" t="s">
        <x:v>35</x:v>
      </x:c>
      <x:c r="C2200" s="0" t="s">
        <x:v>37</x:v>
      </x:c>
      <x:c r="D2200" s="0" t="s">
        <x:v>4916</x:v>
      </x:c>
      <x:c r="E2200" s="0" t="s">
        <x:v>80</x:v>
      </x:c>
      <x:c r="F2200" s="0" t="s">
        <x:v>99</x:v>
      </x:c>
      <x:c r="G2200" s="0" t="s">
        <x:v>122</x:v>
      </x:c>
      <x:c r="H2200" s="0" t="s">
        <x:v>1980</x:v>
      </x:c>
      <x:c r="I2200" s="0" t="s">
        <x:v>1980</x:v>
      </x:c>
      <x:c r="J2200" s="0" t="s">
        <x:v>85</x:v>
      </x:c>
      <x:c r="L2200" s="0" t="s">
        <x:v>86</x:v>
      </x:c>
      <x:c r="M2200" s="0" t="s">
        <x:v>87</x:v>
      </x:c>
      <x:c r="N2200" s="0" t="s">
        <x:v>88</x:v>
      </x:c>
      <x:c r="P2200" s="0" t="s">
        <x:v>89</x:v>
      </x:c>
      <x:c r="Q2200" s="0" t="s">
        <x:v>90</x:v>
      </x:c>
      <x:c r="R2200" s="0" t="s">
        <x:v>91</x:v>
      </x:c>
      <x:c r="W2200" s="0" t="s">
        <x:v>4914</x:v>
      </x:c>
      <x:c r="X2200" s="0" t="s">
        <x:v>88</x:v>
      </x:c>
      <x:c r="AC2200" s="0" t="s">
        <x:v>93</x:v>
      </x:c>
      <x:c r="AD2200" s="0" t="s">
        <x:v>1062</x:v>
      </x:c>
      <x:c r="AE2200" s="0" t="s">
        <x:v>1447</x:v>
      </x:c>
      <x:c r="AF2200" s="0" t="s">
        <x:v>148</x:v>
      </x:c>
      <x:c r="AR2200" s="0" t="s">
        <x:v>77</x:v>
      </x:c>
      <x:c r="AV2200" s="0" t="s">
        <x:v>77</x:v>
      </x:c>
    </x:row>
    <x:row r="2201" spans="1:48">
      <x:c r="A2201" s="0" t="s">
        <x:v>4917</x:v>
      </x:c>
      <x:c r="B2201" s="0" t="s">
        <x:v>35</x:v>
      </x:c>
      <x:c r="C2201" s="0" t="s">
        <x:v>37</x:v>
      </x:c>
      <x:c r="D2201" s="0" t="s">
        <x:v>4918</x:v>
      </x:c>
      <x:c r="E2201" s="0" t="s">
        <x:v>80</x:v>
      </x:c>
      <x:c r="F2201" s="0" t="s">
        <x:v>81</x:v>
      </x:c>
      <x:c r="G2201" s="0" t="s">
        <x:v>122</x:v>
      </x:c>
      <x:c r="H2201" s="0" t="s">
        <x:v>1332</x:v>
      </x:c>
      <x:c r="I2201" s="0" t="s">
        <x:v>1332</x:v>
      </x:c>
      <x:c r="J2201" s="0" t="s">
        <x:v>84</x:v>
      </x:c>
      <x:c r="K2201" s="0" t="s">
        <x:v>85</x:v>
      </x:c>
      <x:c r="L2201" s="0" t="s">
        <x:v>86</x:v>
      </x:c>
      <x:c r="M2201" s="0" t="s">
        <x:v>87</x:v>
      </x:c>
      <x:c r="N2201" s="0" t="s">
        <x:v>88</x:v>
      </x:c>
      <x:c r="P2201" s="0" t="s">
        <x:v>89</x:v>
      </x:c>
      <x:c r="Q2201" s="0" t="s">
        <x:v>90</x:v>
      </x:c>
      <x:c r="R2201" s="0" t="s">
        <x:v>91</x:v>
      </x:c>
      <x:c r="W2201" s="0" t="s">
        <x:v>4919</x:v>
      </x:c>
      <x:c r="X2201" s="0" t="s">
        <x:v>88</x:v>
      </x:c>
      <x:c r="AC2201" s="0" t="s">
        <x:v>93</x:v>
      </x:c>
      <x:c r="AD2201" s="0" t="s">
        <x:v>1062</x:v>
      </x:c>
      <x:c r="AE2201" s="0" t="s">
        <x:v>1466</x:v>
      </x:c>
      <x:c r="AF2201" s="0" t="s">
        <x:v>96</x:v>
      </x:c>
      <x:c r="AR2201" s="0" t="s">
        <x:v>77</x:v>
      </x:c>
      <x:c r="AV2201" s="0" t="s">
        <x:v>77</x:v>
      </x:c>
    </x:row>
    <x:row r="2202" spans="1:48">
      <x:c r="A2202" s="0" t="s">
        <x:v>4920</x:v>
      </x:c>
      <x:c r="B2202" s="0" t="s">
        <x:v>35</x:v>
      </x:c>
      <x:c r="C2202" s="0" t="s">
        <x:v>37</x:v>
      </x:c>
      <x:c r="D2202" s="0" t="s">
        <x:v>4921</x:v>
      </x:c>
      <x:c r="E2202" s="0" t="s">
        <x:v>80</x:v>
      </x:c>
      <x:c r="F2202" s="0" t="s">
        <x:v>81</x:v>
      </x:c>
      <x:c r="G2202" s="0" t="s">
        <x:v>122</x:v>
      </x:c>
      <x:c r="H2202" s="0" t="s">
        <x:v>1269</x:v>
      </x:c>
      <x:c r="I2202" s="0" t="s">
        <x:v>1269</x:v>
      </x:c>
      <x:c r="J2202" s="0" t="s">
        <x:v>84</x:v>
      </x:c>
      <x:c r="K2202" s="0" t="s">
        <x:v>85</x:v>
      </x:c>
      <x:c r="L2202" s="0" t="s">
        <x:v>86</x:v>
      </x:c>
      <x:c r="M2202" s="0" t="s">
        <x:v>87</x:v>
      </x:c>
      <x:c r="N2202" s="0" t="s">
        <x:v>88</x:v>
      </x:c>
      <x:c r="P2202" s="0" t="s">
        <x:v>89</x:v>
      </x:c>
      <x:c r="Q2202" s="0" t="s">
        <x:v>90</x:v>
      </x:c>
      <x:c r="R2202" s="0" t="s">
        <x:v>91</x:v>
      </x:c>
      <x:c r="W2202" s="0" t="s">
        <x:v>4922</x:v>
      </x:c>
      <x:c r="X2202" s="0" t="s">
        <x:v>88</x:v>
      </x:c>
      <x:c r="AC2202" s="0" t="s">
        <x:v>93</x:v>
      </x:c>
      <x:c r="AD2202" s="0" t="s">
        <x:v>1062</x:v>
      </x:c>
      <x:c r="AE2202" s="0" t="s">
        <x:v>1466</x:v>
      </x:c>
      <x:c r="AF2202" s="0" t="s">
        <x:v>96</x:v>
      </x:c>
      <x:c r="AR2202" s="0" t="s">
        <x:v>77</x:v>
      </x:c>
      <x:c r="AV2202" s="0" t="s">
        <x:v>77</x:v>
      </x:c>
    </x:row>
    <x:row r="2203" spans="1:48">
      <x:c r="A2203" s="0" t="s">
        <x:v>4920</x:v>
      </x:c>
      <x:c r="B2203" s="0" t="s">
        <x:v>35</x:v>
      </x:c>
      <x:c r="C2203" s="0" t="s">
        <x:v>37</x:v>
      </x:c>
      <x:c r="D2203" s="0" t="s">
        <x:v>4923</x:v>
      </x:c>
      <x:c r="E2203" s="0" t="s">
        <x:v>80</x:v>
      </x:c>
      <x:c r="F2203" s="0" t="s">
        <x:v>99</x:v>
      </x:c>
      <x:c r="G2203" s="0" t="s">
        <x:v>122</x:v>
      </x:c>
      <x:c r="H2203" s="0" t="s">
        <x:v>1332</x:v>
      </x:c>
      <x:c r="I2203" s="0" t="s">
        <x:v>1332</x:v>
      </x:c>
      <x:c r="J2203" s="0" t="s">
        <x:v>85</x:v>
      </x:c>
      <x:c r="L2203" s="0" t="s">
        <x:v>86</x:v>
      </x:c>
      <x:c r="M2203" s="0" t="s">
        <x:v>87</x:v>
      </x:c>
      <x:c r="N2203" s="0" t="s">
        <x:v>88</x:v>
      </x:c>
      <x:c r="P2203" s="0" t="s">
        <x:v>89</x:v>
      </x:c>
      <x:c r="Q2203" s="0" t="s">
        <x:v>90</x:v>
      </x:c>
      <x:c r="R2203" s="0" t="s">
        <x:v>91</x:v>
      </x:c>
      <x:c r="W2203" s="0" t="s">
        <x:v>4919</x:v>
      </x:c>
      <x:c r="X2203" s="0" t="s">
        <x:v>88</x:v>
      </x:c>
      <x:c r="AC2203" s="0" t="s">
        <x:v>93</x:v>
      </x:c>
      <x:c r="AD2203" s="0" t="s">
        <x:v>1062</x:v>
      </x:c>
      <x:c r="AE2203" s="0" t="s">
        <x:v>1466</x:v>
      </x:c>
      <x:c r="AF2203" s="0" t="s">
        <x:v>96</x:v>
      </x:c>
      <x:c r="AR2203" s="0" t="s">
        <x:v>77</x:v>
      </x:c>
      <x:c r="AV2203" s="0" t="s">
        <x:v>77</x:v>
      </x:c>
    </x:row>
    <x:row r="2204" spans="1:48">
      <x:c r="A2204" s="0" t="s">
        <x:v>4924</x:v>
      </x:c>
      <x:c r="B2204" s="0" t="s">
        <x:v>35</x:v>
      </x:c>
      <x:c r="C2204" s="0" t="s">
        <x:v>37</x:v>
      </x:c>
      <x:c r="D2204" s="0" t="s">
        <x:v>4925</x:v>
      </x:c>
      <x:c r="E2204" s="0" t="s">
        <x:v>80</x:v>
      </x:c>
      <x:c r="F2204" s="0" t="s">
        <x:v>81</x:v>
      </x:c>
      <x:c r="G2204" s="0" t="s">
        <x:v>82</x:v>
      </x:c>
      <x:c r="H2204" s="0" t="s">
        <x:v>1050</x:v>
      </x:c>
      <x:c r="I2204" s="0" t="s">
        <x:v>1050</x:v>
      </x:c>
      <x:c r="J2204" s="0" t="s">
        <x:v>84</x:v>
      </x:c>
      <x:c r="K2204" s="0" t="s">
        <x:v>85</x:v>
      </x:c>
      <x:c r="L2204" s="0" t="s">
        <x:v>86</x:v>
      </x:c>
      <x:c r="M2204" s="0" t="s">
        <x:v>87</x:v>
      </x:c>
      <x:c r="N2204" s="0" t="s">
        <x:v>88</x:v>
      </x:c>
      <x:c r="P2204" s="0" t="s">
        <x:v>89</x:v>
      </x:c>
      <x:c r="Q2204" s="0" t="s">
        <x:v>90</x:v>
      </x:c>
      <x:c r="R2204" s="0" t="s">
        <x:v>91</x:v>
      </x:c>
      <x:c r="W2204" s="0" t="s">
        <x:v>4926</x:v>
      </x:c>
      <x:c r="X2204" s="0" t="s">
        <x:v>88</x:v>
      </x:c>
      <x:c r="AC2204" s="0" t="s">
        <x:v>93</x:v>
      </x:c>
      <x:c r="AD2204" s="0" t="s">
        <x:v>1062</x:v>
      </x:c>
      <x:c r="AE2204" s="0" t="s">
        <x:v>1466</x:v>
      </x:c>
      <x:c r="AF2204" s="0" t="s">
        <x:v>96</x:v>
      </x:c>
      <x:c r="AR2204" s="0" t="s">
        <x:v>77</x:v>
      </x:c>
      <x:c r="AV2204" s="0" t="s">
        <x:v>77</x:v>
      </x:c>
    </x:row>
    <x:row r="2205" spans="1:48">
      <x:c r="A2205" s="0" t="s">
        <x:v>4924</x:v>
      </x:c>
      <x:c r="B2205" s="0" t="s">
        <x:v>35</x:v>
      </x:c>
      <x:c r="C2205" s="0" t="s">
        <x:v>37</x:v>
      </x:c>
      <x:c r="D2205" s="0" t="s">
        <x:v>4927</x:v>
      </x:c>
      <x:c r="E2205" s="0" t="s">
        <x:v>80</x:v>
      </x:c>
      <x:c r="F2205" s="0" t="s">
        <x:v>99</x:v>
      </x:c>
      <x:c r="G2205" s="0" t="s">
        <x:v>82</x:v>
      </x:c>
      <x:c r="H2205" s="0" t="s">
        <x:v>983</x:v>
      </x:c>
      <x:c r="I2205" s="0" t="s">
        <x:v>983</x:v>
      </x:c>
      <x:c r="J2205" s="0" t="s">
        <x:v>85</x:v>
      </x:c>
      <x:c r="L2205" s="0" t="s">
        <x:v>86</x:v>
      </x:c>
      <x:c r="M2205" s="0" t="s">
        <x:v>87</x:v>
      </x:c>
      <x:c r="N2205" s="0" t="s">
        <x:v>88</x:v>
      </x:c>
      <x:c r="P2205" s="0" t="s">
        <x:v>89</x:v>
      </x:c>
      <x:c r="Q2205" s="0" t="s">
        <x:v>90</x:v>
      </x:c>
      <x:c r="R2205" s="0" t="s">
        <x:v>91</x:v>
      </x:c>
      <x:c r="W2205" s="0" t="s">
        <x:v>4900</x:v>
      </x:c>
      <x:c r="X2205" s="0" t="s">
        <x:v>88</x:v>
      </x:c>
      <x:c r="AC2205" s="0" t="s">
        <x:v>93</x:v>
      </x:c>
      <x:c r="AD2205" s="0" t="s">
        <x:v>1062</x:v>
      </x:c>
      <x:c r="AE2205" s="0" t="s">
        <x:v>1466</x:v>
      </x:c>
      <x:c r="AF2205" s="0" t="s">
        <x:v>96</x:v>
      </x:c>
      <x:c r="AR2205" s="0" t="s">
        <x:v>77</x:v>
      </x:c>
      <x:c r="AV2205" s="0" t="s">
        <x:v>77</x:v>
      </x:c>
    </x:row>
    <x:row r="2206" spans="1:48">
      <x:c r="A2206" s="0" t="s">
        <x:v>4928</x:v>
      </x:c>
      <x:c r="B2206" s="0" t="s">
        <x:v>35</x:v>
      </x:c>
      <x:c r="C2206" s="0" t="s">
        <x:v>37</x:v>
      </x:c>
      <x:c r="D2206" s="0" t="s">
        <x:v>4929</x:v>
      </x:c>
      <x:c r="E2206" s="0" t="s">
        <x:v>80</x:v>
      </x:c>
      <x:c r="F2206" s="0" t="s">
        <x:v>99</x:v>
      </x:c>
      <x:c r="G2206" s="0" t="s">
        <x:v>82</x:v>
      </x:c>
      <x:c r="H2206" s="0" t="s">
        <x:v>1050</x:v>
      </x:c>
      <x:c r="I2206" s="0" t="s">
        <x:v>1050</x:v>
      </x:c>
      <x:c r="J2206" s="0" t="s">
        <x:v>85</x:v>
      </x:c>
      <x:c r="L2206" s="0" t="s">
        <x:v>86</x:v>
      </x:c>
      <x:c r="M2206" s="0" t="s">
        <x:v>87</x:v>
      </x:c>
      <x:c r="N2206" s="0" t="s">
        <x:v>88</x:v>
      </x:c>
      <x:c r="P2206" s="0" t="s">
        <x:v>89</x:v>
      </x:c>
      <x:c r="Q2206" s="0" t="s">
        <x:v>90</x:v>
      </x:c>
      <x:c r="R2206" s="0" t="s">
        <x:v>91</x:v>
      </x:c>
      <x:c r="W2206" s="0" t="s">
        <x:v>4926</x:v>
      </x:c>
      <x:c r="X2206" s="0" t="s">
        <x:v>88</x:v>
      </x:c>
      <x:c r="AC2206" s="0" t="s">
        <x:v>93</x:v>
      </x:c>
      <x:c r="AD2206" s="0" t="s">
        <x:v>1062</x:v>
      </x:c>
      <x:c r="AE2206" s="0" t="s">
        <x:v>1466</x:v>
      </x:c>
      <x:c r="AF2206" s="0" t="s">
        <x:v>96</x:v>
      </x:c>
      <x:c r="AR2206" s="0" t="s">
        <x:v>77</x:v>
      </x:c>
      <x:c r="AV2206" s="0" t="s">
        <x:v>77</x:v>
      </x:c>
    </x:row>
    <x:row r="2207" spans="1:48">
      <x:c r="A2207" s="0" t="s">
        <x:v>4928</x:v>
      </x:c>
      <x:c r="B2207" s="0" t="s">
        <x:v>35</x:v>
      </x:c>
      <x:c r="C2207" s="0" t="s">
        <x:v>37</x:v>
      </x:c>
      <x:c r="D2207" s="0" t="s">
        <x:v>4930</x:v>
      </x:c>
      <x:c r="E2207" s="0" t="s">
        <x:v>80</x:v>
      </x:c>
      <x:c r="F2207" s="0" t="s">
        <x:v>81</x:v>
      </x:c>
      <x:c r="G2207" s="0" t="s">
        <x:v>82</x:v>
      </x:c>
      <x:c r="H2207" s="0" t="s">
        <x:v>983</x:v>
      </x:c>
      <x:c r="I2207" s="0" t="s">
        <x:v>983</x:v>
      </x:c>
      <x:c r="J2207" s="0" t="s">
        <x:v>84</x:v>
      </x:c>
      <x:c r="K2207" s="0" t="s">
        <x:v>85</x:v>
      </x:c>
      <x:c r="L2207" s="0" t="s">
        <x:v>86</x:v>
      </x:c>
      <x:c r="M2207" s="0" t="s">
        <x:v>87</x:v>
      </x:c>
      <x:c r="N2207" s="0" t="s">
        <x:v>88</x:v>
      </x:c>
      <x:c r="P2207" s="0" t="s">
        <x:v>89</x:v>
      </x:c>
      <x:c r="Q2207" s="0" t="s">
        <x:v>90</x:v>
      </x:c>
      <x:c r="R2207" s="0" t="s">
        <x:v>91</x:v>
      </x:c>
      <x:c r="W2207" s="0" t="s">
        <x:v>4931</x:v>
      </x:c>
      <x:c r="X2207" s="0" t="s">
        <x:v>88</x:v>
      </x:c>
      <x:c r="AC2207" s="0" t="s">
        <x:v>93</x:v>
      </x:c>
      <x:c r="AD2207" s="0" t="s">
        <x:v>1062</x:v>
      </x:c>
      <x:c r="AE2207" s="0" t="s">
        <x:v>1466</x:v>
      </x:c>
      <x:c r="AF2207" s="0" t="s">
        <x:v>96</x:v>
      </x:c>
      <x:c r="AR2207" s="0" t="s">
        <x:v>77</x:v>
      </x:c>
      <x:c r="AV2207" s="0" t="s">
        <x:v>77</x:v>
      </x:c>
    </x:row>
    <x:row r="2208" spans="1:48">
      <x:c r="A2208" s="0" t="s">
        <x:v>4932</x:v>
      </x:c>
      <x:c r="B2208" s="0" t="s">
        <x:v>35</x:v>
      </x:c>
      <x:c r="C2208" s="0" t="s">
        <x:v>37</x:v>
      </x:c>
      <x:c r="D2208" s="0" t="s">
        <x:v>4933</x:v>
      </x:c>
      <x:c r="E2208" s="0" t="s">
        <x:v>80</x:v>
      </x:c>
      <x:c r="F2208" s="0" t="s">
        <x:v>99</x:v>
      </x:c>
      <x:c r="G2208" s="0" t="s">
        <x:v>122</x:v>
      </x:c>
      <x:c r="H2208" s="0" t="s">
        <x:v>1651</x:v>
      </x:c>
      <x:c r="I2208" s="0" t="s">
        <x:v>1651</x:v>
      </x:c>
      <x:c r="J2208" s="0" t="s">
        <x:v>85</x:v>
      </x:c>
      <x:c r="L2208" s="0" t="s">
        <x:v>1239</x:v>
      </x:c>
      <x:c r="M2208" s="0" t="s">
        <x:v>87</x:v>
      </x:c>
      <x:c r="N2208" s="0" t="s">
        <x:v>88</x:v>
      </x:c>
      <x:c r="P2208" s="0" t="s">
        <x:v>154</x:v>
      </x:c>
      <x:c r="Q2208" s="0" t="s">
        <x:v>2196</x:v>
      </x:c>
      <x:c r="R2208" s="0" t="s">
        <x:v>156</x:v>
      </x:c>
      <x:c r="S2208" s="0" t="s">
        <x:v>2197</x:v>
      </x:c>
      <x:c r="W2208" s="0" t="s">
        <x:v>4909</x:v>
      </x:c>
      <x:c r="X2208" s="0" t="s">
        <x:v>88</x:v>
      </x:c>
      <x:c r="AC2208" s="0" t="s">
        <x:v>93</x:v>
      </x:c>
      <x:c r="AD2208" s="0" t="s">
        <x:v>1062</x:v>
      </x:c>
      <x:c r="AE2208" s="0" t="s">
        <x:v>1466</x:v>
      </x:c>
      <x:c r="AF2208" s="0" t="s">
        <x:v>96</x:v>
      </x:c>
      <x:c r="AR2208" s="0" t="s">
        <x:v>77</x:v>
      </x:c>
      <x:c r="AV2208" s="0" t="s">
        <x:v>77</x:v>
      </x:c>
    </x:row>
    <x:row r="2209" spans="1:48">
      <x:c r="A2209" s="0" t="s">
        <x:v>4934</x:v>
      </x:c>
      <x:c r="B2209" s="0" t="s">
        <x:v>35</x:v>
      </x:c>
      <x:c r="C2209" s="0" t="s">
        <x:v>37</x:v>
      </x:c>
      <x:c r="D2209" s="0" t="s">
        <x:v>4935</x:v>
      </x:c>
      <x:c r="E2209" s="0" t="s">
        <x:v>80</x:v>
      </x:c>
      <x:c r="F2209" s="0" t="s">
        <x:v>81</x:v>
      </x:c>
      <x:c r="G2209" s="0" t="s">
        <x:v>82</x:v>
      </x:c>
      <x:c r="H2209" s="0" t="s">
        <x:v>1050</x:v>
      </x:c>
      <x:c r="I2209" s="0" t="s">
        <x:v>1050</x:v>
      </x:c>
      <x:c r="J2209" s="0" t="s">
        <x:v>84</x:v>
      </x:c>
      <x:c r="K2209" s="0" t="s">
        <x:v>85</x:v>
      </x:c>
      <x:c r="L2209" s="0" t="s">
        <x:v>86</x:v>
      </x:c>
      <x:c r="M2209" s="0" t="s">
        <x:v>87</x:v>
      </x:c>
      <x:c r="N2209" s="0" t="s">
        <x:v>88</x:v>
      </x:c>
      <x:c r="P2209" s="0" t="s">
        <x:v>89</x:v>
      </x:c>
      <x:c r="Q2209" s="0" t="s">
        <x:v>90</x:v>
      </x:c>
      <x:c r="R2209" s="0" t="s">
        <x:v>91</x:v>
      </x:c>
      <x:c r="W2209" s="0" t="s">
        <x:v>4936</x:v>
      </x:c>
      <x:c r="X2209" s="0" t="s">
        <x:v>88</x:v>
      </x:c>
      <x:c r="AC2209" s="0" t="s">
        <x:v>93</x:v>
      </x:c>
      <x:c r="AD2209" s="0" t="s">
        <x:v>1062</x:v>
      </x:c>
      <x:c r="AE2209" s="0" t="s">
        <x:v>1466</x:v>
      </x:c>
      <x:c r="AF2209" s="0" t="s">
        <x:v>96</x:v>
      </x:c>
      <x:c r="AR2209" s="0" t="s">
        <x:v>77</x:v>
      </x:c>
      <x:c r="AV2209" s="0" t="s">
        <x:v>77</x:v>
      </x:c>
    </x:row>
    <x:row r="2210" spans="1:48">
      <x:c r="A2210" s="0" t="s">
        <x:v>4937</x:v>
      </x:c>
      <x:c r="B2210" s="0" t="s">
        <x:v>35</x:v>
      </x:c>
      <x:c r="C2210" s="0" t="s">
        <x:v>37</x:v>
      </x:c>
      <x:c r="D2210" s="0" t="s">
        <x:v>4938</x:v>
      </x:c>
      <x:c r="E2210" s="0" t="s">
        <x:v>80</x:v>
      </x:c>
      <x:c r="F2210" s="0" t="s">
        <x:v>99</x:v>
      </x:c>
      <x:c r="G2210" s="0" t="s">
        <x:v>82</x:v>
      </x:c>
      <x:c r="H2210" s="0" t="s">
        <x:v>983</x:v>
      </x:c>
      <x:c r="I2210" s="0" t="s">
        <x:v>983</x:v>
      </x:c>
      <x:c r="J2210" s="0" t="s">
        <x:v>85</x:v>
      </x:c>
      <x:c r="L2210" s="0" t="s">
        <x:v>86</x:v>
      </x:c>
      <x:c r="M2210" s="0" t="s">
        <x:v>87</x:v>
      </x:c>
      <x:c r="N2210" s="0" t="s">
        <x:v>88</x:v>
      </x:c>
      <x:c r="P2210" s="0" t="s">
        <x:v>89</x:v>
      </x:c>
      <x:c r="Q2210" s="0" t="s">
        <x:v>90</x:v>
      </x:c>
      <x:c r="R2210" s="0" t="s">
        <x:v>91</x:v>
      </x:c>
      <x:c r="W2210" s="0" t="s">
        <x:v>4931</x:v>
      </x:c>
      <x:c r="X2210" s="0" t="s">
        <x:v>88</x:v>
      </x:c>
      <x:c r="AC2210" s="0" t="s">
        <x:v>93</x:v>
      </x:c>
      <x:c r="AD2210" s="0" t="s">
        <x:v>1062</x:v>
      </x:c>
      <x:c r="AE2210" s="0" t="s">
        <x:v>1466</x:v>
      </x:c>
      <x:c r="AF2210" s="0" t="s">
        <x:v>96</x:v>
      </x:c>
      <x:c r="AR2210" s="0" t="s">
        <x:v>77</x:v>
      </x:c>
      <x:c r="AV2210" s="0" t="s">
        <x:v>77</x:v>
      </x:c>
    </x:row>
    <x:row r="2211" spans="1:48">
      <x:c r="A2211" s="0" t="s">
        <x:v>4939</x:v>
      </x:c>
      <x:c r="B2211" s="0" t="s">
        <x:v>35</x:v>
      </x:c>
      <x:c r="C2211" s="0" t="s">
        <x:v>37</x:v>
      </x:c>
      <x:c r="D2211" s="0" t="s">
        <x:v>4940</x:v>
      </x:c>
      <x:c r="E2211" s="0" t="s">
        <x:v>80</x:v>
      </x:c>
      <x:c r="F2211" s="0" t="s">
        <x:v>81</x:v>
      </x:c>
      <x:c r="G2211" s="0" t="s">
        <x:v>122</x:v>
      </x:c>
      <x:c r="H2211" s="0" t="s">
        <x:v>1651</x:v>
      </x:c>
      <x:c r="I2211" s="0" t="s">
        <x:v>1651</x:v>
      </x:c>
      <x:c r="J2211" s="0" t="s">
        <x:v>84</x:v>
      </x:c>
      <x:c r="K2211" s="0" t="s">
        <x:v>85</x:v>
      </x:c>
      <x:c r="L2211" s="0" t="s">
        <x:v>1239</x:v>
      </x:c>
      <x:c r="M2211" s="0" t="s">
        <x:v>87</x:v>
      </x:c>
      <x:c r="N2211" s="0" t="s">
        <x:v>88</x:v>
      </x:c>
      <x:c r="P2211" s="0" t="s">
        <x:v>154</x:v>
      </x:c>
      <x:c r="Q2211" s="0" t="s">
        <x:v>2196</x:v>
      </x:c>
      <x:c r="R2211" s="0" t="s">
        <x:v>156</x:v>
      </x:c>
      <x:c r="S2211" s="0" t="s">
        <x:v>2197</x:v>
      </x:c>
      <x:c r="W2211" s="0" t="s">
        <x:v>4941</x:v>
      </x:c>
      <x:c r="X2211" s="0" t="s">
        <x:v>88</x:v>
      </x:c>
      <x:c r="AC2211" s="0" t="s">
        <x:v>93</x:v>
      </x:c>
      <x:c r="AD2211" s="0" t="s">
        <x:v>1062</x:v>
      </x:c>
      <x:c r="AE2211" s="0" t="s">
        <x:v>1466</x:v>
      </x:c>
      <x:c r="AF2211" s="0" t="s">
        <x:v>96</x:v>
      </x:c>
      <x:c r="AR2211" s="0" t="s">
        <x:v>77</x:v>
      </x:c>
      <x:c r="AV2211" s="0" t="s">
        <x:v>77</x:v>
      </x:c>
    </x:row>
    <x:row r="2212" spans="1:48">
      <x:c r="A2212" s="0" t="s">
        <x:v>4942</x:v>
      </x:c>
      <x:c r="B2212" s="0" t="s">
        <x:v>35</x:v>
      </x:c>
      <x:c r="C2212" s="0" t="s">
        <x:v>37</x:v>
      </x:c>
      <x:c r="D2212" s="0" t="s">
        <x:v>4943</x:v>
      </x:c>
      <x:c r="E2212" s="0" t="s">
        <x:v>80</x:v>
      </x:c>
      <x:c r="F2212" s="0" t="s">
        <x:v>99</x:v>
      </x:c>
      <x:c r="G2212" s="0" t="s">
        <x:v>82</x:v>
      </x:c>
      <x:c r="H2212" s="0" t="s">
        <x:v>1447</x:v>
      </x:c>
      <x:c r="I2212" s="0" t="s">
        <x:v>1447</x:v>
      </x:c>
      <x:c r="J2212" s="0" t="s">
        <x:v>85</x:v>
      </x:c>
      <x:c r="L2212" s="0" t="s">
        <x:v>1239</x:v>
      </x:c>
      <x:c r="M2212" s="0" t="s">
        <x:v>87</x:v>
      </x:c>
      <x:c r="N2212" s="0" t="s">
        <x:v>88</x:v>
      </x:c>
      <x:c r="P2212" s="0" t="s">
        <x:v>154</x:v>
      </x:c>
      <x:c r="Q2212" s="0" t="s">
        <x:v>2196</x:v>
      </x:c>
      <x:c r="R2212" s="0" t="s">
        <x:v>156</x:v>
      </x:c>
      <x:c r="S2212" s="0" t="s">
        <x:v>2197</x:v>
      </x:c>
      <x:c r="W2212" s="0" t="s">
        <x:v>4846</x:v>
      </x:c>
      <x:c r="X2212" s="0" t="s">
        <x:v>88</x:v>
      </x:c>
      <x:c r="AC2212" s="0" t="s">
        <x:v>93</x:v>
      </x:c>
      <x:c r="AD2212" s="0" t="s">
        <x:v>1062</x:v>
      </x:c>
      <x:c r="AE2212" s="0" t="s">
        <x:v>1466</x:v>
      </x:c>
      <x:c r="AF2212" s="0" t="s">
        <x:v>93</x:v>
      </x:c>
      <x:c r="AR2212" s="0" t="s">
        <x:v>77</x:v>
      </x:c>
      <x:c r="AV2212" s="0" t="s">
        <x:v>77</x:v>
      </x:c>
    </x:row>
    <x:row r="2213" spans="1:48">
      <x:c r="A2213" s="0" t="s">
        <x:v>4942</x:v>
      </x:c>
      <x:c r="B2213" s="0" t="s">
        <x:v>35</x:v>
      </x:c>
      <x:c r="C2213" s="0" t="s">
        <x:v>37</x:v>
      </x:c>
      <x:c r="D2213" s="0" t="s">
        <x:v>4944</x:v>
      </x:c>
      <x:c r="E2213" s="0" t="s">
        <x:v>80</x:v>
      </x:c>
      <x:c r="F2213" s="0" t="s">
        <x:v>81</x:v>
      </x:c>
      <x:c r="G2213" s="0" t="s">
        <x:v>82</x:v>
      </x:c>
      <x:c r="H2213" s="0" t="s">
        <x:v>1466</x:v>
      </x:c>
      <x:c r="I2213" s="0" t="s">
        <x:v>1466</x:v>
      </x:c>
      <x:c r="J2213" s="0" t="s">
        <x:v>84</x:v>
      </x:c>
      <x:c r="K2213" s="0" t="s">
        <x:v>85</x:v>
      </x:c>
      <x:c r="L2213" s="0" t="s">
        <x:v>1249</x:v>
      </x:c>
      <x:c r="N2213" s="0" t="s">
        <x:v>88</x:v>
      </x:c>
      <x:c r="P2213" s="0" t="s">
        <x:v>89</x:v>
      </x:c>
      <x:c r="Q2213" s="0" t="s">
        <x:v>1240</x:v>
      </x:c>
      <x:c r="R2213" s="0" t="s">
        <x:v>91</x:v>
      </x:c>
      <x:c r="W2213" s="0" t="s">
        <x:v>4945</x:v>
      </x:c>
      <x:c r="X2213" s="0" t="s">
        <x:v>88</x:v>
      </x:c>
      <x:c r="AC2213" s="0" t="s">
        <x:v>93</x:v>
      </x:c>
      <x:c r="AD2213" s="0" t="s">
        <x:v>1062</x:v>
      </x:c>
      <x:c r="AE2213" s="0" t="s">
        <x:v>1466</x:v>
      </x:c>
      <x:c r="AF2213" s="0" t="s">
        <x:v>93</x:v>
      </x:c>
      <x:c r="AR2213" s="0" t="s">
        <x:v>77</x:v>
      </x:c>
      <x:c r="AV2213" s="0" t="s">
        <x:v>77</x:v>
      </x:c>
    </x:row>
    <x:row r="2214" spans="1:48">
      <x:c r="A2214" s="0" t="s">
        <x:v>4942</x:v>
      </x:c>
      <x:c r="B2214" s="0" t="s">
        <x:v>35</x:v>
      </x:c>
      <x:c r="C2214" s="0" t="s">
        <x:v>37</x:v>
      </x:c>
      <x:c r="D2214" s="0" t="s">
        <x:v>4946</x:v>
      </x:c>
      <x:c r="E2214" s="0" t="s">
        <x:v>80</x:v>
      </x:c>
      <x:c r="F2214" s="0" t="s">
        <x:v>99</x:v>
      </x:c>
      <x:c r="G2214" s="0" t="s">
        <x:v>82</x:v>
      </x:c>
      <x:c r="H2214" s="0" t="s">
        <x:v>1447</x:v>
      </x:c>
      <x:c r="I2214" s="0" t="s">
        <x:v>1447</x:v>
      </x:c>
      <x:c r="J2214" s="0" t="s">
        <x:v>85</x:v>
      </x:c>
      <x:c r="L2214" s="0" t="s">
        <x:v>1249</x:v>
      </x:c>
      <x:c r="N2214" s="0" t="s">
        <x:v>88</x:v>
      </x:c>
      <x:c r="P2214" s="0" t="s">
        <x:v>89</x:v>
      </x:c>
      <x:c r="Q2214" s="0" t="s">
        <x:v>1240</x:v>
      </x:c>
      <x:c r="R2214" s="0" t="s">
        <x:v>91</x:v>
      </x:c>
      <x:c r="W2214" s="0" t="s">
        <x:v>4834</x:v>
      </x:c>
      <x:c r="X2214" s="0" t="s">
        <x:v>88</x:v>
      </x:c>
      <x:c r="AC2214" s="0" t="s">
        <x:v>93</x:v>
      </x:c>
      <x:c r="AD2214" s="0" t="s">
        <x:v>1062</x:v>
      </x:c>
      <x:c r="AE2214" s="0" t="s">
        <x:v>1466</x:v>
      </x:c>
      <x:c r="AF2214" s="0" t="s">
        <x:v>93</x:v>
      </x:c>
      <x:c r="AR2214" s="0" t="s">
        <x:v>77</x:v>
      </x:c>
      <x:c r="AV2214" s="0" t="s">
        <x:v>77</x:v>
      </x:c>
    </x:row>
    <x:row r="2215" spans="1:48">
      <x:c r="A2215" s="0" t="s">
        <x:v>4942</x:v>
      </x:c>
      <x:c r="B2215" s="0" t="s">
        <x:v>35</x:v>
      </x:c>
      <x:c r="C2215" s="0" t="s">
        <x:v>37</x:v>
      </x:c>
      <x:c r="D2215" s="0" t="s">
        <x:v>4947</x:v>
      </x:c>
      <x:c r="E2215" s="0" t="s">
        <x:v>80</x:v>
      </x:c>
      <x:c r="F2215" s="0" t="s">
        <x:v>81</x:v>
      </x:c>
      <x:c r="G2215" s="0" t="s">
        <x:v>82</x:v>
      </x:c>
      <x:c r="H2215" s="0" t="s">
        <x:v>1466</x:v>
      </x:c>
      <x:c r="I2215" s="0" t="s">
        <x:v>1466</x:v>
      </x:c>
      <x:c r="J2215" s="0" t="s">
        <x:v>84</x:v>
      </x:c>
      <x:c r="K2215" s="0" t="s">
        <x:v>85</x:v>
      </x:c>
      <x:c r="L2215" s="0" t="s">
        <x:v>1239</x:v>
      </x:c>
      <x:c r="M2215" s="0" t="s">
        <x:v>87</x:v>
      </x:c>
      <x:c r="N2215" s="0" t="s">
        <x:v>88</x:v>
      </x:c>
      <x:c r="P2215" s="0" t="s">
        <x:v>154</x:v>
      </x:c>
      <x:c r="Q2215" s="0" t="s">
        <x:v>2196</x:v>
      </x:c>
      <x:c r="R2215" s="0" t="s">
        <x:v>156</x:v>
      </x:c>
      <x:c r="S2215" s="0" t="s">
        <x:v>2197</x:v>
      </x:c>
      <x:c r="W2215" s="0" t="s">
        <x:v>4948</x:v>
      </x:c>
      <x:c r="X2215" s="0" t="s">
        <x:v>88</x:v>
      </x:c>
      <x:c r="AC2215" s="0" t="s">
        <x:v>93</x:v>
      </x:c>
      <x:c r="AD2215" s="0" t="s">
        <x:v>1062</x:v>
      </x:c>
      <x:c r="AE2215" s="0" t="s">
        <x:v>1466</x:v>
      </x:c>
      <x:c r="AF2215" s="0" t="s">
        <x:v>93</x:v>
      </x:c>
      <x:c r="AR2215" s="0" t="s">
        <x:v>77</x:v>
      </x:c>
      <x:c r="AV2215" s="0" t="s">
        <x:v>77</x:v>
      </x:c>
    </x:row>
    <x:row r="2216" spans="1:48">
      <x:c r="A2216" s="0" t="s">
        <x:v>4949</x:v>
      </x:c>
      <x:c r="B2216" s="0" t="s">
        <x:v>35</x:v>
      </x:c>
      <x:c r="C2216" s="0" t="s">
        <x:v>37</x:v>
      </x:c>
      <x:c r="D2216" s="0" t="s">
        <x:v>4950</x:v>
      </x:c>
      <x:c r="E2216" s="0" t="s">
        <x:v>80</x:v>
      </x:c>
      <x:c r="F2216" s="0" t="s">
        <x:v>99</x:v>
      </x:c>
      <x:c r="G2216" s="0" t="s">
        <x:v>82</x:v>
      </x:c>
      <x:c r="H2216" s="0" t="s">
        <x:v>1466</x:v>
      </x:c>
      <x:c r="I2216" s="0" t="s">
        <x:v>1466</x:v>
      </x:c>
      <x:c r="J2216" s="0" t="s">
        <x:v>85</x:v>
      </x:c>
      <x:c r="L2216" s="0" t="s">
        <x:v>1239</x:v>
      </x:c>
      <x:c r="M2216" s="0" t="s">
        <x:v>87</x:v>
      </x:c>
      <x:c r="N2216" s="0" t="s">
        <x:v>88</x:v>
      </x:c>
      <x:c r="P2216" s="0" t="s">
        <x:v>154</x:v>
      </x:c>
      <x:c r="Q2216" s="0" t="s">
        <x:v>2196</x:v>
      </x:c>
      <x:c r="R2216" s="0" t="s">
        <x:v>156</x:v>
      </x:c>
      <x:c r="S2216" s="0" t="s">
        <x:v>2197</x:v>
      </x:c>
      <x:c r="W2216" s="0" t="s">
        <x:v>4948</x:v>
      </x:c>
      <x:c r="X2216" s="0" t="s">
        <x:v>88</x:v>
      </x:c>
      <x:c r="AC2216" s="0" t="s">
        <x:v>93</x:v>
      </x:c>
      <x:c r="AD2216" s="0" t="s">
        <x:v>1062</x:v>
      </x:c>
      <x:c r="AE2216" s="0" t="s">
        <x:v>1466</x:v>
      </x:c>
      <x:c r="AF2216" s="0" t="s">
        <x:v>93</x:v>
      </x:c>
      <x:c r="AR2216" s="0" t="s">
        <x:v>77</x:v>
      </x:c>
      <x:c r="AV2216" s="0" t="s">
        <x:v>77</x:v>
      </x:c>
    </x:row>
    <x:row r="2217" spans="1:48">
      <x:c r="A2217" s="0" t="s">
        <x:v>4951</x:v>
      </x:c>
      <x:c r="B2217" s="0" t="s">
        <x:v>35</x:v>
      </x:c>
      <x:c r="C2217" s="0" t="s">
        <x:v>37</x:v>
      </x:c>
      <x:c r="D2217" s="0" t="s">
        <x:v>4952</x:v>
      </x:c>
      <x:c r="E2217" s="0" t="s">
        <x:v>80</x:v>
      </x:c>
      <x:c r="F2217" s="0" t="s">
        <x:v>99</x:v>
      </x:c>
      <x:c r="G2217" s="0" t="s">
        <x:v>122</x:v>
      </x:c>
      <x:c r="H2217" s="0" t="s">
        <x:v>1651</x:v>
      </x:c>
      <x:c r="I2217" s="0" t="s">
        <x:v>1651</x:v>
      </x:c>
      <x:c r="J2217" s="0" t="s">
        <x:v>85</x:v>
      </x:c>
      <x:c r="L2217" s="0" t="s">
        <x:v>1239</x:v>
      </x:c>
      <x:c r="M2217" s="0" t="s">
        <x:v>87</x:v>
      </x:c>
      <x:c r="N2217" s="0" t="s">
        <x:v>88</x:v>
      </x:c>
      <x:c r="P2217" s="0" t="s">
        <x:v>154</x:v>
      </x:c>
      <x:c r="Q2217" s="0" t="s">
        <x:v>2196</x:v>
      </x:c>
      <x:c r="R2217" s="0" t="s">
        <x:v>156</x:v>
      </x:c>
      <x:c r="S2217" s="0" t="s">
        <x:v>2197</x:v>
      </x:c>
      <x:c r="W2217" s="0" t="s">
        <x:v>4941</x:v>
      </x:c>
      <x:c r="X2217" s="0" t="s">
        <x:v>88</x:v>
      </x:c>
      <x:c r="AC2217" s="0" t="s">
        <x:v>93</x:v>
      </x:c>
      <x:c r="AD2217" s="0" t="s">
        <x:v>1062</x:v>
      </x:c>
      <x:c r="AE2217" s="0" t="s">
        <x:v>1466</x:v>
      </x:c>
      <x:c r="AF2217" s="0" t="s">
        <x:v>84</x:v>
      </x:c>
      <x:c r="AR2217" s="0" t="s">
        <x:v>77</x:v>
      </x:c>
      <x:c r="AV2217" s="0" t="s">
        <x:v>77</x:v>
      </x:c>
    </x:row>
    <x:row r="2218" spans="1:48">
      <x:c r="A2218" s="0" t="s">
        <x:v>4953</x:v>
      </x:c>
      <x:c r="B2218" s="0" t="s">
        <x:v>35</x:v>
      </x:c>
      <x:c r="C2218" s="0" t="s">
        <x:v>37</x:v>
      </x:c>
      <x:c r="D2218" s="0" t="s">
        <x:v>4954</x:v>
      </x:c>
      <x:c r="E2218" s="0" t="s">
        <x:v>80</x:v>
      </x:c>
      <x:c r="F2218" s="0" t="s">
        <x:v>81</x:v>
      </x:c>
      <x:c r="G2218" s="0" t="s">
        <x:v>82</x:v>
      </x:c>
      <x:c r="H2218" s="0" t="s">
        <x:v>1466</x:v>
      </x:c>
      <x:c r="I2218" s="0" t="s">
        <x:v>1466</x:v>
      </x:c>
      <x:c r="J2218" s="0" t="s">
        <x:v>84</x:v>
      </x:c>
      <x:c r="K2218" s="0" t="s">
        <x:v>85</x:v>
      </x:c>
      <x:c r="L2218" s="0" t="s">
        <x:v>1239</x:v>
      </x:c>
      <x:c r="M2218" s="0" t="s">
        <x:v>87</x:v>
      </x:c>
      <x:c r="N2218" s="0" t="s">
        <x:v>88</x:v>
      </x:c>
      <x:c r="P2218" s="0" t="s">
        <x:v>154</x:v>
      </x:c>
      <x:c r="Q2218" s="0" t="s">
        <x:v>2196</x:v>
      </x:c>
      <x:c r="R2218" s="0" t="s">
        <x:v>156</x:v>
      </x:c>
      <x:c r="S2218" s="0" t="s">
        <x:v>2197</x:v>
      </x:c>
      <x:c r="W2218" s="0" t="s">
        <x:v>4955</x:v>
      </x:c>
      <x:c r="X2218" s="0" t="s">
        <x:v>88</x:v>
      </x:c>
      <x:c r="AC2218" s="0" t="s">
        <x:v>93</x:v>
      </x:c>
      <x:c r="AD2218" s="0" t="s">
        <x:v>1062</x:v>
      </x:c>
      <x:c r="AE2218" s="0" t="s">
        <x:v>1466</x:v>
      </x:c>
      <x:c r="AF2218" s="0" t="s">
        <x:v>84</x:v>
      </x:c>
      <x:c r="AR2218" s="0" t="s">
        <x:v>77</x:v>
      </x:c>
      <x:c r="AV2218" s="0" t="s">
        <x:v>77</x:v>
      </x:c>
    </x:row>
    <x:row r="2219" spans="1:48">
      <x:c r="A2219" s="0" t="s">
        <x:v>4953</x:v>
      </x:c>
      <x:c r="B2219" s="0" t="s">
        <x:v>35</x:v>
      </x:c>
      <x:c r="C2219" s="0" t="s">
        <x:v>37</x:v>
      </x:c>
      <x:c r="D2219" s="0" t="s">
        <x:v>4956</x:v>
      </x:c>
      <x:c r="E2219" s="0" t="s">
        <x:v>80</x:v>
      </x:c>
      <x:c r="F2219" s="0" t="s">
        <x:v>99</x:v>
      </x:c>
      <x:c r="G2219" s="0" t="s">
        <x:v>122</x:v>
      </x:c>
      <x:c r="H2219" s="0" t="s">
        <x:v>1062</x:v>
      </x:c>
      <x:c r="I2219" s="0" t="s">
        <x:v>1062</x:v>
      </x:c>
      <x:c r="J2219" s="0" t="s">
        <x:v>85</x:v>
      </x:c>
      <x:c r="L2219" s="0" t="s">
        <x:v>1239</x:v>
      </x:c>
      <x:c r="N2219" s="0" t="s">
        <x:v>88</x:v>
      </x:c>
      <x:c r="P2219" s="0" t="s">
        <x:v>89</x:v>
      </x:c>
      <x:c r="Q2219" s="0" t="s">
        <x:v>1240</x:v>
      </x:c>
      <x:c r="R2219" s="0" t="s">
        <x:v>91</x:v>
      </x:c>
      <x:c r="W2219" s="0" t="s">
        <x:v>4857</x:v>
      </x:c>
      <x:c r="X2219" s="0" t="s">
        <x:v>88</x:v>
      </x:c>
      <x:c r="AC2219" s="0" t="s">
        <x:v>93</x:v>
      </x:c>
      <x:c r="AD2219" s="0" t="s">
        <x:v>1062</x:v>
      </x:c>
      <x:c r="AE2219" s="0" t="s">
        <x:v>1466</x:v>
      </x:c>
      <x:c r="AF2219" s="0" t="s">
        <x:v>84</x:v>
      </x:c>
      <x:c r="AR2219" s="0" t="s">
        <x:v>77</x:v>
      </x:c>
      <x:c r="AV2219" s="0" t="s">
        <x:v>77</x:v>
      </x:c>
    </x:row>
    <x:row r="2220" spans="1:48">
      <x:c r="A2220" s="0" t="s">
        <x:v>4957</x:v>
      </x:c>
      <x:c r="B2220" s="0" t="s">
        <x:v>35</x:v>
      </x:c>
      <x:c r="C2220" s="0" t="s">
        <x:v>37</x:v>
      </x:c>
      <x:c r="D2220" s="0" t="s">
        <x:v>4958</x:v>
      </x:c>
      <x:c r="E2220" s="0" t="s">
        <x:v>80</x:v>
      </x:c>
      <x:c r="F2220" s="0" t="s">
        <x:v>81</x:v>
      </x:c>
      <x:c r="G2220" s="0" t="s">
        <x:v>82</x:v>
      </x:c>
      <x:c r="H2220" s="0" t="s">
        <x:v>1439</x:v>
      </x:c>
      <x:c r="I2220" s="0" t="s">
        <x:v>1439</x:v>
      </x:c>
      <x:c r="J2220" s="0" t="s">
        <x:v>84</x:v>
      </x:c>
      <x:c r="K2220" s="0" t="s">
        <x:v>85</x:v>
      </x:c>
      <x:c r="L2220" s="0" t="s">
        <x:v>86</x:v>
      </x:c>
      <x:c r="M2220" s="0" t="s">
        <x:v>87</x:v>
      </x:c>
      <x:c r="N2220" s="0" t="s">
        <x:v>88</x:v>
      </x:c>
      <x:c r="P2220" s="0" t="s">
        <x:v>89</x:v>
      </x:c>
      <x:c r="Q2220" s="0" t="s">
        <x:v>90</x:v>
      </x:c>
      <x:c r="R2220" s="0" t="s">
        <x:v>91</x:v>
      </x:c>
      <x:c r="W2220" s="0" t="s">
        <x:v>4959</x:v>
      </x:c>
      <x:c r="X2220" s="0" t="s">
        <x:v>88</x:v>
      </x:c>
      <x:c r="AC2220" s="0" t="s">
        <x:v>93</x:v>
      </x:c>
      <x:c r="AD2220" s="0" t="s">
        <x:v>1062</x:v>
      </x:c>
      <x:c r="AE2220" s="0" t="s">
        <x:v>1466</x:v>
      </x:c>
      <x:c r="AF2220" s="0" t="s">
        <x:v>84</x:v>
      </x:c>
      <x:c r="AR2220" s="0" t="s">
        <x:v>77</x:v>
      </x:c>
      <x:c r="AV2220" s="0" t="s">
        <x:v>77</x:v>
      </x:c>
    </x:row>
    <x:row r="2221" spans="1:48">
      <x:c r="A2221" s="0" t="s">
        <x:v>4957</x:v>
      </x:c>
      <x:c r="B2221" s="0" t="s">
        <x:v>35</x:v>
      </x:c>
      <x:c r="C2221" s="0" t="s">
        <x:v>37</x:v>
      </x:c>
      <x:c r="D2221" s="0" t="s">
        <x:v>4960</x:v>
      </x:c>
      <x:c r="E2221" s="0" t="s">
        <x:v>80</x:v>
      </x:c>
      <x:c r="F2221" s="0" t="s">
        <x:v>99</x:v>
      </x:c>
      <x:c r="G2221" s="0" t="s">
        <x:v>82</x:v>
      </x:c>
      <x:c r="H2221" s="0" t="s">
        <x:v>1050</x:v>
      </x:c>
      <x:c r="I2221" s="0" t="s">
        <x:v>1050</x:v>
      </x:c>
      <x:c r="J2221" s="0" t="s">
        <x:v>85</x:v>
      </x:c>
      <x:c r="L2221" s="0" t="s">
        <x:v>86</x:v>
      </x:c>
      <x:c r="M2221" s="0" t="s">
        <x:v>87</x:v>
      </x:c>
      <x:c r="N2221" s="0" t="s">
        <x:v>88</x:v>
      </x:c>
      <x:c r="P2221" s="0" t="s">
        <x:v>89</x:v>
      </x:c>
      <x:c r="Q2221" s="0" t="s">
        <x:v>90</x:v>
      </x:c>
      <x:c r="R2221" s="0" t="s">
        <x:v>91</x:v>
      </x:c>
      <x:c r="W2221" s="0" t="s">
        <x:v>4936</x:v>
      </x:c>
      <x:c r="X2221" s="0" t="s">
        <x:v>88</x:v>
      </x:c>
      <x:c r="AC2221" s="0" t="s">
        <x:v>93</x:v>
      </x:c>
      <x:c r="AD2221" s="0" t="s">
        <x:v>1062</x:v>
      </x:c>
      <x:c r="AE2221" s="0" t="s">
        <x:v>1466</x:v>
      </x:c>
      <x:c r="AF2221" s="0" t="s">
        <x:v>84</x:v>
      </x:c>
      <x:c r="AR2221" s="0" t="s">
        <x:v>77</x:v>
      </x:c>
      <x:c r="AV2221" s="0" t="s">
        <x:v>77</x:v>
      </x:c>
    </x:row>
    <x:row r="2222" spans="1:48">
      <x:c r="A2222" s="0" t="s">
        <x:v>4957</x:v>
      </x:c>
      <x:c r="B2222" s="0" t="s">
        <x:v>35</x:v>
      </x:c>
      <x:c r="C2222" s="0" t="s">
        <x:v>37</x:v>
      </x:c>
      <x:c r="D2222" s="0" t="s">
        <x:v>4961</x:v>
      </x:c>
      <x:c r="E2222" s="0" t="s">
        <x:v>80</x:v>
      </x:c>
      <x:c r="F2222" s="0" t="s">
        <x:v>99</x:v>
      </x:c>
      <x:c r="G2222" s="0" t="s">
        <x:v>82</x:v>
      </x:c>
      <x:c r="H2222" s="0" t="s">
        <x:v>1466</x:v>
      </x:c>
      <x:c r="I2222" s="0" t="s">
        <x:v>1466</x:v>
      </x:c>
      <x:c r="J2222" s="0" t="s">
        <x:v>85</x:v>
      </x:c>
      <x:c r="L2222" s="0" t="s">
        <x:v>1239</x:v>
      </x:c>
      <x:c r="M2222" s="0" t="s">
        <x:v>87</x:v>
      </x:c>
      <x:c r="N2222" s="0" t="s">
        <x:v>88</x:v>
      </x:c>
      <x:c r="P2222" s="0" t="s">
        <x:v>154</x:v>
      </x:c>
      <x:c r="Q2222" s="0" t="s">
        <x:v>2196</x:v>
      </x:c>
      <x:c r="R2222" s="0" t="s">
        <x:v>156</x:v>
      </x:c>
      <x:c r="S2222" s="0" t="s">
        <x:v>2197</x:v>
      </x:c>
      <x:c r="W2222" s="0" t="s">
        <x:v>4955</x:v>
      </x:c>
      <x:c r="X2222" s="0" t="s">
        <x:v>88</x:v>
      </x:c>
      <x:c r="AC2222" s="0" t="s">
        <x:v>93</x:v>
      </x:c>
      <x:c r="AD2222" s="0" t="s">
        <x:v>1062</x:v>
      </x:c>
      <x:c r="AE2222" s="0" t="s">
        <x:v>1466</x:v>
      </x:c>
      <x:c r="AF2222" s="0" t="s">
        <x:v>84</x:v>
      </x:c>
      <x:c r="AR2222" s="0" t="s">
        <x:v>77</x:v>
      </x:c>
      <x:c r="AV2222" s="0" t="s">
        <x:v>77</x:v>
      </x:c>
    </x:row>
    <x:row r="2223" spans="1:48">
      <x:c r="A2223" s="0" t="s">
        <x:v>4962</x:v>
      </x:c>
      <x:c r="B2223" s="0" t="s">
        <x:v>35</x:v>
      </x:c>
      <x:c r="C2223" s="0" t="s">
        <x:v>37</x:v>
      </x:c>
      <x:c r="D2223" s="0" t="s">
        <x:v>4963</x:v>
      </x:c>
      <x:c r="E2223" s="0" t="s">
        <x:v>80</x:v>
      </x:c>
      <x:c r="F2223" s="0" t="s">
        <x:v>81</x:v>
      </x:c>
      <x:c r="G2223" s="0" t="s">
        <x:v>122</x:v>
      </x:c>
      <x:c r="H2223" s="0" t="s">
        <x:v>1651</x:v>
      </x:c>
      <x:c r="I2223" s="0" t="s">
        <x:v>1651</x:v>
      </x:c>
      <x:c r="J2223" s="0" t="s">
        <x:v>84</x:v>
      </x:c>
      <x:c r="K2223" s="0" t="s">
        <x:v>85</x:v>
      </x:c>
      <x:c r="L2223" s="0" t="s">
        <x:v>1239</x:v>
      </x:c>
      <x:c r="M2223" s="0" t="s">
        <x:v>87</x:v>
      </x:c>
      <x:c r="N2223" s="0" t="s">
        <x:v>88</x:v>
      </x:c>
      <x:c r="P2223" s="0" t="s">
        <x:v>154</x:v>
      </x:c>
      <x:c r="Q2223" s="0" t="s">
        <x:v>2196</x:v>
      </x:c>
      <x:c r="R2223" s="0" t="s">
        <x:v>156</x:v>
      </x:c>
      <x:c r="S2223" s="0" t="s">
        <x:v>2197</x:v>
      </x:c>
      <x:c r="W2223" s="0" t="s">
        <x:v>4964</x:v>
      </x:c>
      <x:c r="X2223" s="0" t="s">
        <x:v>88</x:v>
      </x:c>
      <x:c r="AC2223" s="0" t="s">
        <x:v>93</x:v>
      </x:c>
      <x:c r="AD2223" s="0" t="s">
        <x:v>1062</x:v>
      </x:c>
      <x:c r="AE2223" s="0" t="s">
        <x:v>1466</x:v>
      </x:c>
      <x:c r="AF2223" s="0" t="s">
        <x:v>84</x:v>
      </x:c>
      <x:c r="AR2223" s="0" t="s">
        <x:v>77</x:v>
      </x:c>
      <x:c r="AV2223" s="0" t="s">
        <x:v>77</x:v>
      </x:c>
    </x:row>
    <x:row r="2224" spans="1:48">
      <x:c r="A2224" s="0" t="s">
        <x:v>4965</x:v>
      </x:c>
      <x:c r="B2224" s="0" t="s">
        <x:v>35</x:v>
      </x:c>
      <x:c r="C2224" s="0" t="s">
        <x:v>37</x:v>
      </x:c>
      <x:c r="D2224" s="0" t="s">
        <x:v>4966</x:v>
      </x:c>
      <x:c r="E2224" s="0" t="s">
        <x:v>80</x:v>
      </x:c>
      <x:c r="F2224" s="0" t="s">
        <x:v>81</x:v>
      </x:c>
      <x:c r="G2224" s="0" t="s">
        <x:v>82</x:v>
      </x:c>
      <x:c r="H2224" s="0" t="s">
        <x:v>1447</x:v>
      </x:c>
      <x:c r="I2224" s="0" t="s">
        <x:v>1447</x:v>
      </x:c>
      <x:c r="J2224" s="0" t="s">
        <x:v>84</x:v>
      </x:c>
      <x:c r="K2224" s="0" t="s">
        <x:v>85</x:v>
      </x:c>
      <x:c r="L2224" s="0" t="s">
        <x:v>1239</x:v>
      </x:c>
      <x:c r="M2224" s="0" t="s">
        <x:v>87</x:v>
      </x:c>
      <x:c r="N2224" s="0" t="s">
        <x:v>88</x:v>
      </x:c>
      <x:c r="P2224" s="0" t="s">
        <x:v>154</x:v>
      </x:c>
      <x:c r="Q2224" s="0" t="s">
        <x:v>2196</x:v>
      </x:c>
      <x:c r="R2224" s="0" t="s">
        <x:v>156</x:v>
      </x:c>
      <x:c r="S2224" s="0" t="s">
        <x:v>2197</x:v>
      </x:c>
      <x:c r="W2224" s="0" t="s">
        <x:v>4967</x:v>
      </x:c>
      <x:c r="X2224" s="0" t="s">
        <x:v>88</x:v>
      </x:c>
      <x:c r="AC2224" s="0" t="s">
        <x:v>93</x:v>
      </x:c>
      <x:c r="AD2224" s="0" t="s">
        <x:v>1062</x:v>
      </x:c>
      <x:c r="AE2224" s="0" t="s">
        <x:v>1466</x:v>
      </x:c>
      <x:c r="AF2224" s="0" t="s">
        <x:v>84</x:v>
      </x:c>
      <x:c r="AR2224" s="0" t="s">
        <x:v>77</x:v>
      </x:c>
      <x:c r="AV2224" s="0" t="s">
        <x:v>77</x:v>
      </x:c>
    </x:row>
    <x:row r="2225" spans="1:48">
      <x:c r="A2225" s="0" t="s">
        <x:v>4968</x:v>
      </x:c>
      <x:c r="B2225" s="0" t="s">
        <x:v>35</x:v>
      </x:c>
      <x:c r="C2225" s="0" t="s">
        <x:v>37</x:v>
      </x:c>
      <x:c r="D2225" s="0" t="s">
        <x:v>4969</x:v>
      </x:c>
      <x:c r="E2225" s="0" t="s">
        <x:v>80</x:v>
      </x:c>
      <x:c r="F2225" s="0" t="s">
        <x:v>99</x:v>
      </x:c>
      <x:c r="G2225" s="0" t="s">
        <x:v>82</x:v>
      </x:c>
      <x:c r="H2225" s="0" t="s">
        <x:v>1439</x:v>
      </x:c>
      <x:c r="I2225" s="0" t="s">
        <x:v>1439</x:v>
      </x:c>
      <x:c r="J2225" s="0" t="s">
        <x:v>85</x:v>
      </x:c>
      <x:c r="L2225" s="0" t="s">
        <x:v>86</x:v>
      </x:c>
      <x:c r="M2225" s="0" t="s">
        <x:v>87</x:v>
      </x:c>
      <x:c r="N2225" s="0" t="s">
        <x:v>88</x:v>
      </x:c>
      <x:c r="P2225" s="0" t="s">
        <x:v>89</x:v>
      </x:c>
      <x:c r="Q2225" s="0" t="s">
        <x:v>90</x:v>
      </x:c>
      <x:c r="R2225" s="0" t="s">
        <x:v>91</x:v>
      </x:c>
      <x:c r="W2225" s="0" t="s">
        <x:v>4959</x:v>
      </x:c>
      <x:c r="X2225" s="0" t="s">
        <x:v>88</x:v>
      </x:c>
      <x:c r="AC2225" s="0" t="s">
        <x:v>84</x:v>
      </x:c>
      <x:c r="AD2225" s="0" t="s">
        <x:v>1062</x:v>
      </x:c>
      <x:c r="AE2225" s="0" t="s">
        <x:v>1466</x:v>
      </x:c>
      <x:c r="AF2225" s="0" t="s">
        <x:v>84</x:v>
      </x:c>
      <x:c r="AR2225" s="0" t="s">
        <x:v>77</x:v>
      </x:c>
      <x:c r="AV2225" s="0" t="s">
        <x:v>77</x:v>
      </x:c>
    </x:row>
    <x:row r="2226" spans="1:48">
      <x:c r="A2226" s="0" t="s">
        <x:v>4970</x:v>
      </x:c>
      <x:c r="B2226" s="0" t="s">
        <x:v>35</x:v>
      </x:c>
      <x:c r="C2226" s="0" t="s">
        <x:v>37</x:v>
      </x:c>
      <x:c r="D2226" s="0" t="s">
        <x:v>4971</x:v>
      </x:c>
      <x:c r="E2226" s="0" t="s">
        <x:v>80</x:v>
      </x:c>
      <x:c r="F2226" s="0" t="s">
        <x:v>81</x:v>
      </x:c>
      <x:c r="G2226" s="0" t="s">
        <x:v>82</x:v>
      </x:c>
      <x:c r="H2226" s="0" t="s">
        <x:v>1050</x:v>
      </x:c>
      <x:c r="I2226" s="0" t="s">
        <x:v>1050</x:v>
      </x:c>
      <x:c r="J2226" s="0" t="s">
        <x:v>124</x:v>
      </x:c>
      <x:c r="K2226" s="0" t="s">
        <x:v>85</x:v>
      </x:c>
      <x:c r="L2226" s="0" t="s">
        <x:v>86</x:v>
      </x:c>
      <x:c r="M2226" s="0" t="s">
        <x:v>87</x:v>
      </x:c>
      <x:c r="N2226" s="0" t="s">
        <x:v>88</x:v>
      </x:c>
      <x:c r="P2226" s="0" t="s">
        <x:v>89</x:v>
      </x:c>
      <x:c r="Q2226" s="0" t="s">
        <x:v>90</x:v>
      </x:c>
      <x:c r="R2226" s="0" t="s">
        <x:v>91</x:v>
      </x:c>
      <x:c r="W2226" s="0" t="s">
        <x:v>4972</x:v>
      </x:c>
      <x:c r="X2226" s="0" t="s">
        <x:v>88</x:v>
      </x:c>
      <x:c r="AC2226" s="0" t="s">
        <x:v>84</x:v>
      </x:c>
      <x:c r="AD2226" s="0" t="s">
        <x:v>1062</x:v>
      </x:c>
      <x:c r="AE2226" s="0" t="s">
        <x:v>1466</x:v>
      </x:c>
      <x:c r="AF2226" s="0" t="s">
        <x:v>84</x:v>
      </x:c>
      <x:c r="AR2226" s="0" t="s">
        <x:v>77</x:v>
      </x:c>
      <x:c r="AV2226" s="0" t="s">
        <x:v>77</x:v>
      </x:c>
    </x:row>
    <x:row r="2227" spans="1:48">
      <x:c r="A2227" s="0" t="s">
        <x:v>4973</x:v>
      </x:c>
      <x:c r="B2227" s="0" t="s">
        <x:v>35</x:v>
      </x:c>
      <x:c r="C2227" s="0" t="s">
        <x:v>37</x:v>
      </x:c>
      <x:c r="D2227" s="0" t="s">
        <x:v>4974</x:v>
      </x:c>
      <x:c r="E2227" s="0" t="s">
        <x:v>80</x:v>
      </x:c>
      <x:c r="F2227" s="0" t="s">
        <x:v>81</x:v>
      </x:c>
      <x:c r="G2227" s="0" t="s">
        <x:v>82</x:v>
      </x:c>
      <x:c r="H2227" s="0" t="s">
        <x:v>1439</x:v>
      </x:c>
      <x:c r="I2227" s="0" t="s">
        <x:v>1439</x:v>
      </x:c>
      <x:c r="J2227" s="0" t="s">
        <x:v>84</x:v>
      </x:c>
      <x:c r="K2227" s="0" t="s">
        <x:v>85</x:v>
      </x:c>
      <x:c r="L2227" s="0" t="s">
        <x:v>86</x:v>
      </x:c>
      <x:c r="M2227" s="0" t="s">
        <x:v>87</x:v>
      </x:c>
      <x:c r="N2227" s="0" t="s">
        <x:v>88</x:v>
      </x:c>
      <x:c r="P2227" s="0" t="s">
        <x:v>89</x:v>
      </x:c>
      <x:c r="Q2227" s="0" t="s">
        <x:v>90</x:v>
      </x:c>
      <x:c r="R2227" s="0" t="s">
        <x:v>91</x:v>
      </x:c>
      <x:c r="W2227" s="0" t="s">
        <x:v>4975</x:v>
      </x:c>
      <x:c r="X2227" s="0" t="s">
        <x:v>88</x:v>
      </x:c>
      <x:c r="AC2227" s="0" t="s">
        <x:v>84</x:v>
      </x:c>
      <x:c r="AD2227" s="0" t="s">
        <x:v>1062</x:v>
      </x:c>
      <x:c r="AE2227" s="0" t="s">
        <x:v>1466</x:v>
      </x:c>
      <x:c r="AF2227" s="0" t="s">
        <x:v>84</x:v>
      </x:c>
      <x:c r="AR2227" s="0" t="s">
        <x:v>77</x:v>
      </x:c>
      <x:c r="AV2227" s="0" t="s">
        <x:v>77</x:v>
      </x:c>
    </x:row>
    <x:row r="2228" spans="1:48">
      <x:c r="A2228" s="0" t="s">
        <x:v>4973</x:v>
      </x:c>
      <x:c r="B2228" s="0" t="s">
        <x:v>35</x:v>
      </x:c>
      <x:c r="C2228" s="0" t="s">
        <x:v>37</x:v>
      </x:c>
      <x:c r="D2228" s="0" t="s">
        <x:v>4976</x:v>
      </x:c>
      <x:c r="E2228" s="0" t="s">
        <x:v>80</x:v>
      </x:c>
      <x:c r="F2228" s="0" t="s">
        <x:v>131</x:v>
      </x:c>
      <x:c r="G2228" s="0" t="s">
        <x:v>82</x:v>
      </x:c>
      <x:c r="H2228" s="0" t="s">
        <x:v>1050</x:v>
      </x:c>
      <x:c r="I2228" s="0" t="s">
        <x:v>1050</x:v>
      </x:c>
      <x:c r="J2228" s="0" t="s">
        <x:v>84</x:v>
      </x:c>
      <x:c r="K2228" s="0" t="s">
        <x:v>85</x:v>
      </x:c>
      <x:c r="L2228" s="0" t="s">
        <x:v>86</x:v>
      </x:c>
      <x:c r="M2228" s="0" t="s">
        <x:v>87</x:v>
      </x:c>
      <x:c r="N2228" s="0" t="s">
        <x:v>88</x:v>
      </x:c>
      <x:c r="P2228" s="0" t="s">
        <x:v>89</x:v>
      </x:c>
      <x:c r="Q2228" s="0" t="s">
        <x:v>90</x:v>
      </x:c>
      <x:c r="R2228" s="0" t="s">
        <x:v>91</x:v>
      </x:c>
      <x:c r="W2228" s="0" t="s">
        <x:v>4972</x:v>
      </x:c>
      <x:c r="X2228" s="0" t="s">
        <x:v>88</x:v>
      </x:c>
      <x:c r="AC2228" s="0" t="s">
        <x:v>84</x:v>
      </x:c>
      <x:c r="AD2228" s="0" t="s">
        <x:v>1062</x:v>
      </x:c>
      <x:c r="AE2228" s="0" t="s">
        <x:v>1466</x:v>
      </x:c>
      <x:c r="AF2228" s="0" t="s">
        <x:v>84</x:v>
      </x:c>
      <x:c r="AR2228" s="0" t="s">
        <x:v>77</x:v>
      </x:c>
      <x:c r="AV2228" s="0" t="s">
        <x:v>77</x:v>
      </x:c>
    </x:row>
    <x:row r="2229" spans="1:48">
      <x:c r="A2229" s="0" t="s">
        <x:v>4973</x:v>
      </x:c>
      <x:c r="B2229" s="0" t="s">
        <x:v>35</x:v>
      </x:c>
      <x:c r="C2229" s="0" t="s">
        <x:v>37</x:v>
      </x:c>
      <x:c r="D2229" s="0" t="s">
        <x:v>4977</x:v>
      </x:c>
      <x:c r="E2229" s="0" t="s">
        <x:v>80</x:v>
      </x:c>
      <x:c r="F2229" s="0" t="s">
        <x:v>99</x:v>
      </x:c>
      <x:c r="G2229" s="0" t="s">
        <x:v>82</x:v>
      </x:c>
      <x:c r="H2229" s="0" t="s">
        <x:v>1050</x:v>
      </x:c>
      <x:c r="I2229" s="0" t="s">
        <x:v>1050</x:v>
      </x:c>
      <x:c r="J2229" s="0" t="s">
        <x:v>85</x:v>
      </x:c>
      <x:c r="L2229" s="0" t="s">
        <x:v>86</x:v>
      </x:c>
      <x:c r="M2229" s="0" t="s">
        <x:v>87</x:v>
      </x:c>
      <x:c r="N2229" s="0" t="s">
        <x:v>88</x:v>
      </x:c>
      <x:c r="P2229" s="0" t="s">
        <x:v>89</x:v>
      </x:c>
      <x:c r="Q2229" s="0" t="s">
        <x:v>90</x:v>
      </x:c>
      <x:c r="R2229" s="0" t="s">
        <x:v>91</x:v>
      </x:c>
      <x:c r="W2229" s="0" t="s">
        <x:v>4972</x:v>
      </x:c>
      <x:c r="X2229" s="0" t="s">
        <x:v>88</x:v>
      </x:c>
      <x:c r="AC2229" s="0" t="s">
        <x:v>84</x:v>
      </x:c>
      <x:c r="AD2229" s="0" t="s">
        <x:v>1062</x:v>
      </x:c>
      <x:c r="AE2229" s="0" t="s">
        <x:v>1466</x:v>
      </x:c>
      <x:c r="AF2229" s="0" t="s">
        <x:v>84</x:v>
      </x:c>
      <x:c r="AR2229" s="0" t="s">
        <x:v>77</x:v>
      </x:c>
      <x:c r="AV2229" s="0" t="s">
        <x:v>77</x:v>
      </x:c>
    </x:row>
    <x:row r="2230" spans="1:48">
      <x:c r="A2230" s="0" t="s">
        <x:v>4973</x:v>
      </x:c>
      <x:c r="B2230" s="0" t="s">
        <x:v>35</x:v>
      </x:c>
      <x:c r="C2230" s="0" t="s">
        <x:v>37</x:v>
      </x:c>
      <x:c r="D2230" s="0" t="s">
        <x:v>4978</x:v>
      </x:c>
      <x:c r="E2230" s="0" t="s">
        <x:v>80</x:v>
      </x:c>
      <x:c r="F2230" s="0" t="s">
        <x:v>99</x:v>
      </x:c>
      <x:c r="G2230" s="0" t="s">
        <x:v>82</x:v>
      </x:c>
      <x:c r="H2230" s="0" t="s">
        <x:v>1439</x:v>
      </x:c>
      <x:c r="I2230" s="0" t="s">
        <x:v>1439</x:v>
      </x:c>
      <x:c r="J2230" s="0" t="s">
        <x:v>85</x:v>
      </x:c>
      <x:c r="L2230" s="0" t="s">
        <x:v>86</x:v>
      </x:c>
      <x:c r="M2230" s="0" t="s">
        <x:v>87</x:v>
      </x:c>
      <x:c r="N2230" s="0" t="s">
        <x:v>88</x:v>
      </x:c>
      <x:c r="P2230" s="0" t="s">
        <x:v>89</x:v>
      </x:c>
      <x:c r="Q2230" s="0" t="s">
        <x:v>90</x:v>
      </x:c>
      <x:c r="R2230" s="0" t="s">
        <x:v>91</x:v>
      </x:c>
      <x:c r="W2230" s="0" t="s">
        <x:v>4975</x:v>
      </x:c>
      <x:c r="X2230" s="0" t="s">
        <x:v>88</x:v>
      </x:c>
      <x:c r="AC2230" s="0" t="s">
        <x:v>84</x:v>
      </x:c>
      <x:c r="AD2230" s="0" t="s">
        <x:v>1062</x:v>
      </x:c>
      <x:c r="AE2230" s="0" t="s">
        <x:v>1466</x:v>
      </x:c>
      <x:c r="AF2230" s="0" t="s">
        <x:v>84</x:v>
      </x:c>
      <x:c r="AR2230" s="0" t="s">
        <x:v>77</x:v>
      </x:c>
      <x:c r="AV2230" s="0" t="s">
        <x:v>77</x:v>
      </x:c>
    </x:row>
    <x:row r="2231" spans="1:48">
      <x:c r="A2231" s="0" t="s">
        <x:v>4973</x:v>
      </x:c>
      <x:c r="B2231" s="0" t="s">
        <x:v>35</x:v>
      </x:c>
      <x:c r="C2231" s="0" t="s">
        <x:v>37</x:v>
      </x:c>
      <x:c r="D2231" s="0" t="s">
        <x:v>4979</x:v>
      </x:c>
      <x:c r="E2231" s="0" t="s">
        <x:v>80</x:v>
      </x:c>
      <x:c r="F2231" s="0" t="s">
        <x:v>81</x:v>
      </x:c>
      <x:c r="G2231" s="0" t="s">
        <x:v>82</x:v>
      </x:c>
      <x:c r="H2231" s="0" t="s">
        <x:v>1050</x:v>
      </x:c>
      <x:c r="I2231" s="0" t="s">
        <x:v>1050</x:v>
      </x:c>
      <x:c r="J2231" s="0" t="s">
        <x:v>84</x:v>
      </x:c>
      <x:c r="K2231" s="0" t="s">
        <x:v>85</x:v>
      </x:c>
      <x:c r="L2231" s="0" t="s">
        <x:v>86</x:v>
      </x:c>
      <x:c r="M2231" s="0" t="s">
        <x:v>87</x:v>
      </x:c>
      <x:c r="N2231" s="0" t="s">
        <x:v>88</x:v>
      </x:c>
      <x:c r="P2231" s="0" t="s">
        <x:v>89</x:v>
      </x:c>
      <x:c r="Q2231" s="0" t="s">
        <x:v>90</x:v>
      </x:c>
      <x:c r="R2231" s="0" t="s">
        <x:v>91</x:v>
      </x:c>
      <x:c r="W2231" s="0" t="s">
        <x:v>4980</x:v>
      </x:c>
      <x:c r="X2231" s="0" t="s">
        <x:v>88</x:v>
      </x:c>
      <x:c r="AC2231" s="0" t="s">
        <x:v>84</x:v>
      </x:c>
      <x:c r="AD2231" s="0" t="s">
        <x:v>1062</x:v>
      </x:c>
      <x:c r="AE2231" s="0" t="s">
        <x:v>1466</x:v>
      </x:c>
      <x:c r="AF2231" s="0" t="s">
        <x:v>84</x:v>
      </x:c>
      <x:c r="AR2231" s="0" t="s">
        <x:v>77</x:v>
      </x:c>
      <x:c r="AV2231" s="0" t="s">
        <x:v>77</x:v>
      </x:c>
    </x:row>
    <x:row r="2232" spans="1:48">
      <x:c r="A2232" s="0" t="s">
        <x:v>4981</x:v>
      </x:c>
      <x:c r="B2232" s="0" t="s">
        <x:v>35</x:v>
      </x:c>
      <x:c r="C2232" s="0" t="s">
        <x:v>37</x:v>
      </x:c>
      <x:c r="D2232" s="0" t="s">
        <x:v>4982</x:v>
      </x:c>
      <x:c r="E2232" s="0" t="s">
        <x:v>80</x:v>
      </x:c>
      <x:c r="F2232" s="0" t="s">
        <x:v>99</x:v>
      </x:c>
      <x:c r="G2232" s="0" t="s">
        <x:v>122</x:v>
      </x:c>
      <x:c r="H2232" s="0" t="s">
        <x:v>1651</x:v>
      </x:c>
      <x:c r="I2232" s="0" t="s">
        <x:v>1651</x:v>
      </x:c>
      <x:c r="J2232" s="0" t="s">
        <x:v>85</x:v>
      </x:c>
      <x:c r="L2232" s="0" t="s">
        <x:v>1239</x:v>
      </x:c>
      <x:c r="M2232" s="0" t="s">
        <x:v>87</x:v>
      </x:c>
      <x:c r="N2232" s="0" t="s">
        <x:v>88</x:v>
      </x:c>
      <x:c r="P2232" s="0" t="s">
        <x:v>154</x:v>
      </x:c>
      <x:c r="Q2232" s="0" t="s">
        <x:v>2196</x:v>
      </x:c>
      <x:c r="R2232" s="0" t="s">
        <x:v>156</x:v>
      </x:c>
      <x:c r="S2232" s="0" t="s">
        <x:v>2197</x:v>
      </x:c>
      <x:c r="W2232" s="0" t="s">
        <x:v>4964</x:v>
      </x:c>
      <x:c r="X2232" s="0" t="s">
        <x:v>88</x:v>
      </x:c>
      <x:c r="AC2232" s="0" t="s">
        <x:v>84</x:v>
      </x:c>
      <x:c r="AD2232" s="0" t="s">
        <x:v>1062</x:v>
      </x:c>
      <x:c r="AE2232" s="0" t="s">
        <x:v>1466</x:v>
      </x:c>
      <x:c r="AF2232" s="0" t="s">
        <x:v>84</x:v>
      </x:c>
      <x:c r="AR2232" s="0" t="s">
        <x:v>77</x:v>
      </x:c>
      <x:c r="AV2232" s="0" t="s">
        <x:v>77</x:v>
      </x:c>
    </x:row>
    <x:row r="2233" spans="1:48">
      <x:c r="A2233" s="0" t="s">
        <x:v>4983</x:v>
      </x:c>
      <x:c r="B2233" s="0" t="s">
        <x:v>35</x:v>
      </x:c>
      <x:c r="C2233" s="0" t="s">
        <x:v>37</x:v>
      </x:c>
      <x:c r="D2233" s="0" t="s">
        <x:v>4984</x:v>
      </x:c>
      <x:c r="E2233" s="0" t="s">
        <x:v>80</x:v>
      </x:c>
      <x:c r="F2233" s="0" t="s">
        <x:v>81</x:v>
      </x:c>
      <x:c r="G2233" s="0" t="s">
        <x:v>122</x:v>
      </x:c>
      <x:c r="H2233" s="0" t="s">
        <x:v>1062</x:v>
      </x:c>
      <x:c r="I2233" s="0" t="s">
        <x:v>1062</x:v>
      </x:c>
      <x:c r="J2233" s="0" t="s">
        <x:v>84</x:v>
      </x:c>
      <x:c r="K2233" s="0" t="s">
        <x:v>85</x:v>
      </x:c>
      <x:c r="L2233" s="0" t="s">
        <x:v>1239</x:v>
      </x:c>
      <x:c r="N2233" s="0" t="s">
        <x:v>88</x:v>
      </x:c>
      <x:c r="P2233" s="0" t="s">
        <x:v>89</x:v>
      </x:c>
      <x:c r="Q2233" s="0" t="s">
        <x:v>1240</x:v>
      </x:c>
      <x:c r="R2233" s="0" t="s">
        <x:v>91</x:v>
      </x:c>
      <x:c r="W2233" s="0" t="s">
        <x:v>4985</x:v>
      </x:c>
      <x:c r="X2233" s="0" t="s">
        <x:v>88</x:v>
      </x:c>
      <x:c r="AC2233" s="0" t="s">
        <x:v>84</x:v>
      </x:c>
      <x:c r="AD2233" s="0" t="s">
        <x:v>1062</x:v>
      </x:c>
      <x:c r="AE2233" s="0" t="s">
        <x:v>1466</x:v>
      </x:c>
      <x:c r="AF2233" s="0" t="s">
        <x:v>84</x:v>
      </x:c>
      <x:c r="AR2233" s="0" t="s">
        <x:v>77</x:v>
      </x:c>
      <x:c r="AV2233" s="0" t="s">
        <x:v>77</x:v>
      </x:c>
    </x:row>
    <x:row r="2234" spans="1:48">
      <x:c r="A2234" s="0" t="s">
        <x:v>4986</x:v>
      </x:c>
      <x:c r="B2234" s="0" t="s">
        <x:v>35</x:v>
      </x:c>
      <x:c r="C2234" s="0" t="s">
        <x:v>37</x:v>
      </x:c>
      <x:c r="D2234" s="0" t="s">
        <x:v>4987</x:v>
      </x:c>
      <x:c r="E2234" s="0" t="s">
        <x:v>80</x:v>
      </x:c>
      <x:c r="F2234" s="0" t="s">
        <x:v>81</x:v>
      </x:c>
      <x:c r="G2234" s="0" t="s">
        <x:v>122</x:v>
      </x:c>
      <x:c r="H2234" s="0" t="s">
        <x:v>1651</x:v>
      </x:c>
      <x:c r="I2234" s="0" t="s">
        <x:v>1651</x:v>
      </x:c>
      <x:c r="J2234" s="0" t="s">
        <x:v>84</x:v>
      </x:c>
      <x:c r="K2234" s="0" t="s">
        <x:v>85</x:v>
      </x:c>
      <x:c r="L2234" s="0" t="s">
        <x:v>1239</x:v>
      </x:c>
      <x:c r="M2234" s="0" t="s">
        <x:v>87</x:v>
      </x:c>
      <x:c r="N2234" s="0" t="s">
        <x:v>88</x:v>
      </x:c>
      <x:c r="P2234" s="0" t="s">
        <x:v>154</x:v>
      </x:c>
      <x:c r="Q2234" s="0" t="s">
        <x:v>2196</x:v>
      </x:c>
      <x:c r="R2234" s="0" t="s">
        <x:v>156</x:v>
      </x:c>
      <x:c r="S2234" s="0" t="s">
        <x:v>2197</x:v>
      </x:c>
      <x:c r="W2234" s="0" t="s">
        <x:v>4988</x:v>
      </x:c>
      <x:c r="X2234" s="0" t="s">
        <x:v>88</x:v>
      </x:c>
      <x:c r="AC2234" s="0" t="s">
        <x:v>84</x:v>
      </x:c>
      <x:c r="AD2234" s="0" t="s">
        <x:v>1062</x:v>
      </x:c>
      <x:c r="AE2234" s="0" t="s">
        <x:v>1466</x:v>
      </x:c>
      <x:c r="AF2234" s="0" t="s">
        <x:v>84</x:v>
      </x:c>
      <x:c r="AR2234" s="0" t="s">
        <x:v>77</x:v>
      </x:c>
      <x:c r="AV2234" s="0" t="s">
        <x:v>77</x:v>
      </x:c>
    </x:row>
    <x:row r="2235" spans="1:48">
      <x:c r="A2235" s="0" t="s">
        <x:v>4989</x:v>
      </x:c>
      <x:c r="B2235" s="0" t="s">
        <x:v>35</x:v>
      </x:c>
      <x:c r="C2235" s="0" t="s">
        <x:v>37</x:v>
      </x:c>
      <x:c r="D2235" s="0" t="s">
        <x:v>4990</x:v>
      </x:c>
      <x:c r="E2235" s="0" t="s">
        <x:v>80</x:v>
      </x:c>
      <x:c r="F2235" s="0" t="s">
        <x:v>99</x:v>
      </x:c>
      <x:c r="G2235" s="0" t="s">
        <x:v>122</x:v>
      </x:c>
      <x:c r="H2235" s="0" t="s">
        <x:v>1651</x:v>
      </x:c>
      <x:c r="I2235" s="0" t="s">
        <x:v>1651</x:v>
      </x:c>
      <x:c r="J2235" s="0" t="s">
        <x:v>85</x:v>
      </x:c>
      <x:c r="L2235" s="0" t="s">
        <x:v>1239</x:v>
      </x:c>
      <x:c r="M2235" s="0" t="s">
        <x:v>87</x:v>
      </x:c>
      <x:c r="N2235" s="0" t="s">
        <x:v>88</x:v>
      </x:c>
      <x:c r="P2235" s="0" t="s">
        <x:v>154</x:v>
      </x:c>
      <x:c r="Q2235" s="0" t="s">
        <x:v>2196</x:v>
      </x:c>
      <x:c r="R2235" s="0" t="s">
        <x:v>156</x:v>
      </x:c>
      <x:c r="S2235" s="0" t="s">
        <x:v>2197</x:v>
      </x:c>
      <x:c r="W2235" s="0" t="s">
        <x:v>4988</x:v>
      </x:c>
      <x:c r="X2235" s="0" t="s">
        <x:v>88</x:v>
      </x:c>
      <x:c r="AC2235" s="0" t="s">
        <x:v>84</x:v>
      </x:c>
      <x:c r="AD2235" s="0" t="s">
        <x:v>1062</x:v>
      </x:c>
      <x:c r="AE2235" s="0" t="s">
        <x:v>1466</x:v>
      </x:c>
      <x:c r="AF2235" s="0" t="s">
        <x:v>84</x:v>
      </x:c>
      <x:c r="AR2235" s="0" t="s">
        <x:v>77</x:v>
      </x:c>
      <x:c r="AV2235" s="0" t="s">
        <x:v>77</x:v>
      </x:c>
    </x:row>
    <x:row r="2236" spans="1:48">
      <x:c r="A2236" s="0" t="s">
        <x:v>4989</x:v>
      </x:c>
      <x:c r="B2236" s="0" t="s">
        <x:v>35</x:v>
      </x:c>
      <x:c r="C2236" s="0" t="s">
        <x:v>37</x:v>
      </x:c>
      <x:c r="D2236" s="0" t="s">
        <x:v>4991</x:v>
      </x:c>
      <x:c r="E2236" s="0" t="s">
        <x:v>80</x:v>
      </x:c>
      <x:c r="F2236" s="0" t="s">
        <x:v>99</x:v>
      </x:c>
      <x:c r="G2236" s="0" t="s">
        <x:v>122</x:v>
      </x:c>
      <x:c r="H2236" s="0" t="s">
        <x:v>1062</x:v>
      </x:c>
      <x:c r="I2236" s="0" t="s">
        <x:v>1062</x:v>
      </x:c>
      <x:c r="J2236" s="0" t="s">
        <x:v>85</x:v>
      </x:c>
      <x:c r="L2236" s="0" t="s">
        <x:v>1239</x:v>
      </x:c>
      <x:c r="N2236" s="0" t="s">
        <x:v>88</x:v>
      </x:c>
      <x:c r="P2236" s="0" t="s">
        <x:v>89</x:v>
      </x:c>
      <x:c r="Q2236" s="0" t="s">
        <x:v>1240</x:v>
      </x:c>
      <x:c r="R2236" s="0" t="s">
        <x:v>91</x:v>
      </x:c>
      <x:c r="W2236" s="0" t="s">
        <x:v>4985</x:v>
      </x:c>
      <x:c r="X2236" s="0" t="s">
        <x:v>88</x:v>
      </x:c>
      <x:c r="AC2236" s="0" t="s">
        <x:v>84</x:v>
      </x:c>
      <x:c r="AD2236" s="0" t="s">
        <x:v>1062</x:v>
      </x:c>
      <x:c r="AE2236" s="0" t="s">
        <x:v>1466</x:v>
      </x:c>
      <x:c r="AF2236" s="0" t="s">
        <x:v>84</x:v>
      </x:c>
      <x:c r="AR2236" s="0" t="s">
        <x:v>77</x:v>
      </x:c>
      <x:c r="AV2236" s="0" t="s">
        <x:v>77</x:v>
      </x:c>
    </x:row>
    <x:row r="2237" spans="1:48">
      <x:c r="A2237" s="0" t="s">
        <x:v>4992</x:v>
      </x:c>
      <x:c r="B2237" s="0" t="s">
        <x:v>35</x:v>
      </x:c>
      <x:c r="C2237" s="0" t="s">
        <x:v>37</x:v>
      </x:c>
      <x:c r="D2237" s="0" t="s">
        <x:v>4993</x:v>
      </x:c>
      <x:c r="E2237" s="0" t="s">
        <x:v>80</x:v>
      </x:c>
      <x:c r="F2237" s="0" t="s">
        <x:v>99</x:v>
      </x:c>
      <x:c r="G2237" s="0" t="s">
        <x:v>82</x:v>
      </x:c>
      <x:c r="H2237" s="0" t="s">
        <x:v>1447</x:v>
      </x:c>
      <x:c r="I2237" s="0" t="s">
        <x:v>1447</x:v>
      </x:c>
      <x:c r="J2237" s="0" t="s">
        <x:v>85</x:v>
      </x:c>
      <x:c r="L2237" s="0" t="s">
        <x:v>1239</x:v>
      </x:c>
      <x:c r="M2237" s="0" t="s">
        <x:v>87</x:v>
      </x:c>
      <x:c r="N2237" s="0" t="s">
        <x:v>88</x:v>
      </x:c>
      <x:c r="P2237" s="0" t="s">
        <x:v>154</x:v>
      </x:c>
      <x:c r="Q2237" s="0" t="s">
        <x:v>2196</x:v>
      </x:c>
      <x:c r="R2237" s="0" t="s">
        <x:v>156</x:v>
      </x:c>
      <x:c r="S2237" s="0" t="s">
        <x:v>2197</x:v>
      </x:c>
      <x:c r="W2237" s="0" t="s">
        <x:v>4967</x:v>
      </x:c>
      <x:c r="X2237" s="0" t="s">
        <x:v>88</x:v>
      </x:c>
      <x:c r="AC2237" s="0" t="s">
        <x:v>124</x:v>
      </x:c>
      <x:c r="AD2237" s="0" t="s">
        <x:v>1053</x:v>
      </x:c>
      <x:c r="AE2237" s="0" t="s">
        <x:v>1466</x:v>
      </x:c>
      <x:c r="AF2237" s="0" t="s">
        <x:v>84</x:v>
      </x:c>
      <x:c r="AR2237" s="0" t="s">
        <x:v>77</x:v>
      </x:c>
      <x:c r="AV2237" s="0" t="s">
        <x:v>77</x:v>
      </x:c>
    </x:row>
    <x:row r="2238" spans="1:48">
      <x:c r="A2238" s="0" t="s">
        <x:v>4994</x:v>
      </x:c>
      <x:c r="B2238" s="0" t="s">
        <x:v>35</x:v>
      </x:c>
      <x:c r="C2238" s="0" t="s">
        <x:v>37</x:v>
      </x:c>
      <x:c r="D2238" s="0" t="s">
        <x:v>4995</x:v>
      </x:c>
      <x:c r="E2238" s="0" t="s">
        <x:v>80</x:v>
      </x:c>
      <x:c r="F2238" s="0" t="s">
        <x:v>81</x:v>
      </x:c>
      <x:c r="G2238" s="0" t="s">
        <x:v>82</x:v>
      </x:c>
      <x:c r="H2238" s="0" t="s">
        <x:v>1439</x:v>
      </x:c>
      <x:c r="I2238" s="0" t="s">
        <x:v>1439</x:v>
      </x:c>
      <x:c r="J2238" s="0" t="s">
        <x:v>84</x:v>
      </x:c>
      <x:c r="K2238" s="0" t="s">
        <x:v>85</x:v>
      </x:c>
      <x:c r="L2238" s="0" t="s">
        <x:v>86</x:v>
      </x:c>
      <x:c r="M2238" s="0" t="s">
        <x:v>87</x:v>
      </x:c>
      <x:c r="N2238" s="0" t="s">
        <x:v>88</x:v>
      </x:c>
      <x:c r="P2238" s="0" t="s">
        <x:v>89</x:v>
      </x:c>
      <x:c r="Q2238" s="0" t="s">
        <x:v>90</x:v>
      </x:c>
      <x:c r="R2238" s="0" t="s">
        <x:v>91</x:v>
      </x:c>
      <x:c r="W2238" s="0" t="s">
        <x:v>4996</x:v>
      </x:c>
      <x:c r="X2238" s="0" t="s">
        <x:v>88</x:v>
      </x:c>
      <x:c r="AC2238" s="0" t="s">
        <x:v>124</x:v>
      </x:c>
      <x:c r="AD2238" s="0" t="s">
        <x:v>1053</x:v>
      </x:c>
      <x:c r="AE2238" s="0" t="s">
        <x:v>1466</x:v>
      </x:c>
      <x:c r="AF2238" s="0" t="s">
        <x:v>84</x:v>
      </x:c>
      <x:c r="AR2238" s="0" t="s">
        <x:v>77</x:v>
      </x:c>
      <x:c r="AV2238" s="0" t="s">
        <x:v>77</x:v>
      </x:c>
    </x:row>
    <x:row r="2239" spans="1:48">
      <x:c r="A2239" s="0" t="s">
        <x:v>4997</x:v>
      </x:c>
      <x:c r="B2239" s="0" t="s">
        <x:v>35</x:v>
      </x:c>
      <x:c r="C2239" s="0" t="s">
        <x:v>37</x:v>
      </x:c>
      <x:c r="D2239" s="0" t="s">
        <x:v>4998</x:v>
      </x:c>
      <x:c r="E2239" s="0" t="s">
        <x:v>80</x:v>
      </x:c>
      <x:c r="F2239" s="0" t="s">
        <x:v>99</x:v>
      </x:c>
      <x:c r="G2239" s="0" t="s">
        <x:v>82</x:v>
      </x:c>
      <x:c r="H2239" s="0" t="s">
        <x:v>1050</x:v>
      </x:c>
      <x:c r="I2239" s="0" t="s">
        <x:v>1050</x:v>
      </x:c>
      <x:c r="J2239" s="0" t="s">
        <x:v>85</x:v>
      </x:c>
      <x:c r="L2239" s="0" t="s">
        <x:v>86</x:v>
      </x:c>
      <x:c r="M2239" s="0" t="s">
        <x:v>87</x:v>
      </x:c>
      <x:c r="N2239" s="0" t="s">
        <x:v>88</x:v>
      </x:c>
      <x:c r="P2239" s="0" t="s">
        <x:v>89</x:v>
      </x:c>
      <x:c r="Q2239" s="0" t="s">
        <x:v>90</x:v>
      </x:c>
      <x:c r="R2239" s="0" t="s">
        <x:v>91</x:v>
      </x:c>
      <x:c r="W2239" s="0" t="s">
        <x:v>4980</x:v>
      </x:c>
      <x:c r="X2239" s="0" t="s">
        <x:v>88</x:v>
      </x:c>
      <x:c r="AC2239" s="0" t="s">
        <x:v>108</x:v>
      </x:c>
      <x:c r="AD2239" s="0" t="s">
        <x:v>1053</x:v>
      </x:c>
      <x:c r="AE2239" s="0" t="s">
        <x:v>1466</x:v>
      </x:c>
      <x:c r="AF2239" s="0" t="s">
        <x:v>84</x:v>
      </x:c>
      <x:c r="AR2239" s="0" t="s">
        <x:v>77</x:v>
      </x:c>
      <x:c r="AV2239" s="0" t="s">
        <x:v>77</x:v>
      </x:c>
    </x:row>
    <x:row r="2240" spans="1:48">
      <x:c r="A2240" s="0" t="s">
        <x:v>4999</x:v>
      </x:c>
      <x:c r="B2240" s="0" t="s">
        <x:v>35</x:v>
      </x:c>
      <x:c r="C2240" s="0" t="s">
        <x:v>37</x:v>
      </x:c>
      <x:c r="D2240" s="0" t="s">
        <x:v>5000</x:v>
      </x:c>
      <x:c r="E2240" s="0" t="s">
        <x:v>80</x:v>
      </x:c>
      <x:c r="F2240" s="0" t="s">
        <x:v>99</x:v>
      </x:c>
      <x:c r="G2240" s="0" t="s">
        <x:v>82</x:v>
      </x:c>
      <x:c r="H2240" s="0" t="s">
        <x:v>1439</x:v>
      </x:c>
      <x:c r="I2240" s="0" t="s">
        <x:v>1439</x:v>
      </x:c>
      <x:c r="J2240" s="0" t="s">
        <x:v>85</x:v>
      </x:c>
      <x:c r="L2240" s="0" t="s">
        <x:v>86</x:v>
      </x:c>
      <x:c r="M2240" s="0" t="s">
        <x:v>87</x:v>
      </x:c>
      <x:c r="N2240" s="0" t="s">
        <x:v>88</x:v>
      </x:c>
      <x:c r="P2240" s="0" t="s">
        <x:v>89</x:v>
      </x:c>
      <x:c r="Q2240" s="0" t="s">
        <x:v>90</x:v>
      </x:c>
      <x:c r="R2240" s="0" t="s">
        <x:v>91</x:v>
      </x:c>
      <x:c r="W2240" s="0" t="s">
        <x:v>4996</x:v>
      </x:c>
      <x:c r="X2240" s="0" t="s">
        <x:v>88</x:v>
      </x:c>
      <x:c r="AC2240" s="0" t="s">
        <x:v>108</x:v>
      </x:c>
      <x:c r="AD2240" s="0" t="s">
        <x:v>1053</x:v>
      </x:c>
      <x:c r="AE2240" s="0" t="s">
        <x:v>1466</x:v>
      </x:c>
      <x:c r="AF2240" s="0" t="s">
        <x:v>84</x:v>
      </x:c>
      <x:c r="AR2240" s="0" t="s">
        <x:v>77</x:v>
      </x:c>
      <x:c r="AV2240" s="0" t="s">
        <x:v>77</x:v>
      </x:c>
    </x:row>
    <x:row r="2241" spans="1:48">
      <x:c r="A2241" s="0" t="s">
        <x:v>4999</x:v>
      </x:c>
      <x:c r="B2241" s="0" t="s">
        <x:v>35</x:v>
      </x:c>
      <x:c r="C2241" s="0" t="s">
        <x:v>37</x:v>
      </x:c>
      <x:c r="D2241" s="0" t="s">
        <x:v>5001</x:v>
      </x:c>
      <x:c r="E2241" s="0" t="s">
        <x:v>80</x:v>
      </x:c>
      <x:c r="F2241" s="0" t="s">
        <x:v>81</x:v>
      </x:c>
      <x:c r="G2241" s="0" t="s">
        <x:v>122</x:v>
      </x:c>
      <x:c r="H2241" s="0" t="s">
        <x:v>1053</x:v>
      </x:c>
      <x:c r="I2241" s="0" t="s">
        <x:v>1053</x:v>
      </x:c>
      <x:c r="J2241" s="0" t="s">
        <x:v>84</x:v>
      </x:c>
      <x:c r="K2241" s="0" t="s">
        <x:v>85</x:v>
      </x:c>
      <x:c r="L2241" s="0" t="s">
        <x:v>1239</x:v>
      </x:c>
      <x:c r="N2241" s="0" t="s">
        <x:v>88</x:v>
      </x:c>
      <x:c r="P2241" s="0" t="s">
        <x:v>89</x:v>
      </x:c>
      <x:c r="Q2241" s="0" t="s">
        <x:v>1240</x:v>
      </x:c>
      <x:c r="R2241" s="0" t="s">
        <x:v>91</x:v>
      </x:c>
      <x:c r="W2241" s="0" t="s">
        <x:v>5002</x:v>
      </x:c>
      <x:c r="X2241" s="0" t="s">
        <x:v>88</x:v>
      </x:c>
      <x:c r="AC2241" s="0" t="s">
        <x:v>108</x:v>
      </x:c>
      <x:c r="AD2241" s="0" t="s">
        <x:v>1053</x:v>
      </x:c>
      <x:c r="AE2241" s="0" t="s">
        <x:v>1466</x:v>
      </x:c>
      <x:c r="AF2241" s="0" t="s">
        <x:v>84</x:v>
      </x:c>
      <x:c r="AR2241" s="0" t="s">
        <x:v>77</x:v>
      </x:c>
      <x:c r="AV2241" s="0" t="s">
        <x:v>77</x:v>
      </x:c>
    </x:row>
    <x:row r="2242" spans="1:48">
      <x:c r="A2242" s="0" t="s">
        <x:v>4999</x:v>
      </x:c>
      <x:c r="B2242" s="0" t="s">
        <x:v>35</x:v>
      </x:c>
      <x:c r="C2242" s="0" t="s">
        <x:v>37</x:v>
      </x:c>
      <x:c r="D2242" s="0" t="s">
        <x:v>5003</x:v>
      </x:c>
      <x:c r="E2242" s="0" t="s">
        <x:v>80</x:v>
      </x:c>
      <x:c r="F2242" s="0" t="s">
        <x:v>81</x:v>
      </x:c>
      <x:c r="G2242" s="0" t="s">
        <x:v>82</x:v>
      </x:c>
      <x:c r="H2242" s="0" t="s">
        <x:v>1050</x:v>
      </x:c>
      <x:c r="I2242" s="0" t="s">
        <x:v>1050</x:v>
      </x:c>
      <x:c r="J2242" s="0" t="s">
        <x:v>84</x:v>
      </x:c>
      <x:c r="K2242" s="0" t="s">
        <x:v>85</x:v>
      </x:c>
      <x:c r="L2242" s="0" t="s">
        <x:v>86</x:v>
      </x:c>
      <x:c r="M2242" s="0" t="s">
        <x:v>87</x:v>
      </x:c>
      <x:c r="N2242" s="0" t="s">
        <x:v>88</x:v>
      </x:c>
      <x:c r="P2242" s="0" t="s">
        <x:v>89</x:v>
      </x:c>
      <x:c r="Q2242" s="0" t="s">
        <x:v>90</x:v>
      </x:c>
      <x:c r="R2242" s="0" t="s">
        <x:v>91</x:v>
      </x:c>
      <x:c r="W2242" s="0" t="s">
        <x:v>5004</x:v>
      </x:c>
      <x:c r="X2242" s="0" t="s">
        <x:v>88</x:v>
      </x:c>
      <x:c r="AC2242" s="0" t="s">
        <x:v>108</x:v>
      </x:c>
      <x:c r="AD2242" s="0" t="s">
        <x:v>1053</x:v>
      </x:c>
      <x:c r="AE2242" s="0" t="s">
        <x:v>1466</x:v>
      </x:c>
      <x:c r="AF2242" s="0" t="s">
        <x:v>84</x:v>
      </x:c>
      <x:c r="AR2242" s="0" t="s">
        <x:v>77</x:v>
      </x:c>
      <x:c r="AV2242" s="0" t="s">
        <x:v>77</x:v>
      </x:c>
    </x:row>
    <x:row r="2243" spans="1:48">
      <x:c r="A2243" s="0" t="s">
        <x:v>4999</x:v>
      </x:c>
      <x:c r="B2243" s="0" t="s">
        <x:v>35</x:v>
      </x:c>
      <x:c r="C2243" s="0" t="s">
        <x:v>37</x:v>
      </x:c>
      <x:c r="D2243" s="0" t="s">
        <x:v>5005</x:v>
      </x:c>
      <x:c r="E2243" s="0" t="s">
        <x:v>80</x:v>
      </x:c>
      <x:c r="F2243" s="0" t="s">
        <x:v>81</x:v>
      </x:c>
      <x:c r="G2243" s="0" t="s">
        <x:v>122</x:v>
      </x:c>
      <x:c r="H2243" s="0" t="s">
        <x:v>1053</x:v>
      </x:c>
      <x:c r="I2243" s="0" t="s">
        <x:v>1053</x:v>
      </x:c>
      <x:c r="J2243" s="0" t="s">
        <x:v>84</x:v>
      </x:c>
      <x:c r="K2243" s="0" t="s">
        <x:v>85</x:v>
      </x:c>
      <x:c r="L2243" s="0" t="s">
        <x:v>1239</x:v>
      </x:c>
      <x:c r="M2243" s="0" t="s">
        <x:v>87</x:v>
      </x:c>
      <x:c r="N2243" s="0" t="s">
        <x:v>88</x:v>
      </x:c>
      <x:c r="P2243" s="0" t="s">
        <x:v>154</x:v>
      </x:c>
      <x:c r="Q2243" s="0" t="s">
        <x:v>2196</x:v>
      </x:c>
      <x:c r="R2243" s="0" t="s">
        <x:v>156</x:v>
      </x:c>
      <x:c r="S2243" s="0" t="s">
        <x:v>2197</x:v>
      </x:c>
      <x:c r="W2243" s="0" t="s">
        <x:v>5006</x:v>
      </x:c>
      <x:c r="X2243" s="0" t="s">
        <x:v>88</x:v>
      </x:c>
      <x:c r="AC2243" s="0" t="s">
        <x:v>108</x:v>
      </x:c>
      <x:c r="AD2243" s="0" t="s">
        <x:v>1053</x:v>
      </x:c>
      <x:c r="AE2243" s="0" t="s">
        <x:v>1466</x:v>
      </x:c>
      <x:c r="AF2243" s="0" t="s">
        <x:v>84</x:v>
      </x:c>
      <x:c r="AR2243" s="0" t="s">
        <x:v>77</x:v>
      </x:c>
      <x:c r="AV2243" s="0" t="s">
        <x:v>77</x:v>
      </x:c>
    </x:row>
    <x:row r="2244" spans="1:48">
      <x:c r="A2244" s="0" t="s">
        <x:v>5007</x:v>
      </x:c>
      <x:c r="B2244" s="0" t="s">
        <x:v>35</x:v>
      </x:c>
      <x:c r="C2244" s="0" t="s">
        <x:v>37</x:v>
      </x:c>
      <x:c r="D2244" s="0" t="s">
        <x:v>5008</x:v>
      </x:c>
      <x:c r="E2244" s="0" t="s">
        <x:v>80</x:v>
      </x:c>
      <x:c r="F2244" s="0" t="s">
        <x:v>81</x:v>
      </x:c>
      <x:c r="G2244" s="0" t="s">
        <x:v>122</x:v>
      </x:c>
      <x:c r="H2244" s="0" t="s">
        <x:v>189</x:v>
      </x:c>
      <x:c r="I2244" s="0" t="s">
        <x:v>189</x:v>
      </x:c>
      <x:c r="J2244" s="0" t="s">
        <x:v>84</x:v>
      </x:c>
      <x:c r="K2244" s="0" t="s">
        <x:v>85</x:v>
      </x:c>
      <x:c r="L2244" s="0" t="s">
        <x:v>86</x:v>
      </x:c>
      <x:c r="M2244" s="0" t="s">
        <x:v>87</x:v>
      </x:c>
      <x:c r="N2244" s="0" t="s">
        <x:v>88</x:v>
      </x:c>
      <x:c r="P2244" s="0" t="s">
        <x:v>89</x:v>
      </x:c>
      <x:c r="Q2244" s="0" t="s">
        <x:v>90</x:v>
      </x:c>
      <x:c r="R2244" s="0" t="s">
        <x:v>91</x:v>
      </x:c>
      <x:c r="W2244" s="0" t="s">
        <x:v>5009</x:v>
      </x:c>
      <x:c r="X2244" s="0" t="s">
        <x:v>88</x:v>
      </x:c>
      <x:c r="AC2244" s="0" t="s">
        <x:v>148</x:v>
      </x:c>
      <x:c r="AD2244" s="0" t="s">
        <x:v>1053</x:v>
      </x:c>
      <x:c r="AE2244" s="0" t="s">
        <x:v>1466</x:v>
      </x:c>
      <x:c r="AF2244" s="0" t="s">
        <x:v>93</x:v>
      </x:c>
      <x:c r="AR2244" s="0" t="s">
        <x:v>77</x:v>
      </x:c>
      <x:c r="AV2244" s="0" t="s">
        <x:v>77</x:v>
      </x:c>
    </x:row>
    <x:row r="2245" spans="1:48">
      <x:c r="A2245" s="0" t="s">
        <x:v>5007</x:v>
      </x:c>
      <x:c r="B2245" s="0" t="s">
        <x:v>35</x:v>
      </x:c>
      <x:c r="C2245" s="0" t="s">
        <x:v>37</x:v>
      </x:c>
      <x:c r="D2245" s="0" t="s">
        <x:v>5010</x:v>
      </x:c>
      <x:c r="E2245" s="0" t="s">
        <x:v>80</x:v>
      </x:c>
      <x:c r="F2245" s="0" t="s">
        <x:v>99</x:v>
      </x:c>
      <x:c r="G2245" s="0" t="s">
        <x:v>122</x:v>
      </x:c>
      <x:c r="H2245" s="0" t="s">
        <x:v>1269</x:v>
      </x:c>
      <x:c r="I2245" s="0" t="s">
        <x:v>1269</x:v>
      </x:c>
      <x:c r="J2245" s="0" t="s">
        <x:v>85</x:v>
      </x:c>
      <x:c r="L2245" s="0" t="s">
        <x:v>86</x:v>
      </x:c>
      <x:c r="M2245" s="0" t="s">
        <x:v>87</x:v>
      </x:c>
      <x:c r="N2245" s="0" t="s">
        <x:v>88</x:v>
      </x:c>
      <x:c r="P2245" s="0" t="s">
        <x:v>89</x:v>
      </x:c>
      <x:c r="Q2245" s="0" t="s">
        <x:v>90</x:v>
      </x:c>
      <x:c r="R2245" s="0" t="s">
        <x:v>91</x:v>
      </x:c>
      <x:c r="W2245" s="0" t="s">
        <x:v>4922</x:v>
      </x:c>
      <x:c r="X2245" s="0" t="s">
        <x:v>88</x:v>
      </x:c>
      <x:c r="AC2245" s="0" t="s">
        <x:v>148</x:v>
      </x:c>
      <x:c r="AD2245" s="0" t="s">
        <x:v>1053</x:v>
      </x:c>
      <x:c r="AE2245" s="0" t="s">
        <x:v>1466</x:v>
      </x:c>
      <x:c r="AF2245" s="0" t="s">
        <x:v>93</x:v>
      </x:c>
      <x:c r="AR2245" s="0" t="s">
        <x:v>77</x:v>
      </x:c>
      <x:c r="AV2245" s="0" t="s">
        <x:v>77</x:v>
      </x:c>
    </x:row>
    <x:row r="2246" spans="1:48">
      <x:c r="A2246" s="0" t="s">
        <x:v>5011</x:v>
      </x:c>
      <x:c r="B2246" s="0" t="s">
        <x:v>35</x:v>
      </x:c>
      <x:c r="C2246" s="0" t="s">
        <x:v>37</x:v>
      </x:c>
      <x:c r="D2246" s="0" t="s">
        <x:v>5012</x:v>
      </x:c>
      <x:c r="E2246" s="0" t="s">
        <x:v>80</x:v>
      </x:c>
      <x:c r="F2246" s="0" t="s">
        <x:v>99</x:v>
      </x:c>
      <x:c r="G2246" s="0" t="s">
        <x:v>122</x:v>
      </x:c>
      <x:c r="H2246" s="0" t="s">
        <x:v>1053</x:v>
      </x:c>
      <x:c r="I2246" s="0" t="s">
        <x:v>1053</x:v>
      </x:c>
      <x:c r="J2246" s="0" t="s">
        <x:v>85</x:v>
      </x:c>
      <x:c r="L2246" s="0" t="s">
        <x:v>1239</x:v>
      </x:c>
      <x:c r="M2246" s="0" t="s">
        <x:v>87</x:v>
      </x:c>
      <x:c r="N2246" s="0" t="s">
        <x:v>88</x:v>
      </x:c>
      <x:c r="P2246" s="0" t="s">
        <x:v>154</x:v>
      </x:c>
      <x:c r="Q2246" s="0" t="s">
        <x:v>2196</x:v>
      </x:c>
      <x:c r="R2246" s="0" t="s">
        <x:v>156</x:v>
      </x:c>
      <x:c r="S2246" s="0" t="s">
        <x:v>2197</x:v>
      </x:c>
      <x:c r="W2246" s="0" t="s">
        <x:v>5006</x:v>
      </x:c>
      <x:c r="X2246" s="0" t="s">
        <x:v>88</x:v>
      </x:c>
      <x:c r="AC2246" s="0" t="s">
        <x:v>108</x:v>
      </x:c>
      <x:c r="AD2246" s="0" t="s">
        <x:v>1053</x:v>
      </x:c>
      <x:c r="AE2246" s="0" t="s">
        <x:v>1466</x:v>
      </x:c>
      <x:c r="AF2246" s="0" t="s">
        <x:v>93</x:v>
      </x:c>
      <x:c r="AR2246" s="0" t="s">
        <x:v>77</x:v>
      </x:c>
      <x:c r="AV2246" s="0" t="s">
        <x:v>77</x:v>
      </x:c>
    </x:row>
    <x:row r="2247" spans="1:48">
      <x:c r="A2247" s="0" t="s">
        <x:v>5013</x:v>
      </x:c>
      <x:c r="B2247" s="0" t="s">
        <x:v>35</x:v>
      </x:c>
      <x:c r="C2247" s="0" t="s">
        <x:v>37</x:v>
      </x:c>
      <x:c r="D2247" s="0" t="s">
        <x:v>5014</x:v>
      </x:c>
      <x:c r="E2247" s="0" t="s">
        <x:v>80</x:v>
      </x:c>
      <x:c r="F2247" s="0" t="s">
        <x:v>81</x:v>
      </x:c>
      <x:c r="G2247" s="0" t="s">
        <x:v>122</x:v>
      </x:c>
      <x:c r="H2247" s="0" t="s">
        <x:v>1062</x:v>
      </x:c>
      <x:c r="I2247" s="0" t="s">
        <x:v>1062</x:v>
      </x:c>
      <x:c r="J2247" s="0" t="s">
        <x:v>84</x:v>
      </x:c>
      <x:c r="K2247" s="0" t="s">
        <x:v>85</x:v>
      </x:c>
      <x:c r="L2247" s="0" t="s">
        <x:v>1239</x:v>
      </x:c>
      <x:c r="M2247" s="0" t="s">
        <x:v>87</x:v>
      </x:c>
      <x:c r="N2247" s="0" t="s">
        <x:v>88</x:v>
      </x:c>
      <x:c r="P2247" s="0" t="s">
        <x:v>154</x:v>
      </x:c>
      <x:c r="Q2247" s="0" t="s">
        <x:v>2196</x:v>
      </x:c>
      <x:c r="R2247" s="0" t="s">
        <x:v>156</x:v>
      </x:c>
      <x:c r="S2247" s="0" t="s">
        <x:v>2197</x:v>
      </x:c>
      <x:c r="W2247" s="0" t="s">
        <x:v>5015</x:v>
      </x:c>
      <x:c r="X2247" s="0" t="s">
        <x:v>88</x:v>
      </x:c>
      <x:c r="AC2247" s="0" t="s">
        <x:v>108</x:v>
      </x:c>
      <x:c r="AD2247" s="0" t="s">
        <x:v>1053</x:v>
      </x:c>
      <x:c r="AE2247" s="0" t="s">
        <x:v>1466</x:v>
      </x:c>
      <x:c r="AF2247" s="0" t="s">
        <x:v>93</x:v>
      </x:c>
      <x:c r="AR2247" s="0" t="s">
        <x:v>77</x:v>
      </x:c>
      <x:c r="AV2247" s="0" t="s">
        <x:v>77</x:v>
      </x:c>
    </x:row>
    <x:row r="2248" spans="1:48">
      <x:c r="A2248" s="0" t="s">
        <x:v>5016</x:v>
      </x:c>
      <x:c r="B2248" s="0" t="s">
        <x:v>35</x:v>
      </x:c>
      <x:c r="C2248" s="0" t="s">
        <x:v>37</x:v>
      </x:c>
      <x:c r="D2248" s="0" t="s">
        <x:v>5017</x:v>
      </x:c>
      <x:c r="E2248" s="0" t="s">
        <x:v>80</x:v>
      </x:c>
      <x:c r="F2248" s="0" t="s">
        <x:v>99</x:v>
      </x:c>
      <x:c r="G2248" s="0" t="s">
        <x:v>122</x:v>
      </x:c>
      <x:c r="H2248" s="0" t="s">
        <x:v>1062</x:v>
      </x:c>
      <x:c r="I2248" s="0" t="s">
        <x:v>1062</x:v>
      </x:c>
      <x:c r="J2248" s="0" t="s">
        <x:v>85</x:v>
      </x:c>
      <x:c r="L2248" s="0" t="s">
        <x:v>1239</x:v>
      </x:c>
      <x:c r="M2248" s="0" t="s">
        <x:v>87</x:v>
      </x:c>
      <x:c r="N2248" s="0" t="s">
        <x:v>88</x:v>
      </x:c>
      <x:c r="P2248" s="0" t="s">
        <x:v>154</x:v>
      </x:c>
      <x:c r="Q2248" s="0" t="s">
        <x:v>2196</x:v>
      </x:c>
      <x:c r="R2248" s="0" t="s">
        <x:v>156</x:v>
      </x:c>
      <x:c r="S2248" s="0" t="s">
        <x:v>2197</x:v>
      </x:c>
      <x:c r="W2248" s="0" t="s">
        <x:v>5015</x:v>
      </x:c>
      <x:c r="X2248" s="0" t="s">
        <x:v>88</x:v>
      </x:c>
      <x:c r="AC2248" s="0" t="s">
        <x:v>108</x:v>
      </x:c>
      <x:c r="AD2248" s="0" t="s">
        <x:v>1053</x:v>
      </x:c>
      <x:c r="AE2248" s="0" t="s">
        <x:v>1466</x:v>
      </x:c>
      <x:c r="AF2248" s="0" t="s">
        <x:v>93</x:v>
      </x:c>
      <x:c r="AR2248" s="0" t="s">
        <x:v>77</x:v>
      </x:c>
      <x:c r="AV2248" s="0" t="s">
        <x:v>77</x:v>
      </x:c>
    </x:row>
    <x:row r="2249" spans="1:48">
      <x:c r="A2249" s="0" t="s">
        <x:v>5016</x:v>
      </x:c>
      <x:c r="B2249" s="0" t="s">
        <x:v>35</x:v>
      </x:c>
      <x:c r="C2249" s="0" t="s">
        <x:v>37</x:v>
      </x:c>
      <x:c r="D2249" s="0" t="s">
        <x:v>5018</x:v>
      </x:c>
      <x:c r="E2249" s="0" t="s">
        <x:v>80</x:v>
      </x:c>
      <x:c r="F2249" s="0" t="s">
        <x:v>81</x:v>
      </x:c>
      <x:c r="G2249" s="0" t="s">
        <x:v>122</x:v>
      </x:c>
      <x:c r="H2249" s="0" t="s">
        <x:v>1053</x:v>
      </x:c>
      <x:c r="I2249" s="0" t="s">
        <x:v>1053</x:v>
      </x:c>
      <x:c r="J2249" s="0" t="s">
        <x:v>84</x:v>
      </x:c>
      <x:c r="K2249" s="0" t="s">
        <x:v>85</x:v>
      </x:c>
      <x:c r="L2249" s="0" t="s">
        <x:v>1239</x:v>
      </x:c>
      <x:c r="M2249" s="0" t="s">
        <x:v>87</x:v>
      </x:c>
      <x:c r="N2249" s="0" t="s">
        <x:v>88</x:v>
      </x:c>
      <x:c r="P2249" s="0" t="s">
        <x:v>154</x:v>
      </x:c>
      <x:c r="Q2249" s="0" t="s">
        <x:v>2196</x:v>
      </x:c>
      <x:c r="R2249" s="0" t="s">
        <x:v>156</x:v>
      </x:c>
      <x:c r="S2249" s="0" t="s">
        <x:v>2197</x:v>
      </x:c>
      <x:c r="W2249" s="0" t="s">
        <x:v>5019</x:v>
      </x:c>
      <x:c r="X2249" s="0" t="s">
        <x:v>88</x:v>
      </x:c>
      <x:c r="AC2249" s="0" t="s">
        <x:v>108</x:v>
      </x:c>
      <x:c r="AD2249" s="0" t="s">
        <x:v>1053</x:v>
      </x:c>
      <x:c r="AE2249" s="0" t="s">
        <x:v>1466</x:v>
      </x:c>
      <x:c r="AF2249" s="0" t="s">
        <x:v>93</x:v>
      </x:c>
      <x:c r="AR2249" s="0" t="s">
        <x:v>77</x:v>
      </x:c>
      <x:c r="AV2249" s="0" t="s">
        <x:v>77</x:v>
      </x:c>
    </x:row>
    <x:row r="2250" spans="1:48">
      <x:c r="A2250" s="0" t="s">
        <x:v>5020</x:v>
      </x:c>
      <x:c r="B2250" s="0" t="s">
        <x:v>35</x:v>
      </x:c>
      <x:c r="C2250" s="0" t="s">
        <x:v>37</x:v>
      </x:c>
      <x:c r="D2250" s="0" t="s">
        <x:v>5021</x:v>
      </x:c>
      <x:c r="E2250" s="0" t="s">
        <x:v>80</x:v>
      </x:c>
      <x:c r="F2250" s="0" t="s">
        <x:v>99</x:v>
      </x:c>
      <x:c r="G2250" s="0" t="s">
        <x:v>82</x:v>
      </x:c>
      <x:c r="H2250" s="0" t="s">
        <x:v>1466</x:v>
      </x:c>
      <x:c r="I2250" s="0" t="s">
        <x:v>1466</x:v>
      </x:c>
      <x:c r="J2250" s="0" t="s">
        <x:v>85</x:v>
      </x:c>
      <x:c r="L2250" s="0" t="s">
        <x:v>1249</x:v>
      </x:c>
      <x:c r="N2250" s="0" t="s">
        <x:v>88</x:v>
      </x:c>
      <x:c r="P2250" s="0" t="s">
        <x:v>89</x:v>
      </x:c>
      <x:c r="Q2250" s="0" t="s">
        <x:v>1240</x:v>
      </x:c>
      <x:c r="R2250" s="0" t="s">
        <x:v>91</x:v>
      </x:c>
      <x:c r="W2250" s="0" t="s">
        <x:v>4945</x:v>
      </x:c>
      <x:c r="X2250" s="0" t="s">
        <x:v>88</x:v>
      </x:c>
      <x:c r="AC2250" s="0" t="s">
        <x:v>93</x:v>
      </x:c>
      <x:c r="AD2250" s="0" t="s">
        <x:v>1738</x:v>
      </x:c>
      <x:c r="AE2250" s="0" t="s">
        <x:v>1466</x:v>
      </x:c>
      <x:c r="AF2250" s="0" t="s">
        <x:v>93</x:v>
      </x:c>
      <x:c r="AR2250" s="0" t="s">
        <x:v>77</x:v>
      </x:c>
      <x:c r="AV2250" s="0" t="s">
        <x:v>77</x:v>
      </x:c>
    </x:row>
    <x:row r="2251" spans="1:48">
      <x:c r="A2251" s="0" t="s">
        <x:v>5020</x:v>
      </x:c>
      <x:c r="B2251" s="0" t="s">
        <x:v>35</x:v>
      </x:c>
      <x:c r="C2251" s="0" t="s">
        <x:v>37</x:v>
      </x:c>
      <x:c r="D2251" s="0" t="s">
        <x:v>5022</x:v>
      </x:c>
      <x:c r="E2251" s="0" t="s">
        <x:v>80</x:v>
      </x:c>
      <x:c r="F2251" s="0" t="s">
        <x:v>99</x:v>
      </x:c>
      <x:c r="G2251" s="0" t="s">
        <x:v>122</x:v>
      </x:c>
      <x:c r="H2251" s="0" t="s">
        <x:v>1053</x:v>
      </x:c>
      <x:c r="I2251" s="0" t="s">
        <x:v>1053</x:v>
      </x:c>
      <x:c r="J2251" s="0" t="s">
        <x:v>85</x:v>
      </x:c>
      <x:c r="L2251" s="0" t="s">
        <x:v>1239</x:v>
      </x:c>
      <x:c r="N2251" s="0" t="s">
        <x:v>88</x:v>
      </x:c>
      <x:c r="P2251" s="0" t="s">
        <x:v>89</x:v>
      </x:c>
      <x:c r="Q2251" s="0" t="s">
        <x:v>1240</x:v>
      </x:c>
      <x:c r="R2251" s="0" t="s">
        <x:v>91</x:v>
      </x:c>
      <x:c r="W2251" s="0" t="s">
        <x:v>5002</x:v>
      </x:c>
      <x:c r="X2251" s="0" t="s">
        <x:v>88</x:v>
      </x:c>
      <x:c r="AC2251" s="0" t="s">
        <x:v>93</x:v>
      </x:c>
      <x:c r="AD2251" s="0" t="s">
        <x:v>1738</x:v>
      </x:c>
      <x:c r="AE2251" s="0" t="s">
        <x:v>1466</x:v>
      </x:c>
      <x:c r="AF2251" s="0" t="s">
        <x:v>93</x:v>
      </x:c>
      <x:c r="AR2251" s="0" t="s">
        <x:v>77</x:v>
      </x:c>
      <x:c r="AV2251" s="0" t="s">
        <x:v>77</x:v>
      </x:c>
    </x:row>
    <x:row r="2252" spans="1:48">
      <x:c r="A2252" s="0" t="s">
        <x:v>5020</x:v>
      </x:c>
      <x:c r="B2252" s="0" t="s">
        <x:v>35</x:v>
      </x:c>
      <x:c r="C2252" s="0" t="s">
        <x:v>37</x:v>
      </x:c>
      <x:c r="D2252" s="0" t="s">
        <x:v>5023</x:v>
      </x:c>
      <x:c r="E2252" s="0" t="s">
        <x:v>80</x:v>
      </x:c>
      <x:c r="F2252" s="0" t="s">
        <x:v>81</x:v>
      </x:c>
      <x:c r="G2252" s="0" t="s">
        <x:v>122</x:v>
      </x:c>
      <x:c r="H2252" s="0" t="s">
        <x:v>1738</x:v>
      </x:c>
      <x:c r="I2252" s="0" t="s">
        <x:v>1738</x:v>
      </x:c>
      <x:c r="J2252" s="0" t="s">
        <x:v>84</x:v>
      </x:c>
      <x:c r="K2252" s="0" t="s">
        <x:v>85</x:v>
      </x:c>
      <x:c r="L2252" s="0" t="s">
        <x:v>1239</x:v>
      </x:c>
      <x:c r="N2252" s="0" t="s">
        <x:v>88</x:v>
      </x:c>
      <x:c r="P2252" s="0" t="s">
        <x:v>89</x:v>
      </x:c>
      <x:c r="Q2252" s="0" t="s">
        <x:v>1240</x:v>
      </x:c>
      <x:c r="R2252" s="0" t="s">
        <x:v>91</x:v>
      </x:c>
      <x:c r="W2252" s="0" t="s">
        <x:v>5024</x:v>
      </x:c>
      <x:c r="X2252" s="0" t="s">
        <x:v>88</x:v>
      </x:c>
      <x:c r="AC2252" s="0" t="s">
        <x:v>93</x:v>
      </x:c>
      <x:c r="AD2252" s="0" t="s">
        <x:v>1738</x:v>
      </x:c>
      <x:c r="AE2252" s="0" t="s">
        <x:v>1466</x:v>
      </x:c>
      <x:c r="AF2252" s="0" t="s">
        <x:v>93</x:v>
      </x:c>
      <x:c r="AR2252" s="0" t="s">
        <x:v>77</x:v>
      </x:c>
      <x:c r="AV2252" s="0" t="s">
        <x:v>77</x:v>
      </x:c>
    </x:row>
    <x:row r="2253" spans="1:48">
      <x:c r="A2253" s="0" t="s">
        <x:v>5025</x:v>
      </x:c>
      <x:c r="B2253" s="0" t="s">
        <x:v>35</x:v>
      </x:c>
      <x:c r="C2253" s="0" t="s">
        <x:v>37</x:v>
      </x:c>
      <x:c r="D2253" s="0" t="s">
        <x:v>5026</x:v>
      </x:c>
      <x:c r="E2253" s="0" t="s">
        <x:v>80</x:v>
      </x:c>
      <x:c r="F2253" s="0" t="s">
        <x:v>99</x:v>
      </x:c>
      <x:c r="G2253" s="0" t="s">
        <x:v>122</x:v>
      </x:c>
      <x:c r="H2253" s="0" t="s">
        <x:v>189</x:v>
      </x:c>
      <x:c r="I2253" s="0" t="s">
        <x:v>189</x:v>
      </x:c>
      <x:c r="J2253" s="0" t="s">
        <x:v>85</x:v>
      </x:c>
      <x:c r="L2253" s="0" t="s">
        <x:v>86</x:v>
      </x:c>
      <x:c r="M2253" s="0" t="s">
        <x:v>87</x:v>
      </x:c>
      <x:c r="N2253" s="0" t="s">
        <x:v>88</x:v>
      </x:c>
      <x:c r="P2253" s="0" t="s">
        <x:v>89</x:v>
      </x:c>
      <x:c r="Q2253" s="0" t="s">
        <x:v>90</x:v>
      </x:c>
      <x:c r="R2253" s="0" t="s">
        <x:v>91</x:v>
      </x:c>
      <x:c r="W2253" s="0" t="s">
        <x:v>5009</x:v>
      </x:c>
      <x:c r="X2253" s="0" t="s">
        <x:v>88</x:v>
      </x:c>
      <x:c r="AC2253" s="0" t="s">
        <x:v>93</x:v>
      </x:c>
      <x:c r="AD2253" s="0" t="s">
        <x:v>1738</x:v>
      </x:c>
      <x:c r="AE2253" s="0" t="s">
        <x:v>1466</x:v>
      </x:c>
      <x:c r="AF2253" s="0" t="s">
        <x:v>93</x:v>
      </x:c>
      <x:c r="AR2253" s="0" t="s">
        <x:v>77</x:v>
      </x:c>
      <x:c r="AV2253" s="0" t="s">
        <x:v>77</x:v>
      </x:c>
    </x:row>
    <x:row r="2254" spans="1:48">
      <x:c r="A2254" s="0" t="s">
        <x:v>5027</x:v>
      </x:c>
      <x:c r="B2254" s="0" t="s">
        <x:v>35</x:v>
      </x:c>
      <x:c r="C2254" s="0" t="s">
        <x:v>37</x:v>
      </x:c>
      <x:c r="D2254" s="0" t="s">
        <x:v>5028</x:v>
      </x:c>
      <x:c r="E2254" s="0" t="s">
        <x:v>80</x:v>
      </x:c>
      <x:c r="F2254" s="0" t="s">
        <x:v>81</x:v>
      </x:c>
      <x:c r="G2254" s="0" t="s">
        <x:v>122</x:v>
      </x:c>
      <x:c r="H2254" s="0" t="s">
        <x:v>189</x:v>
      </x:c>
      <x:c r="I2254" s="0" t="s">
        <x:v>189</x:v>
      </x:c>
      <x:c r="J2254" s="0" t="s">
        <x:v>84</x:v>
      </x:c>
      <x:c r="K2254" s="0" t="s">
        <x:v>85</x:v>
      </x:c>
      <x:c r="L2254" s="0" t="s">
        <x:v>86</x:v>
      </x:c>
      <x:c r="M2254" s="0" t="s">
        <x:v>87</x:v>
      </x:c>
      <x:c r="N2254" s="0" t="s">
        <x:v>88</x:v>
      </x:c>
      <x:c r="P2254" s="0" t="s">
        <x:v>89</x:v>
      </x:c>
      <x:c r="Q2254" s="0" t="s">
        <x:v>90</x:v>
      </x:c>
      <x:c r="R2254" s="0" t="s">
        <x:v>91</x:v>
      </x:c>
      <x:c r="W2254" s="0" t="s">
        <x:v>5029</x:v>
      </x:c>
      <x:c r="X2254" s="0" t="s">
        <x:v>88</x:v>
      </x:c>
      <x:c r="AC2254" s="0" t="s">
        <x:v>84</x:v>
      </x:c>
      <x:c r="AD2254" s="0" t="s">
        <x:v>1738</x:v>
      </x:c>
      <x:c r="AE2254" s="0" t="s">
        <x:v>1466</x:v>
      </x:c>
      <x:c r="AF2254" s="0" t="s">
        <x:v>93</x:v>
      </x:c>
      <x:c r="AR2254" s="0" t="s">
        <x:v>77</x:v>
      </x:c>
      <x:c r="AV2254" s="0" t="s">
        <x:v>77</x:v>
      </x:c>
    </x:row>
    <x:row r="2255" spans="1:48">
      <x:c r="A2255" s="0" t="s">
        <x:v>5030</x:v>
      </x:c>
      <x:c r="B2255" s="0" t="s">
        <x:v>35</x:v>
      </x:c>
      <x:c r="C2255" s="0" t="s">
        <x:v>37</x:v>
      </x:c>
      <x:c r="D2255" s="0" t="s">
        <x:v>5031</x:v>
      </x:c>
      <x:c r="E2255" s="0" t="s">
        <x:v>80</x:v>
      </x:c>
      <x:c r="F2255" s="0" t="s">
        <x:v>99</x:v>
      </x:c>
      <x:c r="G2255" s="0" t="s">
        <x:v>82</x:v>
      </x:c>
      <x:c r="H2255" s="0" t="s">
        <x:v>1050</x:v>
      </x:c>
      <x:c r="I2255" s="0" t="s">
        <x:v>1050</x:v>
      </x:c>
      <x:c r="J2255" s="0" t="s">
        <x:v>85</x:v>
      </x:c>
      <x:c r="L2255" s="0" t="s">
        <x:v>86</x:v>
      </x:c>
      <x:c r="M2255" s="0" t="s">
        <x:v>87</x:v>
      </x:c>
      <x:c r="N2255" s="0" t="s">
        <x:v>88</x:v>
      </x:c>
      <x:c r="P2255" s="0" t="s">
        <x:v>89</x:v>
      </x:c>
      <x:c r="Q2255" s="0" t="s">
        <x:v>90</x:v>
      </x:c>
      <x:c r="R2255" s="0" t="s">
        <x:v>91</x:v>
      </x:c>
      <x:c r="W2255" s="0" t="s">
        <x:v>5004</x:v>
      </x:c>
      <x:c r="X2255" s="0" t="s">
        <x:v>88</x:v>
      </x:c>
      <x:c r="AC2255" s="0" t="s">
        <x:v>108</x:v>
      </x:c>
      <x:c r="AD2255" s="0" t="s">
        <x:v>1738</x:v>
      </x:c>
      <x:c r="AE2255" s="0" t="s">
        <x:v>1466</x:v>
      </x:c>
      <x:c r="AF2255" s="0" t="s">
        <x:v>93</x:v>
      </x:c>
      <x:c r="AR2255" s="0" t="s">
        <x:v>77</x:v>
      </x:c>
      <x:c r="AV2255" s="0" t="s">
        <x:v>77</x:v>
      </x:c>
    </x:row>
    <x:row r="2256" spans="1:48">
      <x:c r="A2256" s="0" t="s">
        <x:v>5030</x:v>
      </x:c>
      <x:c r="B2256" s="0" t="s">
        <x:v>35</x:v>
      </x:c>
      <x:c r="C2256" s="0" t="s">
        <x:v>37</x:v>
      </x:c>
      <x:c r="D2256" s="0" t="s">
        <x:v>5032</x:v>
      </x:c>
      <x:c r="E2256" s="0" t="s">
        <x:v>80</x:v>
      </x:c>
      <x:c r="F2256" s="0" t="s">
        <x:v>81</x:v>
      </x:c>
      <x:c r="G2256" s="0" t="s">
        <x:v>82</x:v>
      </x:c>
      <x:c r="H2256" s="0" t="s">
        <x:v>983</x:v>
      </x:c>
      <x:c r="I2256" s="0" t="s">
        <x:v>983</x:v>
      </x:c>
      <x:c r="J2256" s="0" t="s">
        <x:v>84</x:v>
      </x:c>
      <x:c r="K2256" s="0" t="s">
        <x:v>85</x:v>
      </x:c>
      <x:c r="L2256" s="0" t="s">
        <x:v>86</x:v>
      </x:c>
      <x:c r="M2256" s="0" t="s">
        <x:v>87</x:v>
      </x:c>
      <x:c r="N2256" s="0" t="s">
        <x:v>88</x:v>
      </x:c>
      <x:c r="P2256" s="0" t="s">
        <x:v>89</x:v>
      </x:c>
      <x:c r="Q2256" s="0" t="s">
        <x:v>90</x:v>
      </x:c>
      <x:c r="R2256" s="0" t="s">
        <x:v>91</x:v>
      </x:c>
      <x:c r="W2256" s="0" t="s">
        <x:v>5033</x:v>
      </x:c>
      <x:c r="X2256" s="0" t="s">
        <x:v>88</x:v>
      </x:c>
      <x:c r="AC2256" s="0" t="s">
        <x:v>108</x:v>
      </x:c>
      <x:c r="AD2256" s="0" t="s">
        <x:v>1738</x:v>
      </x:c>
      <x:c r="AE2256" s="0" t="s">
        <x:v>1466</x:v>
      </x:c>
      <x:c r="AF2256" s="0" t="s">
        <x:v>93</x:v>
      </x:c>
      <x:c r="AR2256" s="0" t="s">
        <x:v>77</x:v>
      </x:c>
      <x:c r="AV2256" s="0" t="s">
        <x:v>77</x:v>
      </x:c>
    </x:row>
    <x:row r="2257" spans="1:48">
      <x:c r="A2257" s="0" t="s">
        <x:v>5034</x:v>
      </x:c>
      <x:c r="B2257" s="0" t="s">
        <x:v>35</x:v>
      </x:c>
      <x:c r="C2257" s="0" t="s">
        <x:v>37</x:v>
      </x:c>
      <x:c r="D2257" s="0" t="s">
        <x:v>5035</x:v>
      </x:c>
      <x:c r="E2257" s="0" t="s">
        <x:v>80</x:v>
      </x:c>
      <x:c r="F2257" s="0" t="s">
        <x:v>81</x:v>
      </x:c>
      <x:c r="G2257" s="0" t="s">
        <x:v>122</x:v>
      </x:c>
      <x:c r="H2257" s="0" t="s">
        <x:v>1075</x:v>
      </x:c>
      <x:c r="I2257" s="0" t="s">
        <x:v>1075</x:v>
      </x:c>
      <x:c r="J2257" s="0" t="s">
        <x:v>84</x:v>
      </x:c>
      <x:c r="K2257" s="0" t="s">
        <x:v>85</x:v>
      </x:c>
      <x:c r="L2257" s="0" t="s">
        <x:v>86</x:v>
      </x:c>
      <x:c r="M2257" s="0" t="s">
        <x:v>87</x:v>
      </x:c>
      <x:c r="N2257" s="0" t="s">
        <x:v>88</x:v>
      </x:c>
      <x:c r="P2257" s="0" t="s">
        <x:v>89</x:v>
      </x:c>
      <x:c r="Q2257" s="0" t="s">
        <x:v>90</x:v>
      </x:c>
      <x:c r="R2257" s="0" t="s">
        <x:v>91</x:v>
      </x:c>
      <x:c r="W2257" s="0" t="s">
        <x:v>5036</x:v>
      </x:c>
      <x:c r="X2257" s="0" t="s">
        <x:v>88</x:v>
      </x:c>
      <x:c r="AC2257" s="0" t="s">
        <x:v>108</x:v>
      </x:c>
      <x:c r="AD2257" s="0" t="s">
        <x:v>1738</x:v>
      </x:c>
      <x:c r="AE2257" s="0" t="s">
        <x:v>1466</x:v>
      </x:c>
      <x:c r="AF2257" s="0" t="s">
        <x:v>93</x:v>
      </x:c>
      <x:c r="AR2257" s="0" t="s">
        <x:v>77</x:v>
      </x:c>
      <x:c r="AV2257" s="0" t="s">
        <x:v>77</x:v>
      </x:c>
    </x:row>
    <x:row r="2258" spans="1:48">
      <x:c r="A2258" s="0" t="s">
        <x:v>5034</x:v>
      </x:c>
      <x:c r="B2258" s="0" t="s">
        <x:v>35</x:v>
      </x:c>
      <x:c r="C2258" s="0" t="s">
        <x:v>37</x:v>
      </x:c>
      <x:c r="D2258" s="0" t="s">
        <x:v>5037</x:v>
      </x:c>
      <x:c r="E2258" s="0" t="s">
        <x:v>80</x:v>
      </x:c>
      <x:c r="F2258" s="0" t="s">
        <x:v>99</x:v>
      </x:c>
      <x:c r="G2258" s="0" t="s">
        <x:v>122</x:v>
      </x:c>
      <x:c r="H2258" s="0" t="s">
        <x:v>189</x:v>
      </x:c>
      <x:c r="I2258" s="0" t="s">
        <x:v>189</x:v>
      </x:c>
      <x:c r="J2258" s="0" t="s">
        <x:v>85</x:v>
      </x:c>
      <x:c r="L2258" s="0" t="s">
        <x:v>86</x:v>
      </x:c>
      <x:c r="M2258" s="0" t="s">
        <x:v>87</x:v>
      </x:c>
      <x:c r="N2258" s="0" t="s">
        <x:v>88</x:v>
      </x:c>
      <x:c r="P2258" s="0" t="s">
        <x:v>89</x:v>
      </x:c>
      <x:c r="Q2258" s="0" t="s">
        <x:v>90</x:v>
      </x:c>
      <x:c r="R2258" s="0" t="s">
        <x:v>91</x:v>
      </x:c>
      <x:c r="W2258" s="0" t="s">
        <x:v>5029</x:v>
      </x:c>
      <x:c r="X2258" s="0" t="s">
        <x:v>88</x:v>
      </x:c>
      <x:c r="AC2258" s="0" t="s">
        <x:v>108</x:v>
      </x:c>
      <x:c r="AD2258" s="0" t="s">
        <x:v>1738</x:v>
      </x:c>
      <x:c r="AE2258" s="0" t="s">
        <x:v>1466</x:v>
      </x:c>
      <x:c r="AF2258" s="0" t="s">
        <x:v>93</x:v>
      </x:c>
      <x:c r="AR2258" s="0" t="s">
        <x:v>77</x:v>
      </x:c>
      <x:c r="AV2258" s="0" t="s">
        <x:v>77</x:v>
      </x:c>
    </x:row>
    <x:row r="2259" spans="1:48">
      <x:c r="A2259" s="0" t="s">
        <x:v>5038</x:v>
      </x:c>
      <x:c r="B2259" s="0" t="s">
        <x:v>35</x:v>
      </x:c>
      <x:c r="C2259" s="0" t="s">
        <x:v>37</x:v>
      </x:c>
      <x:c r="D2259" s="0" t="s">
        <x:v>5039</x:v>
      </x:c>
      <x:c r="E2259" s="0" t="s">
        <x:v>80</x:v>
      </x:c>
      <x:c r="F2259" s="0" t="s">
        <x:v>81</x:v>
      </x:c>
      <x:c r="G2259" s="0" t="s">
        <x:v>82</x:v>
      </x:c>
      <x:c r="H2259" s="0" t="s">
        <x:v>1050</x:v>
      </x:c>
      <x:c r="I2259" s="0" t="s">
        <x:v>1050</x:v>
      </x:c>
      <x:c r="J2259" s="0" t="s">
        <x:v>84</x:v>
      </x:c>
      <x:c r="K2259" s="0" t="s">
        <x:v>85</x:v>
      </x:c>
      <x:c r="L2259" s="0" t="s">
        <x:v>86</x:v>
      </x:c>
      <x:c r="M2259" s="0" t="s">
        <x:v>87</x:v>
      </x:c>
      <x:c r="N2259" s="0" t="s">
        <x:v>88</x:v>
      </x:c>
      <x:c r="P2259" s="0" t="s">
        <x:v>89</x:v>
      </x:c>
      <x:c r="Q2259" s="0" t="s">
        <x:v>90</x:v>
      </x:c>
      <x:c r="R2259" s="0" t="s">
        <x:v>91</x:v>
      </x:c>
      <x:c r="W2259" s="0" t="s">
        <x:v>5040</x:v>
      </x:c>
      <x:c r="X2259" s="0" t="s">
        <x:v>88</x:v>
      </x:c>
      <x:c r="AC2259" s="0" t="s">
        <x:v>108</x:v>
      </x:c>
      <x:c r="AD2259" s="0" t="s">
        <x:v>1738</x:v>
      </x:c>
      <x:c r="AE2259" s="0" t="s">
        <x:v>1466</x:v>
      </x:c>
      <x:c r="AF2259" s="0" t="s">
        <x:v>93</x:v>
      </x:c>
      <x:c r="AR2259" s="0" t="s">
        <x:v>77</x:v>
      </x:c>
      <x:c r="AV2259" s="0" t="s">
        <x:v>77</x:v>
      </x:c>
    </x:row>
    <x:row r="2260" spans="1:48">
      <x:c r="A2260" s="0" t="s">
        <x:v>5038</x:v>
      </x:c>
      <x:c r="B2260" s="0" t="s">
        <x:v>35</x:v>
      </x:c>
      <x:c r="C2260" s="0" t="s">
        <x:v>37</x:v>
      </x:c>
      <x:c r="D2260" s="0" t="s">
        <x:v>5041</x:v>
      </x:c>
      <x:c r="E2260" s="0" t="s">
        <x:v>80</x:v>
      </x:c>
      <x:c r="F2260" s="0" t="s">
        <x:v>99</x:v>
      </x:c>
      <x:c r="G2260" s="0" t="s">
        <x:v>82</x:v>
      </x:c>
      <x:c r="H2260" s="0" t="s">
        <x:v>983</x:v>
      </x:c>
      <x:c r="I2260" s="0" t="s">
        <x:v>983</x:v>
      </x:c>
      <x:c r="J2260" s="0" t="s">
        <x:v>85</x:v>
      </x:c>
      <x:c r="L2260" s="0" t="s">
        <x:v>86</x:v>
      </x:c>
      <x:c r="M2260" s="0" t="s">
        <x:v>87</x:v>
      </x:c>
      <x:c r="N2260" s="0" t="s">
        <x:v>88</x:v>
      </x:c>
      <x:c r="P2260" s="0" t="s">
        <x:v>89</x:v>
      </x:c>
      <x:c r="Q2260" s="0" t="s">
        <x:v>90</x:v>
      </x:c>
      <x:c r="R2260" s="0" t="s">
        <x:v>91</x:v>
      </x:c>
      <x:c r="W2260" s="0" t="s">
        <x:v>5033</x:v>
      </x:c>
      <x:c r="X2260" s="0" t="s">
        <x:v>88</x:v>
      </x:c>
      <x:c r="AC2260" s="0" t="s">
        <x:v>108</x:v>
      </x:c>
      <x:c r="AD2260" s="0" t="s">
        <x:v>1738</x:v>
      </x:c>
      <x:c r="AE2260" s="0" t="s">
        <x:v>1466</x:v>
      </x:c>
      <x:c r="AF2260" s="0" t="s">
        <x:v>93</x:v>
      </x:c>
      <x:c r="AR2260" s="0" t="s">
        <x:v>77</x:v>
      </x:c>
      <x:c r="AV2260" s="0" t="s">
        <x:v>77</x:v>
      </x:c>
    </x:row>
    <x:row r="2261" spans="1:48">
      <x:c r="A2261" s="0" t="s">
        <x:v>5042</x:v>
      </x:c>
      <x:c r="B2261" s="0" t="s">
        <x:v>35</x:v>
      </x:c>
      <x:c r="C2261" s="0" t="s">
        <x:v>37</x:v>
      </x:c>
      <x:c r="D2261" s="0" t="s">
        <x:v>5043</x:v>
      </x:c>
      <x:c r="E2261" s="0" t="s">
        <x:v>80</x:v>
      </x:c>
      <x:c r="F2261" s="0" t="s">
        <x:v>99</x:v>
      </x:c>
      <x:c r="G2261" s="0" t="s">
        <x:v>122</x:v>
      </x:c>
      <x:c r="H2261" s="0" t="s">
        <x:v>1738</x:v>
      </x:c>
      <x:c r="I2261" s="0" t="s">
        <x:v>1738</x:v>
      </x:c>
      <x:c r="J2261" s="0" t="s">
        <x:v>85</x:v>
      </x:c>
      <x:c r="L2261" s="0" t="s">
        <x:v>1239</x:v>
      </x:c>
      <x:c r="N2261" s="0" t="s">
        <x:v>88</x:v>
      </x:c>
      <x:c r="P2261" s="0" t="s">
        <x:v>89</x:v>
      </x:c>
      <x:c r="Q2261" s="0" t="s">
        <x:v>1240</x:v>
      </x:c>
      <x:c r="R2261" s="0" t="s">
        <x:v>91</x:v>
      </x:c>
      <x:c r="W2261" s="0" t="s">
        <x:v>5024</x:v>
      </x:c>
      <x:c r="X2261" s="0" t="s">
        <x:v>88</x:v>
      </x:c>
      <x:c r="AC2261" s="0" t="s">
        <x:v>108</x:v>
      </x:c>
      <x:c r="AD2261" s="0" t="s">
        <x:v>1738</x:v>
      </x:c>
      <x:c r="AE2261" s="0" t="s">
        <x:v>1466</x:v>
      </x:c>
      <x:c r="AF2261" s="0" t="s">
        <x:v>93</x:v>
      </x:c>
      <x:c r="AR2261" s="0" t="s">
        <x:v>77</x:v>
      </x:c>
      <x:c r="AV2261" s="0" t="s">
        <x:v>77</x:v>
      </x:c>
    </x:row>
    <x:row r="2262" spans="1:48">
      <x:c r="A2262" s="0" t="s">
        <x:v>5044</x:v>
      </x:c>
      <x:c r="B2262" s="0" t="s">
        <x:v>35</x:v>
      </x:c>
      <x:c r="C2262" s="0" t="s">
        <x:v>37</x:v>
      </x:c>
      <x:c r="D2262" s="0" t="s">
        <x:v>5045</x:v>
      </x:c>
      <x:c r="E2262" s="0" t="s">
        <x:v>80</x:v>
      </x:c>
      <x:c r="F2262" s="0" t="s">
        <x:v>99</x:v>
      </x:c>
      <x:c r="G2262" s="0" t="s">
        <x:v>122</x:v>
      </x:c>
      <x:c r="H2262" s="0" t="s">
        <x:v>1075</x:v>
      </x:c>
      <x:c r="I2262" s="0" t="s">
        <x:v>1075</x:v>
      </x:c>
      <x:c r="J2262" s="0" t="s">
        <x:v>85</x:v>
      </x:c>
      <x:c r="L2262" s="0" t="s">
        <x:v>86</x:v>
      </x:c>
      <x:c r="M2262" s="0" t="s">
        <x:v>87</x:v>
      </x:c>
      <x:c r="N2262" s="0" t="s">
        <x:v>88</x:v>
      </x:c>
      <x:c r="P2262" s="0" t="s">
        <x:v>89</x:v>
      </x:c>
      <x:c r="Q2262" s="0" t="s">
        <x:v>90</x:v>
      </x:c>
      <x:c r="R2262" s="0" t="s">
        <x:v>91</x:v>
      </x:c>
      <x:c r="W2262" s="0" t="s">
        <x:v>5036</x:v>
      </x:c>
      <x:c r="X2262" s="0" t="s">
        <x:v>88</x:v>
      </x:c>
      <x:c r="AC2262" s="0" t="s">
        <x:v>108</x:v>
      </x:c>
      <x:c r="AD2262" s="0" t="s">
        <x:v>1738</x:v>
      </x:c>
      <x:c r="AE2262" s="0" t="s">
        <x:v>1466</x:v>
      </x:c>
      <x:c r="AF2262" s="0" t="s">
        <x:v>93</x:v>
      </x:c>
      <x:c r="AR2262" s="0" t="s">
        <x:v>77</x:v>
      </x:c>
      <x:c r="AV2262" s="0" t="s">
        <x:v>77</x:v>
      </x:c>
    </x:row>
    <x:row r="2263" spans="1:48">
      <x:c r="A2263" s="0" t="s">
        <x:v>5046</x:v>
      </x:c>
      <x:c r="B2263" s="0" t="s">
        <x:v>35</x:v>
      </x:c>
      <x:c r="C2263" s="0" t="s">
        <x:v>37</x:v>
      </x:c>
      <x:c r="D2263" s="0" t="s">
        <x:v>5047</x:v>
      </x:c>
      <x:c r="E2263" s="0" t="s">
        <x:v>80</x:v>
      </x:c>
      <x:c r="F2263" s="0" t="s">
        <x:v>99</x:v>
      </x:c>
      <x:c r="G2263" s="0" t="s">
        <x:v>82</x:v>
      </x:c>
      <x:c r="H2263" s="0" t="s">
        <x:v>1050</x:v>
      </x:c>
      <x:c r="I2263" s="0" t="s">
        <x:v>1050</x:v>
      </x:c>
      <x:c r="J2263" s="0" t="s">
        <x:v>85</x:v>
      </x:c>
      <x:c r="L2263" s="0" t="s">
        <x:v>86</x:v>
      </x:c>
      <x:c r="M2263" s="0" t="s">
        <x:v>87</x:v>
      </x:c>
      <x:c r="N2263" s="0" t="s">
        <x:v>88</x:v>
      </x:c>
      <x:c r="P2263" s="0" t="s">
        <x:v>89</x:v>
      </x:c>
      <x:c r="Q2263" s="0" t="s">
        <x:v>90</x:v>
      </x:c>
      <x:c r="R2263" s="0" t="s">
        <x:v>91</x:v>
      </x:c>
      <x:c r="W2263" s="0" t="s">
        <x:v>5040</x:v>
      </x:c>
      <x:c r="X2263" s="0" t="s">
        <x:v>88</x:v>
      </x:c>
      <x:c r="AC2263" s="0" t="s">
        <x:v>108</x:v>
      </x:c>
      <x:c r="AD2263" s="0" t="s">
        <x:v>1738</x:v>
      </x:c>
      <x:c r="AE2263" s="0" t="s">
        <x:v>1466</x:v>
      </x:c>
      <x:c r="AF2263" s="0" t="s">
        <x:v>93</x:v>
      </x:c>
      <x:c r="AR2263" s="0" t="s">
        <x:v>77</x:v>
      </x:c>
      <x:c r="AV2263" s="0" t="s">
        <x:v>77</x:v>
      </x:c>
    </x:row>
    <x:row r="2264" spans="1:48">
      <x:c r="A2264" s="0" t="s">
        <x:v>5046</x:v>
      </x:c>
      <x:c r="B2264" s="0" t="s">
        <x:v>35</x:v>
      </x:c>
      <x:c r="C2264" s="0" t="s">
        <x:v>37</x:v>
      </x:c>
      <x:c r="D2264" s="0" t="s">
        <x:v>5048</x:v>
      </x:c>
      <x:c r="E2264" s="0" t="s">
        <x:v>80</x:v>
      </x:c>
      <x:c r="F2264" s="0" t="s">
        <x:v>99</x:v>
      </x:c>
      <x:c r="G2264" s="0" t="s">
        <x:v>82</x:v>
      </x:c>
      <x:c r="H2264" s="0" t="s">
        <x:v>596</x:v>
      </x:c>
      <x:c r="I2264" s="0" t="s">
        <x:v>596</x:v>
      </x:c>
      <x:c r="J2264" s="0" t="s">
        <x:v>85</x:v>
      </x:c>
      <x:c r="L2264" s="0" t="s">
        <x:v>575</x:v>
      </x:c>
      <x:c r="N2264" s="0" t="s">
        <x:v>88</x:v>
      </x:c>
      <x:c r="P2264" s="0" t="s">
        <x:v>89</x:v>
      </x:c>
      <x:c r="Q2264" s="0" t="s">
        <x:v>576</x:v>
      </x:c>
      <x:c r="R2264" s="0" t="s">
        <x:v>91</x:v>
      </x:c>
      <x:c r="W2264" s="0" t="s">
        <x:v>4762</x:v>
      </x:c>
      <x:c r="X2264" s="0" t="s">
        <x:v>88</x:v>
      </x:c>
      <x:c r="AC2264" s="0" t="s">
        <x:v>108</x:v>
      </x:c>
      <x:c r="AD2264" s="0" t="s">
        <x:v>1738</x:v>
      </x:c>
      <x:c r="AE2264" s="0" t="s">
        <x:v>1466</x:v>
      </x:c>
      <x:c r="AF2264" s="0" t="s">
        <x:v>93</x:v>
      </x:c>
      <x:c r="AR2264" s="0" t="s">
        <x:v>77</x:v>
      </x:c>
      <x:c r="AV2264" s="0" t="s">
        <x:v>77</x:v>
      </x:c>
    </x:row>
    <x:row r="2265" spans="1:48">
      <x:c r="A2265" s="0" t="s">
        <x:v>5046</x:v>
      </x:c>
      <x:c r="B2265" s="0" t="s">
        <x:v>35</x:v>
      </x:c>
      <x:c r="C2265" s="0" t="s">
        <x:v>37</x:v>
      </x:c>
      <x:c r="D2265" s="0" t="s">
        <x:v>5049</x:v>
      </x:c>
      <x:c r="E2265" s="0" t="s">
        <x:v>80</x:v>
      </x:c>
      <x:c r="F2265" s="0" t="s">
        <x:v>81</x:v>
      </x:c>
      <x:c r="G2265" s="0" t="s">
        <x:v>82</x:v>
      </x:c>
      <x:c r="H2265" s="0" t="s">
        <x:v>983</x:v>
      </x:c>
      <x:c r="I2265" s="0" t="s">
        <x:v>983</x:v>
      </x:c>
      <x:c r="J2265" s="0" t="s">
        <x:v>84</x:v>
      </x:c>
      <x:c r="K2265" s="0" t="s">
        <x:v>85</x:v>
      </x:c>
      <x:c r="L2265" s="0" t="s">
        <x:v>86</x:v>
      </x:c>
      <x:c r="M2265" s="0" t="s">
        <x:v>87</x:v>
      </x:c>
      <x:c r="N2265" s="0" t="s">
        <x:v>88</x:v>
      </x:c>
      <x:c r="P2265" s="0" t="s">
        <x:v>89</x:v>
      </x:c>
      <x:c r="Q2265" s="0" t="s">
        <x:v>90</x:v>
      </x:c>
      <x:c r="R2265" s="0" t="s">
        <x:v>91</x:v>
      </x:c>
      <x:c r="W2265" s="0" t="s">
        <x:v>5050</x:v>
      </x:c>
      <x:c r="X2265" s="0" t="s">
        <x:v>88</x:v>
      </x:c>
      <x:c r="AC2265" s="0" t="s">
        <x:v>108</x:v>
      </x:c>
      <x:c r="AD2265" s="0" t="s">
        <x:v>1738</x:v>
      </x:c>
      <x:c r="AE2265" s="0" t="s">
        <x:v>1466</x:v>
      </x:c>
      <x:c r="AF2265" s="0" t="s">
        <x:v>93</x:v>
      </x:c>
      <x:c r="AR2265" s="0" t="s">
        <x:v>77</x:v>
      </x:c>
      <x:c r="AV2265" s="0" t="s">
        <x:v>77</x:v>
      </x:c>
    </x:row>
    <x:row r="2266" spans="1:48">
      <x:c r="A2266" s="0" t="s">
        <x:v>5046</x:v>
      </x:c>
      <x:c r="B2266" s="0" t="s">
        <x:v>35</x:v>
      </x:c>
      <x:c r="C2266" s="0" t="s">
        <x:v>37</x:v>
      </x:c>
      <x:c r="D2266" s="0" t="s">
        <x:v>5051</x:v>
      </x:c>
      <x:c r="E2266" s="0" t="s">
        <x:v>80</x:v>
      </x:c>
      <x:c r="F2266" s="0" t="s">
        <x:v>99</x:v>
      </x:c>
      <x:c r="G2266" s="0" t="s">
        <x:v>122</x:v>
      </x:c>
      <x:c r="H2266" s="0" t="s">
        <x:v>1980</x:v>
      </x:c>
      <x:c r="I2266" s="0" t="s">
        <x:v>1980</x:v>
      </x:c>
      <x:c r="J2266" s="0" t="s">
        <x:v>85</x:v>
      </x:c>
      <x:c r="L2266" s="0" t="s">
        <x:v>580</x:v>
      </x:c>
      <x:c r="N2266" s="0" t="s">
        <x:v>88</x:v>
      </x:c>
      <x:c r="P2266" s="0" t="s">
        <x:v>89</x:v>
      </x:c>
      <x:c r="Q2266" s="0" t="s">
        <x:v>576</x:v>
      </x:c>
      <x:c r="R2266" s="0" t="s">
        <x:v>91</x:v>
      </x:c>
      <x:c r="W2266" s="0" t="s">
        <x:v>4889</x:v>
      </x:c>
      <x:c r="X2266" s="0" t="s">
        <x:v>88</x:v>
      </x:c>
      <x:c r="AC2266" s="0" t="s">
        <x:v>108</x:v>
      </x:c>
      <x:c r="AD2266" s="0" t="s">
        <x:v>1738</x:v>
      </x:c>
      <x:c r="AE2266" s="0" t="s">
        <x:v>1466</x:v>
      </x:c>
      <x:c r="AF2266" s="0" t="s">
        <x:v>93</x:v>
      </x:c>
      <x:c r="AR2266" s="0" t="s">
        <x:v>77</x:v>
      </x:c>
      <x:c r="AV2266" s="0" t="s">
        <x:v>77</x:v>
      </x:c>
    </x:row>
    <x:row r="2267" spans="1:48">
      <x:c r="A2267" s="0" t="s">
        <x:v>5052</x:v>
      </x:c>
      <x:c r="B2267" s="0" t="s">
        <x:v>35</x:v>
      </x:c>
      <x:c r="C2267" s="0" t="s">
        <x:v>37</x:v>
      </x:c>
      <x:c r="D2267" s="0" t="s">
        <x:v>5053</x:v>
      </x:c>
      <x:c r="E2267" s="0" t="s">
        <x:v>80</x:v>
      </x:c>
      <x:c r="F2267" s="0" t="s">
        <x:v>81</x:v>
      </x:c>
      <x:c r="G2267" s="0" t="s">
        <x:v>122</x:v>
      </x:c>
      <x:c r="H2267" s="0" t="s">
        <x:v>189</x:v>
      </x:c>
      <x:c r="I2267" s="0" t="s">
        <x:v>189</x:v>
      </x:c>
      <x:c r="J2267" s="0" t="s">
        <x:v>84</x:v>
      </x:c>
      <x:c r="K2267" s="0" t="s">
        <x:v>85</x:v>
      </x:c>
      <x:c r="L2267" s="0" t="s">
        <x:v>86</x:v>
      </x:c>
      <x:c r="M2267" s="0" t="s">
        <x:v>87</x:v>
      </x:c>
      <x:c r="N2267" s="0" t="s">
        <x:v>88</x:v>
      </x:c>
      <x:c r="P2267" s="0" t="s">
        <x:v>89</x:v>
      </x:c>
      <x:c r="Q2267" s="0" t="s">
        <x:v>90</x:v>
      </x:c>
      <x:c r="R2267" s="0" t="s">
        <x:v>91</x:v>
      </x:c>
      <x:c r="W2267" s="0" t="s">
        <x:v>5054</x:v>
      </x:c>
      <x:c r="X2267" s="0" t="s">
        <x:v>88</x:v>
      </x:c>
      <x:c r="AC2267" s="0" t="s">
        <x:v>108</x:v>
      </x:c>
      <x:c r="AD2267" s="0" t="s">
        <x:v>1738</x:v>
      </x:c>
      <x:c r="AE2267" s="0" t="s">
        <x:v>1466</x:v>
      </x:c>
      <x:c r="AF2267" s="0" t="s">
        <x:v>93</x:v>
      </x:c>
      <x:c r="AR2267" s="0" t="s">
        <x:v>77</x:v>
      </x:c>
      <x:c r="AV2267" s="0" t="s">
        <x:v>77</x:v>
      </x:c>
    </x:row>
    <x:row r="2268" spans="1:48">
      <x:c r="A2268" s="0" t="s">
        <x:v>5055</x:v>
      </x:c>
      <x:c r="B2268" s="0" t="s">
        <x:v>35</x:v>
      </x:c>
      <x:c r="C2268" s="0" t="s">
        <x:v>37</x:v>
      </x:c>
      <x:c r="D2268" s="0" t="s">
        <x:v>5056</x:v>
      </x:c>
      <x:c r="E2268" s="0" t="s">
        <x:v>80</x:v>
      </x:c>
      <x:c r="F2268" s="0" t="s">
        <x:v>99</x:v>
      </x:c>
      <x:c r="G2268" s="0" t="s">
        <x:v>122</x:v>
      </x:c>
      <x:c r="H2268" s="0" t="s">
        <x:v>1053</x:v>
      </x:c>
      <x:c r="I2268" s="0" t="s">
        <x:v>1053</x:v>
      </x:c>
      <x:c r="J2268" s="0" t="s">
        <x:v>85</x:v>
      </x:c>
      <x:c r="L2268" s="0" t="s">
        <x:v>1239</x:v>
      </x:c>
      <x:c r="M2268" s="0" t="s">
        <x:v>87</x:v>
      </x:c>
      <x:c r="N2268" s="0" t="s">
        <x:v>88</x:v>
      </x:c>
      <x:c r="P2268" s="0" t="s">
        <x:v>154</x:v>
      </x:c>
      <x:c r="Q2268" s="0" t="s">
        <x:v>2196</x:v>
      </x:c>
      <x:c r="R2268" s="0" t="s">
        <x:v>156</x:v>
      </x:c>
      <x:c r="S2268" s="0" t="s">
        <x:v>2197</x:v>
      </x:c>
      <x:c r="W2268" s="0" t="s">
        <x:v>5019</x:v>
      </x:c>
      <x:c r="X2268" s="0" t="s">
        <x:v>88</x:v>
      </x:c>
      <x:c r="AC2268" s="0" t="s">
        <x:v>108</x:v>
      </x:c>
      <x:c r="AD2268" s="0" t="s">
        <x:v>1738</x:v>
      </x:c>
      <x:c r="AE2268" s="0" t="s">
        <x:v>1466</x:v>
      </x:c>
      <x:c r="AF2268" s="0" t="s">
        <x:v>93</x:v>
      </x:c>
      <x:c r="AR2268" s="0" t="s">
        <x:v>77</x:v>
      </x:c>
      <x:c r="AV2268" s="0" t="s">
        <x:v>77</x:v>
      </x:c>
    </x:row>
    <x:row r="2269" spans="1:48">
      <x:c r="A2269" s="0" t="s">
        <x:v>5055</x:v>
      </x:c>
      <x:c r="B2269" s="0" t="s">
        <x:v>35</x:v>
      </x:c>
      <x:c r="C2269" s="0" t="s">
        <x:v>37</x:v>
      </x:c>
      <x:c r="D2269" s="0" t="s">
        <x:v>5057</x:v>
      </x:c>
      <x:c r="E2269" s="0" t="s">
        <x:v>80</x:v>
      </x:c>
      <x:c r="F2269" s="0" t="s">
        <x:v>81</x:v>
      </x:c>
      <x:c r="G2269" s="0" t="s">
        <x:v>122</x:v>
      </x:c>
      <x:c r="H2269" s="0" t="s">
        <x:v>1738</x:v>
      </x:c>
      <x:c r="I2269" s="0" t="s">
        <x:v>1738</x:v>
      </x:c>
      <x:c r="J2269" s="0" t="s">
        <x:v>84</x:v>
      </x:c>
      <x:c r="K2269" s="0" t="s">
        <x:v>85</x:v>
      </x:c>
      <x:c r="L2269" s="0" t="s">
        <x:v>1239</x:v>
      </x:c>
      <x:c r="M2269" s="0" t="s">
        <x:v>87</x:v>
      </x:c>
      <x:c r="N2269" s="0" t="s">
        <x:v>88</x:v>
      </x:c>
      <x:c r="P2269" s="0" t="s">
        <x:v>154</x:v>
      </x:c>
      <x:c r="Q2269" s="0" t="s">
        <x:v>2196</x:v>
      </x:c>
      <x:c r="R2269" s="0" t="s">
        <x:v>156</x:v>
      </x:c>
      <x:c r="S2269" s="0" t="s">
        <x:v>2197</x:v>
      </x:c>
      <x:c r="W2269" s="0" t="s">
        <x:v>5058</x:v>
      </x:c>
      <x:c r="X2269" s="0" t="s">
        <x:v>88</x:v>
      </x:c>
      <x:c r="AC2269" s="0" t="s">
        <x:v>108</x:v>
      </x:c>
      <x:c r="AD2269" s="0" t="s">
        <x:v>1738</x:v>
      </x:c>
      <x:c r="AE2269" s="0" t="s">
        <x:v>1466</x:v>
      </x:c>
      <x:c r="AF2269" s="0" t="s">
        <x:v>93</x:v>
      </x:c>
      <x:c r="AR2269" s="0" t="s">
        <x:v>77</x:v>
      </x:c>
      <x:c r="AV2269" s="0" t="s">
        <x:v>77</x:v>
      </x:c>
    </x:row>
    <x:row r="2270" spans="1:48">
      <x:c r="A2270" s="0" t="s">
        <x:v>5059</x:v>
      </x:c>
      <x:c r="B2270" s="0" t="s">
        <x:v>35</x:v>
      </x:c>
      <x:c r="C2270" s="0" t="s">
        <x:v>37</x:v>
      </x:c>
      <x:c r="D2270" s="0" t="s">
        <x:v>5060</x:v>
      </x:c>
      <x:c r="E2270" s="0" t="s">
        <x:v>80</x:v>
      </x:c>
      <x:c r="F2270" s="0" t="s">
        <x:v>81</x:v>
      </x:c>
      <x:c r="G2270" s="0" t="s">
        <x:v>122</x:v>
      </x:c>
      <x:c r="H2270" s="0" t="s">
        <x:v>1651</x:v>
      </x:c>
      <x:c r="I2270" s="0" t="s">
        <x:v>1651</x:v>
      </x:c>
      <x:c r="J2270" s="0" t="s">
        <x:v>84</x:v>
      </x:c>
      <x:c r="K2270" s="0" t="s">
        <x:v>85</x:v>
      </x:c>
      <x:c r="L2270" s="0" t="s">
        <x:v>86</x:v>
      </x:c>
      <x:c r="M2270" s="0" t="s">
        <x:v>87</x:v>
      </x:c>
      <x:c r="N2270" s="0" t="s">
        <x:v>88</x:v>
      </x:c>
      <x:c r="P2270" s="0" t="s">
        <x:v>89</x:v>
      </x:c>
      <x:c r="Q2270" s="0" t="s">
        <x:v>90</x:v>
      </x:c>
      <x:c r="R2270" s="0" t="s">
        <x:v>91</x:v>
      </x:c>
      <x:c r="W2270" s="0" t="s">
        <x:v>5061</x:v>
      </x:c>
      <x:c r="X2270" s="0" t="s">
        <x:v>88</x:v>
      </x:c>
      <x:c r="AC2270" s="0" t="s">
        <x:v>108</x:v>
      </x:c>
      <x:c r="AD2270" s="0" t="s">
        <x:v>1738</x:v>
      </x:c>
      <x:c r="AE2270" s="0" t="s">
        <x:v>1466</x:v>
      </x:c>
      <x:c r="AF2270" s="0" t="s">
        <x:v>93</x:v>
      </x:c>
      <x:c r="AR2270" s="0" t="s">
        <x:v>77</x:v>
      </x:c>
      <x:c r="AV2270" s="0" t="s">
        <x:v>77</x:v>
      </x:c>
    </x:row>
    <x:row r="2271" spans="1:48">
      <x:c r="A2271" s="0" t="s">
        <x:v>5059</x:v>
      </x:c>
      <x:c r="B2271" s="0" t="s">
        <x:v>35</x:v>
      </x:c>
      <x:c r="C2271" s="0" t="s">
        <x:v>37</x:v>
      </x:c>
      <x:c r="D2271" s="0" t="s">
        <x:v>5062</x:v>
      </x:c>
      <x:c r="E2271" s="0" t="s">
        <x:v>80</x:v>
      </x:c>
      <x:c r="F2271" s="0" t="s">
        <x:v>99</x:v>
      </x:c>
      <x:c r="G2271" s="0" t="s">
        <x:v>122</x:v>
      </x:c>
      <x:c r="H2271" s="0" t="s">
        <x:v>189</x:v>
      </x:c>
      <x:c r="I2271" s="0" t="s">
        <x:v>189</x:v>
      </x:c>
      <x:c r="J2271" s="0" t="s">
        <x:v>85</x:v>
      </x:c>
      <x:c r="L2271" s="0" t="s">
        <x:v>86</x:v>
      </x:c>
      <x:c r="M2271" s="0" t="s">
        <x:v>87</x:v>
      </x:c>
      <x:c r="N2271" s="0" t="s">
        <x:v>88</x:v>
      </x:c>
      <x:c r="P2271" s="0" t="s">
        <x:v>89</x:v>
      </x:c>
      <x:c r="Q2271" s="0" t="s">
        <x:v>90</x:v>
      </x:c>
      <x:c r="R2271" s="0" t="s">
        <x:v>91</x:v>
      </x:c>
      <x:c r="W2271" s="0" t="s">
        <x:v>5054</x:v>
      </x:c>
      <x:c r="X2271" s="0" t="s">
        <x:v>88</x:v>
      </x:c>
      <x:c r="AC2271" s="0" t="s">
        <x:v>108</x:v>
      </x:c>
      <x:c r="AD2271" s="0" t="s">
        <x:v>1738</x:v>
      </x:c>
      <x:c r="AE2271" s="0" t="s">
        <x:v>1466</x:v>
      </x:c>
      <x:c r="AF2271" s="0" t="s">
        <x:v>93</x:v>
      </x:c>
      <x:c r="AR2271" s="0" t="s">
        <x:v>77</x:v>
      </x:c>
      <x:c r="AV2271" s="0" t="s">
        <x:v>77</x:v>
      </x:c>
    </x:row>
    <x:row r="2272" spans="1:48">
      <x:c r="A2272" s="0" t="s">
        <x:v>5063</x:v>
      </x:c>
      <x:c r="B2272" s="0" t="s">
        <x:v>35</x:v>
      </x:c>
      <x:c r="C2272" s="0" t="s">
        <x:v>37</x:v>
      </x:c>
      <x:c r="D2272" s="0" t="s">
        <x:v>5064</x:v>
      </x:c>
      <x:c r="E2272" s="0" t="s">
        <x:v>80</x:v>
      </x:c>
      <x:c r="F2272" s="0" t="s">
        <x:v>99</x:v>
      </x:c>
      <x:c r="G2272" s="0" t="s">
        <x:v>122</x:v>
      </x:c>
      <x:c r="H2272" s="0" t="s">
        <x:v>1651</x:v>
      </x:c>
      <x:c r="I2272" s="0" t="s">
        <x:v>1651</x:v>
      </x:c>
      <x:c r="J2272" s="0" t="s">
        <x:v>85</x:v>
      </x:c>
      <x:c r="L2272" s="0" t="s">
        <x:v>86</x:v>
      </x:c>
      <x:c r="M2272" s="0" t="s">
        <x:v>87</x:v>
      </x:c>
      <x:c r="N2272" s="0" t="s">
        <x:v>88</x:v>
      </x:c>
      <x:c r="P2272" s="0" t="s">
        <x:v>89</x:v>
      </x:c>
      <x:c r="Q2272" s="0" t="s">
        <x:v>90</x:v>
      </x:c>
      <x:c r="R2272" s="0" t="s">
        <x:v>91</x:v>
      </x:c>
      <x:c r="W2272" s="0" t="s">
        <x:v>5061</x:v>
      </x:c>
      <x:c r="X2272" s="0" t="s">
        <x:v>88</x:v>
      </x:c>
      <x:c r="AC2272" s="0" t="s">
        <x:v>108</x:v>
      </x:c>
      <x:c r="AD2272" s="0" t="s">
        <x:v>1738</x:v>
      </x:c>
      <x:c r="AE2272" s="0" t="s">
        <x:v>1466</x:v>
      </x:c>
      <x:c r="AF2272" s="0" t="s">
        <x:v>93</x:v>
      </x:c>
      <x:c r="AR2272" s="0" t="s">
        <x:v>77</x:v>
      </x:c>
      <x:c r="AV2272" s="0" t="s">
        <x:v>77</x:v>
      </x:c>
    </x:row>
    <x:row r="2273" spans="1:48">
      <x:c r="A2273" s="0" t="s">
        <x:v>5063</x:v>
      </x:c>
      <x:c r="B2273" s="0" t="s">
        <x:v>35</x:v>
      </x:c>
      <x:c r="C2273" s="0" t="s">
        <x:v>37</x:v>
      </x:c>
      <x:c r="D2273" s="0" t="s">
        <x:v>5065</x:v>
      </x:c>
      <x:c r="E2273" s="0" t="s">
        <x:v>80</x:v>
      </x:c>
      <x:c r="F2273" s="0" t="s">
        <x:v>81</x:v>
      </x:c>
      <x:c r="G2273" s="0" t="s">
        <x:v>122</x:v>
      </x:c>
      <x:c r="H2273" s="0" t="s">
        <x:v>1075</x:v>
      </x:c>
      <x:c r="I2273" s="0" t="s">
        <x:v>1075</x:v>
      </x:c>
      <x:c r="J2273" s="0" t="s">
        <x:v>84</x:v>
      </x:c>
      <x:c r="K2273" s="0" t="s">
        <x:v>85</x:v>
      </x:c>
      <x:c r="L2273" s="0" t="s">
        <x:v>86</x:v>
      </x:c>
      <x:c r="M2273" s="0" t="s">
        <x:v>87</x:v>
      </x:c>
      <x:c r="N2273" s="0" t="s">
        <x:v>88</x:v>
      </x:c>
      <x:c r="P2273" s="0" t="s">
        <x:v>89</x:v>
      </x:c>
      <x:c r="Q2273" s="0" t="s">
        <x:v>90</x:v>
      </x:c>
      <x:c r="R2273" s="0" t="s">
        <x:v>91</x:v>
      </x:c>
      <x:c r="W2273" s="0" t="s">
        <x:v>5066</x:v>
      </x:c>
      <x:c r="X2273" s="0" t="s">
        <x:v>88</x:v>
      </x:c>
      <x:c r="AC2273" s="0" t="s">
        <x:v>108</x:v>
      </x:c>
      <x:c r="AD2273" s="0" t="s">
        <x:v>1738</x:v>
      </x:c>
      <x:c r="AE2273" s="0" t="s">
        <x:v>1466</x:v>
      </x:c>
      <x:c r="AF2273" s="0" t="s">
        <x:v>93</x:v>
      </x:c>
      <x:c r="AR2273" s="0" t="s">
        <x:v>77</x:v>
      </x:c>
      <x:c r="AV2273" s="0" t="s">
        <x:v>77</x:v>
      </x:c>
    </x:row>
    <x:row r="2274" spans="1:48">
      <x:c r="A2274" s="0" t="s">
        <x:v>5067</x:v>
      </x:c>
      <x:c r="B2274" s="0" t="s">
        <x:v>35</x:v>
      </x:c>
      <x:c r="C2274" s="0" t="s">
        <x:v>37</x:v>
      </x:c>
      <x:c r="D2274" s="0" t="s">
        <x:v>5068</x:v>
      </x:c>
      <x:c r="E2274" s="0" t="s">
        <x:v>80</x:v>
      </x:c>
      <x:c r="F2274" s="0" t="s">
        <x:v>99</x:v>
      </x:c>
      <x:c r="G2274" s="0" t="s">
        <x:v>122</x:v>
      </x:c>
      <x:c r="H2274" s="0" t="s">
        <x:v>1738</x:v>
      </x:c>
      <x:c r="I2274" s="0" t="s">
        <x:v>1738</x:v>
      </x:c>
      <x:c r="J2274" s="0" t="s">
        <x:v>85</x:v>
      </x:c>
      <x:c r="L2274" s="0" t="s">
        <x:v>1239</x:v>
      </x:c>
      <x:c r="M2274" s="0" t="s">
        <x:v>87</x:v>
      </x:c>
      <x:c r="N2274" s="0" t="s">
        <x:v>88</x:v>
      </x:c>
      <x:c r="P2274" s="0" t="s">
        <x:v>154</x:v>
      </x:c>
      <x:c r="Q2274" s="0" t="s">
        <x:v>2196</x:v>
      </x:c>
      <x:c r="R2274" s="0" t="s">
        <x:v>156</x:v>
      </x:c>
      <x:c r="S2274" s="0" t="s">
        <x:v>2197</x:v>
      </x:c>
      <x:c r="W2274" s="0" t="s">
        <x:v>5058</x:v>
      </x:c>
      <x:c r="X2274" s="0" t="s">
        <x:v>88</x:v>
      </x:c>
      <x:c r="AC2274" s="0" t="s">
        <x:v>108</x:v>
      </x:c>
      <x:c r="AD2274" s="0" t="s">
        <x:v>1738</x:v>
      </x:c>
      <x:c r="AE2274" s="0" t="s">
        <x:v>1466</x:v>
      </x:c>
      <x:c r="AF2274" s="0" t="s">
        <x:v>93</x:v>
      </x:c>
      <x:c r="AR2274" s="0" t="s">
        <x:v>77</x:v>
      </x:c>
      <x:c r="AV2274" s="0" t="s">
        <x:v>77</x:v>
      </x:c>
    </x:row>
    <x:row r="2275" spans="1:48">
      <x:c r="A2275" s="0" t="s">
        <x:v>5069</x:v>
      </x:c>
      <x:c r="B2275" s="0" t="s">
        <x:v>35</x:v>
      </x:c>
      <x:c r="C2275" s="0" t="s">
        <x:v>37</x:v>
      </x:c>
      <x:c r="D2275" s="0" t="s">
        <x:v>5070</x:v>
      </x:c>
      <x:c r="E2275" s="0" t="s">
        <x:v>80</x:v>
      </x:c>
      <x:c r="F2275" s="0" t="s">
        <x:v>81</x:v>
      </x:c>
      <x:c r="G2275" s="0" t="s">
        <x:v>82</x:v>
      </x:c>
      <x:c r="H2275" s="0" t="s">
        <x:v>1466</x:v>
      </x:c>
      <x:c r="I2275" s="0" t="s">
        <x:v>1466</x:v>
      </x:c>
      <x:c r="J2275" s="0" t="s">
        <x:v>84</x:v>
      </x:c>
      <x:c r="K2275" s="0" t="s">
        <x:v>85</x:v>
      </x:c>
      <x:c r="L2275" s="0" t="s">
        <x:v>1249</x:v>
      </x:c>
      <x:c r="N2275" s="0" t="s">
        <x:v>88</x:v>
      </x:c>
      <x:c r="P2275" s="0" t="s">
        <x:v>89</x:v>
      </x:c>
      <x:c r="Q2275" s="0" t="s">
        <x:v>1240</x:v>
      </x:c>
      <x:c r="R2275" s="0" t="s">
        <x:v>91</x:v>
      </x:c>
      <x:c r="W2275" s="0" t="s">
        <x:v>5071</x:v>
      </x:c>
      <x:c r="X2275" s="0" t="s">
        <x:v>88</x:v>
      </x:c>
      <x:c r="AC2275" s="0" t="s">
        <x:v>108</x:v>
      </x:c>
      <x:c r="AD2275" s="0" t="s">
        <x:v>1738</x:v>
      </x:c>
      <x:c r="AE2275" s="0" t="s">
        <x:v>1466</x:v>
      </x:c>
      <x:c r="AF2275" s="0" t="s">
        <x:v>93</x:v>
      </x:c>
      <x:c r="AR2275" s="0" t="s">
        <x:v>77</x:v>
      </x:c>
      <x:c r="AV2275" s="0" t="s">
        <x:v>77</x:v>
      </x:c>
    </x:row>
    <x:row r="2276" spans="1:48">
      <x:c r="A2276" s="0" t="s">
        <x:v>5072</x:v>
      </x:c>
      <x:c r="B2276" s="0" t="s">
        <x:v>35</x:v>
      </x:c>
      <x:c r="C2276" s="0" t="s">
        <x:v>37</x:v>
      </x:c>
      <x:c r="D2276" s="0" t="s">
        <x:v>5073</x:v>
      </x:c>
      <x:c r="E2276" s="0" t="s">
        <x:v>80</x:v>
      </x:c>
      <x:c r="F2276" s="0" t="s">
        <x:v>99</x:v>
      </x:c>
      <x:c r="G2276" s="0" t="s">
        <x:v>122</x:v>
      </x:c>
      <x:c r="H2276" s="0" t="s">
        <x:v>1075</x:v>
      </x:c>
      <x:c r="I2276" s="0" t="s">
        <x:v>1075</x:v>
      </x:c>
      <x:c r="J2276" s="0" t="s">
        <x:v>85</x:v>
      </x:c>
      <x:c r="L2276" s="0" t="s">
        <x:v>86</x:v>
      </x:c>
      <x:c r="M2276" s="0" t="s">
        <x:v>87</x:v>
      </x:c>
      <x:c r="N2276" s="0" t="s">
        <x:v>88</x:v>
      </x:c>
      <x:c r="P2276" s="0" t="s">
        <x:v>89</x:v>
      </x:c>
      <x:c r="Q2276" s="0" t="s">
        <x:v>90</x:v>
      </x:c>
      <x:c r="R2276" s="0" t="s">
        <x:v>91</x:v>
      </x:c>
      <x:c r="W2276" s="0" t="s">
        <x:v>5066</x:v>
      </x:c>
      <x:c r="X2276" s="0" t="s">
        <x:v>88</x:v>
      </x:c>
      <x:c r="AC2276" s="0" t="s">
        <x:v>108</x:v>
      </x:c>
      <x:c r="AD2276" s="0" t="s">
        <x:v>1738</x:v>
      </x:c>
      <x:c r="AE2276" s="0" t="s">
        <x:v>1466</x:v>
      </x:c>
      <x:c r="AF2276" s="0" t="s">
        <x:v>93</x:v>
      </x:c>
      <x:c r="AR2276" s="0" t="s">
        <x:v>77</x:v>
      </x:c>
      <x:c r="AV2276" s="0" t="s">
        <x:v>77</x:v>
      </x:c>
    </x:row>
    <x:row r="2277" spans="1:48">
      <x:c r="A2277" s="0" t="s">
        <x:v>5074</x:v>
      </x:c>
      <x:c r="B2277" s="0" t="s">
        <x:v>35</x:v>
      </x:c>
      <x:c r="C2277" s="0" t="s">
        <x:v>37</x:v>
      </x:c>
      <x:c r="D2277" s="0" t="s">
        <x:v>5075</x:v>
      </x:c>
      <x:c r="E2277" s="0" t="s">
        <x:v>80</x:v>
      </x:c>
      <x:c r="F2277" s="0" t="s">
        <x:v>81</x:v>
      </x:c>
      <x:c r="G2277" s="0" t="s">
        <x:v>122</x:v>
      </x:c>
      <x:c r="H2277" s="0" t="s">
        <x:v>1053</x:v>
      </x:c>
      <x:c r="I2277" s="0" t="s">
        <x:v>1053</x:v>
      </x:c>
      <x:c r="J2277" s="0" t="s">
        <x:v>84</x:v>
      </x:c>
      <x:c r="K2277" s="0" t="s">
        <x:v>85</x:v>
      </x:c>
      <x:c r="L2277" s="0" t="s">
        <x:v>1239</x:v>
      </x:c>
      <x:c r="M2277" s="0" t="s">
        <x:v>87</x:v>
      </x:c>
      <x:c r="N2277" s="0" t="s">
        <x:v>88</x:v>
      </x:c>
      <x:c r="P2277" s="0" t="s">
        <x:v>154</x:v>
      </x:c>
      <x:c r="Q2277" s="0" t="s">
        <x:v>2196</x:v>
      </x:c>
      <x:c r="R2277" s="0" t="s">
        <x:v>156</x:v>
      </x:c>
      <x:c r="S2277" s="0" t="s">
        <x:v>2197</x:v>
      </x:c>
      <x:c r="W2277" s="0" t="s">
        <x:v>5076</x:v>
      </x:c>
      <x:c r="X2277" s="0" t="s">
        <x:v>88</x:v>
      </x:c>
      <x:c r="AC2277" s="0" t="s">
        <x:v>108</x:v>
      </x:c>
      <x:c r="AD2277" s="0" t="s">
        <x:v>1738</x:v>
      </x:c>
      <x:c r="AE2277" s="0" t="s">
        <x:v>1466</x:v>
      </x:c>
      <x:c r="AF2277" s="0" t="s">
        <x:v>93</x:v>
      </x:c>
      <x:c r="AR2277" s="0" t="s">
        <x:v>77</x:v>
      </x:c>
      <x:c r="AV2277" s="0" t="s">
        <x:v>77</x:v>
      </x:c>
    </x:row>
    <x:row r="2278" spans="1:48">
      <x:c r="A2278" s="0" t="s">
        <x:v>5077</x:v>
      </x:c>
      <x:c r="B2278" s="0" t="s">
        <x:v>35</x:v>
      </x:c>
      <x:c r="C2278" s="0" t="s">
        <x:v>37</x:v>
      </x:c>
      <x:c r="D2278" s="0" t="s">
        <x:v>5078</x:v>
      </x:c>
      <x:c r="E2278" s="0" t="s">
        <x:v>80</x:v>
      </x:c>
      <x:c r="F2278" s="0" t="s">
        <x:v>81</x:v>
      </x:c>
      <x:c r="G2278" s="0" t="s">
        <x:v>122</x:v>
      </x:c>
      <x:c r="H2278" s="0" t="s">
        <x:v>189</x:v>
      </x:c>
      <x:c r="I2278" s="0" t="s">
        <x:v>189</x:v>
      </x:c>
      <x:c r="J2278" s="0" t="s">
        <x:v>84</x:v>
      </x:c>
      <x:c r="K2278" s="0" t="s">
        <x:v>85</x:v>
      </x:c>
      <x:c r="L2278" s="0" t="s">
        <x:v>86</x:v>
      </x:c>
      <x:c r="M2278" s="0" t="s">
        <x:v>87</x:v>
      </x:c>
      <x:c r="N2278" s="0" t="s">
        <x:v>88</x:v>
      </x:c>
      <x:c r="P2278" s="0" t="s">
        <x:v>89</x:v>
      </x:c>
      <x:c r="Q2278" s="0" t="s">
        <x:v>90</x:v>
      </x:c>
      <x:c r="R2278" s="0" t="s">
        <x:v>91</x:v>
      </x:c>
      <x:c r="W2278" s="0" t="s">
        <x:v>5079</x:v>
      </x:c>
      <x:c r="X2278" s="0" t="s">
        <x:v>88</x:v>
      </x:c>
      <x:c r="AC2278" s="0" t="s">
        <x:v>108</x:v>
      </x:c>
      <x:c r="AD2278" s="0" t="s">
        <x:v>1738</x:v>
      </x:c>
      <x:c r="AE2278" s="0" t="s">
        <x:v>1466</x:v>
      </x:c>
      <x:c r="AF2278" s="0" t="s">
        <x:v>93</x:v>
      </x:c>
      <x:c r="AR2278" s="0" t="s">
        <x:v>77</x:v>
      </x:c>
      <x:c r="AV2278" s="0" t="s">
        <x:v>77</x:v>
      </x:c>
    </x:row>
    <x:row r="2279" spans="1:48">
      <x:c r="A2279" s="0" t="s">
        <x:v>5080</x:v>
      </x:c>
      <x:c r="B2279" s="0" t="s">
        <x:v>35</x:v>
      </x:c>
      <x:c r="C2279" s="0" t="s">
        <x:v>37</x:v>
      </x:c>
      <x:c r="D2279" s="0" t="s">
        <x:v>5081</x:v>
      </x:c>
      <x:c r="E2279" s="0" t="s">
        <x:v>80</x:v>
      </x:c>
      <x:c r="F2279" s="0" t="s">
        <x:v>99</x:v>
      </x:c>
      <x:c r="G2279" s="0" t="s">
        <x:v>82</x:v>
      </x:c>
      <x:c r="H2279" s="0" t="s">
        <x:v>983</x:v>
      </x:c>
      <x:c r="I2279" s="0" t="s">
        <x:v>983</x:v>
      </x:c>
      <x:c r="J2279" s="0" t="s">
        <x:v>85</x:v>
      </x:c>
      <x:c r="L2279" s="0" t="s">
        <x:v>86</x:v>
      </x:c>
      <x:c r="M2279" s="0" t="s">
        <x:v>87</x:v>
      </x:c>
      <x:c r="N2279" s="0" t="s">
        <x:v>88</x:v>
      </x:c>
      <x:c r="P2279" s="0" t="s">
        <x:v>89</x:v>
      </x:c>
      <x:c r="Q2279" s="0" t="s">
        <x:v>90</x:v>
      </x:c>
      <x:c r="R2279" s="0" t="s">
        <x:v>91</x:v>
      </x:c>
      <x:c r="W2279" s="0" t="s">
        <x:v>5050</x:v>
      </x:c>
      <x:c r="X2279" s="0" t="s">
        <x:v>88</x:v>
      </x:c>
      <x:c r="AC2279" s="0" t="s">
        <x:v>108</x:v>
      </x:c>
      <x:c r="AD2279" s="0" t="s">
        <x:v>1738</x:v>
      </x:c>
      <x:c r="AE2279" s="0" t="s">
        <x:v>1466</x:v>
      </x:c>
      <x:c r="AF2279" s="0" t="s">
        <x:v>93</x:v>
      </x:c>
      <x:c r="AR2279" s="0" t="s">
        <x:v>77</x:v>
      </x:c>
      <x:c r="AV2279" s="0" t="s">
        <x:v>77</x:v>
      </x:c>
    </x:row>
    <x:row r="2280" spans="1:48">
      <x:c r="A2280" s="0" t="s">
        <x:v>5082</x:v>
      </x:c>
      <x:c r="B2280" s="0" t="s">
        <x:v>35</x:v>
      </x:c>
      <x:c r="C2280" s="0" t="s">
        <x:v>37</x:v>
      </x:c>
      <x:c r="D2280" s="0" t="s">
        <x:v>5083</x:v>
      </x:c>
      <x:c r="E2280" s="0" t="s">
        <x:v>80</x:v>
      </x:c>
      <x:c r="F2280" s="0" t="s">
        <x:v>81</x:v>
      </x:c>
      <x:c r="G2280" s="0" t="s">
        <x:v>82</x:v>
      </x:c>
      <x:c r="H2280" s="0" t="s">
        <x:v>551</x:v>
      </x:c>
      <x:c r="I2280" s="0" t="s">
        <x:v>551</x:v>
      </x:c>
      <x:c r="J2280" s="0" t="s">
        <x:v>84</x:v>
      </x:c>
      <x:c r="K2280" s="0" t="s">
        <x:v>85</x:v>
      </x:c>
      <x:c r="L2280" s="0" t="s">
        <x:v>86</x:v>
      </x:c>
      <x:c r="M2280" s="0" t="s">
        <x:v>87</x:v>
      </x:c>
      <x:c r="N2280" s="0" t="s">
        <x:v>88</x:v>
      </x:c>
      <x:c r="P2280" s="0" t="s">
        <x:v>89</x:v>
      </x:c>
      <x:c r="Q2280" s="0" t="s">
        <x:v>90</x:v>
      </x:c>
      <x:c r="R2280" s="0" t="s">
        <x:v>91</x:v>
      </x:c>
      <x:c r="W2280" s="0" t="s">
        <x:v>5084</x:v>
      </x:c>
      <x:c r="X2280" s="0" t="s">
        <x:v>88</x:v>
      </x:c>
      <x:c r="AC2280" s="0" t="s">
        <x:v>108</x:v>
      </x:c>
      <x:c r="AD2280" s="0" t="s">
        <x:v>1738</x:v>
      </x:c>
      <x:c r="AE2280" s="0" t="s">
        <x:v>1466</x:v>
      </x:c>
      <x:c r="AF2280" s="0" t="s">
        <x:v>93</x:v>
      </x:c>
      <x:c r="AR2280" s="0" t="s">
        <x:v>77</x:v>
      </x:c>
      <x:c r="AV2280" s="0" t="s">
        <x:v>77</x:v>
      </x:c>
    </x:row>
    <x:row r="2281" spans="1:48">
      <x:c r="A2281" s="0" t="s">
        <x:v>5085</x:v>
      </x:c>
      <x:c r="B2281" s="0" t="s">
        <x:v>35</x:v>
      </x:c>
      <x:c r="C2281" s="0" t="s">
        <x:v>37</x:v>
      </x:c>
      <x:c r="D2281" s="0" t="s">
        <x:v>5086</x:v>
      </x:c>
      <x:c r="E2281" s="0" t="s">
        <x:v>80</x:v>
      </x:c>
      <x:c r="F2281" s="0" t="s">
        <x:v>81</x:v>
      </x:c>
      <x:c r="G2281" s="0" t="s">
        <x:v>82</x:v>
      </x:c>
      <x:c r="H2281" s="0" t="s">
        <x:v>983</x:v>
      </x:c>
      <x:c r="I2281" s="0" t="s">
        <x:v>983</x:v>
      </x:c>
      <x:c r="J2281" s="0" t="s">
        <x:v>84</x:v>
      </x:c>
      <x:c r="K2281" s="0" t="s">
        <x:v>85</x:v>
      </x:c>
      <x:c r="L2281" s="0" t="s">
        <x:v>86</x:v>
      </x:c>
      <x:c r="M2281" s="0" t="s">
        <x:v>87</x:v>
      </x:c>
      <x:c r="N2281" s="0" t="s">
        <x:v>88</x:v>
      </x:c>
      <x:c r="P2281" s="0" t="s">
        <x:v>89</x:v>
      </x:c>
      <x:c r="Q2281" s="0" t="s">
        <x:v>90</x:v>
      </x:c>
      <x:c r="R2281" s="0" t="s">
        <x:v>91</x:v>
      </x:c>
      <x:c r="W2281" s="0" t="s">
        <x:v>5087</x:v>
      </x:c>
      <x:c r="X2281" s="0" t="s">
        <x:v>88</x:v>
      </x:c>
      <x:c r="AC2281" s="0" t="s">
        <x:v>108</x:v>
      </x:c>
      <x:c r="AD2281" s="0" t="s">
        <x:v>1738</x:v>
      </x:c>
      <x:c r="AE2281" s="0" t="s">
        <x:v>1466</x:v>
      </x:c>
      <x:c r="AF2281" s="0" t="s">
        <x:v>93</x:v>
      </x:c>
      <x:c r="AR2281" s="0" t="s">
        <x:v>77</x:v>
      </x:c>
      <x:c r="AV2281" s="0" t="s">
        <x:v>77</x:v>
      </x:c>
    </x:row>
    <x:row r="2282" spans="1:48">
      <x:c r="A2282" s="0" t="s">
        <x:v>5085</x:v>
      </x:c>
      <x:c r="B2282" s="0" t="s">
        <x:v>35</x:v>
      </x:c>
      <x:c r="C2282" s="0" t="s">
        <x:v>37</x:v>
      </x:c>
      <x:c r="D2282" s="0" t="s">
        <x:v>5088</x:v>
      </x:c>
      <x:c r="E2282" s="0" t="s">
        <x:v>80</x:v>
      </x:c>
      <x:c r="F2282" s="0" t="s">
        <x:v>99</x:v>
      </x:c>
      <x:c r="G2282" s="0" t="s">
        <x:v>82</x:v>
      </x:c>
      <x:c r="H2282" s="0" t="s">
        <x:v>551</x:v>
      </x:c>
      <x:c r="I2282" s="0" t="s">
        <x:v>551</x:v>
      </x:c>
      <x:c r="J2282" s="0" t="s">
        <x:v>85</x:v>
      </x:c>
      <x:c r="L2282" s="0" t="s">
        <x:v>86</x:v>
      </x:c>
      <x:c r="M2282" s="0" t="s">
        <x:v>87</x:v>
      </x:c>
      <x:c r="N2282" s="0" t="s">
        <x:v>88</x:v>
      </x:c>
      <x:c r="P2282" s="0" t="s">
        <x:v>89</x:v>
      </x:c>
      <x:c r="Q2282" s="0" t="s">
        <x:v>90</x:v>
      </x:c>
      <x:c r="R2282" s="0" t="s">
        <x:v>91</x:v>
      </x:c>
      <x:c r="W2282" s="0" t="s">
        <x:v>5084</x:v>
      </x:c>
      <x:c r="X2282" s="0" t="s">
        <x:v>88</x:v>
      </x:c>
      <x:c r="AC2282" s="0" t="s">
        <x:v>108</x:v>
      </x:c>
      <x:c r="AD2282" s="0" t="s">
        <x:v>1738</x:v>
      </x:c>
      <x:c r="AE2282" s="0" t="s">
        <x:v>1466</x:v>
      </x:c>
      <x:c r="AF2282" s="0" t="s">
        <x:v>93</x:v>
      </x:c>
      <x:c r="AR2282" s="0" t="s">
        <x:v>77</x:v>
      </x:c>
      <x:c r="AV2282" s="0" t="s">
        <x:v>77</x:v>
      </x:c>
    </x:row>
    <x:row r="2283" spans="1:48">
      <x:c r="A2283" s="0" t="s">
        <x:v>5085</x:v>
      </x:c>
      <x:c r="B2283" s="0" t="s">
        <x:v>35</x:v>
      </x:c>
      <x:c r="C2283" s="0" t="s">
        <x:v>37</x:v>
      </x:c>
      <x:c r="D2283" s="0" t="s">
        <x:v>5089</x:v>
      </x:c>
      <x:c r="E2283" s="0" t="s">
        <x:v>80</x:v>
      </x:c>
      <x:c r="F2283" s="0" t="s">
        <x:v>99</x:v>
      </x:c>
      <x:c r="G2283" s="0" t="s">
        <x:v>122</x:v>
      </x:c>
      <x:c r="H2283" s="0" t="s">
        <x:v>189</x:v>
      </x:c>
      <x:c r="I2283" s="0" t="s">
        <x:v>189</x:v>
      </x:c>
      <x:c r="J2283" s="0" t="s">
        <x:v>85</x:v>
      </x:c>
      <x:c r="L2283" s="0" t="s">
        <x:v>86</x:v>
      </x:c>
      <x:c r="M2283" s="0" t="s">
        <x:v>87</x:v>
      </x:c>
      <x:c r="N2283" s="0" t="s">
        <x:v>88</x:v>
      </x:c>
      <x:c r="P2283" s="0" t="s">
        <x:v>89</x:v>
      </x:c>
      <x:c r="Q2283" s="0" t="s">
        <x:v>90</x:v>
      </x:c>
      <x:c r="R2283" s="0" t="s">
        <x:v>91</x:v>
      </x:c>
      <x:c r="W2283" s="0" t="s">
        <x:v>5079</x:v>
      </x:c>
      <x:c r="X2283" s="0" t="s">
        <x:v>88</x:v>
      </x:c>
      <x:c r="AC2283" s="0" t="s">
        <x:v>108</x:v>
      </x:c>
      <x:c r="AD2283" s="0" t="s">
        <x:v>1738</x:v>
      </x:c>
      <x:c r="AE2283" s="0" t="s">
        <x:v>1466</x:v>
      </x:c>
      <x:c r="AF2283" s="0" t="s">
        <x:v>93</x:v>
      </x:c>
      <x:c r="AR2283" s="0" t="s">
        <x:v>77</x:v>
      </x:c>
      <x:c r="AV2283" s="0" t="s">
        <x:v>77</x:v>
      </x:c>
    </x:row>
    <x:row r="2284" spans="1:48">
      <x:c r="A2284" s="0" t="s">
        <x:v>5090</x:v>
      </x:c>
      <x:c r="B2284" s="0" t="s">
        <x:v>35</x:v>
      </x:c>
      <x:c r="C2284" s="0" t="s">
        <x:v>37</x:v>
      </x:c>
      <x:c r="D2284" s="0" t="s">
        <x:v>5091</x:v>
      </x:c>
      <x:c r="E2284" s="0" t="s">
        <x:v>80</x:v>
      </x:c>
      <x:c r="F2284" s="0" t="s">
        <x:v>99</x:v>
      </x:c>
      <x:c r="G2284" s="0" t="s">
        <x:v>82</x:v>
      </x:c>
      <x:c r="H2284" s="0" t="s">
        <x:v>983</x:v>
      </x:c>
      <x:c r="I2284" s="0" t="s">
        <x:v>983</x:v>
      </x:c>
      <x:c r="J2284" s="0" t="s">
        <x:v>85</x:v>
      </x:c>
      <x:c r="L2284" s="0" t="s">
        <x:v>86</x:v>
      </x:c>
      <x:c r="M2284" s="0" t="s">
        <x:v>87</x:v>
      </x:c>
      <x:c r="N2284" s="0" t="s">
        <x:v>88</x:v>
      </x:c>
      <x:c r="P2284" s="0" t="s">
        <x:v>89</x:v>
      </x:c>
      <x:c r="Q2284" s="0" t="s">
        <x:v>90</x:v>
      </x:c>
      <x:c r="R2284" s="0" t="s">
        <x:v>91</x:v>
      </x:c>
      <x:c r="W2284" s="0" t="s">
        <x:v>5087</x:v>
      </x:c>
      <x:c r="X2284" s="0" t="s">
        <x:v>88</x:v>
      </x:c>
      <x:c r="AC2284" s="0" t="s">
        <x:v>108</x:v>
      </x:c>
      <x:c r="AD2284" s="0" t="s">
        <x:v>1738</x:v>
      </x:c>
      <x:c r="AE2284" s="0" t="s">
        <x:v>1466</x:v>
      </x:c>
      <x:c r="AF2284" s="0" t="s">
        <x:v>93</x:v>
      </x:c>
      <x:c r="AR2284" s="0" t="s">
        <x:v>77</x:v>
      </x:c>
      <x:c r="AV2284" s="0" t="s">
        <x:v>77</x:v>
      </x:c>
    </x:row>
    <x:row r="2285" spans="1:48">
      <x:c r="A2285" s="0" t="s">
        <x:v>5092</x:v>
      </x:c>
      <x:c r="B2285" s="0" t="s">
        <x:v>35</x:v>
      </x:c>
      <x:c r="C2285" s="0" t="s">
        <x:v>37</x:v>
      </x:c>
      <x:c r="D2285" s="0" t="s">
        <x:v>5093</x:v>
      </x:c>
      <x:c r="E2285" s="0" t="s">
        <x:v>80</x:v>
      </x:c>
      <x:c r="F2285" s="0" t="s">
        <x:v>99</x:v>
      </x:c>
      <x:c r="G2285" s="0" t="s">
        <x:v>122</x:v>
      </x:c>
      <x:c r="H2285" s="0" t="s">
        <x:v>1053</x:v>
      </x:c>
      <x:c r="I2285" s="0" t="s">
        <x:v>1053</x:v>
      </x:c>
      <x:c r="J2285" s="0" t="s">
        <x:v>85</x:v>
      </x:c>
      <x:c r="L2285" s="0" t="s">
        <x:v>1239</x:v>
      </x:c>
      <x:c r="M2285" s="0" t="s">
        <x:v>87</x:v>
      </x:c>
      <x:c r="N2285" s="0" t="s">
        <x:v>88</x:v>
      </x:c>
      <x:c r="P2285" s="0" t="s">
        <x:v>154</x:v>
      </x:c>
      <x:c r="Q2285" s="0" t="s">
        <x:v>2196</x:v>
      </x:c>
      <x:c r="R2285" s="0" t="s">
        <x:v>156</x:v>
      </x:c>
      <x:c r="S2285" s="0" t="s">
        <x:v>2197</x:v>
      </x:c>
      <x:c r="W2285" s="0" t="s">
        <x:v>5076</x:v>
      </x:c>
      <x:c r="X2285" s="0" t="s">
        <x:v>88</x:v>
      </x:c>
      <x:c r="AC2285" s="0" t="s">
        <x:v>84</x:v>
      </x:c>
      <x:c r="AD2285" s="0" t="s">
        <x:v>1738</x:v>
      </x:c>
      <x:c r="AE2285" s="0" t="s">
        <x:v>1466</x:v>
      </x:c>
      <x:c r="AF2285" s="0" t="s">
        <x:v>84</x:v>
      </x:c>
      <x:c r="AR2285" s="0" t="s">
        <x:v>77</x:v>
      </x:c>
      <x:c r="AV2285" s="0" t="s">
        <x:v>77</x:v>
      </x:c>
    </x:row>
    <x:row r="2286" spans="1:48">
      <x:c r="A2286" s="0" t="s">
        <x:v>5094</x:v>
      </x:c>
      <x:c r="B2286" s="0" t="s">
        <x:v>35</x:v>
      </x:c>
      <x:c r="C2286" s="0" t="s">
        <x:v>37</x:v>
      </x:c>
      <x:c r="D2286" s="0" t="s">
        <x:v>5095</x:v>
      </x:c>
      <x:c r="E2286" s="0" t="s">
        <x:v>80</x:v>
      </x:c>
      <x:c r="F2286" s="0" t="s">
        <x:v>81</x:v>
      </x:c>
      <x:c r="G2286" s="0" t="s">
        <x:v>82</x:v>
      </x:c>
      <x:c r="H2286" s="0" t="s">
        <x:v>983</x:v>
      </x:c>
      <x:c r="I2286" s="0" t="s">
        <x:v>983</x:v>
      </x:c>
      <x:c r="J2286" s="0" t="s">
        <x:v>84</x:v>
      </x:c>
      <x:c r="K2286" s="0" t="s">
        <x:v>85</x:v>
      </x:c>
      <x:c r="L2286" s="0" t="s">
        <x:v>86</x:v>
      </x:c>
      <x:c r="M2286" s="0" t="s">
        <x:v>87</x:v>
      </x:c>
      <x:c r="N2286" s="0" t="s">
        <x:v>88</x:v>
      </x:c>
      <x:c r="P2286" s="0" t="s">
        <x:v>89</x:v>
      </x:c>
      <x:c r="Q2286" s="0" t="s">
        <x:v>90</x:v>
      </x:c>
      <x:c r="R2286" s="0" t="s">
        <x:v>91</x:v>
      </x:c>
      <x:c r="W2286" s="0" t="s">
        <x:v>5096</x:v>
      </x:c>
      <x:c r="X2286" s="0" t="s">
        <x:v>88</x:v>
      </x:c>
      <x:c r="AC2286" s="0" t="s">
        <x:v>84</x:v>
      </x:c>
      <x:c r="AD2286" s="0" t="s">
        <x:v>1738</x:v>
      </x:c>
      <x:c r="AE2286" s="0" t="s">
        <x:v>1466</x:v>
      </x:c>
      <x:c r="AF2286" s="0" t="s">
        <x:v>84</x:v>
      </x:c>
      <x:c r="AR2286" s="0" t="s">
        <x:v>77</x:v>
      </x:c>
      <x:c r="AV2286" s="0" t="s">
        <x:v>77</x:v>
      </x:c>
    </x:row>
    <x:row r="2287" spans="1:48">
      <x:c r="A2287" s="0" t="s">
        <x:v>5097</x:v>
      </x:c>
      <x:c r="B2287" s="0" t="s">
        <x:v>35</x:v>
      </x:c>
      <x:c r="C2287" s="0" t="s">
        <x:v>37</x:v>
      </x:c>
      <x:c r="D2287" s="0" t="s">
        <x:v>5098</x:v>
      </x:c>
      <x:c r="E2287" s="0" t="s">
        <x:v>80</x:v>
      </x:c>
      <x:c r="F2287" s="0" t="s">
        <x:v>81</x:v>
      </x:c>
      <x:c r="G2287" s="0" t="s">
        <x:v>82</x:v>
      </x:c>
      <x:c r="H2287" s="0" t="s">
        <x:v>1050</x:v>
      </x:c>
      <x:c r="I2287" s="0" t="s">
        <x:v>1050</x:v>
      </x:c>
      <x:c r="J2287" s="0" t="s">
        <x:v>84</x:v>
      </x:c>
      <x:c r="K2287" s="0" t="s">
        <x:v>85</x:v>
      </x:c>
      <x:c r="L2287" s="0" t="s">
        <x:v>86</x:v>
      </x:c>
      <x:c r="M2287" s="0" t="s">
        <x:v>87</x:v>
      </x:c>
      <x:c r="N2287" s="0" t="s">
        <x:v>88</x:v>
      </x:c>
      <x:c r="P2287" s="0" t="s">
        <x:v>89</x:v>
      </x:c>
      <x:c r="Q2287" s="0" t="s">
        <x:v>90</x:v>
      </x:c>
      <x:c r="R2287" s="0" t="s">
        <x:v>91</x:v>
      </x:c>
      <x:c r="W2287" s="0" t="s">
        <x:v>5099</x:v>
      </x:c>
      <x:c r="X2287" s="0" t="s">
        <x:v>88</x:v>
      </x:c>
      <x:c r="AC2287" s="0" t="s">
        <x:v>84</x:v>
      </x:c>
      <x:c r="AD2287" s="0" t="s">
        <x:v>1738</x:v>
      </x:c>
      <x:c r="AE2287" s="0" t="s">
        <x:v>1466</x:v>
      </x:c>
      <x:c r="AF2287" s="0" t="s">
        <x:v>84</x:v>
      </x:c>
      <x:c r="AR2287" s="0" t="s">
        <x:v>77</x:v>
      </x:c>
      <x:c r="AV2287" s="0" t="s">
        <x:v>77</x:v>
      </x:c>
    </x:row>
    <x:row r="2288" spans="1:48">
      <x:c r="A2288" s="0" t="s">
        <x:v>5097</x:v>
      </x:c>
      <x:c r="B2288" s="0" t="s">
        <x:v>35</x:v>
      </x:c>
      <x:c r="C2288" s="0" t="s">
        <x:v>37</x:v>
      </x:c>
      <x:c r="D2288" s="0" t="s">
        <x:v>5100</x:v>
      </x:c>
      <x:c r="E2288" s="0" t="s">
        <x:v>80</x:v>
      </x:c>
      <x:c r="F2288" s="0" t="s">
        <x:v>99</x:v>
      </x:c>
      <x:c r="G2288" s="0" t="s">
        <x:v>82</x:v>
      </x:c>
      <x:c r="H2288" s="0" t="s">
        <x:v>983</x:v>
      </x:c>
      <x:c r="I2288" s="0" t="s">
        <x:v>983</x:v>
      </x:c>
      <x:c r="J2288" s="0" t="s">
        <x:v>85</x:v>
      </x:c>
      <x:c r="L2288" s="0" t="s">
        <x:v>86</x:v>
      </x:c>
      <x:c r="M2288" s="0" t="s">
        <x:v>87</x:v>
      </x:c>
      <x:c r="N2288" s="0" t="s">
        <x:v>88</x:v>
      </x:c>
      <x:c r="P2288" s="0" t="s">
        <x:v>89</x:v>
      </x:c>
      <x:c r="Q2288" s="0" t="s">
        <x:v>90</x:v>
      </x:c>
      <x:c r="R2288" s="0" t="s">
        <x:v>91</x:v>
      </x:c>
      <x:c r="W2288" s="0" t="s">
        <x:v>5096</x:v>
      </x:c>
      <x:c r="X2288" s="0" t="s">
        <x:v>88</x:v>
      </x:c>
      <x:c r="AC2288" s="0" t="s">
        <x:v>84</x:v>
      </x:c>
      <x:c r="AD2288" s="0" t="s">
        <x:v>1738</x:v>
      </x:c>
      <x:c r="AE2288" s="0" t="s">
        <x:v>1466</x:v>
      </x:c>
      <x:c r="AF2288" s="0" t="s">
        <x:v>84</x:v>
      </x:c>
      <x:c r="AR2288" s="0" t="s">
        <x:v>77</x:v>
      </x:c>
      <x:c r="AV2288" s="0" t="s">
        <x:v>77</x:v>
      </x:c>
    </x:row>
    <x:row r="2289" spans="1:48">
      <x:c r="A2289" s="0" t="s">
        <x:v>5101</x:v>
      </x:c>
      <x:c r="B2289" s="0" t="s">
        <x:v>35</x:v>
      </x:c>
      <x:c r="C2289" s="0" t="s">
        <x:v>37</x:v>
      </x:c>
      <x:c r="D2289" s="0" t="s">
        <x:v>5102</x:v>
      </x:c>
      <x:c r="E2289" s="0" t="s">
        <x:v>80</x:v>
      </x:c>
      <x:c r="F2289" s="0" t="s">
        <x:v>81</x:v>
      </x:c>
      <x:c r="G2289" s="0" t="s">
        <x:v>122</x:v>
      </x:c>
      <x:c r="H2289" s="0" t="s">
        <x:v>1980</x:v>
      </x:c>
      <x:c r="I2289" s="0" t="s">
        <x:v>1980</x:v>
      </x:c>
      <x:c r="J2289" s="0" t="s">
        <x:v>84</x:v>
      </x:c>
      <x:c r="K2289" s="0" t="s">
        <x:v>85</x:v>
      </x:c>
      <x:c r="L2289" s="0" t="s">
        <x:v>86</x:v>
      </x:c>
      <x:c r="M2289" s="0" t="s">
        <x:v>87</x:v>
      </x:c>
      <x:c r="N2289" s="0" t="s">
        <x:v>88</x:v>
      </x:c>
      <x:c r="P2289" s="0" t="s">
        <x:v>89</x:v>
      </x:c>
      <x:c r="Q2289" s="0" t="s">
        <x:v>90</x:v>
      </x:c>
      <x:c r="R2289" s="0" t="s">
        <x:v>91</x:v>
      </x:c>
      <x:c r="W2289" s="0" t="s">
        <x:v>5103</x:v>
      </x:c>
      <x:c r="X2289" s="0" t="s">
        <x:v>88</x:v>
      </x:c>
      <x:c r="AC2289" s="0" t="s">
        <x:v>84</x:v>
      </x:c>
      <x:c r="AD2289" s="0" t="s">
        <x:v>1738</x:v>
      </x:c>
      <x:c r="AE2289" s="0" t="s">
        <x:v>1466</x:v>
      </x:c>
      <x:c r="AF2289" s="0" t="s">
        <x:v>124</x:v>
      </x:c>
      <x:c r="AR2289" s="0" t="s">
        <x:v>77</x:v>
      </x:c>
      <x:c r="AV2289" s="0" t="s">
        <x:v>77</x:v>
      </x:c>
    </x:row>
    <x:row r="2290" spans="1:48">
      <x:c r="A2290" s="0" t="s">
        <x:v>5104</x:v>
      </x:c>
      <x:c r="B2290" s="0" t="s">
        <x:v>35</x:v>
      </x:c>
      <x:c r="C2290" s="0" t="s">
        <x:v>37</x:v>
      </x:c>
      <x:c r="D2290" s="0" t="s">
        <x:v>5105</x:v>
      </x:c>
      <x:c r="E2290" s="0" t="s">
        <x:v>80</x:v>
      </x:c>
      <x:c r="F2290" s="0" t="s">
        <x:v>81</x:v>
      </x:c>
      <x:c r="G2290" s="0" t="s">
        <x:v>82</x:v>
      </x:c>
      <x:c r="H2290" s="0" t="s">
        <x:v>1447</x:v>
      </x:c>
      <x:c r="I2290" s="0" t="s">
        <x:v>1447</x:v>
      </x:c>
      <x:c r="J2290" s="0" t="s">
        <x:v>84</x:v>
      </x:c>
      <x:c r="K2290" s="0" t="s">
        <x:v>85</x:v>
      </x:c>
      <x:c r="L2290" s="0" t="s">
        <x:v>1239</x:v>
      </x:c>
      <x:c r="M2290" s="0" t="s">
        <x:v>87</x:v>
      </x:c>
      <x:c r="N2290" s="0" t="s">
        <x:v>88</x:v>
      </x:c>
      <x:c r="P2290" s="0" t="s">
        <x:v>154</x:v>
      </x:c>
      <x:c r="Q2290" s="0" t="s">
        <x:v>2196</x:v>
      </x:c>
      <x:c r="R2290" s="0" t="s">
        <x:v>156</x:v>
      </x:c>
      <x:c r="S2290" s="0" t="s">
        <x:v>2197</x:v>
      </x:c>
      <x:c r="W2290" s="0" t="s">
        <x:v>5106</x:v>
      </x:c>
      <x:c r="X2290" s="0" t="s">
        <x:v>88</x:v>
      </x:c>
      <x:c r="AC2290" s="0" t="s">
        <x:v>84</x:v>
      </x:c>
      <x:c r="AD2290" s="0" t="s">
        <x:v>1738</x:v>
      </x:c>
      <x:c r="AE2290" s="0" t="s">
        <x:v>1466</x:v>
      </x:c>
      <x:c r="AF2290" s="0" t="s">
        <x:v>124</x:v>
      </x:c>
      <x:c r="AR2290" s="0" t="s">
        <x:v>77</x:v>
      </x:c>
      <x:c r="AV2290" s="0" t="s">
        <x:v>77</x:v>
      </x:c>
    </x:row>
    <x:row r="2291" spans="1:48">
      <x:c r="A2291" s="0" t="s">
        <x:v>5107</x:v>
      </x:c>
      <x:c r="B2291" s="0" t="s">
        <x:v>35</x:v>
      </x:c>
      <x:c r="C2291" s="0" t="s">
        <x:v>37</x:v>
      </x:c>
      <x:c r="D2291" s="0" t="s">
        <x:v>5108</x:v>
      </x:c>
      <x:c r="E2291" s="0" t="s">
        <x:v>80</x:v>
      </x:c>
      <x:c r="F2291" s="0" t="s">
        <x:v>81</x:v>
      </x:c>
      <x:c r="G2291" s="0" t="s">
        <x:v>122</x:v>
      </x:c>
      <x:c r="H2291" s="0" t="s">
        <x:v>189</x:v>
      </x:c>
      <x:c r="I2291" s="0" t="s">
        <x:v>189</x:v>
      </x:c>
      <x:c r="J2291" s="0" t="s">
        <x:v>84</x:v>
      </x:c>
      <x:c r="K2291" s="0" t="s">
        <x:v>85</x:v>
      </x:c>
      <x:c r="L2291" s="0" t="s">
        <x:v>86</x:v>
      </x:c>
      <x:c r="M2291" s="0" t="s">
        <x:v>87</x:v>
      </x:c>
      <x:c r="N2291" s="0" t="s">
        <x:v>88</x:v>
      </x:c>
      <x:c r="P2291" s="0" t="s">
        <x:v>89</x:v>
      </x:c>
      <x:c r="Q2291" s="0" t="s">
        <x:v>90</x:v>
      </x:c>
      <x:c r="R2291" s="0" t="s">
        <x:v>91</x:v>
      </x:c>
      <x:c r="W2291" s="0" t="s">
        <x:v>5109</x:v>
      </x:c>
      <x:c r="X2291" s="0" t="s">
        <x:v>88</x:v>
      </x:c>
      <x:c r="AC2291" s="0" t="s">
        <x:v>84</x:v>
      </x:c>
      <x:c r="AD2291" s="0" t="s">
        <x:v>1738</x:v>
      </x:c>
      <x:c r="AE2291" s="0" t="s">
        <x:v>1466</x:v>
      </x:c>
      <x:c r="AF2291" s="0" t="s">
        <x:v>124</x:v>
      </x:c>
      <x:c r="AR2291" s="0" t="s">
        <x:v>77</x:v>
      </x:c>
      <x:c r="AV2291" s="0" t="s">
        <x:v>77</x:v>
      </x:c>
    </x:row>
    <x:row r="2292" spans="1:48">
      <x:c r="A2292" s="0" t="s">
        <x:v>5110</x:v>
      </x:c>
      <x:c r="B2292" s="0" t="s">
        <x:v>35</x:v>
      </x:c>
      <x:c r="C2292" s="0" t="s">
        <x:v>37</x:v>
      </x:c>
      <x:c r="D2292" s="0" t="s">
        <x:v>5111</x:v>
      </x:c>
      <x:c r="E2292" s="0" t="s">
        <x:v>80</x:v>
      </x:c>
      <x:c r="F2292" s="0" t="s">
        <x:v>99</x:v>
      </x:c>
      <x:c r="G2292" s="0" t="s">
        <x:v>122</x:v>
      </x:c>
      <x:c r="H2292" s="0" t="s">
        <x:v>1980</x:v>
      </x:c>
      <x:c r="I2292" s="0" t="s">
        <x:v>1980</x:v>
      </x:c>
      <x:c r="J2292" s="0" t="s">
        <x:v>85</x:v>
      </x:c>
      <x:c r="L2292" s="0" t="s">
        <x:v>86</x:v>
      </x:c>
      <x:c r="M2292" s="0" t="s">
        <x:v>87</x:v>
      </x:c>
      <x:c r="N2292" s="0" t="s">
        <x:v>88</x:v>
      </x:c>
      <x:c r="P2292" s="0" t="s">
        <x:v>89</x:v>
      </x:c>
      <x:c r="Q2292" s="0" t="s">
        <x:v>90</x:v>
      </x:c>
      <x:c r="R2292" s="0" t="s">
        <x:v>91</x:v>
      </x:c>
      <x:c r="W2292" s="0" t="s">
        <x:v>5103</x:v>
      </x:c>
      <x:c r="X2292" s="0" t="s">
        <x:v>88</x:v>
      </x:c>
      <x:c r="AC2292" s="0" t="s">
        <x:v>84</x:v>
      </x:c>
      <x:c r="AD2292" s="0" t="s">
        <x:v>1738</x:v>
      </x:c>
      <x:c r="AE2292" s="0" t="s">
        <x:v>1466</x:v>
      </x:c>
      <x:c r="AF2292" s="0" t="s">
        <x:v>124</x:v>
      </x:c>
      <x:c r="AR2292" s="0" t="s">
        <x:v>77</x:v>
      </x:c>
      <x:c r="AV2292" s="0" t="s">
        <x:v>77</x:v>
      </x:c>
    </x:row>
    <x:row r="2293" spans="1:48">
      <x:c r="A2293" s="0" t="s">
        <x:v>5112</x:v>
      </x:c>
      <x:c r="B2293" s="0" t="s">
        <x:v>35</x:v>
      </x:c>
      <x:c r="C2293" s="0" t="s">
        <x:v>37</x:v>
      </x:c>
      <x:c r="D2293" s="0" t="s">
        <x:v>5113</x:v>
      </x:c>
      <x:c r="E2293" s="0" t="s">
        <x:v>80</x:v>
      </x:c>
      <x:c r="F2293" s="0" t="s">
        <x:v>99</x:v>
      </x:c>
      <x:c r="G2293" s="0" t="s">
        <x:v>122</x:v>
      </x:c>
      <x:c r="H2293" s="0" t="s">
        <x:v>189</x:v>
      </x:c>
      <x:c r="I2293" s="0" t="s">
        <x:v>189</x:v>
      </x:c>
      <x:c r="J2293" s="0" t="s">
        <x:v>85</x:v>
      </x:c>
      <x:c r="L2293" s="0" t="s">
        <x:v>86</x:v>
      </x:c>
      <x:c r="M2293" s="0" t="s">
        <x:v>87</x:v>
      </x:c>
      <x:c r="N2293" s="0" t="s">
        <x:v>88</x:v>
      </x:c>
      <x:c r="P2293" s="0" t="s">
        <x:v>89</x:v>
      </x:c>
      <x:c r="Q2293" s="0" t="s">
        <x:v>90</x:v>
      </x:c>
      <x:c r="R2293" s="0" t="s">
        <x:v>91</x:v>
      </x:c>
      <x:c r="W2293" s="0" t="s">
        <x:v>5109</x:v>
      </x:c>
      <x:c r="X2293" s="0" t="s">
        <x:v>88</x:v>
      </x:c>
      <x:c r="AC2293" s="0" t="s">
        <x:v>84</x:v>
      </x:c>
      <x:c r="AD2293" s="0" t="s">
        <x:v>1738</x:v>
      </x:c>
      <x:c r="AE2293" s="0" t="s">
        <x:v>1466</x:v>
      </x:c>
      <x:c r="AF2293" s="0" t="s">
        <x:v>124</x:v>
      </x:c>
      <x:c r="AR2293" s="0" t="s">
        <x:v>77</x:v>
      </x:c>
      <x:c r="AV2293" s="0" t="s">
        <x:v>77</x:v>
      </x:c>
    </x:row>
    <x:row r="2294" spans="1:48">
      <x:c r="A2294" s="0" t="s">
        <x:v>5114</x:v>
      </x:c>
      <x:c r="B2294" s="0" t="s">
        <x:v>35</x:v>
      </x:c>
      <x:c r="C2294" s="0" t="s">
        <x:v>37</x:v>
      </x:c>
      <x:c r="D2294" s="0" t="s">
        <x:v>5115</x:v>
      </x:c>
      <x:c r="E2294" s="0" t="s">
        <x:v>80</x:v>
      </x:c>
      <x:c r="F2294" s="0" t="s">
        <x:v>81</x:v>
      </x:c>
      <x:c r="G2294" s="0" t="s">
        <x:v>122</x:v>
      </x:c>
      <x:c r="H2294" s="0" t="s">
        <x:v>1269</x:v>
      </x:c>
      <x:c r="I2294" s="0" t="s">
        <x:v>1269</x:v>
      </x:c>
      <x:c r="J2294" s="0" t="s">
        <x:v>84</x:v>
      </x:c>
      <x:c r="K2294" s="0" t="s">
        <x:v>85</x:v>
      </x:c>
      <x:c r="L2294" s="0" t="s">
        <x:v>86</x:v>
      </x:c>
      <x:c r="M2294" s="0" t="s">
        <x:v>87</x:v>
      </x:c>
      <x:c r="N2294" s="0" t="s">
        <x:v>88</x:v>
      </x:c>
      <x:c r="P2294" s="0" t="s">
        <x:v>89</x:v>
      </x:c>
      <x:c r="Q2294" s="0" t="s">
        <x:v>90</x:v>
      </x:c>
      <x:c r="R2294" s="0" t="s">
        <x:v>91</x:v>
      </x:c>
      <x:c r="W2294" s="0" t="s">
        <x:v>5116</x:v>
      </x:c>
      <x:c r="X2294" s="0" t="s">
        <x:v>88</x:v>
      </x:c>
      <x:c r="AC2294" s="0" t="s">
        <x:v>84</x:v>
      </x:c>
      <x:c r="AD2294" s="0" t="s">
        <x:v>1738</x:v>
      </x:c>
      <x:c r="AE2294" s="0" t="s">
        <x:v>1466</x:v>
      </x:c>
      <x:c r="AF2294" s="0" t="s">
        <x:v>124</x:v>
      </x:c>
      <x:c r="AR2294" s="0" t="s">
        <x:v>77</x:v>
      </x:c>
      <x:c r="AV2294" s="0" t="s">
        <x:v>77</x:v>
      </x:c>
    </x:row>
    <x:row r="2295" spans="1:48">
      <x:c r="A2295" s="0" t="s">
        <x:v>5117</x:v>
      </x:c>
      <x:c r="B2295" s="0" t="s">
        <x:v>35</x:v>
      </x:c>
      <x:c r="C2295" s="0" t="s">
        <x:v>37</x:v>
      </x:c>
      <x:c r="D2295" s="0" t="s">
        <x:v>5118</x:v>
      </x:c>
      <x:c r="E2295" s="0" t="s">
        <x:v>80</x:v>
      </x:c>
      <x:c r="F2295" s="0" t="s">
        <x:v>99</x:v>
      </x:c>
      <x:c r="G2295" s="0" t="s">
        <x:v>82</x:v>
      </x:c>
      <x:c r="H2295" s="0" t="s">
        <x:v>1447</x:v>
      </x:c>
      <x:c r="I2295" s="0" t="s">
        <x:v>1447</x:v>
      </x:c>
      <x:c r="J2295" s="0" t="s">
        <x:v>85</x:v>
      </x:c>
      <x:c r="L2295" s="0" t="s">
        <x:v>1239</x:v>
      </x:c>
      <x:c r="M2295" s="0" t="s">
        <x:v>87</x:v>
      </x:c>
      <x:c r="N2295" s="0" t="s">
        <x:v>88</x:v>
      </x:c>
      <x:c r="P2295" s="0" t="s">
        <x:v>154</x:v>
      </x:c>
      <x:c r="Q2295" s="0" t="s">
        <x:v>2196</x:v>
      </x:c>
      <x:c r="R2295" s="0" t="s">
        <x:v>156</x:v>
      </x:c>
      <x:c r="S2295" s="0" t="s">
        <x:v>2197</x:v>
      </x:c>
      <x:c r="W2295" s="0" t="s">
        <x:v>5106</x:v>
      </x:c>
      <x:c r="X2295" s="0" t="s">
        <x:v>88</x:v>
      </x:c>
      <x:c r="AC2295" s="0" t="s">
        <x:v>84</x:v>
      </x:c>
      <x:c r="AD2295" s="0" t="s">
        <x:v>1738</x:v>
      </x:c>
      <x:c r="AE2295" s="0" t="s">
        <x:v>1466</x:v>
      </x:c>
      <x:c r="AF2295" s="0" t="s">
        <x:v>84</x:v>
      </x:c>
      <x:c r="AR2295" s="0" t="s">
        <x:v>77</x:v>
      </x:c>
      <x:c r="AV2295" s="0" t="s">
        <x:v>77</x:v>
      </x:c>
    </x:row>
    <x:row r="2296" spans="1:48">
      <x:c r="A2296" s="0" t="s">
        <x:v>5119</x:v>
      </x:c>
      <x:c r="B2296" s="0" t="s">
        <x:v>35</x:v>
      </x:c>
      <x:c r="C2296" s="0" t="s">
        <x:v>37</x:v>
      </x:c>
      <x:c r="D2296" s="0" t="s">
        <x:v>5120</x:v>
      </x:c>
      <x:c r="E2296" s="0" t="s">
        <x:v>80</x:v>
      </x:c>
      <x:c r="F2296" s="0" t="s">
        <x:v>81</x:v>
      </x:c>
      <x:c r="G2296" s="0" t="s">
        <x:v>82</x:v>
      </x:c>
      <x:c r="H2296" s="0" t="s">
        <x:v>1447</x:v>
      </x:c>
      <x:c r="I2296" s="0" t="s">
        <x:v>1447</x:v>
      </x:c>
      <x:c r="J2296" s="0" t="s">
        <x:v>84</x:v>
      </x:c>
      <x:c r="K2296" s="0" t="s">
        <x:v>85</x:v>
      </x:c>
      <x:c r="L2296" s="0" t="s">
        <x:v>1239</x:v>
      </x:c>
      <x:c r="M2296" s="0" t="s">
        <x:v>87</x:v>
      </x:c>
      <x:c r="N2296" s="0" t="s">
        <x:v>88</x:v>
      </x:c>
      <x:c r="P2296" s="0" t="s">
        <x:v>154</x:v>
      </x:c>
      <x:c r="Q2296" s="0" t="s">
        <x:v>2196</x:v>
      </x:c>
      <x:c r="R2296" s="0" t="s">
        <x:v>156</x:v>
      </x:c>
      <x:c r="S2296" s="0" t="s">
        <x:v>2197</x:v>
      </x:c>
      <x:c r="W2296" s="0" t="s">
        <x:v>5121</x:v>
      </x:c>
      <x:c r="X2296" s="0" t="s">
        <x:v>88</x:v>
      </x:c>
      <x:c r="AC2296" s="0" t="s">
        <x:v>84</x:v>
      </x:c>
      <x:c r="AD2296" s="0" t="s">
        <x:v>1738</x:v>
      </x:c>
      <x:c r="AE2296" s="0" t="s">
        <x:v>1466</x:v>
      </x:c>
      <x:c r="AF2296" s="0" t="s">
        <x:v>124</x:v>
      </x:c>
      <x:c r="AR2296" s="0" t="s">
        <x:v>77</x:v>
      </x:c>
      <x:c r="AV2296" s="0" t="s">
        <x:v>77</x:v>
      </x:c>
    </x:row>
    <x:row r="2297" spans="1:48">
      <x:c r="A2297" s="0" t="s">
        <x:v>5122</x:v>
      </x:c>
      <x:c r="B2297" s="0" t="s">
        <x:v>35</x:v>
      </x:c>
      <x:c r="C2297" s="0" t="s">
        <x:v>37</x:v>
      </x:c>
      <x:c r="D2297" s="0" t="s">
        <x:v>5123</x:v>
      </x:c>
      <x:c r="E2297" s="0" t="s">
        <x:v>80</x:v>
      </x:c>
      <x:c r="F2297" s="0" t="s">
        <x:v>81</x:v>
      </x:c>
      <x:c r="G2297" s="0" t="s">
        <x:v>122</x:v>
      </x:c>
      <x:c r="H2297" s="0" t="s">
        <x:v>1980</x:v>
      </x:c>
      <x:c r="I2297" s="0" t="s">
        <x:v>1980</x:v>
      </x:c>
      <x:c r="J2297" s="0" t="s">
        <x:v>84</x:v>
      </x:c>
      <x:c r="K2297" s="0" t="s">
        <x:v>85</x:v>
      </x:c>
      <x:c r="L2297" s="0" t="s">
        <x:v>86</x:v>
      </x:c>
      <x:c r="M2297" s="0" t="s">
        <x:v>87</x:v>
      </x:c>
      <x:c r="N2297" s="0" t="s">
        <x:v>88</x:v>
      </x:c>
      <x:c r="P2297" s="0" t="s">
        <x:v>89</x:v>
      </x:c>
      <x:c r="Q2297" s="0" t="s">
        <x:v>90</x:v>
      </x:c>
      <x:c r="R2297" s="0" t="s">
        <x:v>91</x:v>
      </x:c>
      <x:c r="W2297" s="0" t="s">
        <x:v>5124</x:v>
      </x:c>
      <x:c r="X2297" s="0" t="s">
        <x:v>88</x:v>
      </x:c>
      <x:c r="AC2297" s="0" t="s">
        <x:v>84</x:v>
      </x:c>
      <x:c r="AD2297" s="0" t="s">
        <x:v>1738</x:v>
      </x:c>
      <x:c r="AE2297" s="0" t="s">
        <x:v>1466</x:v>
      </x:c>
      <x:c r="AF2297" s="0" t="s">
        <x:v>124</x:v>
      </x:c>
      <x:c r="AR2297" s="0" t="s">
        <x:v>77</x:v>
      </x:c>
      <x:c r="AV2297" s="0" t="s">
        <x:v>77</x:v>
      </x:c>
    </x:row>
    <x:row r="2298" spans="1:48">
      <x:c r="A2298" s="0" t="s">
        <x:v>5125</x:v>
      </x:c>
      <x:c r="B2298" s="0" t="s">
        <x:v>35</x:v>
      </x:c>
      <x:c r="C2298" s="0" t="s">
        <x:v>37</x:v>
      </x:c>
      <x:c r="D2298" s="0" t="s">
        <x:v>5126</x:v>
      </x:c>
      <x:c r="E2298" s="0" t="s">
        <x:v>80</x:v>
      </x:c>
      <x:c r="F2298" s="0" t="s">
        <x:v>99</x:v>
      </x:c>
      <x:c r="G2298" s="0" t="s">
        <x:v>122</x:v>
      </x:c>
      <x:c r="H2298" s="0" t="s">
        <x:v>1269</x:v>
      </x:c>
      <x:c r="I2298" s="0" t="s">
        <x:v>1269</x:v>
      </x:c>
      <x:c r="J2298" s="0" t="s">
        <x:v>85</x:v>
      </x:c>
      <x:c r="L2298" s="0" t="s">
        <x:v>86</x:v>
      </x:c>
      <x:c r="M2298" s="0" t="s">
        <x:v>87</x:v>
      </x:c>
      <x:c r="N2298" s="0" t="s">
        <x:v>88</x:v>
      </x:c>
      <x:c r="P2298" s="0" t="s">
        <x:v>89</x:v>
      </x:c>
      <x:c r="Q2298" s="0" t="s">
        <x:v>90</x:v>
      </x:c>
      <x:c r="R2298" s="0" t="s">
        <x:v>91</x:v>
      </x:c>
      <x:c r="W2298" s="0" t="s">
        <x:v>5116</x:v>
      </x:c>
      <x:c r="X2298" s="0" t="s">
        <x:v>88</x:v>
      </x:c>
      <x:c r="AC2298" s="0" t="s">
        <x:v>84</x:v>
      </x:c>
      <x:c r="AD2298" s="0" t="s">
        <x:v>1738</x:v>
      </x:c>
      <x:c r="AE2298" s="0" t="s">
        <x:v>1466</x:v>
      </x:c>
      <x:c r="AF2298" s="0" t="s">
        <x:v>124</x:v>
      </x:c>
      <x:c r="AR2298" s="0" t="s">
        <x:v>77</x:v>
      </x:c>
      <x:c r="AV2298" s="0" t="s">
        <x:v>77</x:v>
      </x:c>
    </x:row>
    <x:row r="2299" spans="1:48">
      <x:c r="A2299" s="0" t="s">
        <x:v>5127</x:v>
      </x:c>
      <x:c r="B2299" s="0" t="s">
        <x:v>35</x:v>
      </x:c>
      <x:c r="C2299" s="0" t="s">
        <x:v>37</x:v>
      </x:c>
      <x:c r="D2299" s="0" t="s">
        <x:v>5128</x:v>
      </x:c>
      <x:c r="E2299" s="0" t="s">
        <x:v>80</x:v>
      </x:c>
      <x:c r="F2299" s="0" t="s">
        <x:v>99</x:v>
      </x:c>
      <x:c r="G2299" s="0" t="s">
        <x:v>122</x:v>
      </x:c>
      <x:c r="H2299" s="0" t="s">
        <x:v>1980</x:v>
      </x:c>
      <x:c r="I2299" s="0" t="s">
        <x:v>1980</x:v>
      </x:c>
      <x:c r="J2299" s="0" t="s">
        <x:v>85</x:v>
      </x:c>
      <x:c r="L2299" s="0" t="s">
        <x:v>86</x:v>
      </x:c>
      <x:c r="M2299" s="0" t="s">
        <x:v>87</x:v>
      </x:c>
      <x:c r="N2299" s="0" t="s">
        <x:v>88</x:v>
      </x:c>
      <x:c r="P2299" s="0" t="s">
        <x:v>89</x:v>
      </x:c>
      <x:c r="Q2299" s="0" t="s">
        <x:v>90</x:v>
      </x:c>
      <x:c r="R2299" s="0" t="s">
        <x:v>91</x:v>
      </x:c>
      <x:c r="W2299" s="0" t="s">
        <x:v>5124</x:v>
      </x:c>
      <x:c r="X2299" s="0" t="s">
        <x:v>88</x:v>
      </x:c>
      <x:c r="AC2299" s="0" t="s">
        <x:v>84</x:v>
      </x:c>
      <x:c r="AD2299" s="0" t="s">
        <x:v>1738</x:v>
      </x:c>
      <x:c r="AE2299" s="0" t="s">
        <x:v>1466</x:v>
      </x:c>
      <x:c r="AF2299" s="0" t="s">
        <x:v>124</x:v>
      </x:c>
      <x:c r="AR2299" s="0" t="s">
        <x:v>77</x:v>
      </x:c>
      <x:c r="AV2299" s="0" t="s">
        <x:v>77</x:v>
      </x:c>
    </x:row>
    <x:row r="2300" spans="1:48">
      <x:c r="A2300" s="0" t="s">
        <x:v>5129</x:v>
      </x:c>
      <x:c r="B2300" s="0" t="s">
        <x:v>35</x:v>
      </x:c>
      <x:c r="C2300" s="0" t="s">
        <x:v>37</x:v>
      </x:c>
      <x:c r="D2300" s="0" t="s">
        <x:v>5130</x:v>
      </x:c>
      <x:c r="E2300" s="0" t="s">
        <x:v>80</x:v>
      </x:c>
      <x:c r="F2300" s="0" t="s">
        <x:v>81</x:v>
      </x:c>
      <x:c r="G2300" s="0" t="s">
        <x:v>122</x:v>
      </x:c>
      <x:c r="H2300" s="0" t="s">
        <x:v>1269</x:v>
      </x:c>
      <x:c r="I2300" s="0" t="s">
        <x:v>1269</x:v>
      </x:c>
      <x:c r="J2300" s="0" t="s">
        <x:v>84</x:v>
      </x:c>
      <x:c r="K2300" s="0" t="s">
        <x:v>85</x:v>
      </x:c>
      <x:c r="L2300" s="0" t="s">
        <x:v>86</x:v>
      </x:c>
      <x:c r="M2300" s="0" t="s">
        <x:v>87</x:v>
      </x:c>
      <x:c r="N2300" s="0" t="s">
        <x:v>88</x:v>
      </x:c>
      <x:c r="P2300" s="0" t="s">
        <x:v>89</x:v>
      </x:c>
      <x:c r="Q2300" s="0" t="s">
        <x:v>90</x:v>
      </x:c>
      <x:c r="R2300" s="0" t="s">
        <x:v>91</x:v>
      </x:c>
      <x:c r="W2300" s="0" t="s">
        <x:v>5131</x:v>
      </x:c>
      <x:c r="X2300" s="0" t="s">
        <x:v>88</x:v>
      </x:c>
      <x:c r="AC2300" s="0" t="s">
        <x:v>84</x:v>
      </x:c>
      <x:c r="AD2300" s="0" t="s">
        <x:v>1738</x:v>
      </x:c>
      <x:c r="AE2300" s="0" t="s">
        <x:v>1466</x:v>
      </x:c>
      <x:c r="AF2300" s="0" t="s">
        <x:v>124</x:v>
      </x:c>
      <x:c r="AR2300" s="0" t="s">
        <x:v>77</x:v>
      </x:c>
      <x:c r="AV2300" s="0" t="s">
        <x:v>77</x:v>
      </x:c>
    </x:row>
    <x:row r="2301" spans="1:48">
      <x:c r="A2301" s="0" t="s">
        <x:v>5132</x:v>
      </x:c>
      <x:c r="B2301" s="0" t="s">
        <x:v>35</x:v>
      </x:c>
      <x:c r="C2301" s="0" t="s">
        <x:v>37</x:v>
      </x:c>
      <x:c r="D2301" s="0" t="s">
        <x:v>5133</x:v>
      </x:c>
      <x:c r="E2301" s="0" t="s">
        <x:v>80</x:v>
      </x:c>
      <x:c r="F2301" s="0" t="s">
        <x:v>81</x:v>
      </x:c>
      <x:c r="G2301" s="0" t="s">
        <x:v>122</x:v>
      </x:c>
      <x:c r="H2301" s="0" t="s">
        <x:v>1980</x:v>
      </x:c>
      <x:c r="I2301" s="0" t="s">
        <x:v>1980</x:v>
      </x:c>
      <x:c r="J2301" s="0" t="s">
        <x:v>84</x:v>
      </x:c>
      <x:c r="K2301" s="0" t="s">
        <x:v>85</x:v>
      </x:c>
      <x:c r="L2301" s="0" t="s">
        <x:v>86</x:v>
      </x:c>
      <x:c r="M2301" s="0" t="s">
        <x:v>87</x:v>
      </x:c>
      <x:c r="N2301" s="0" t="s">
        <x:v>88</x:v>
      </x:c>
      <x:c r="P2301" s="0" t="s">
        <x:v>89</x:v>
      </x:c>
      <x:c r="Q2301" s="0" t="s">
        <x:v>90</x:v>
      </x:c>
      <x:c r="R2301" s="0" t="s">
        <x:v>91</x:v>
      </x:c>
      <x:c r="W2301" s="0" t="s">
        <x:v>5134</x:v>
      </x:c>
      <x:c r="X2301" s="0" t="s">
        <x:v>88</x:v>
      </x:c>
      <x:c r="AC2301" s="0" t="s">
        <x:v>84</x:v>
      </x:c>
      <x:c r="AD2301" s="0" t="s">
        <x:v>1738</x:v>
      </x:c>
      <x:c r="AE2301" s="0" t="s">
        <x:v>1466</x:v>
      </x:c>
      <x:c r="AF2301" s="0" t="s">
        <x:v>124</x:v>
      </x:c>
      <x:c r="AR2301" s="0" t="s">
        <x:v>77</x:v>
      </x:c>
      <x:c r="AV2301" s="0" t="s">
        <x:v>77</x:v>
      </x:c>
    </x:row>
    <x:row r="2302" spans="1:48">
      <x:c r="A2302" s="0" t="s">
        <x:v>5132</x:v>
      </x:c>
      <x:c r="B2302" s="0" t="s">
        <x:v>35</x:v>
      </x:c>
      <x:c r="C2302" s="0" t="s">
        <x:v>37</x:v>
      </x:c>
      <x:c r="D2302" s="0" t="s">
        <x:v>5135</x:v>
      </x:c>
      <x:c r="E2302" s="0" t="s">
        <x:v>80</x:v>
      </x:c>
      <x:c r="F2302" s="0" t="s">
        <x:v>99</x:v>
      </x:c>
      <x:c r="G2302" s="0" t="s">
        <x:v>122</x:v>
      </x:c>
      <x:c r="H2302" s="0" t="s">
        <x:v>1269</x:v>
      </x:c>
      <x:c r="I2302" s="0" t="s">
        <x:v>1269</x:v>
      </x:c>
      <x:c r="J2302" s="0" t="s">
        <x:v>85</x:v>
      </x:c>
      <x:c r="L2302" s="0" t="s">
        <x:v>86</x:v>
      </x:c>
      <x:c r="M2302" s="0" t="s">
        <x:v>87</x:v>
      </x:c>
      <x:c r="N2302" s="0" t="s">
        <x:v>88</x:v>
      </x:c>
      <x:c r="P2302" s="0" t="s">
        <x:v>89</x:v>
      </x:c>
      <x:c r="Q2302" s="0" t="s">
        <x:v>90</x:v>
      </x:c>
      <x:c r="R2302" s="0" t="s">
        <x:v>91</x:v>
      </x:c>
      <x:c r="W2302" s="0" t="s">
        <x:v>5131</x:v>
      </x:c>
      <x:c r="X2302" s="0" t="s">
        <x:v>88</x:v>
      </x:c>
      <x:c r="AC2302" s="0" t="s">
        <x:v>84</x:v>
      </x:c>
      <x:c r="AD2302" s="0" t="s">
        <x:v>1738</x:v>
      </x:c>
      <x:c r="AE2302" s="0" t="s">
        <x:v>1466</x:v>
      </x:c>
      <x:c r="AF2302" s="0" t="s">
        <x:v>124</x:v>
      </x:c>
      <x:c r="AR2302" s="0" t="s">
        <x:v>77</x:v>
      </x:c>
      <x:c r="AV2302" s="0" t="s">
        <x:v>77</x:v>
      </x:c>
    </x:row>
    <x:row r="2303" spans="1:48">
      <x:c r="A2303" s="0" t="s">
        <x:v>5136</x:v>
      </x:c>
      <x:c r="B2303" s="0" t="s">
        <x:v>35</x:v>
      </x:c>
      <x:c r="C2303" s="0" t="s">
        <x:v>37</x:v>
      </x:c>
      <x:c r="D2303" s="0" t="s">
        <x:v>5137</x:v>
      </x:c>
      <x:c r="E2303" s="0" t="s">
        <x:v>80</x:v>
      </x:c>
      <x:c r="F2303" s="0" t="s">
        <x:v>99</x:v>
      </x:c>
      <x:c r="G2303" s="0" t="s">
        <x:v>122</x:v>
      </x:c>
      <x:c r="H2303" s="0" t="s">
        <x:v>1980</x:v>
      </x:c>
      <x:c r="I2303" s="0" t="s">
        <x:v>1980</x:v>
      </x:c>
      <x:c r="J2303" s="0" t="s">
        <x:v>85</x:v>
      </x:c>
      <x:c r="L2303" s="0" t="s">
        <x:v>86</x:v>
      </x:c>
      <x:c r="M2303" s="0" t="s">
        <x:v>87</x:v>
      </x:c>
      <x:c r="N2303" s="0" t="s">
        <x:v>88</x:v>
      </x:c>
      <x:c r="P2303" s="0" t="s">
        <x:v>89</x:v>
      </x:c>
      <x:c r="Q2303" s="0" t="s">
        <x:v>90</x:v>
      </x:c>
      <x:c r="R2303" s="0" t="s">
        <x:v>91</x:v>
      </x:c>
      <x:c r="W2303" s="0" t="s">
        <x:v>5134</x:v>
      </x:c>
      <x:c r="X2303" s="0" t="s">
        <x:v>88</x:v>
      </x:c>
      <x:c r="AC2303" s="0" t="s">
        <x:v>84</x:v>
      </x:c>
      <x:c r="AD2303" s="0" t="s">
        <x:v>1738</x:v>
      </x:c>
      <x:c r="AE2303" s="0" t="s">
        <x:v>1466</x:v>
      </x:c>
      <x:c r="AF2303" s="0" t="s">
        <x:v>124</x:v>
      </x:c>
      <x:c r="AR2303" s="0" t="s">
        <x:v>77</x:v>
      </x:c>
      <x:c r="AV2303" s="0" t="s">
        <x:v>77</x:v>
      </x:c>
    </x:row>
    <x:row r="2304" spans="1:48">
      <x:c r="A2304" s="0" t="s">
        <x:v>5138</x:v>
      </x:c>
      <x:c r="B2304" s="0" t="s">
        <x:v>35</x:v>
      </x:c>
      <x:c r="C2304" s="0" t="s">
        <x:v>37</x:v>
      </x:c>
      <x:c r="D2304" s="0" t="s">
        <x:v>5139</x:v>
      </x:c>
      <x:c r="E2304" s="0" t="s">
        <x:v>80</x:v>
      </x:c>
      <x:c r="F2304" s="0" t="s">
        <x:v>81</x:v>
      </x:c>
      <x:c r="G2304" s="0" t="s">
        <x:v>122</x:v>
      </x:c>
      <x:c r="H2304" s="0" t="s">
        <x:v>1332</x:v>
      </x:c>
      <x:c r="I2304" s="0" t="s">
        <x:v>1332</x:v>
      </x:c>
      <x:c r="J2304" s="0" t="s">
        <x:v>84</x:v>
      </x:c>
      <x:c r="K2304" s="0" t="s">
        <x:v>85</x:v>
      </x:c>
      <x:c r="L2304" s="0" t="s">
        <x:v>86</x:v>
      </x:c>
      <x:c r="M2304" s="0" t="s">
        <x:v>87</x:v>
      </x:c>
      <x:c r="N2304" s="0" t="s">
        <x:v>88</x:v>
      </x:c>
      <x:c r="P2304" s="0" t="s">
        <x:v>89</x:v>
      </x:c>
      <x:c r="Q2304" s="0" t="s">
        <x:v>90</x:v>
      </x:c>
      <x:c r="R2304" s="0" t="s">
        <x:v>91</x:v>
      </x:c>
      <x:c r="W2304" s="0" t="s">
        <x:v>5140</x:v>
      </x:c>
      <x:c r="X2304" s="0" t="s">
        <x:v>88</x:v>
      </x:c>
      <x:c r="AC2304" s="0" t="s">
        <x:v>84</x:v>
      </x:c>
      <x:c r="AD2304" s="0" t="s">
        <x:v>1738</x:v>
      </x:c>
      <x:c r="AE2304" s="0" t="s">
        <x:v>1466</x:v>
      </x:c>
      <x:c r="AF2304" s="0" t="s">
        <x:v>124</x:v>
      </x:c>
      <x:c r="AR2304" s="0" t="s">
        <x:v>77</x:v>
      </x:c>
      <x:c r="AV2304" s="0" t="s">
        <x:v>77</x:v>
      </x:c>
    </x:row>
    <x:row r="2305" spans="1:48">
      <x:c r="A2305" s="0" t="s">
        <x:v>5141</x:v>
      </x:c>
      <x:c r="B2305" s="0" t="s">
        <x:v>35</x:v>
      </x:c>
      <x:c r="C2305" s="0" t="s">
        <x:v>37</x:v>
      </x:c>
      <x:c r="D2305" s="0" t="s">
        <x:v>5142</x:v>
      </x:c>
      <x:c r="E2305" s="0" t="s">
        <x:v>80</x:v>
      </x:c>
      <x:c r="F2305" s="0" t="s">
        <x:v>99</x:v>
      </x:c>
      <x:c r="G2305" s="0" t="s">
        <x:v>82</x:v>
      </x:c>
      <x:c r="H2305" s="0" t="s">
        <x:v>1447</x:v>
      </x:c>
      <x:c r="I2305" s="0" t="s">
        <x:v>1447</x:v>
      </x:c>
      <x:c r="J2305" s="0" t="s">
        <x:v>85</x:v>
      </x:c>
      <x:c r="L2305" s="0" t="s">
        <x:v>1239</x:v>
      </x:c>
      <x:c r="M2305" s="0" t="s">
        <x:v>87</x:v>
      </x:c>
      <x:c r="N2305" s="0" t="s">
        <x:v>88</x:v>
      </x:c>
      <x:c r="P2305" s="0" t="s">
        <x:v>154</x:v>
      </x:c>
      <x:c r="Q2305" s="0" t="s">
        <x:v>2196</x:v>
      </x:c>
      <x:c r="R2305" s="0" t="s">
        <x:v>156</x:v>
      </x:c>
      <x:c r="S2305" s="0" t="s">
        <x:v>2197</x:v>
      </x:c>
      <x:c r="W2305" s="0" t="s">
        <x:v>5121</x:v>
      </x:c>
      <x:c r="X2305" s="0" t="s">
        <x:v>88</x:v>
      </x:c>
      <x:c r="AC2305" s="0" t="s">
        <x:v>84</x:v>
      </x:c>
      <x:c r="AD2305" s="0" t="s">
        <x:v>1738</x:v>
      </x:c>
      <x:c r="AE2305" s="0" t="s">
        <x:v>1466</x:v>
      </x:c>
      <x:c r="AF2305" s="0" t="s">
        <x:v>124</x:v>
      </x:c>
      <x:c r="AR2305" s="0" t="s">
        <x:v>77</x:v>
      </x:c>
      <x:c r="AV2305" s="0" t="s">
        <x:v>77</x:v>
      </x:c>
    </x:row>
    <x:row r="2306" spans="1:48">
      <x:c r="A2306" s="0" t="s">
        <x:v>5141</x:v>
      </x:c>
      <x:c r="B2306" s="0" t="s">
        <x:v>35</x:v>
      </x:c>
      <x:c r="C2306" s="0" t="s">
        <x:v>37</x:v>
      </x:c>
      <x:c r="D2306" s="0" t="s">
        <x:v>5143</x:v>
      </x:c>
      <x:c r="E2306" s="0" t="s">
        <x:v>80</x:v>
      </x:c>
      <x:c r="F2306" s="0" t="s">
        <x:v>81</x:v>
      </x:c>
      <x:c r="G2306" s="0" t="s">
        <x:v>82</x:v>
      </x:c>
      <x:c r="H2306" s="0" t="s">
        <x:v>1466</x:v>
      </x:c>
      <x:c r="I2306" s="0" t="s">
        <x:v>1466</x:v>
      </x:c>
      <x:c r="J2306" s="0" t="s">
        <x:v>84</x:v>
      </x:c>
      <x:c r="K2306" s="0" t="s">
        <x:v>85</x:v>
      </x:c>
      <x:c r="L2306" s="0" t="s">
        <x:v>1239</x:v>
      </x:c>
      <x:c r="M2306" s="0" t="s">
        <x:v>87</x:v>
      </x:c>
      <x:c r="N2306" s="0" t="s">
        <x:v>88</x:v>
      </x:c>
      <x:c r="P2306" s="0" t="s">
        <x:v>154</x:v>
      </x:c>
      <x:c r="Q2306" s="0" t="s">
        <x:v>2196</x:v>
      </x:c>
      <x:c r="R2306" s="0" t="s">
        <x:v>156</x:v>
      </x:c>
      <x:c r="S2306" s="0" t="s">
        <x:v>2197</x:v>
      </x:c>
      <x:c r="W2306" s="0" t="s">
        <x:v>5144</x:v>
      </x:c>
      <x:c r="X2306" s="0" t="s">
        <x:v>88</x:v>
      </x:c>
      <x:c r="AC2306" s="0" t="s">
        <x:v>84</x:v>
      </x:c>
      <x:c r="AD2306" s="0" t="s">
        <x:v>1738</x:v>
      </x:c>
      <x:c r="AE2306" s="0" t="s">
        <x:v>1466</x:v>
      </x:c>
      <x:c r="AF2306" s="0" t="s">
        <x:v>124</x:v>
      </x:c>
      <x:c r="AR2306" s="0" t="s">
        <x:v>77</x:v>
      </x:c>
      <x:c r="AV2306" s="0" t="s">
        <x:v>77</x:v>
      </x:c>
    </x:row>
    <x:row r="2307" spans="1:48">
      <x:c r="A2307" s="0" t="s">
        <x:v>5145</x:v>
      </x:c>
      <x:c r="B2307" s="0" t="s">
        <x:v>35</x:v>
      </x:c>
      <x:c r="C2307" s="0" t="s">
        <x:v>37</x:v>
      </x:c>
      <x:c r="D2307" s="0" t="s">
        <x:v>5146</x:v>
      </x:c>
      <x:c r="E2307" s="0" t="s">
        <x:v>80</x:v>
      </x:c>
      <x:c r="F2307" s="0" t="s">
        <x:v>99</x:v>
      </x:c>
      <x:c r="G2307" s="0" t="s">
        <x:v>82</x:v>
      </x:c>
      <x:c r="H2307" s="0" t="s">
        <x:v>1466</x:v>
      </x:c>
      <x:c r="I2307" s="0" t="s">
        <x:v>1466</x:v>
      </x:c>
      <x:c r="J2307" s="0" t="s">
        <x:v>85</x:v>
      </x:c>
      <x:c r="L2307" s="0" t="s">
        <x:v>1239</x:v>
      </x:c>
      <x:c r="M2307" s="0" t="s">
        <x:v>87</x:v>
      </x:c>
      <x:c r="N2307" s="0" t="s">
        <x:v>88</x:v>
      </x:c>
      <x:c r="P2307" s="0" t="s">
        <x:v>154</x:v>
      </x:c>
      <x:c r="Q2307" s="0" t="s">
        <x:v>2196</x:v>
      </x:c>
      <x:c r="R2307" s="0" t="s">
        <x:v>156</x:v>
      </x:c>
      <x:c r="S2307" s="0" t="s">
        <x:v>2197</x:v>
      </x:c>
      <x:c r="W2307" s="0" t="s">
        <x:v>5144</x:v>
      </x:c>
      <x:c r="X2307" s="0" t="s">
        <x:v>88</x:v>
      </x:c>
      <x:c r="AC2307" s="0" t="s">
        <x:v>84</x:v>
      </x:c>
      <x:c r="AD2307" s="0" t="s">
        <x:v>1738</x:v>
      </x:c>
      <x:c r="AE2307" s="0" t="s">
        <x:v>1466</x:v>
      </x:c>
      <x:c r="AF2307" s="0" t="s">
        <x:v>124</x:v>
      </x:c>
      <x:c r="AR2307" s="0" t="s">
        <x:v>77</x:v>
      </x:c>
      <x:c r="AV2307" s="0" t="s">
        <x:v>77</x:v>
      </x:c>
    </x:row>
    <x:row r="2308" spans="1:48">
      <x:c r="A2308" s="0" t="s">
        <x:v>5145</x:v>
      </x:c>
      <x:c r="B2308" s="0" t="s">
        <x:v>35</x:v>
      </x:c>
      <x:c r="C2308" s="0" t="s">
        <x:v>37</x:v>
      </x:c>
      <x:c r="D2308" s="0" t="s">
        <x:v>5147</x:v>
      </x:c>
      <x:c r="E2308" s="0" t="s">
        <x:v>80</x:v>
      </x:c>
      <x:c r="F2308" s="0" t="s">
        <x:v>81</x:v>
      </x:c>
      <x:c r="G2308" s="0" t="s">
        <x:v>82</x:v>
      </x:c>
      <x:c r="H2308" s="0" t="s">
        <x:v>1447</x:v>
      </x:c>
      <x:c r="I2308" s="0" t="s">
        <x:v>1447</x:v>
      </x:c>
      <x:c r="J2308" s="0" t="s">
        <x:v>84</x:v>
      </x:c>
      <x:c r="K2308" s="0" t="s">
        <x:v>85</x:v>
      </x:c>
      <x:c r="L2308" s="0" t="s">
        <x:v>1239</x:v>
      </x:c>
      <x:c r="M2308" s="0" t="s">
        <x:v>87</x:v>
      </x:c>
      <x:c r="N2308" s="0" t="s">
        <x:v>88</x:v>
      </x:c>
      <x:c r="P2308" s="0" t="s">
        <x:v>154</x:v>
      </x:c>
      <x:c r="Q2308" s="0" t="s">
        <x:v>2196</x:v>
      </x:c>
      <x:c r="R2308" s="0" t="s">
        <x:v>156</x:v>
      </x:c>
      <x:c r="S2308" s="0" t="s">
        <x:v>2197</x:v>
      </x:c>
      <x:c r="W2308" s="0" t="s">
        <x:v>5148</x:v>
      </x:c>
      <x:c r="X2308" s="0" t="s">
        <x:v>88</x:v>
      </x:c>
      <x:c r="AC2308" s="0" t="s">
        <x:v>84</x:v>
      </x:c>
      <x:c r="AD2308" s="0" t="s">
        <x:v>1738</x:v>
      </x:c>
      <x:c r="AE2308" s="0" t="s">
        <x:v>1466</x:v>
      </x:c>
      <x:c r="AF2308" s="0" t="s">
        <x:v>124</x:v>
      </x:c>
      <x:c r="AR2308" s="0" t="s">
        <x:v>77</x:v>
      </x:c>
      <x:c r="AV2308" s="0" t="s">
        <x:v>77</x:v>
      </x:c>
    </x:row>
    <x:row r="2309" spans="1:48">
      <x:c r="A2309" s="0" t="s">
        <x:v>5149</x:v>
      </x:c>
      <x:c r="B2309" s="0" t="s">
        <x:v>35</x:v>
      </x:c>
      <x:c r="C2309" s="0" t="s">
        <x:v>37</x:v>
      </x:c>
      <x:c r="D2309" s="0" t="s">
        <x:v>5150</x:v>
      </x:c>
      <x:c r="E2309" s="0" t="s">
        <x:v>80</x:v>
      </x:c>
      <x:c r="F2309" s="0" t="s">
        <x:v>99</x:v>
      </x:c>
      <x:c r="G2309" s="0" t="s">
        <x:v>82</x:v>
      </x:c>
      <x:c r="H2309" s="0" t="s">
        <x:v>1447</x:v>
      </x:c>
      <x:c r="I2309" s="0" t="s">
        <x:v>1447</x:v>
      </x:c>
      <x:c r="J2309" s="0" t="s">
        <x:v>85</x:v>
      </x:c>
      <x:c r="L2309" s="0" t="s">
        <x:v>1239</x:v>
      </x:c>
      <x:c r="M2309" s="0" t="s">
        <x:v>87</x:v>
      </x:c>
      <x:c r="N2309" s="0" t="s">
        <x:v>88</x:v>
      </x:c>
      <x:c r="P2309" s="0" t="s">
        <x:v>154</x:v>
      </x:c>
      <x:c r="Q2309" s="0" t="s">
        <x:v>2196</x:v>
      </x:c>
      <x:c r="R2309" s="0" t="s">
        <x:v>156</x:v>
      </x:c>
      <x:c r="S2309" s="0" t="s">
        <x:v>2197</x:v>
      </x:c>
      <x:c r="W2309" s="0" t="s">
        <x:v>5148</x:v>
      </x:c>
      <x:c r="X2309" s="0" t="s">
        <x:v>88</x:v>
      </x:c>
      <x:c r="AC2309" s="0" t="s">
        <x:v>84</x:v>
      </x:c>
      <x:c r="AD2309" s="0" t="s">
        <x:v>1738</x:v>
      </x:c>
      <x:c r="AE2309" s="0" t="s">
        <x:v>1466</x:v>
      </x:c>
      <x:c r="AF2309" s="0" t="s">
        <x:v>124</x:v>
      </x:c>
      <x:c r="AR2309" s="0" t="s">
        <x:v>77</x:v>
      </x:c>
      <x:c r="AV2309" s="0" t="s">
        <x:v>77</x:v>
      </x:c>
    </x:row>
    <x:row r="2310" spans="1:48">
      <x:c r="A2310" s="0" t="s">
        <x:v>5149</x:v>
      </x:c>
      <x:c r="B2310" s="0" t="s">
        <x:v>35</x:v>
      </x:c>
      <x:c r="C2310" s="0" t="s">
        <x:v>37</x:v>
      </x:c>
      <x:c r="D2310" s="0" t="s">
        <x:v>5151</x:v>
      </x:c>
      <x:c r="E2310" s="0" t="s">
        <x:v>80</x:v>
      </x:c>
      <x:c r="F2310" s="0" t="s">
        <x:v>81</x:v>
      </x:c>
      <x:c r="G2310" s="0" t="s">
        <x:v>82</x:v>
      </x:c>
      <x:c r="H2310" s="0" t="s">
        <x:v>1466</x:v>
      </x:c>
      <x:c r="I2310" s="0" t="s">
        <x:v>1466</x:v>
      </x:c>
      <x:c r="J2310" s="0" t="s">
        <x:v>84</x:v>
      </x:c>
      <x:c r="K2310" s="0" t="s">
        <x:v>85</x:v>
      </x:c>
      <x:c r="L2310" s="0" t="s">
        <x:v>1239</x:v>
      </x:c>
      <x:c r="M2310" s="0" t="s">
        <x:v>87</x:v>
      </x:c>
      <x:c r="N2310" s="0" t="s">
        <x:v>88</x:v>
      </x:c>
      <x:c r="P2310" s="0" t="s">
        <x:v>154</x:v>
      </x:c>
      <x:c r="Q2310" s="0" t="s">
        <x:v>2196</x:v>
      </x:c>
      <x:c r="R2310" s="0" t="s">
        <x:v>156</x:v>
      </x:c>
      <x:c r="S2310" s="0" t="s">
        <x:v>2197</x:v>
      </x:c>
      <x:c r="W2310" s="0" t="s">
        <x:v>5152</x:v>
      </x:c>
      <x:c r="X2310" s="0" t="s">
        <x:v>88</x:v>
      </x:c>
      <x:c r="AC2310" s="0" t="s">
        <x:v>84</x:v>
      </x:c>
      <x:c r="AD2310" s="0" t="s">
        <x:v>1738</x:v>
      </x:c>
      <x:c r="AE2310" s="0" t="s">
        <x:v>1466</x:v>
      </x:c>
      <x:c r="AF2310" s="0" t="s">
        <x:v>124</x:v>
      </x:c>
      <x:c r="AR2310" s="0" t="s">
        <x:v>77</x:v>
      </x:c>
      <x:c r="AV2310" s="0" t="s">
        <x:v>77</x:v>
      </x:c>
    </x:row>
    <x:row r="2311" spans="1:48">
      <x:c r="A2311" s="0" t="s">
        <x:v>5153</x:v>
      </x:c>
      <x:c r="B2311" s="0" t="s">
        <x:v>35</x:v>
      </x:c>
      <x:c r="C2311" s="0" t="s">
        <x:v>37</x:v>
      </x:c>
      <x:c r="D2311" s="0" t="s">
        <x:v>5154</x:v>
      </x:c>
      <x:c r="E2311" s="0" t="s">
        <x:v>80</x:v>
      </x:c>
      <x:c r="F2311" s="0" t="s">
        <x:v>81</x:v>
      </x:c>
      <x:c r="G2311" s="0" t="s">
        <x:v>82</x:v>
      </x:c>
      <x:c r="H2311" s="0" t="s">
        <x:v>987</x:v>
      </x:c>
      <x:c r="I2311" s="0" t="s">
        <x:v>987</x:v>
      </x:c>
      <x:c r="J2311" s="0" t="s">
        <x:v>84</x:v>
      </x:c>
      <x:c r="K2311" s="0" t="s">
        <x:v>85</x:v>
      </x:c>
      <x:c r="L2311" s="0" t="s">
        <x:v>1249</x:v>
      </x:c>
      <x:c r="N2311" s="0" t="s">
        <x:v>88</x:v>
      </x:c>
      <x:c r="P2311" s="0" t="s">
        <x:v>89</x:v>
      </x:c>
      <x:c r="Q2311" s="0" t="s">
        <x:v>1240</x:v>
      </x:c>
      <x:c r="R2311" s="0" t="s">
        <x:v>91</x:v>
      </x:c>
      <x:c r="W2311" s="0" t="s">
        <x:v>5155</x:v>
      </x:c>
      <x:c r="X2311" s="0" t="s">
        <x:v>88</x:v>
      </x:c>
      <x:c r="AC2311" s="0" t="s">
        <x:v>93</x:v>
      </x:c>
      <x:c r="AD2311" s="0" t="s">
        <x:v>1738</x:v>
      </x:c>
      <x:c r="AE2311" s="0" t="s">
        <x:v>987</x:v>
      </x:c>
      <x:c r="AF2311" s="0" t="s">
        <x:v>148</x:v>
      </x:c>
      <x:c r="AR2311" s="0" t="s">
        <x:v>77</x:v>
      </x:c>
      <x:c r="AV2311" s="0" t="s">
        <x:v>77</x:v>
      </x:c>
    </x:row>
    <x:row r="2312" spans="1:48">
      <x:c r="A2312" s="0" t="s">
        <x:v>5153</x:v>
      </x:c>
      <x:c r="B2312" s="0" t="s">
        <x:v>35</x:v>
      </x:c>
      <x:c r="C2312" s="0" t="s">
        <x:v>37</x:v>
      </x:c>
      <x:c r="D2312" s="0" t="s">
        <x:v>5156</x:v>
      </x:c>
      <x:c r="E2312" s="0" t="s">
        <x:v>80</x:v>
      </x:c>
      <x:c r="F2312" s="0" t="s">
        <x:v>99</x:v>
      </x:c>
      <x:c r="G2312" s="0" t="s">
        <x:v>82</x:v>
      </x:c>
      <x:c r="H2312" s="0" t="s">
        <x:v>1466</x:v>
      </x:c>
      <x:c r="I2312" s="0" t="s">
        <x:v>1466</x:v>
      </x:c>
      <x:c r="J2312" s="0" t="s">
        <x:v>85</x:v>
      </x:c>
      <x:c r="L2312" s="0" t="s">
        <x:v>1249</x:v>
      </x:c>
      <x:c r="N2312" s="0" t="s">
        <x:v>88</x:v>
      </x:c>
      <x:c r="P2312" s="0" t="s">
        <x:v>89</x:v>
      </x:c>
      <x:c r="Q2312" s="0" t="s">
        <x:v>1240</x:v>
      </x:c>
      <x:c r="R2312" s="0" t="s">
        <x:v>91</x:v>
      </x:c>
      <x:c r="W2312" s="0" t="s">
        <x:v>5071</x:v>
      </x:c>
      <x:c r="X2312" s="0" t="s">
        <x:v>88</x:v>
      </x:c>
      <x:c r="AC2312" s="0" t="s">
        <x:v>93</x:v>
      </x:c>
      <x:c r="AD2312" s="0" t="s">
        <x:v>1738</x:v>
      </x:c>
      <x:c r="AE2312" s="0" t="s">
        <x:v>987</x:v>
      </x:c>
      <x:c r="AF2312" s="0" t="s">
        <x:v>148</x:v>
      </x:c>
      <x:c r="AR2312" s="0" t="s">
        <x:v>77</x:v>
      </x:c>
      <x:c r="AV2312" s="0" t="s">
        <x:v>77</x:v>
      </x:c>
    </x:row>
    <x:row r="2313" spans="1:48">
      <x:c r="A2313" s="0" t="s">
        <x:v>5153</x:v>
      </x:c>
      <x:c r="B2313" s="0" t="s">
        <x:v>35</x:v>
      </x:c>
      <x:c r="C2313" s="0" t="s">
        <x:v>37</x:v>
      </x:c>
      <x:c r="D2313" s="0" t="s">
        <x:v>5157</x:v>
      </x:c>
      <x:c r="E2313" s="0" t="s">
        <x:v>80</x:v>
      </x:c>
      <x:c r="F2313" s="0" t="s">
        <x:v>99</x:v>
      </x:c>
      <x:c r="G2313" s="0" t="s">
        <x:v>82</x:v>
      </x:c>
      <x:c r="H2313" s="0" t="s">
        <x:v>1466</x:v>
      </x:c>
      <x:c r="I2313" s="0" t="s">
        <x:v>1466</x:v>
      </x:c>
      <x:c r="J2313" s="0" t="s">
        <x:v>85</x:v>
      </x:c>
      <x:c r="L2313" s="0" t="s">
        <x:v>1239</x:v>
      </x:c>
      <x:c r="M2313" s="0" t="s">
        <x:v>87</x:v>
      </x:c>
      <x:c r="N2313" s="0" t="s">
        <x:v>88</x:v>
      </x:c>
      <x:c r="P2313" s="0" t="s">
        <x:v>154</x:v>
      </x:c>
      <x:c r="Q2313" s="0" t="s">
        <x:v>2196</x:v>
      </x:c>
      <x:c r="R2313" s="0" t="s">
        <x:v>156</x:v>
      </x:c>
      <x:c r="S2313" s="0" t="s">
        <x:v>2197</x:v>
      </x:c>
      <x:c r="W2313" s="0" t="s">
        <x:v>5152</x:v>
      </x:c>
      <x:c r="X2313" s="0" t="s">
        <x:v>88</x:v>
      </x:c>
      <x:c r="AC2313" s="0" t="s">
        <x:v>93</x:v>
      </x:c>
      <x:c r="AD2313" s="0" t="s">
        <x:v>1738</x:v>
      </x:c>
      <x:c r="AE2313" s="0" t="s">
        <x:v>987</x:v>
      </x:c>
      <x:c r="AF2313" s="0" t="s">
        <x:v>148</x:v>
      </x:c>
      <x:c r="AR2313" s="0" t="s">
        <x:v>77</x:v>
      </x:c>
      <x:c r="AV2313" s="0" t="s">
        <x:v>77</x:v>
      </x:c>
    </x:row>
    <x:row r="2314" spans="1:48">
      <x:c r="A2314" s="0" t="s">
        <x:v>5153</x:v>
      </x:c>
      <x:c r="B2314" s="0" t="s">
        <x:v>35</x:v>
      </x:c>
      <x:c r="C2314" s="0" t="s">
        <x:v>37</x:v>
      </x:c>
      <x:c r="D2314" s="0" t="s">
        <x:v>5158</x:v>
      </x:c>
      <x:c r="E2314" s="0" t="s">
        <x:v>80</x:v>
      </x:c>
      <x:c r="F2314" s="0" t="s">
        <x:v>81</x:v>
      </x:c>
      <x:c r="G2314" s="0" t="s">
        <x:v>82</x:v>
      </x:c>
      <x:c r="H2314" s="0" t="s">
        <x:v>987</x:v>
      </x:c>
      <x:c r="I2314" s="0" t="s">
        <x:v>987</x:v>
      </x:c>
      <x:c r="J2314" s="0" t="s">
        <x:v>84</x:v>
      </x:c>
      <x:c r="K2314" s="0" t="s">
        <x:v>85</x:v>
      </x:c>
      <x:c r="L2314" s="0" t="s">
        <x:v>1239</x:v>
      </x:c>
      <x:c r="M2314" s="0" t="s">
        <x:v>87</x:v>
      </x:c>
      <x:c r="N2314" s="0" t="s">
        <x:v>88</x:v>
      </x:c>
      <x:c r="P2314" s="0" t="s">
        <x:v>154</x:v>
      </x:c>
      <x:c r="Q2314" s="0" t="s">
        <x:v>2196</x:v>
      </x:c>
      <x:c r="R2314" s="0" t="s">
        <x:v>156</x:v>
      </x:c>
      <x:c r="S2314" s="0" t="s">
        <x:v>2197</x:v>
      </x:c>
      <x:c r="W2314" s="0" t="s">
        <x:v>5159</x:v>
      </x:c>
      <x:c r="X2314" s="0" t="s">
        <x:v>88</x:v>
      </x:c>
      <x:c r="AC2314" s="0" t="s">
        <x:v>93</x:v>
      </x:c>
      <x:c r="AD2314" s="0" t="s">
        <x:v>1738</x:v>
      </x:c>
      <x:c r="AE2314" s="0" t="s">
        <x:v>987</x:v>
      </x:c>
      <x:c r="AF2314" s="0" t="s">
        <x:v>148</x:v>
      </x:c>
      <x:c r="AR2314" s="0" t="s">
        <x:v>77</x:v>
      </x:c>
      <x:c r="AV2314" s="0" t="s">
        <x:v>77</x:v>
      </x:c>
    </x:row>
    <x:row r="2315" spans="1:48">
      <x:c r="A2315" s="0" t="s">
        <x:v>5160</x:v>
      </x:c>
      <x:c r="B2315" s="0" t="s">
        <x:v>35</x:v>
      </x:c>
      <x:c r="C2315" s="0" t="s">
        <x:v>37</x:v>
      </x:c>
      <x:c r="D2315" s="0" t="s">
        <x:v>5161</x:v>
      </x:c>
      <x:c r="E2315" s="0" t="s">
        <x:v>80</x:v>
      </x:c>
      <x:c r="F2315" s="0" t="s">
        <x:v>81</x:v>
      </x:c>
      <x:c r="G2315" s="0" t="s">
        <x:v>122</x:v>
      </x:c>
      <x:c r="H2315" s="0" t="s">
        <x:v>1075</x:v>
      </x:c>
      <x:c r="I2315" s="0" t="s">
        <x:v>1075</x:v>
      </x:c>
      <x:c r="J2315" s="0" t="s">
        <x:v>84</x:v>
      </x:c>
      <x:c r="K2315" s="0" t="s">
        <x:v>85</x:v>
      </x:c>
      <x:c r="L2315" s="0" t="s">
        <x:v>1239</x:v>
      </x:c>
      <x:c r="N2315" s="0" t="s">
        <x:v>88</x:v>
      </x:c>
      <x:c r="P2315" s="0" t="s">
        <x:v>89</x:v>
      </x:c>
      <x:c r="Q2315" s="0" t="s">
        <x:v>1240</x:v>
      </x:c>
      <x:c r="R2315" s="0" t="s">
        <x:v>91</x:v>
      </x:c>
      <x:c r="W2315" s="0" t="s">
        <x:v>5162</x:v>
      </x:c>
      <x:c r="X2315" s="0" t="s">
        <x:v>88</x:v>
      </x:c>
      <x:c r="AC2315" s="0" t="s">
        <x:v>96</x:v>
      </x:c>
      <x:c r="AD2315" s="0" t="s">
        <x:v>1062</x:v>
      </x:c>
      <x:c r="AE2315" s="0" t="s">
        <x:v>987</x:v>
      </x:c>
      <x:c r="AF2315" s="0" t="s">
        <x:v>148</x:v>
      </x:c>
      <x:c r="AR2315" s="0" t="s">
        <x:v>77</x:v>
      </x:c>
      <x:c r="AV2315" s="0" t="s">
        <x:v>77</x:v>
      </x:c>
    </x:row>
    <x:row r="2316" spans="1:48">
      <x:c r="A2316" s="0" t="s">
        <x:v>5163</x:v>
      </x:c>
      <x:c r="B2316" s="0" t="s">
        <x:v>35</x:v>
      </x:c>
      <x:c r="C2316" s="0" t="s">
        <x:v>37</x:v>
      </x:c>
      <x:c r="D2316" s="0" t="s">
        <x:v>5164</x:v>
      </x:c>
      <x:c r="E2316" s="0" t="s">
        <x:v>80</x:v>
      </x:c>
      <x:c r="F2316" s="0" t="s">
        <x:v>99</x:v>
      </x:c>
      <x:c r="G2316" s="0" t="s">
        <x:v>82</x:v>
      </x:c>
      <x:c r="H2316" s="0" t="s">
        <x:v>987</x:v>
      </x:c>
      <x:c r="I2316" s="0" t="s">
        <x:v>987</x:v>
      </x:c>
      <x:c r="J2316" s="0" t="s">
        <x:v>85</x:v>
      </x:c>
      <x:c r="L2316" s="0" t="s">
        <x:v>1239</x:v>
      </x:c>
      <x:c r="M2316" s="0" t="s">
        <x:v>87</x:v>
      </x:c>
      <x:c r="N2316" s="0" t="s">
        <x:v>88</x:v>
      </x:c>
      <x:c r="P2316" s="0" t="s">
        <x:v>154</x:v>
      </x:c>
      <x:c r="Q2316" s="0" t="s">
        <x:v>2196</x:v>
      </x:c>
      <x:c r="R2316" s="0" t="s">
        <x:v>156</x:v>
      </x:c>
      <x:c r="S2316" s="0" t="s">
        <x:v>2197</x:v>
      </x:c>
      <x:c r="W2316" s="0" t="s">
        <x:v>5159</x:v>
      </x:c>
      <x:c r="X2316" s="0" t="s">
        <x:v>88</x:v>
      </x:c>
      <x:c r="AC2316" s="0" t="s">
        <x:v>84</x:v>
      </x:c>
      <x:c r="AD2316" s="0" t="s">
        <x:v>1075</x:v>
      </x:c>
      <x:c r="AE2316" s="0" t="s">
        <x:v>1011</x:v>
      </x:c>
      <x:c r="AF2316" s="0" t="s">
        <x:v>124</x:v>
      </x:c>
      <x:c r="AR2316" s="0" t="s">
        <x:v>77</x:v>
      </x:c>
      <x:c r="AV2316" s="0" t="s">
        <x:v>77</x:v>
      </x:c>
    </x:row>
    <x:row r="2317" spans="1:48">
      <x:c r="A2317" s="0" t="s">
        <x:v>5163</x:v>
      </x:c>
      <x:c r="B2317" s="0" t="s">
        <x:v>35</x:v>
      </x:c>
      <x:c r="C2317" s="0" t="s">
        <x:v>37</x:v>
      </x:c>
      <x:c r="D2317" s="0" t="s">
        <x:v>5165</x:v>
      </x:c>
      <x:c r="E2317" s="0" t="s">
        <x:v>80</x:v>
      </x:c>
      <x:c r="F2317" s="0" t="s">
        <x:v>81</x:v>
      </x:c>
      <x:c r="G2317" s="0" t="s">
        <x:v>82</x:v>
      </x:c>
      <x:c r="H2317" s="0" t="s">
        <x:v>1011</x:v>
      </x:c>
      <x:c r="I2317" s="0" t="s">
        <x:v>1011</x:v>
      </x:c>
      <x:c r="J2317" s="0" t="s">
        <x:v>84</x:v>
      </x:c>
      <x:c r="K2317" s="0" t="s">
        <x:v>85</x:v>
      </x:c>
      <x:c r="L2317" s="0" t="s">
        <x:v>1239</x:v>
      </x:c>
      <x:c r="M2317" s="0" t="s">
        <x:v>87</x:v>
      </x:c>
      <x:c r="N2317" s="0" t="s">
        <x:v>88</x:v>
      </x:c>
      <x:c r="P2317" s="0" t="s">
        <x:v>154</x:v>
      </x:c>
      <x:c r="Q2317" s="0" t="s">
        <x:v>2196</x:v>
      </x:c>
      <x:c r="R2317" s="0" t="s">
        <x:v>156</x:v>
      </x:c>
      <x:c r="S2317" s="0" t="s">
        <x:v>2197</x:v>
      </x:c>
      <x:c r="W2317" s="0" t="s">
        <x:v>5166</x:v>
      </x:c>
      <x:c r="X2317" s="0" t="s">
        <x:v>88</x:v>
      </x:c>
      <x:c r="AC2317" s="0" t="s">
        <x:v>84</x:v>
      </x:c>
      <x:c r="AD2317" s="0" t="s">
        <x:v>1075</x:v>
      </x:c>
      <x:c r="AE2317" s="0" t="s">
        <x:v>1011</x:v>
      </x:c>
      <x:c r="AF2317" s="0" t="s">
        <x:v>124</x:v>
      </x:c>
      <x:c r="AR2317" s="0" t="s">
        <x:v>77</x:v>
      </x:c>
      <x:c r="AV2317" s="0" t="s">
        <x:v>77</x:v>
      </x:c>
    </x:row>
    <x:row r="2318" spans="1:48">
      <x:c r="A2318" s="0" t="s">
        <x:v>5163</x:v>
      </x:c>
      <x:c r="B2318" s="0" t="s">
        <x:v>35</x:v>
      </x:c>
      <x:c r="C2318" s="0" t="s">
        <x:v>37</x:v>
      </x:c>
      <x:c r="D2318" s="0" t="s">
        <x:v>5167</x:v>
      </x:c>
      <x:c r="E2318" s="0" t="s">
        <x:v>80</x:v>
      </x:c>
      <x:c r="F2318" s="0" t="s">
        <x:v>81</x:v>
      </x:c>
      <x:c r="G2318" s="0" t="s">
        <x:v>82</x:v>
      </x:c>
      <x:c r="H2318" s="0" t="s">
        <x:v>1011</x:v>
      </x:c>
      <x:c r="I2318" s="0" t="s">
        <x:v>1011</x:v>
      </x:c>
      <x:c r="J2318" s="0" t="s">
        <x:v>84</x:v>
      </x:c>
      <x:c r="K2318" s="0" t="s">
        <x:v>85</x:v>
      </x:c>
      <x:c r="L2318" s="0" t="s">
        <x:v>1249</x:v>
      </x:c>
      <x:c r="N2318" s="0" t="s">
        <x:v>88</x:v>
      </x:c>
      <x:c r="P2318" s="0" t="s">
        <x:v>89</x:v>
      </x:c>
      <x:c r="Q2318" s="0" t="s">
        <x:v>1240</x:v>
      </x:c>
      <x:c r="R2318" s="0" t="s">
        <x:v>91</x:v>
      </x:c>
      <x:c r="W2318" s="0" t="s">
        <x:v>5168</x:v>
      </x:c>
      <x:c r="X2318" s="0" t="s">
        <x:v>88</x:v>
      </x:c>
      <x:c r="AC2318" s="0" t="s">
        <x:v>84</x:v>
      </x:c>
      <x:c r="AD2318" s="0" t="s">
        <x:v>1075</x:v>
      </x:c>
      <x:c r="AE2318" s="0" t="s">
        <x:v>1011</x:v>
      </x:c>
      <x:c r="AF2318" s="0" t="s">
        <x:v>124</x:v>
      </x:c>
      <x:c r="AR2318" s="0" t="s">
        <x:v>77</x:v>
      </x:c>
      <x:c r="AV2318" s="0" t="s">
        <x:v>77</x:v>
      </x:c>
    </x:row>
    <x:row r="2319" spans="1:48">
      <x:c r="A2319" s="0" t="s">
        <x:v>5163</x:v>
      </x:c>
      <x:c r="B2319" s="0" t="s">
        <x:v>35</x:v>
      </x:c>
      <x:c r="C2319" s="0" t="s">
        <x:v>37</x:v>
      </x:c>
      <x:c r="D2319" s="0" t="s">
        <x:v>5169</x:v>
      </x:c>
      <x:c r="E2319" s="0" t="s">
        <x:v>80</x:v>
      </x:c>
      <x:c r="F2319" s="0" t="s">
        <x:v>99</x:v>
      </x:c>
      <x:c r="G2319" s="0" t="s">
        <x:v>82</x:v>
      </x:c>
      <x:c r="H2319" s="0" t="s">
        <x:v>987</x:v>
      </x:c>
      <x:c r="I2319" s="0" t="s">
        <x:v>987</x:v>
      </x:c>
      <x:c r="J2319" s="0" t="s">
        <x:v>85</x:v>
      </x:c>
      <x:c r="L2319" s="0" t="s">
        <x:v>1249</x:v>
      </x:c>
      <x:c r="N2319" s="0" t="s">
        <x:v>88</x:v>
      </x:c>
      <x:c r="P2319" s="0" t="s">
        <x:v>89</x:v>
      </x:c>
      <x:c r="Q2319" s="0" t="s">
        <x:v>1240</x:v>
      </x:c>
      <x:c r="R2319" s="0" t="s">
        <x:v>91</x:v>
      </x:c>
      <x:c r="W2319" s="0" t="s">
        <x:v>5155</x:v>
      </x:c>
      <x:c r="X2319" s="0" t="s">
        <x:v>88</x:v>
      </x:c>
      <x:c r="AC2319" s="0" t="s">
        <x:v>84</x:v>
      </x:c>
      <x:c r="AD2319" s="0" t="s">
        <x:v>1075</x:v>
      </x:c>
      <x:c r="AE2319" s="0" t="s">
        <x:v>1011</x:v>
      </x:c>
      <x:c r="AF2319" s="0" t="s">
        <x:v>124</x:v>
      </x:c>
      <x:c r="AR2319" s="0" t="s">
        <x:v>77</x:v>
      </x:c>
      <x:c r="AV2319" s="0" t="s">
        <x:v>77</x:v>
      </x:c>
    </x:row>
    <x:row r="2320" spans="1:48">
      <x:c r="A2320" s="0" t="s">
        <x:v>5170</x:v>
      </x:c>
      <x:c r="B2320" s="0" t="s">
        <x:v>35</x:v>
      </x:c>
      <x:c r="C2320" s="0" t="s">
        <x:v>37</x:v>
      </x:c>
      <x:c r="D2320" s="0" t="s">
        <x:v>5171</x:v>
      </x:c>
      <x:c r="E2320" s="0" t="s">
        <x:v>80</x:v>
      </x:c>
      <x:c r="F2320" s="0" t="s">
        <x:v>99</x:v>
      </x:c>
      <x:c r="G2320" s="0" t="s">
        <x:v>122</x:v>
      </x:c>
      <x:c r="H2320" s="0" t="s">
        <x:v>1075</x:v>
      </x:c>
      <x:c r="I2320" s="0" t="s">
        <x:v>1075</x:v>
      </x:c>
      <x:c r="J2320" s="0" t="s">
        <x:v>85</x:v>
      </x:c>
      <x:c r="L2320" s="0" t="s">
        <x:v>1239</x:v>
      </x:c>
      <x:c r="N2320" s="0" t="s">
        <x:v>88</x:v>
      </x:c>
      <x:c r="P2320" s="0" t="s">
        <x:v>89</x:v>
      </x:c>
      <x:c r="Q2320" s="0" t="s">
        <x:v>1240</x:v>
      </x:c>
      <x:c r="R2320" s="0" t="s">
        <x:v>91</x:v>
      </x:c>
      <x:c r="W2320" s="0" t="s">
        <x:v>5162</x:v>
      </x:c>
      <x:c r="X2320" s="0" t="s">
        <x:v>88</x:v>
      </x:c>
      <x:c r="AC2320" s="0" t="s">
        <x:v>84</x:v>
      </x:c>
      <x:c r="AD2320" s="0" t="s">
        <x:v>1075</x:v>
      </x:c>
      <x:c r="AE2320" s="0" t="s">
        <x:v>1011</x:v>
      </x:c>
      <x:c r="AF2320" s="0" t="s">
        <x:v>108</x:v>
      </x:c>
      <x:c r="AR2320" s="0" t="s">
        <x:v>77</x:v>
      </x:c>
      <x:c r="AV2320" s="0" t="s">
        <x:v>77</x:v>
      </x:c>
    </x:row>
    <x:row r="2321" spans="1:48">
      <x:c r="A2321" s="0" t="s">
        <x:v>5172</x:v>
      </x:c>
      <x:c r="B2321" s="0" t="s">
        <x:v>35</x:v>
      </x:c>
      <x:c r="C2321" s="0" t="s">
        <x:v>37</x:v>
      </x:c>
      <x:c r="D2321" s="0" t="s">
        <x:v>5173</x:v>
      </x:c>
      <x:c r="E2321" s="0" t="s">
        <x:v>80</x:v>
      </x:c>
      <x:c r="F2321" s="0" t="s">
        <x:v>81</x:v>
      </x:c>
      <x:c r="G2321" s="0" t="s">
        <x:v>122</x:v>
      </x:c>
      <x:c r="H2321" s="0" t="s">
        <x:v>1269</x:v>
      </x:c>
      <x:c r="I2321" s="0" t="s">
        <x:v>1269</x:v>
      </x:c>
      <x:c r="J2321" s="0" t="s">
        <x:v>84</x:v>
      </x:c>
      <x:c r="K2321" s="0" t="s">
        <x:v>85</x:v>
      </x:c>
      <x:c r="L2321" s="0" t="s">
        <x:v>86</x:v>
      </x:c>
      <x:c r="M2321" s="0" t="s">
        <x:v>87</x:v>
      </x:c>
      <x:c r="N2321" s="0" t="s">
        <x:v>88</x:v>
      </x:c>
      <x:c r="P2321" s="0" t="s">
        <x:v>89</x:v>
      </x:c>
      <x:c r="Q2321" s="0" t="s">
        <x:v>90</x:v>
      </x:c>
      <x:c r="R2321" s="0" t="s">
        <x:v>91</x:v>
      </x:c>
      <x:c r="W2321" s="0" t="s">
        <x:v>5174</x:v>
      </x:c>
      <x:c r="X2321" s="0" t="s">
        <x:v>88</x:v>
      </x:c>
      <x:c r="AC2321" s="0" t="s">
        <x:v>84</x:v>
      </x:c>
      <x:c r="AD2321" s="0" t="s">
        <x:v>1075</x:v>
      </x:c>
      <x:c r="AE2321" s="0" t="s">
        <x:v>1011</x:v>
      </x:c>
      <x:c r="AF2321" s="0" t="s">
        <x:v>108</x:v>
      </x:c>
      <x:c r="AR2321" s="0" t="s">
        <x:v>77</x:v>
      </x:c>
      <x:c r="AV2321" s="0" t="s">
        <x:v>77</x:v>
      </x:c>
    </x:row>
    <x:row r="2322" spans="1:48">
      <x:c r="A2322" s="0" t="s">
        <x:v>5172</x:v>
      </x:c>
      <x:c r="B2322" s="0" t="s">
        <x:v>35</x:v>
      </x:c>
      <x:c r="C2322" s="0" t="s">
        <x:v>37</x:v>
      </x:c>
      <x:c r="D2322" s="0" t="s">
        <x:v>5175</x:v>
      </x:c>
      <x:c r="E2322" s="0" t="s">
        <x:v>80</x:v>
      </x:c>
      <x:c r="F2322" s="0" t="s">
        <x:v>99</x:v>
      </x:c>
      <x:c r="G2322" s="0" t="s">
        <x:v>122</x:v>
      </x:c>
      <x:c r="H2322" s="0" t="s">
        <x:v>1332</x:v>
      </x:c>
      <x:c r="I2322" s="0" t="s">
        <x:v>1332</x:v>
      </x:c>
      <x:c r="J2322" s="0" t="s">
        <x:v>85</x:v>
      </x:c>
      <x:c r="L2322" s="0" t="s">
        <x:v>86</x:v>
      </x:c>
      <x:c r="M2322" s="0" t="s">
        <x:v>87</x:v>
      </x:c>
      <x:c r="N2322" s="0" t="s">
        <x:v>88</x:v>
      </x:c>
      <x:c r="P2322" s="0" t="s">
        <x:v>89</x:v>
      </x:c>
      <x:c r="Q2322" s="0" t="s">
        <x:v>90</x:v>
      </x:c>
      <x:c r="R2322" s="0" t="s">
        <x:v>91</x:v>
      </x:c>
      <x:c r="W2322" s="0" t="s">
        <x:v>5140</x:v>
      </x:c>
      <x:c r="X2322" s="0" t="s">
        <x:v>88</x:v>
      </x:c>
      <x:c r="AC2322" s="0" t="s">
        <x:v>84</x:v>
      </x:c>
      <x:c r="AD2322" s="0" t="s">
        <x:v>1075</x:v>
      </x:c>
      <x:c r="AE2322" s="0" t="s">
        <x:v>1011</x:v>
      </x:c>
      <x:c r="AF2322" s="0" t="s">
        <x:v>108</x:v>
      </x:c>
      <x:c r="AR2322" s="0" t="s">
        <x:v>77</x:v>
      </x:c>
      <x:c r="AV2322" s="0" t="s">
        <x:v>77</x:v>
      </x:c>
    </x:row>
    <x:row r="2323" spans="1:48">
      <x:c r="A2323" s="0" t="s">
        <x:v>5176</x:v>
      </x:c>
      <x:c r="B2323" s="0" t="s">
        <x:v>35</x:v>
      </x:c>
      <x:c r="C2323" s="0" t="s">
        <x:v>37</x:v>
      </x:c>
      <x:c r="D2323" s="0" t="s">
        <x:v>5177</x:v>
      </x:c>
      <x:c r="E2323" s="0" t="s">
        <x:v>80</x:v>
      </x:c>
      <x:c r="F2323" s="0" t="s">
        <x:v>99</x:v>
      </x:c>
      <x:c r="G2323" s="0" t="s">
        <x:v>122</x:v>
      </x:c>
      <x:c r="H2323" s="0" t="s">
        <x:v>1269</x:v>
      </x:c>
      <x:c r="I2323" s="0" t="s">
        <x:v>1269</x:v>
      </x:c>
      <x:c r="J2323" s="0" t="s">
        <x:v>85</x:v>
      </x:c>
      <x:c r="L2323" s="0" t="s">
        <x:v>86</x:v>
      </x:c>
      <x:c r="M2323" s="0" t="s">
        <x:v>87</x:v>
      </x:c>
      <x:c r="N2323" s="0" t="s">
        <x:v>88</x:v>
      </x:c>
      <x:c r="P2323" s="0" t="s">
        <x:v>89</x:v>
      </x:c>
      <x:c r="Q2323" s="0" t="s">
        <x:v>90</x:v>
      </x:c>
      <x:c r="R2323" s="0" t="s">
        <x:v>91</x:v>
      </x:c>
      <x:c r="W2323" s="0" t="s">
        <x:v>5174</x:v>
      </x:c>
      <x:c r="X2323" s="0" t="s">
        <x:v>88</x:v>
      </x:c>
      <x:c r="AC2323" s="0" t="s">
        <x:v>84</x:v>
      </x:c>
      <x:c r="AD2323" s="0" t="s">
        <x:v>1075</x:v>
      </x:c>
      <x:c r="AE2323" s="0" t="s">
        <x:v>1011</x:v>
      </x:c>
      <x:c r="AF2323" s="0" t="s">
        <x:v>96</x:v>
      </x:c>
      <x:c r="AR2323" s="0" t="s">
        <x:v>77</x:v>
      </x:c>
      <x:c r="AV2323" s="0" t="s">
        <x:v>77</x:v>
      </x:c>
    </x:row>
    <x:row r="2324" spans="1:48">
      <x:c r="A2324" s="0" t="s">
        <x:v>5178</x:v>
      </x:c>
      <x:c r="B2324" s="0" t="s">
        <x:v>35</x:v>
      </x:c>
      <x:c r="C2324" s="0" t="s">
        <x:v>37</x:v>
      </x:c>
      <x:c r="D2324" s="0" t="s">
        <x:v>5179</x:v>
      </x:c>
      <x:c r="E2324" s="0" t="s">
        <x:v>80</x:v>
      </x:c>
      <x:c r="F2324" s="0" t="s">
        <x:v>99</x:v>
      </x:c>
      <x:c r="G2324" s="0" t="s">
        <x:v>82</x:v>
      </x:c>
      <x:c r="H2324" s="0" t="s">
        <x:v>1011</x:v>
      </x:c>
      <x:c r="I2324" s="0" t="s">
        <x:v>1011</x:v>
      </x:c>
      <x:c r="J2324" s="0" t="s">
        <x:v>85</x:v>
      </x:c>
      <x:c r="L2324" s="0" t="s">
        <x:v>1239</x:v>
      </x:c>
      <x:c r="M2324" s="0" t="s">
        <x:v>87</x:v>
      </x:c>
      <x:c r="N2324" s="0" t="s">
        <x:v>88</x:v>
      </x:c>
      <x:c r="P2324" s="0" t="s">
        <x:v>154</x:v>
      </x:c>
      <x:c r="Q2324" s="0" t="s">
        <x:v>2196</x:v>
      </x:c>
      <x:c r="R2324" s="0" t="s">
        <x:v>156</x:v>
      </x:c>
      <x:c r="S2324" s="0" t="s">
        <x:v>2197</x:v>
      </x:c>
      <x:c r="W2324" s="0" t="s">
        <x:v>5166</x:v>
      </x:c>
      <x:c r="X2324" s="0" t="s">
        <x:v>88</x:v>
      </x:c>
      <x:c r="AC2324" s="0" t="s">
        <x:v>84</x:v>
      </x:c>
      <x:c r="AD2324" s="0" t="s">
        <x:v>1075</x:v>
      </x:c>
      <x:c r="AE2324" s="0" t="s">
        <x:v>1011</x:v>
      </x:c>
      <x:c r="AF2324" s="0" t="s">
        <x:v>96</x:v>
      </x:c>
      <x:c r="AR2324" s="0" t="s">
        <x:v>77</x:v>
      </x:c>
      <x:c r="AV2324" s="0" t="s">
        <x:v>77</x:v>
      </x:c>
    </x:row>
    <x:row r="2325" spans="1:48">
      <x:c r="A2325" s="0" t="s">
        <x:v>5180</x:v>
      </x:c>
      <x:c r="B2325" s="0" t="s">
        <x:v>35</x:v>
      </x:c>
      <x:c r="C2325" s="0" t="s">
        <x:v>37</x:v>
      </x:c>
      <x:c r="D2325" s="0" t="s">
        <x:v>5181</x:v>
      </x:c>
      <x:c r="E2325" s="0" t="s">
        <x:v>80</x:v>
      </x:c>
      <x:c r="F2325" s="0" t="s">
        <x:v>81</x:v>
      </x:c>
      <x:c r="G2325" s="0" t="s">
        <x:v>122</x:v>
      </x:c>
      <x:c r="H2325" s="0" t="s">
        <x:v>1269</x:v>
      </x:c>
      <x:c r="I2325" s="0" t="s">
        <x:v>1269</x:v>
      </x:c>
      <x:c r="J2325" s="0" t="s">
        <x:v>84</x:v>
      </x:c>
      <x:c r="K2325" s="0" t="s">
        <x:v>85</x:v>
      </x:c>
      <x:c r="L2325" s="0" t="s">
        <x:v>86</x:v>
      </x:c>
      <x:c r="M2325" s="0" t="s">
        <x:v>87</x:v>
      </x:c>
      <x:c r="N2325" s="0" t="s">
        <x:v>88</x:v>
      </x:c>
      <x:c r="P2325" s="0" t="s">
        <x:v>89</x:v>
      </x:c>
      <x:c r="Q2325" s="0" t="s">
        <x:v>90</x:v>
      </x:c>
      <x:c r="R2325" s="0" t="s">
        <x:v>91</x:v>
      </x:c>
      <x:c r="W2325" s="0" t="s">
        <x:v>5182</x:v>
      </x:c>
      <x:c r="X2325" s="0" t="s">
        <x:v>88</x:v>
      </x:c>
      <x:c r="AC2325" s="0" t="s">
        <x:v>84</x:v>
      </x:c>
      <x:c r="AD2325" s="0" t="s">
        <x:v>1075</x:v>
      </x:c>
      <x:c r="AE2325" s="0" t="s">
        <x:v>1011</x:v>
      </x:c>
      <x:c r="AF2325" s="0" t="s">
        <x:v>96</x:v>
      </x:c>
      <x:c r="AR2325" s="0" t="s">
        <x:v>77</x:v>
      </x:c>
      <x:c r="AV2325" s="0" t="s">
        <x:v>77</x:v>
      </x:c>
    </x:row>
    <x:row r="2326" spans="1:48">
      <x:c r="A2326" s="0" t="s">
        <x:v>5180</x:v>
      </x:c>
      <x:c r="B2326" s="0" t="s">
        <x:v>35</x:v>
      </x:c>
      <x:c r="C2326" s="0" t="s">
        <x:v>37</x:v>
      </x:c>
      <x:c r="D2326" s="0" t="s">
        <x:v>5183</x:v>
      </x:c>
      <x:c r="E2326" s="0" t="s">
        <x:v>80</x:v>
      </x:c>
      <x:c r="F2326" s="0" t="s">
        <x:v>81</x:v>
      </x:c>
      <x:c r="G2326" s="0" t="s">
        <x:v>122</x:v>
      </x:c>
      <x:c r="H2326" s="0" t="s">
        <x:v>1980</x:v>
      </x:c>
      <x:c r="I2326" s="0" t="s">
        <x:v>1980</x:v>
      </x:c>
      <x:c r="J2326" s="0" t="s">
        <x:v>84</x:v>
      </x:c>
      <x:c r="K2326" s="0" t="s">
        <x:v>85</x:v>
      </x:c>
      <x:c r="L2326" s="0" t="s">
        <x:v>86</x:v>
      </x:c>
      <x:c r="M2326" s="0" t="s">
        <x:v>87</x:v>
      </x:c>
      <x:c r="N2326" s="0" t="s">
        <x:v>88</x:v>
      </x:c>
      <x:c r="P2326" s="0" t="s">
        <x:v>89</x:v>
      </x:c>
      <x:c r="Q2326" s="0" t="s">
        <x:v>90</x:v>
      </x:c>
      <x:c r="R2326" s="0" t="s">
        <x:v>91</x:v>
      </x:c>
      <x:c r="W2326" s="0" t="s">
        <x:v>5184</x:v>
      </x:c>
      <x:c r="X2326" s="0" t="s">
        <x:v>88</x:v>
      </x:c>
      <x:c r="AC2326" s="0" t="s">
        <x:v>84</x:v>
      </x:c>
      <x:c r="AD2326" s="0" t="s">
        <x:v>1075</x:v>
      </x:c>
      <x:c r="AE2326" s="0" t="s">
        <x:v>1011</x:v>
      </x:c>
      <x:c r="AF2326" s="0" t="s">
        <x:v>96</x:v>
      </x:c>
      <x:c r="AR2326" s="0" t="s">
        <x:v>77</x:v>
      </x:c>
      <x:c r="AV2326" s="0" t="s">
        <x:v>77</x:v>
      </x:c>
    </x:row>
    <x:row r="2327" spans="1:48">
      <x:c r="A2327" s="0" t="s">
        <x:v>5180</x:v>
      </x:c>
      <x:c r="B2327" s="0" t="s">
        <x:v>35</x:v>
      </x:c>
      <x:c r="C2327" s="0" t="s">
        <x:v>37</x:v>
      </x:c>
      <x:c r="D2327" s="0" t="s">
        <x:v>5185</x:v>
      </x:c>
      <x:c r="E2327" s="0" t="s">
        <x:v>80</x:v>
      </x:c>
      <x:c r="F2327" s="0" t="s">
        <x:v>99</x:v>
      </x:c>
      <x:c r="G2327" s="0" t="s">
        <x:v>122</x:v>
      </x:c>
      <x:c r="H2327" s="0" t="s">
        <x:v>1269</x:v>
      </x:c>
      <x:c r="I2327" s="0" t="s">
        <x:v>1269</x:v>
      </x:c>
      <x:c r="J2327" s="0" t="s">
        <x:v>85</x:v>
      </x:c>
      <x:c r="L2327" s="0" t="s">
        <x:v>86</x:v>
      </x:c>
      <x:c r="M2327" s="0" t="s">
        <x:v>87</x:v>
      </x:c>
      <x:c r="N2327" s="0" t="s">
        <x:v>88</x:v>
      </x:c>
      <x:c r="P2327" s="0" t="s">
        <x:v>89</x:v>
      </x:c>
      <x:c r="Q2327" s="0" t="s">
        <x:v>90</x:v>
      </x:c>
      <x:c r="R2327" s="0" t="s">
        <x:v>91</x:v>
      </x:c>
      <x:c r="W2327" s="0" t="s">
        <x:v>5182</x:v>
      </x:c>
      <x:c r="X2327" s="0" t="s">
        <x:v>88</x:v>
      </x:c>
      <x:c r="AC2327" s="0" t="s">
        <x:v>84</x:v>
      </x:c>
      <x:c r="AD2327" s="0" t="s">
        <x:v>1075</x:v>
      </x:c>
      <x:c r="AE2327" s="0" t="s">
        <x:v>1011</x:v>
      </x:c>
      <x:c r="AF2327" s="0" t="s">
        <x:v>96</x:v>
      </x:c>
      <x:c r="AR2327" s="0" t="s">
        <x:v>77</x:v>
      </x:c>
      <x:c r="AV2327" s="0" t="s">
        <x:v>77</x:v>
      </x:c>
    </x:row>
    <x:row r="2328" spans="1:48">
      <x:c r="A2328" s="0" t="s">
        <x:v>5186</x:v>
      </x:c>
      <x:c r="B2328" s="0" t="s">
        <x:v>35</x:v>
      </x:c>
      <x:c r="C2328" s="0" t="s">
        <x:v>37</x:v>
      </x:c>
      <x:c r="D2328" s="0" t="s">
        <x:v>5187</x:v>
      </x:c>
      <x:c r="E2328" s="0" t="s">
        <x:v>80</x:v>
      </x:c>
      <x:c r="F2328" s="0" t="s">
        <x:v>81</x:v>
      </x:c>
      <x:c r="G2328" s="0" t="s">
        <x:v>82</x:v>
      </x:c>
      <x:c r="H2328" s="0" t="s">
        <x:v>1011</x:v>
      </x:c>
      <x:c r="I2328" s="0" t="s">
        <x:v>1011</x:v>
      </x:c>
      <x:c r="J2328" s="0" t="s">
        <x:v>84</x:v>
      </x:c>
      <x:c r="K2328" s="0" t="s">
        <x:v>85</x:v>
      </x:c>
      <x:c r="L2328" s="0" t="s">
        <x:v>1239</x:v>
      </x:c>
      <x:c r="M2328" s="0" t="s">
        <x:v>87</x:v>
      </x:c>
      <x:c r="N2328" s="0" t="s">
        <x:v>88</x:v>
      </x:c>
      <x:c r="P2328" s="0" t="s">
        <x:v>154</x:v>
      </x:c>
      <x:c r="Q2328" s="0" t="s">
        <x:v>2196</x:v>
      </x:c>
      <x:c r="R2328" s="0" t="s">
        <x:v>156</x:v>
      </x:c>
      <x:c r="S2328" s="0" t="s">
        <x:v>2197</x:v>
      </x:c>
      <x:c r="W2328" s="0" t="s">
        <x:v>5188</x:v>
      </x:c>
      <x:c r="X2328" s="0" t="s">
        <x:v>88</x:v>
      </x:c>
      <x:c r="AC2328" s="0" t="s">
        <x:v>84</x:v>
      </x:c>
      <x:c r="AD2328" s="0" t="s">
        <x:v>1075</x:v>
      </x:c>
      <x:c r="AE2328" s="0" t="s">
        <x:v>1011</x:v>
      </x:c>
      <x:c r="AF2328" s="0" t="s">
        <x:v>96</x:v>
      </x:c>
      <x:c r="AR2328" s="0" t="s">
        <x:v>77</x:v>
      </x:c>
      <x:c r="AV2328" s="0" t="s">
        <x:v>77</x:v>
      </x:c>
    </x:row>
    <x:row r="2329" spans="1:48">
      <x:c r="A2329" s="0" t="s">
        <x:v>5189</x:v>
      </x:c>
      <x:c r="B2329" s="0" t="s">
        <x:v>35</x:v>
      </x:c>
      <x:c r="C2329" s="0" t="s">
        <x:v>37</x:v>
      </x:c>
      <x:c r="D2329" s="0" t="s">
        <x:v>5190</x:v>
      </x:c>
      <x:c r="E2329" s="0" t="s">
        <x:v>80</x:v>
      </x:c>
      <x:c r="F2329" s="0" t="s">
        <x:v>99</x:v>
      </x:c>
      <x:c r="G2329" s="0" t="s">
        <x:v>122</x:v>
      </x:c>
      <x:c r="H2329" s="0" t="s">
        <x:v>1980</x:v>
      </x:c>
      <x:c r="I2329" s="0" t="s">
        <x:v>1980</x:v>
      </x:c>
      <x:c r="J2329" s="0" t="s">
        <x:v>85</x:v>
      </x:c>
      <x:c r="L2329" s="0" t="s">
        <x:v>86</x:v>
      </x:c>
      <x:c r="M2329" s="0" t="s">
        <x:v>87</x:v>
      </x:c>
      <x:c r="N2329" s="0" t="s">
        <x:v>88</x:v>
      </x:c>
      <x:c r="P2329" s="0" t="s">
        <x:v>89</x:v>
      </x:c>
      <x:c r="Q2329" s="0" t="s">
        <x:v>90</x:v>
      </x:c>
      <x:c r="R2329" s="0" t="s">
        <x:v>91</x:v>
      </x:c>
      <x:c r="W2329" s="0" t="s">
        <x:v>5184</x:v>
      </x:c>
      <x:c r="X2329" s="0" t="s">
        <x:v>88</x:v>
      </x:c>
      <x:c r="AC2329" s="0" t="s">
        <x:v>84</x:v>
      </x:c>
      <x:c r="AD2329" s="0" t="s">
        <x:v>1075</x:v>
      </x:c>
      <x:c r="AE2329" s="0" t="s">
        <x:v>1011</x:v>
      </x:c>
      <x:c r="AF2329" s="0" t="s">
        <x:v>108</x:v>
      </x:c>
      <x:c r="AR2329" s="0" t="s">
        <x:v>77</x:v>
      </x:c>
      <x:c r="AV2329" s="0" t="s">
        <x:v>77</x:v>
      </x:c>
    </x:row>
    <x:row r="2330" spans="1:48">
      <x:c r="A2330" s="0" t="s">
        <x:v>5189</x:v>
      </x:c>
      <x:c r="B2330" s="0" t="s">
        <x:v>35</x:v>
      </x:c>
      <x:c r="C2330" s="0" t="s">
        <x:v>37</x:v>
      </x:c>
      <x:c r="D2330" s="0" t="s">
        <x:v>5191</x:v>
      </x:c>
      <x:c r="E2330" s="0" t="s">
        <x:v>80</x:v>
      </x:c>
      <x:c r="F2330" s="0" t="s">
        <x:v>81</x:v>
      </x:c>
      <x:c r="G2330" s="0" t="s">
        <x:v>122</x:v>
      </x:c>
      <x:c r="H2330" s="0" t="s">
        <x:v>1269</x:v>
      </x:c>
      <x:c r="I2330" s="0" t="s">
        <x:v>1269</x:v>
      </x:c>
      <x:c r="J2330" s="0" t="s">
        <x:v>84</x:v>
      </x:c>
      <x:c r="K2330" s="0" t="s">
        <x:v>85</x:v>
      </x:c>
      <x:c r="L2330" s="0" t="s">
        <x:v>86</x:v>
      </x:c>
      <x:c r="M2330" s="0" t="s">
        <x:v>87</x:v>
      </x:c>
      <x:c r="N2330" s="0" t="s">
        <x:v>88</x:v>
      </x:c>
      <x:c r="P2330" s="0" t="s">
        <x:v>89</x:v>
      </x:c>
      <x:c r="Q2330" s="0" t="s">
        <x:v>90</x:v>
      </x:c>
      <x:c r="R2330" s="0" t="s">
        <x:v>91</x:v>
      </x:c>
      <x:c r="W2330" s="0" t="s">
        <x:v>5192</x:v>
      </x:c>
      <x:c r="X2330" s="0" t="s">
        <x:v>88</x:v>
      </x:c>
      <x:c r="AC2330" s="0" t="s">
        <x:v>84</x:v>
      </x:c>
      <x:c r="AD2330" s="0" t="s">
        <x:v>1075</x:v>
      </x:c>
      <x:c r="AE2330" s="0" t="s">
        <x:v>1011</x:v>
      </x:c>
      <x:c r="AF2330" s="0" t="s">
        <x:v>108</x:v>
      </x:c>
      <x:c r="AR2330" s="0" t="s">
        <x:v>77</x:v>
      </x:c>
      <x:c r="AV2330" s="0" t="s">
        <x:v>77</x:v>
      </x:c>
    </x:row>
    <x:row r="2331" spans="1:48">
      <x:c r="A2331" s="0" t="s">
        <x:v>5189</x:v>
      </x:c>
      <x:c r="B2331" s="0" t="s">
        <x:v>35</x:v>
      </x:c>
      <x:c r="C2331" s="0" t="s">
        <x:v>37</x:v>
      </x:c>
      <x:c r="D2331" s="0" t="s">
        <x:v>5193</x:v>
      </x:c>
      <x:c r="E2331" s="0" t="s">
        <x:v>80</x:v>
      </x:c>
      <x:c r="F2331" s="0" t="s">
        <x:v>99</x:v>
      </x:c>
      <x:c r="G2331" s="0" t="s">
        <x:v>122</x:v>
      </x:c>
      <x:c r="H2331" s="0" t="s">
        <x:v>1269</x:v>
      </x:c>
      <x:c r="I2331" s="0" t="s">
        <x:v>1269</x:v>
      </x:c>
      <x:c r="J2331" s="0" t="s">
        <x:v>85</x:v>
      </x:c>
      <x:c r="L2331" s="0" t="s">
        <x:v>86</x:v>
      </x:c>
      <x:c r="M2331" s="0" t="s">
        <x:v>87</x:v>
      </x:c>
      <x:c r="N2331" s="0" t="s">
        <x:v>88</x:v>
      </x:c>
      <x:c r="P2331" s="0" t="s">
        <x:v>89</x:v>
      </x:c>
      <x:c r="Q2331" s="0" t="s">
        <x:v>90</x:v>
      </x:c>
      <x:c r="R2331" s="0" t="s">
        <x:v>91</x:v>
      </x:c>
      <x:c r="W2331" s="0" t="s">
        <x:v>5192</x:v>
      </x:c>
      <x:c r="X2331" s="0" t="s">
        <x:v>88</x:v>
      </x:c>
      <x:c r="AC2331" s="0" t="s">
        <x:v>84</x:v>
      </x:c>
      <x:c r="AD2331" s="0" t="s">
        <x:v>1075</x:v>
      </x:c>
      <x:c r="AE2331" s="0" t="s">
        <x:v>1011</x:v>
      </x:c>
      <x:c r="AF2331" s="0" t="s">
        <x:v>108</x:v>
      </x:c>
      <x:c r="AR2331" s="0" t="s">
        <x:v>77</x:v>
      </x:c>
      <x:c r="AV2331" s="0" t="s">
        <x:v>77</x:v>
      </x:c>
    </x:row>
    <x:row r="2332" spans="1:48">
      <x:c r="A2332" s="0" t="s">
        <x:v>5194</x:v>
      </x:c>
      <x:c r="B2332" s="0" t="s">
        <x:v>35</x:v>
      </x:c>
      <x:c r="C2332" s="0" t="s">
        <x:v>37</x:v>
      </x:c>
      <x:c r="D2332" s="0" t="s">
        <x:v>5195</x:v>
      </x:c>
      <x:c r="E2332" s="0" t="s">
        <x:v>80</x:v>
      </x:c>
      <x:c r="F2332" s="0" t="s">
        <x:v>99</x:v>
      </x:c>
      <x:c r="G2332" s="0" t="s">
        <x:v>82</x:v>
      </x:c>
      <x:c r="H2332" s="0" t="s">
        <x:v>1011</x:v>
      </x:c>
      <x:c r="I2332" s="0" t="s">
        <x:v>1011</x:v>
      </x:c>
      <x:c r="J2332" s="0" t="s">
        <x:v>85</x:v>
      </x:c>
      <x:c r="L2332" s="0" t="s">
        <x:v>1239</x:v>
      </x:c>
      <x:c r="M2332" s="0" t="s">
        <x:v>87</x:v>
      </x:c>
      <x:c r="N2332" s="0" t="s">
        <x:v>88</x:v>
      </x:c>
      <x:c r="P2332" s="0" t="s">
        <x:v>154</x:v>
      </x:c>
      <x:c r="Q2332" s="0" t="s">
        <x:v>2196</x:v>
      </x:c>
      <x:c r="R2332" s="0" t="s">
        <x:v>156</x:v>
      </x:c>
      <x:c r="S2332" s="0" t="s">
        <x:v>2197</x:v>
      </x:c>
      <x:c r="W2332" s="0" t="s">
        <x:v>5188</x:v>
      </x:c>
      <x:c r="X2332" s="0" t="s">
        <x:v>88</x:v>
      </x:c>
      <x:c r="AC2332" s="0" t="s">
        <x:v>84</x:v>
      </x:c>
      <x:c r="AD2332" s="0" t="s">
        <x:v>1075</x:v>
      </x:c>
      <x:c r="AE2332" s="0" t="s">
        <x:v>1011</x:v>
      </x:c>
      <x:c r="AF2332" s="0" t="s">
        <x:v>96</x:v>
      </x:c>
      <x:c r="AR2332" s="0" t="s">
        <x:v>77</x:v>
      </x:c>
      <x:c r="AV2332" s="0" t="s">
        <x:v>77</x:v>
      </x:c>
    </x:row>
    <x:row r="2333" spans="1:48">
      <x:c r="A2333" s="0" t="s">
        <x:v>5194</x:v>
      </x:c>
      <x:c r="B2333" s="0" t="s">
        <x:v>35</x:v>
      </x:c>
      <x:c r="C2333" s="0" t="s">
        <x:v>37</x:v>
      </x:c>
      <x:c r="D2333" s="0" t="s">
        <x:v>5196</x:v>
      </x:c>
      <x:c r="E2333" s="0" t="s">
        <x:v>80</x:v>
      </x:c>
      <x:c r="F2333" s="0" t="s">
        <x:v>81</x:v>
      </x:c>
      <x:c r="G2333" s="0" t="s">
        <x:v>82</x:v>
      </x:c>
      <x:c r="H2333" s="0" t="s">
        <x:v>1011</x:v>
      </x:c>
      <x:c r="I2333" s="0" t="s">
        <x:v>1011</x:v>
      </x:c>
      <x:c r="J2333" s="0" t="s">
        <x:v>84</x:v>
      </x:c>
      <x:c r="K2333" s="0" t="s">
        <x:v>85</x:v>
      </x:c>
      <x:c r="L2333" s="0" t="s">
        <x:v>1239</x:v>
      </x:c>
      <x:c r="M2333" s="0" t="s">
        <x:v>87</x:v>
      </x:c>
      <x:c r="N2333" s="0" t="s">
        <x:v>88</x:v>
      </x:c>
      <x:c r="P2333" s="0" t="s">
        <x:v>154</x:v>
      </x:c>
      <x:c r="Q2333" s="0" t="s">
        <x:v>2196</x:v>
      </x:c>
      <x:c r="R2333" s="0" t="s">
        <x:v>156</x:v>
      </x:c>
      <x:c r="S2333" s="0" t="s">
        <x:v>2197</x:v>
      </x:c>
      <x:c r="W2333" s="0" t="s">
        <x:v>5197</x:v>
      </x:c>
      <x:c r="X2333" s="0" t="s">
        <x:v>88</x:v>
      </x:c>
      <x:c r="AC2333" s="0" t="s">
        <x:v>84</x:v>
      </x:c>
      <x:c r="AD2333" s="0" t="s">
        <x:v>1075</x:v>
      </x:c>
      <x:c r="AE2333" s="0" t="s">
        <x:v>1011</x:v>
      </x:c>
      <x:c r="AF2333" s="0" t="s">
        <x:v>96</x:v>
      </x:c>
      <x:c r="AR2333" s="0" t="s">
        <x:v>77</x:v>
      </x:c>
      <x:c r="AV2333" s="0" t="s">
        <x:v>77</x:v>
      </x:c>
    </x:row>
    <x:row r="2334" spans="1:48">
      <x:c r="A2334" s="0" t="s">
        <x:v>5198</x:v>
      </x:c>
      <x:c r="B2334" s="0" t="s">
        <x:v>35</x:v>
      </x:c>
      <x:c r="C2334" s="0" t="s">
        <x:v>37</x:v>
      </x:c>
      <x:c r="D2334" s="0" t="s">
        <x:v>5199</x:v>
      </x:c>
      <x:c r="E2334" s="0" t="s">
        <x:v>80</x:v>
      </x:c>
      <x:c r="F2334" s="0" t="s">
        <x:v>99</x:v>
      </x:c>
      <x:c r="G2334" s="0" t="s">
        <x:v>82</x:v>
      </x:c>
      <x:c r="H2334" s="0" t="s">
        <x:v>1011</x:v>
      </x:c>
      <x:c r="I2334" s="0" t="s">
        <x:v>1011</x:v>
      </x:c>
      <x:c r="J2334" s="0" t="s">
        <x:v>85</x:v>
      </x:c>
      <x:c r="L2334" s="0" t="s">
        <x:v>1239</x:v>
      </x:c>
      <x:c r="M2334" s="0" t="s">
        <x:v>87</x:v>
      </x:c>
      <x:c r="N2334" s="0" t="s">
        <x:v>88</x:v>
      </x:c>
      <x:c r="P2334" s="0" t="s">
        <x:v>154</x:v>
      </x:c>
      <x:c r="Q2334" s="0" t="s">
        <x:v>2196</x:v>
      </x:c>
      <x:c r="R2334" s="0" t="s">
        <x:v>156</x:v>
      </x:c>
      <x:c r="S2334" s="0" t="s">
        <x:v>2197</x:v>
      </x:c>
      <x:c r="W2334" s="0" t="s">
        <x:v>5197</x:v>
      </x:c>
      <x:c r="X2334" s="0" t="s">
        <x:v>88</x:v>
      </x:c>
      <x:c r="AC2334" s="0" t="s">
        <x:v>84</x:v>
      </x:c>
      <x:c r="AD2334" s="0" t="s">
        <x:v>1075</x:v>
      </x:c>
      <x:c r="AE2334" s="0" t="s">
        <x:v>1011</x:v>
      </x:c>
      <x:c r="AF2334" s="0" t="s">
        <x:v>96</x:v>
      </x:c>
      <x:c r="AR2334" s="0" t="s">
        <x:v>77</x:v>
      </x:c>
      <x:c r="AV2334" s="0" t="s">
        <x:v>77</x:v>
      </x:c>
    </x:row>
    <x:row r="2335" spans="1:48">
      <x:c r="A2335" s="0" t="s">
        <x:v>5198</x:v>
      </x:c>
      <x:c r="B2335" s="0" t="s">
        <x:v>35</x:v>
      </x:c>
      <x:c r="C2335" s="0" t="s">
        <x:v>37</x:v>
      </x:c>
      <x:c r="D2335" s="0" t="s">
        <x:v>5200</x:v>
      </x:c>
      <x:c r="E2335" s="0" t="s">
        <x:v>80</x:v>
      </x:c>
      <x:c r="F2335" s="0" t="s">
        <x:v>81</x:v>
      </x:c>
      <x:c r="G2335" s="0" t="s">
        <x:v>82</x:v>
      </x:c>
      <x:c r="H2335" s="0" t="s">
        <x:v>987</x:v>
      </x:c>
      <x:c r="I2335" s="0" t="s">
        <x:v>987</x:v>
      </x:c>
      <x:c r="J2335" s="0" t="s">
        <x:v>84</x:v>
      </x:c>
      <x:c r="K2335" s="0" t="s">
        <x:v>85</x:v>
      </x:c>
      <x:c r="L2335" s="0" t="s">
        <x:v>1239</x:v>
      </x:c>
      <x:c r="M2335" s="0" t="s">
        <x:v>87</x:v>
      </x:c>
      <x:c r="N2335" s="0" t="s">
        <x:v>88</x:v>
      </x:c>
      <x:c r="P2335" s="0" t="s">
        <x:v>154</x:v>
      </x:c>
      <x:c r="Q2335" s="0" t="s">
        <x:v>2196</x:v>
      </x:c>
      <x:c r="R2335" s="0" t="s">
        <x:v>156</x:v>
      </x:c>
      <x:c r="S2335" s="0" t="s">
        <x:v>2197</x:v>
      </x:c>
      <x:c r="W2335" s="0" t="s">
        <x:v>5201</x:v>
      </x:c>
      <x:c r="X2335" s="0" t="s">
        <x:v>88</x:v>
      </x:c>
      <x:c r="AC2335" s="0" t="s">
        <x:v>84</x:v>
      </x:c>
      <x:c r="AD2335" s="0" t="s">
        <x:v>1075</x:v>
      </x:c>
      <x:c r="AE2335" s="0" t="s">
        <x:v>1011</x:v>
      </x:c>
      <x:c r="AF2335" s="0" t="s">
        <x:v>96</x:v>
      </x:c>
      <x:c r="AR2335" s="0" t="s">
        <x:v>77</x:v>
      </x:c>
      <x:c r="AV2335" s="0" t="s">
        <x:v>77</x:v>
      </x:c>
    </x:row>
    <x:row r="2336" spans="1:48">
      <x:c r="A2336" s="0" t="s">
        <x:v>5202</x:v>
      </x:c>
      <x:c r="B2336" s="0" t="s">
        <x:v>35</x:v>
      </x:c>
      <x:c r="C2336" s="0" t="s">
        <x:v>37</x:v>
      </x:c>
      <x:c r="D2336" s="0" t="s">
        <x:v>5203</x:v>
      </x:c>
      <x:c r="E2336" s="0" t="s">
        <x:v>80</x:v>
      </x:c>
      <x:c r="F2336" s="0" t="s">
        <x:v>81</x:v>
      </x:c>
      <x:c r="G2336" s="0" t="s">
        <x:v>82</x:v>
      </x:c>
      <x:c r="H2336" s="0" t="s">
        <x:v>1050</x:v>
      </x:c>
      <x:c r="I2336" s="0" t="s">
        <x:v>1050</x:v>
      </x:c>
      <x:c r="J2336" s="0" t="s">
        <x:v>84</x:v>
      </x:c>
      <x:c r="K2336" s="0" t="s">
        <x:v>85</x:v>
      </x:c>
      <x:c r="L2336" s="0" t="s">
        <x:v>86</x:v>
      </x:c>
      <x:c r="M2336" s="0" t="s">
        <x:v>87</x:v>
      </x:c>
      <x:c r="N2336" s="0" t="s">
        <x:v>88</x:v>
      </x:c>
      <x:c r="P2336" s="0" t="s">
        <x:v>89</x:v>
      </x:c>
      <x:c r="Q2336" s="0" t="s">
        <x:v>90</x:v>
      </x:c>
      <x:c r="R2336" s="0" t="s">
        <x:v>91</x:v>
      </x:c>
      <x:c r="W2336" s="0" t="s">
        <x:v>5204</x:v>
      </x:c>
      <x:c r="X2336" s="0" t="s">
        <x:v>88</x:v>
      </x:c>
      <x:c r="AC2336" s="0" t="s">
        <x:v>84</x:v>
      </x:c>
      <x:c r="AD2336" s="0" t="s">
        <x:v>1075</x:v>
      </x:c>
      <x:c r="AE2336" s="0" t="s">
        <x:v>1011</x:v>
      </x:c>
      <x:c r="AF2336" s="0" t="s">
        <x:v>96</x:v>
      </x:c>
      <x:c r="AR2336" s="0" t="s">
        <x:v>77</x:v>
      </x:c>
      <x:c r="AV2336" s="0" t="s">
        <x:v>77</x:v>
      </x:c>
    </x:row>
    <x:row r="2337" spans="1:48">
      <x:c r="A2337" s="0" t="s">
        <x:v>5205</x:v>
      </x:c>
      <x:c r="B2337" s="0" t="s">
        <x:v>35</x:v>
      </x:c>
      <x:c r="C2337" s="0" t="s">
        <x:v>37</x:v>
      </x:c>
      <x:c r="D2337" s="0" t="s">
        <x:v>5206</x:v>
      </x:c>
      <x:c r="E2337" s="0" t="s">
        <x:v>80</x:v>
      </x:c>
      <x:c r="F2337" s="0" t="s">
        <x:v>81</x:v>
      </x:c>
      <x:c r="G2337" s="0" t="s">
        <x:v>122</x:v>
      </x:c>
      <x:c r="H2337" s="0" t="s">
        <x:v>189</x:v>
      </x:c>
      <x:c r="I2337" s="0" t="s">
        <x:v>189</x:v>
      </x:c>
      <x:c r="J2337" s="0" t="s">
        <x:v>84</x:v>
      </x:c>
      <x:c r="K2337" s="0" t="s">
        <x:v>85</x:v>
      </x:c>
      <x:c r="L2337" s="0" t="s">
        <x:v>1239</x:v>
      </x:c>
      <x:c r="M2337" s="0" t="s">
        <x:v>87</x:v>
      </x:c>
      <x:c r="N2337" s="0" t="s">
        <x:v>88</x:v>
      </x:c>
      <x:c r="P2337" s="0" t="s">
        <x:v>154</x:v>
      </x:c>
      <x:c r="Q2337" s="0" t="s">
        <x:v>2196</x:v>
      </x:c>
      <x:c r="R2337" s="0" t="s">
        <x:v>156</x:v>
      </x:c>
      <x:c r="S2337" s="0" t="s">
        <x:v>2197</x:v>
      </x:c>
      <x:c r="W2337" s="0" t="s">
        <x:v>5207</x:v>
      </x:c>
      <x:c r="X2337" s="0" t="s">
        <x:v>88</x:v>
      </x:c>
      <x:c r="AC2337" s="0" t="s">
        <x:v>84</x:v>
      </x:c>
      <x:c r="AD2337" s="0" t="s">
        <x:v>1075</x:v>
      </x:c>
      <x:c r="AE2337" s="0" t="s">
        <x:v>1011</x:v>
      </x:c>
      <x:c r="AF2337" s="0" t="s">
        <x:v>96</x:v>
      </x:c>
      <x:c r="AR2337" s="0" t="s">
        <x:v>77</x:v>
      </x:c>
      <x:c r="AV2337" s="0" t="s">
        <x:v>77</x:v>
      </x:c>
    </x:row>
    <x:row r="2338" spans="1:48">
      <x:c r="A2338" s="0" t="s">
        <x:v>5208</x:v>
      </x:c>
      <x:c r="B2338" s="0" t="s">
        <x:v>35</x:v>
      </x:c>
      <x:c r="C2338" s="0" t="s">
        <x:v>37</x:v>
      </x:c>
      <x:c r="D2338" s="0" t="s">
        <x:v>5209</x:v>
      </x:c>
      <x:c r="E2338" s="0" t="s">
        <x:v>80</x:v>
      </x:c>
      <x:c r="F2338" s="0" t="s">
        <x:v>81</x:v>
      </x:c>
      <x:c r="G2338" s="0" t="s">
        <x:v>122</x:v>
      </x:c>
      <x:c r="H2338" s="0" t="s">
        <x:v>579</x:v>
      </x:c>
      <x:c r="I2338" s="0" t="s">
        <x:v>579</x:v>
      </x:c>
      <x:c r="J2338" s="0" t="s">
        <x:v>84</x:v>
      </x:c>
      <x:c r="K2338" s="0" t="s">
        <x:v>85</x:v>
      </x:c>
      <x:c r="L2338" s="0" t="s">
        <x:v>86</x:v>
      </x:c>
      <x:c r="M2338" s="0" t="s">
        <x:v>87</x:v>
      </x:c>
      <x:c r="N2338" s="0" t="s">
        <x:v>88</x:v>
      </x:c>
      <x:c r="P2338" s="0" t="s">
        <x:v>89</x:v>
      </x:c>
      <x:c r="Q2338" s="0" t="s">
        <x:v>90</x:v>
      </x:c>
      <x:c r="R2338" s="0" t="s">
        <x:v>91</x:v>
      </x:c>
      <x:c r="W2338" s="0" t="s">
        <x:v>5210</x:v>
      </x:c>
      <x:c r="X2338" s="0" t="s">
        <x:v>88</x:v>
      </x:c>
      <x:c r="AC2338" s="0" t="s">
        <x:v>84</x:v>
      </x:c>
      <x:c r="AD2338" s="0" t="s">
        <x:v>1075</x:v>
      </x:c>
      <x:c r="AE2338" s="0" t="s">
        <x:v>1011</x:v>
      </x:c>
      <x:c r="AF2338" s="0" t="s">
        <x:v>96</x:v>
      </x:c>
      <x:c r="AR2338" s="0" t="s">
        <x:v>77</x:v>
      </x:c>
      <x:c r="AV2338" s="0" t="s">
        <x:v>77</x:v>
      </x:c>
    </x:row>
    <x:row r="2339" spans="1:48">
      <x:c r="A2339" s="0" t="s">
        <x:v>5211</x:v>
      </x:c>
      <x:c r="B2339" s="0" t="s">
        <x:v>35</x:v>
      </x:c>
      <x:c r="C2339" s="0" t="s">
        <x:v>37</x:v>
      </x:c>
      <x:c r="D2339" s="0" t="s">
        <x:v>5212</x:v>
      </x:c>
      <x:c r="E2339" s="0" t="s">
        <x:v>80</x:v>
      </x:c>
      <x:c r="F2339" s="0" t="s">
        <x:v>99</x:v>
      </x:c>
      <x:c r="G2339" s="0" t="s">
        <x:v>82</x:v>
      </x:c>
      <x:c r="H2339" s="0" t="s">
        <x:v>987</x:v>
      </x:c>
      <x:c r="I2339" s="0" t="s">
        <x:v>987</x:v>
      </x:c>
      <x:c r="J2339" s="0" t="s">
        <x:v>85</x:v>
      </x:c>
      <x:c r="L2339" s="0" t="s">
        <x:v>1239</x:v>
      </x:c>
      <x:c r="M2339" s="0" t="s">
        <x:v>87</x:v>
      </x:c>
      <x:c r="N2339" s="0" t="s">
        <x:v>88</x:v>
      </x:c>
      <x:c r="P2339" s="0" t="s">
        <x:v>154</x:v>
      </x:c>
      <x:c r="Q2339" s="0" t="s">
        <x:v>2196</x:v>
      </x:c>
      <x:c r="R2339" s="0" t="s">
        <x:v>156</x:v>
      </x:c>
      <x:c r="S2339" s="0" t="s">
        <x:v>2197</x:v>
      </x:c>
      <x:c r="W2339" s="0" t="s">
        <x:v>5201</x:v>
      </x:c>
      <x:c r="X2339" s="0" t="s">
        <x:v>88</x:v>
      </x:c>
      <x:c r="AC2339" s="0" t="s">
        <x:v>84</x:v>
      </x:c>
      <x:c r="AD2339" s="0" t="s">
        <x:v>1075</x:v>
      </x:c>
      <x:c r="AE2339" s="0" t="s">
        <x:v>1011</x:v>
      </x:c>
      <x:c r="AF2339" s="0" t="s">
        <x:v>96</x:v>
      </x:c>
      <x:c r="AR2339" s="0" t="s">
        <x:v>77</x:v>
      </x:c>
      <x:c r="AV2339" s="0" t="s">
        <x:v>77</x:v>
      </x:c>
    </x:row>
    <x:row r="2340" spans="1:48">
      <x:c r="A2340" s="0" t="s">
        <x:v>5211</x:v>
      </x:c>
      <x:c r="B2340" s="0" t="s">
        <x:v>35</x:v>
      </x:c>
      <x:c r="C2340" s="0" t="s">
        <x:v>37</x:v>
      </x:c>
      <x:c r="D2340" s="0" t="s">
        <x:v>5213</x:v>
      </x:c>
      <x:c r="E2340" s="0" t="s">
        <x:v>80</x:v>
      </x:c>
      <x:c r="F2340" s="0" t="s">
        <x:v>81</x:v>
      </x:c>
      <x:c r="G2340" s="0" t="s">
        <x:v>82</x:v>
      </x:c>
      <x:c r="H2340" s="0" t="s">
        <x:v>609</x:v>
      </x:c>
      <x:c r="I2340" s="0" t="s">
        <x:v>609</x:v>
      </x:c>
      <x:c r="J2340" s="0" t="s">
        <x:v>84</x:v>
      </x:c>
      <x:c r="K2340" s="0" t="s">
        <x:v>85</x:v>
      </x:c>
      <x:c r="L2340" s="0" t="s">
        <x:v>1249</x:v>
      </x:c>
      <x:c r="N2340" s="0" t="s">
        <x:v>88</x:v>
      </x:c>
      <x:c r="P2340" s="0" t="s">
        <x:v>89</x:v>
      </x:c>
      <x:c r="Q2340" s="0" t="s">
        <x:v>1240</x:v>
      </x:c>
      <x:c r="R2340" s="0" t="s">
        <x:v>91</x:v>
      </x:c>
      <x:c r="W2340" s="0" t="s">
        <x:v>5214</x:v>
      </x:c>
      <x:c r="X2340" s="0" t="s">
        <x:v>88</x:v>
      </x:c>
      <x:c r="AC2340" s="0" t="s">
        <x:v>84</x:v>
      </x:c>
      <x:c r="AD2340" s="0" t="s">
        <x:v>1075</x:v>
      </x:c>
      <x:c r="AE2340" s="0" t="s">
        <x:v>1011</x:v>
      </x:c>
      <x:c r="AF2340" s="0" t="s">
        <x:v>96</x:v>
      </x:c>
      <x:c r="AR2340" s="0" t="s">
        <x:v>77</x:v>
      </x:c>
      <x:c r="AV2340" s="0" t="s">
        <x:v>77</x:v>
      </x:c>
    </x:row>
    <x:row r="2341" spans="1:48">
      <x:c r="A2341" s="0" t="s">
        <x:v>5211</x:v>
      </x:c>
      <x:c r="B2341" s="0" t="s">
        <x:v>35</x:v>
      </x:c>
      <x:c r="C2341" s="0" t="s">
        <x:v>37</x:v>
      </x:c>
      <x:c r="D2341" s="0" t="s">
        <x:v>5215</x:v>
      </x:c>
      <x:c r="E2341" s="0" t="s">
        <x:v>80</x:v>
      </x:c>
      <x:c r="F2341" s="0" t="s">
        <x:v>99</x:v>
      </x:c>
      <x:c r="G2341" s="0" t="s">
        <x:v>82</x:v>
      </x:c>
      <x:c r="H2341" s="0" t="s">
        <x:v>1011</x:v>
      </x:c>
      <x:c r="I2341" s="0" t="s">
        <x:v>1011</x:v>
      </x:c>
      <x:c r="J2341" s="0" t="s">
        <x:v>85</x:v>
      </x:c>
      <x:c r="L2341" s="0" t="s">
        <x:v>1249</x:v>
      </x:c>
      <x:c r="N2341" s="0" t="s">
        <x:v>88</x:v>
      </x:c>
      <x:c r="P2341" s="0" t="s">
        <x:v>89</x:v>
      </x:c>
      <x:c r="Q2341" s="0" t="s">
        <x:v>1240</x:v>
      </x:c>
      <x:c r="R2341" s="0" t="s">
        <x:v>91</x:v>
      </x:c>
      <x:c r="W2341" s="0" t="s">
        <x:v>5168</x:v>
      </x:c>
      <x:c r="X2341" s="0" t="s">
        <x:v>88</x:v>
      </x:c>
      <x:c r="AC2341" s="0" t="s">
        <x:v>84</x:v>
      </x:c>
      <x:c r="AD2341" s="0" t="s">
        <x:v>1075</x:v>
      </x:c>
      <x:c r="AE2341" s="0" t="s">
        <x:v>1011</x:v>
      </x:c>
      <x:c r="AF2341" s="0" t="s">
        <x:v>96</x:v>
      </x:c>
      <x:c r="AR2341" s="0" t="s">
        <x:v>77</x:v>
      </x:c>
      <x:c r="AV2341" s="0" t="s">
        <x:v>77</x:v>
      </x:c>
    </x:row>
    <x:row r="2342" spans="1:48">
      <x:c r="A2342" s="0" t="s">
        <x:v>5216</x:v>
      </x:c>
      <x:c r="B2342" s="0" t="s">
        <x:v>35</x:v>
      </x:c>
      <x:c r="C2342" s="0" t="s">
        <x:v>37</x:v>
      </x:c>
      <x:c r="D2342" s="0" t="s">
        <x:v>5217</x:v>
      </x:c>
      <x:c r="E2342" s="0" t="s">
        <x:v>80</x:v>
      </x:c>
      <x:c r="F2342" s="0" t="s">
        <x:v>81</x:v>
      </x:c>
      <x:c r="G2342" s="0" t="s">
        <x:v>82</x:v>
      </x:c>
      <x:c r="H2342" s="0" t="s">
        <x:v>1738</x:v>
      </x:c>
      <x:c r="I2342" s="0" t="s">
        <x:v>1738</x:v>
      </x:c>
      <x:c r="J2342" s="0" t="s">
        <x:v>84</x:v>
      </x:c>
      <x:c r="K2342" s="0" t="s">
        <x:v>85</x:v>
      </x:c>
      <x:c r="L2342" s="0" t="s">
        <x:v>1249</x:v>
      </x:c>
      <x:c r="N2342" s="0" t="s">
        <x:v>88</x:v>
      </x:c>
      <x:c r="P2342" s="0" t="s">
        <x:v>89</x:v>
      </x:c>
      <x:c r="Q2342" s="0" t="s">
        <x:v>1240</x:v>
      </x:c>
      <x:c r="R2342" s="0" t="s">
        <x:v>91</x:v>
      </x:c>
      <x:c r="W2342" s="0" t="s">
        <x:v>5218</x:v>
      </x:c>
      <x:c r="X2342" s="0" t="s">
        <x:v>88</x:v>
      </x:c>
      <x:c r="AC2342" s="0" t="s">
        <x:v>96</x:v>
      </x:c>
      <x:c r="AD2342" s="0" t="s">
        <x:v>1075</x:v>
      </x:c>
      <x:c r="AE2342" s="0" t="s">
        <x:v>609</x:v>
      </x:c>
      <x:c r="AF2342" s="0" t="s">
        <x:v>93</x:v>
      </x:c>
      <x:c r="AR2342" s="0" t="s">
        <x:v>77</x:v>
      </x:c>
      <x:c r="AV2342" s="0" t="s">
        <x:v>77</x:v>
      </x:c>
    </x:row>
    <x:row r="2343" spans="1:48">
      <x:c r="A2343" s="0" t="s">
        <x:v>5216</x:v>
      </x:c>
      <x:c r="B2343" s="0" t="s">
        <x:v>35</x:v>
      </x:c>
      <x:c r="C2343" s="0" t="s">
        <x:v>37</x:v>
      </x:c>
      <x:c r="D2343" s="0" t="s">
        <x:v>5219</x:v>
      </x:c>
      <x:c r="E2343" s="0" t="s">
        <x:v>80</x:v>
      </x:c>
      <x:c r="F2343" s="0" t="s">
        <x:v>99</x:v>
      </x:c>
      <x:c r="G2343" s="0" t="s">
        <x:v>82</x:v>
      </x:c>
      <x:c r="H2343" s="0" t="s">
        <x:v>609</x:v>
      </x:c>
      <x:c r="I2343" s="0" t="s">
        <x:v>609</x:v>
      </x:c>
      <x:c r="J2343" s="0" t="s">
        <x:v>85</x:v>
      </x:c>
      <x:c r="L2343" s="0" t="s">
        <x:v>1249</x:v>
      </x:c>
      <x:c r="N2343" s="0" t="s">
        <x:v>88</x:v>
      </x:c>
      <x:c r="P2343" s="0" t="s">
        <x:v>89</x:v>
      </x:c>
      <x:c r="Q2343" s="0" t="s">
        <x:v>1240</x:v>
      </x:c>
      <x:c r="R2343" s="0" t="s">
        <x:v>91</x:v>
      </x:c>
      <x:c r="W2343" s="0" t="s">
        <x:v>5214</x:v>
      </x:c>
      <x:c r="X2343" s="0" t="s">
        <x:v>88</x:v>
      </x:c>
      <x:c r="AC2343" s="0" t="s">
        <x:v>96</x:v>
      </x:c>
      <x:c r="AD2343" s="0" t="s">
        <x:v>1075</x:v>
      </x:c>
      <x:c r="AE2343" s="0" t="s">
        <x:v>609</x:v>
      </x:c>
      <x:c r="AF2343" s="0" t="s">
        <x:v>93</x:v>
      </x:c>
      <x:c r="AR2343" s="0" t="s">
        <x:v>77</x:v>
      </x:c>
      <x:c r="AV2343" s="0" t="s">
        <x:v>77</x:v>
      </x:c>
    </x:row>
    <x:row r="2344" spans="1:48">
      <x:c r="A2344" s="0" t="s">
        <x:v>5220</x:v>
      </x:c>
      <x:c r="B2344" s="0" t="s">
        <x:v>35</x:v>
      </x:c>
      <x:c r="C2344" s="0" t="s">
        <x:v>37</x:v>
      </x:c>
      <x:c r="D2344" s="0" t="s">
        <x:v>5221</x:v>
      </x:c>
      <x:c r="E2344" s="0" t="s">
        <x:v>80</x:v>
      </x:c>
      <x:c r="F2344" s="0" t="s">
        <x:v>81</x:v>
      </x:c>
      <x:c r="G2344" s="0" t="s">
        <x:v>82</x:v>
      </x:c>
      <x:c r="H2344" s="0" t="s">
        <x:v>1439</x:v>
      </x:c>
      <x:c r="I2344" s="0" t="s">
        <x:v>1439</x:v>
      </x:c>
      <x:c r="J2344" s="0" t="s">
        <x:v>84</x:v>
      </x:c>
      <x:c r="K2344" s="0" t="s">
        <x:v>85</x:v>
      </x:c>
      <x:c r="L2344" s="0" t="s">
        <x:v>575</x:v>
      </x:c>
      <x:c r="N2344" s="0" t="s">
        <x:v>88</x:v>
      </x:c>
      <x:c r="P2344" s="0" t="s">
        <x:v>89</x:v>
      </x:c>
      <x:c r="Q2344" s="0" t="s">
        <x:v>576</x:v>
      </x:c>
      <x:c r="R2344" s="0" t="s">
        <x:v>91</x:v>
      </x:c>
      <x:c r="W2344" s="0" t="s">
        <x:v>5222</x:v>
      </x:c>
      <x:c r="X2344" s="0" t="s">
        <x:v>88</x:v>
      </x:c>
      <x:c r="AC2344" s="0" t="s">
        <x:v>96</x:v>
      </x:c>
      <x:c r="AD2344" s="0" t="s">
        <x:v>1075</x:v>
      </x:c>
      <x:c r="AE2344" s="0" t="s">
        <x:v>1738</x:v>
      </x:c>
      <x:c r="AF2344" s="0" t="s">
        <x:v>96</x:v>
      </x:c>
      <x:c r="AR2344" s="0" t="s">
        <x:v>77</x:v>
      </x:c>
      <x:c r="AV2344" s="0" t="s">
        <x:v>77</x:v>
      </x:c>
    </x:row>
    <x:row r="2345" spans="1:48">
      <x:c r="A2345" s="0" t="s">
        <x:v>5223</x:v>
      </x:c>
      <x:c r="B2345" s="0" t="s">
        <x:v>35</x:v>
      </x:c>
      <x:c r="C2345" s="0" t="s">
        <x:v>37</x:v>
      </x:c>
      <x:c r="D2345" s="0" t="s">
        <x:v>5224</x:v>
      </x:c>
      <x:c r="E2345" s="0" t="s">
        <x:v>80</x:v>
      </x:c>
      <x:c r="F2345" s="0" t="s">
        <x:v>81</x:v>
      </x:c>
      <x:c r="G2345" s="0" t="s">
        <x:v>82</x:v>
      </x:c>
      <x:c r="H2345" s="0" t="s">
        <x:v>1439</x:v>
      </x:c>
      <x:c r="I2345" s="0" t="s">
        <x:v>1439</x:v>
      </x:c>
      <x:c r="J2345" s="0" t="s">
        <x:v>84</x:v>
      </x:c>
      <x:c r="K2345" s="0" t="s">
        <x:v>85</x:v>
      </x:c>
      <x:c r="L2345" s="0" t="s">
        <x:v>86</x:v>
      </x:c>
      <x:c r="M2345" s="0" t="s">
        <x:v>87</x:v>
      </x:c>
      <x:c r="N2345" s="0" t="s">
        <x:v>88</x:v>
      </x:c>
      <x:c r="P2345" s="0" t="s">
        <x:v>89</x:v>
      </x:c>
      <x:c r="Q2345" s="0" t="s">
        <x:v>90</x:v>
      </x:c>
      <x:c r="R2345" s="0" t="s">
        <x:v>91</x:v>
      </x:c>
      <x:c r="W2345" s="0" t="s">
        <x:v>5225</x:v>
      </x:c>
      <x:c r="X2345" s="0" t="s">
        <x:v>88</x:v>
      </x:c>
      <x:c r="AC2345" s="0" t="s">
        <x:v>96</x:v>
      </x:c>
      <x:c r="AD2345" s="0" t="s">
        <x:v>1075</x:v>
      </x:c>
      <x:c r="AE2345" s="0" t="s">
        <x:v>1738</x:v>
      </x:c>
      <x:c r="AF2345" s="0" t="s">
        <x:v>96</x:v>
      </x:c>
      <x:c r="AR2345" s="0" t="s">
        <x:v>77</x:v>
      </x:c>
      <x:c r="AV2345" s="0" t="s">
        <x:v>77</x:v>
      </x:c>
    </x:row>
    <x:row r="2346" spans="1:48">
      <x:c r="A2346" s="0" t="s">
        <x:v>5223</x:v>
      </x:c>
      <x:c r="B2346" s="0" t="s">
        <x:v>35</x:v>
      </x:c>
      <x:c r="C2346" s="0" t="s">
        <x:v>37</x:v>
      </x:c>
      <x:c r="D2346" s="0" t="s">
        <x:v>5226</x:v>
      </x:c>
      <x:c r="E2346" s="0" t="s">
        <x:v>80</x:v>
      </x:c>
      <x:c r="F2346" s="0" t="s">
        <x:v>99</x:v>
      </x:c>
      <x:c r="G2346" s="0" t="s">
        <x:v>82</x:v>
      </x:c>
      <x:c r="H2346" s="0" t="s">
        <x:v>1050</x:v>
      </x:c>
      <x:c r="I2346" s="0" t="s">
        <x:v>1050</x:v>
      </x:c>
      <x:c r="J2346" s="0" t="s">
        <x:v>85</x:v>
      </x:c>
      <x:c r="L2346" s="0" t="s">
        <x:v>86</x:v>
      </x:c>
      <x:c r="M2346" s="0" t="s">
        <x:v>87</x:v>
      </x:c>
      <x:c r="N2346" s="0" t="s">
        <x:v>88</x:v>
      </x:c>
      <x:c r="P2346" s="0" t="s">
        <x:v>89</x:v>
      </x:c>
      <x:c r="Q2346" s="0" t="s">
        <x:v>90</x:v>
      </x:c>
      <x:c r="R2346" s="0" t="s">
        <x:v>91</x:v>
      </x:c>
      <x:c r="W2346" s="0" t="s">
        <x:v>5204</x:v>
      </x:c>
      <x:c r="X2346" s="0" t="s">
        <x:v>88</x:v>
      </x:c>
      <x:c r="AC2346" s="0" t="s">
        <x:v>96</x:v>
      </x:c>
      <x:c r="AD2346" s="0" t="s">
        <x:v>1075</x:v>
      </x:c>
      <x:c r="AE2346" s="0" t="s">
        <x:v>1738</x:v>
      </x:c>
      <x:c r="AF2346" s="0" t="s">
        <x:v>96</x:v>
      </x:c>
      <x:c r="AR2346" s="0" t="s">
        <x:v>77</x:v>
      </x:c>
      <x:c r="AV2346" s="0" t="s">
        <x:v>77</x:v>
      </x:c>
    </x:row>
    <x:row r="2347" spans="1:48">
      <x:c r="A2347" s="0" t="s">
        <x:v>5227</x:v>
      </x:c>
      <x:c r="B2347" s="0" t="s">
        <x:v>35</x:v>
      </x:c>
      <x:c r="C2347" s="0" t="s">
        <x:v>37</x:v>
      </x:c>
      <x:c r="D2347" s="0" t="s">
        <x:v>5228</x:v>
      </x:c>
      <x:c r="E2347" s="0" t="s">
        <x:v>80</x:v>
      </x:c>
      <x:c r="F2347" s="0" t="s">
        <x:v>99</x:v>
      </x:c>
      <x:c r="G2347" s="0" t="s">
        <x:v>122</x:v>
      </x:c>
      <x:c r="H2347" s="0" t="s">
        <x:v>189</x:v>
      </x:c>
      <x:c r="I2347" s="0" t="s">
        <x:v>189</x:v>
      </x:c>
      <x:c r="J2347" s="0" t="s">
        <x:v>85</x:v>
      </x:c>
      <x:c r="L2347" s="0" t="s">
        <x:v>1239</x:v>
      </x:c>
      <x:c r="M2347" s="0" t="s">
        <x:v>87</x:v>
      </x:c>
      <x:c r="N2347" s="0" t="s">
        <x:v>88</x:v>
      </x:c>
      <x:c r="P2347" s="0" t="s">
        <x:v>154</x:v>
      </x:c>
      <x:c r="Q2347" s="0" t="s">
        <x:v>2196</x:v>
      </x:c>
      <x:c r="R2347" s="0" t="s">
        <x:v>156</x:v>
      </x:c>
      <x:c r="S2347" s="0" t="s">
        <x:v>2197</x:v>
      </x:c>
      <x:c r="W2347" s="0" t="s">
        <x:v>5207</x:v>
      </x:c>
      <x:c r="X2347" s="0" t="s">
        <x:v>88</x:v>
      </x:c>
      <x:c r="AC2347" s="0" t="s">
        <x:v>96</x:v>
      </x:c>
      <x:c r="AD2347" s="0" t="s">
        <x:v>1075</x:v>
      </x:c>
      <x:c r="AE2347" s="0" t="s">
        <x:v>1738</x:v>
      </x:c>
      <x:c r="AF2347" s="0" t="s">
        <x:v>84</x:v>
      </x:c>
      <x:c r="AR2347" s="0" t="s">
        <x:v>77</x:v>
      </x:c>
      <x:c r="AV2347" s="0" t="s">
        <x:v>77</x:v>
      </x:c>
    </x:row>
    <x:row r="2348" spans="1:48">
      <x:c r="A2348" s="0" t="s">
        <x:v>5229</x:v>
      </x:c>
      <x:c r="B2348" s="0" t="s">
        <x:v>35</x:v>
      </x:c>
      <x:c r="C2348" s="0" t="s">
        <x:v>37</x:v>
      </x:c>
      <x:c r="D2348" s="0" t="s">
        <x:v>5230</x:v>
      </x:c>
      <x:c r="E2348" s="0" t="s">
        <x:v>80</x:v>
      </x:c>
      <x:c r="F2348" s="0" t="s">
        <x:v>81</x:v>
      </x:c>
      <x:c r="G2348" s="0" t="s">
        <x:v>122</x:v>
      </x:c>
      <x:c r="H2348" s="0" t="s">
        <x:v>1332</x:v>
      </x:c>
      <x:c r="I2348" s="0" t="s">
        <x:v>1332</x:v>
      </x:c>
      <x:c r="J2348" s="0" t="s">
        <x:v>84</x:v>
      </x:c>
      <x:c r="K2348" s="0" t="s">
        <x:v>85</x:v>
      </x:c>
      <x:c r="L2348" s="0" t="s">
        <x:v>86</x:v>
      </x:c>
      <x:c r="M2348" s="0" t="s">
        <x:v>87</x:v>
      </x:c>
      <x:c r="N2348" s="0" t="s">
        <x:v>88</x:v>
      </x:c>
      <x:c r="P2348" s="0" t="s">
        <x:v>89</x:v>
      </x:c>
      <x:c r="Q2348" s="0" t="s">
        <x:v>90</x:v>
      </x:c>
      <x:c r="R2348" s="0" t="s">
        <x:v>91</x:v>
      </x:c>
      <x:c r="W2348" s="0" t="s">
        <x:v>5231</x:v>
      </x:c>
      <x:c r="X2348" s="0" t="s">
        <x:v>88</x:v>
      </x:c>
      <x:c r="AC2348" s="0" t="s">
        <x:v>96</x:v>
      </x:c>
      <x:c r="AD2348" s="0" t="s">
        <x:v>1075</x:v>
      </x:c>
      <x:c r="AE2348" s="0" t="s">
        <x:v>1738</x:v>
      </x:c>
      <x:c r="AF2348" s="0" t="s">
        <x:v>84</x:v>
      </x:c>
      <x:c r="AR2348" s="0" t="s">
        <x:v>77</x:v>
      </x:c>
      <x:c r="AV2348" s="0" t="s">
        <x:v>77</x:v>
      </x:c>
    </x:row>
    <x:row r="2349" spans="1:48">
      <x:c r="A2349" s="0" t="s">
        <x:v>5229</x:v>
      </x:c>
      <x:c r="B2349" s="0" t="s">
        <x:v>35</x:v>
      </x:c>
      <x:c r="C2349" s="0" t="s">
        <x:v>37</x:v>
      </x:c>
      <x:c r="D2349" s="0" t="s">
        <x:v>5232</x:v>
      </x:c>
      <x:c r="E2349" s="0" t="s">
        <x:v>80</x:v>
      </x:c>
      <x:c r="F2349" s="0" t="s">
        <x:v>99</x:v>
      </x:c>
      <x:c r="G2349" s="0" t="s">
        <x:v>122</x:v>
      </x:c>
      <x:c r="H2349" s="0" t="s">
        <x:v>579</x:v>
      </x:c>
      <x:c r="I2349" s="0" t="s">
        <x:v>579</x:v>
      </x:c>
      <x:c r="J2349" s="0" t="s">
        <x:v>85</x:v>
      </x:c>
      <x:c r="L2349" s="0" t="s">
        <x:v>86</x:v>
      </x:c>
      <x:c r="M2349" s="0" t="s">
        <x:v>87</x:v>
      </x:c>
      <x:c r="N2349" s="0" t="s">
        <x:v>88</x:v>
      </x:c>
      <x:c r="P2349" s="0" t="s">
        <x:v>89</x:v>
      </x:c>
      <x:c r="Q2349" s="0" t="s">
        <x:v>90</x:v>
      </x:c>
      <x:c r="R2349" s="0" t="s">
        <x:v>91</x:v>
      </x:c>
      <x:c r="W2349" s="0" t="s">
        <x:v>5210</x:v>
      </x:c>
      <x:c r="X2349" s="0" t="s">
        <x:v>88</x:v>
      </x:c>
      <x:c r="AC2349" s="0" t="s">
        <x:v>96</x:v>
      </x:c>
      <x:c r="AD2349" s="0" t="s">
        <x:v>1075</x:v>
      </x:c>
      <x:c r="AE2349" s="0" t="s">
        <x:v>1738</x:v>
      </x:c>
      <x:c r="AF2349" s="0" t="s">
        <x:v>84</x:v>
      </x:c>
      <x:c r="AR2349" s="0" t="s">
        <x:v>77</x:v>
      </x:c>
      <x:c r="AV2349" s="0" t="s">
        <x:v>77</x:v>
      </x:c>
    </x:row>
    <x:row r="2350" spans="1:48">
      <x:c r="A2350" s="0" t="s">
        <x:v>5233</x:v>
      </x:c>
      <x:c r="B2350" s="0" t="s">
        <x:v>35</x:v>
      </x:c>
      <x:c r="C2350" s="0" t="s">
        <x:v>37</x:v>
      </x:c>
      <x:c r="D2350" s="0" t="s">
        <x:v>5234</x:v>
      </x:c>
      <x:c r="E2350" s="0" t="s">
        <x:v>80</x:v>
      </x:c>
      <x:c r="F2350" s="0" t="s">
        <x:v>81</x:v>
      </x:c>
      <x:c r="G2350" s="0" t="s">
        <x:v>82</x:v>
      </x:c>
      <x:c r="H2350" s="0" t="s">
        <x:v>1466</x:v>
      </x:c>
      <x:c r="I2350" s="0" t="s">
        <x:v>1466</x:v>
      </x:c>
      <x:c r="J2350" s="0" t="s">
        <x:v>84</x:v>
      </x:c>
      <x:c r="K2350" s="0" t="s">
        <x:v>85</x:v>
      </x:c>
      <x:c r="L2350" s="0" t="s">
        <x:v>86</x:v>
      </x:c>
      <x:c r="M2350" s="0" t="s">
        <x:v>87</x:v>
      </x:c>
      <x:c r="N2350" s="0" t="s">
        <x:v>88</x:v>
      </x:c>
      <x:c r="P2350" s="0" t="s">
        <x:v>89</x:v>
      </x:c>
      <x:c r="Q2350" s="0" t="s">
        <x:v>90</x:v>
      </x:c>
      <x:c r="R2350" s="0" t="s">
        <x:v>91</x:v>
      </x:c>
      <x:c r="W2350" s="0" t="s">
        <x:v>5235</x:v>
      </x:c>
      <x:c r="X2350" s="0" t="s">
        <x:v>88</x:v>
      </x:c>
      <x:c r="AC2350" s="0" t="s">
        <x:v>96</x:v>
      </x:c>
      <x:c r="AD2350" s="0" t="s">
        <x:v>189</x:v>
      </x:c>
      <x:c r="AE2350" s="0" t="s">
        <x:v>1738</x:v>
      </x:c>
      <x:c r="AF2350" s="0" t="s">
        <x:v>84</x:v>
      </x:c>
      <x:c r="AR2350" s="0" t="s">
        <x:v>77</x:v>
      </x:c>
      <x:c r="AV2350" s="0" t="s">
        <x:v>77</x:v>
      </x:c>
    </x:row>
    <x:row r="2351" spans="1:48">
      <x:c r="A2351" s="0" t="s">
        <x:v>5233</x:v>
      </x:c>
      <x:c r="B2351" s="0" t="s">
        <x:v>35</x:v>
      </x:c>
      <x:c r="C2351" s="0" t="s">
        <x:v>37</x:v>
      </x:c>
      <x:c r="D2351" s="0" t="s">
        <x:v>5236</x:v>
      </x:c>
      <x:c r="E2351" s="0" t="s">
        <x:v>80</x:v>
      </x:c>
      <x:c r="F2351" s="0" t="s">
        <x:v>99</x:v>
      </x:c>
      <x:c r="G2351" s="0" t="s">
        <x:v>122</x:v>
      </x:c>
      <x:c r="H2351" s="0" t="s">
        <x:v>1332</x:v>
      </x:c>
      <x:c r="I2351" s="0" t="s">
        <x:v>1332</x:v>
      </x:c>
      <x:c r="J2351" s="0" t="s">
        <x:v>85</x:v>
      </x:c>
      <x:c r="L2351" s="0" t="s">
        <x:v>86</x:v>
      </x:c>
      <x:c r="M2351" s="0" t="s">
        <x:v>87</x:v>
      </x:c>
      <x:c r="N2351" s="0" t="s">
        <x:v>88</x:v>
      </x:c>
      <x:c r="P2351" s="0" t="s">
        <x:v>89</x:v>
      </x:c>
      <x:c r="Q2351" s="0" t="s">
        <x:v>90</x:v>
      </x:c>
      <x:c r="R2351" s="0" t="s">
        <x:v>91</x:v>
      </x:c>
      <x:c r="W2351" s="0" t="s">
        <x:v>5231</x:v>
      </x:c>
      <x:c r="X2351" s="0" t="s">
        <x:v>88</x:v>
      </x:c>
      <x:c r="AC2351" s="0" t="s">
        <x:v>96</x:v>
      </x:c>
      <x:c r="AD2351" s="0" t="s">
        <x:v>189</x:v>
      </x:c>
      <x:c r="AE2351" s="0" t="s">
        <x:v>1738</x:v>
      </x:c>
      <x:c r="AF2351" s="0" t="s">
        <x:v>84</x:v>
      </x:c>
      <x:c r="AR2351" s="0" t="s">
        <x:v>77</x:v>
      </x:c>
      <x:c r="AV2351" s="0" t="s">
        <x:v>77</x:v>
      </x:c>
    </x:row>
    <x:row r="2352" spans="1:48">
      <x:c r="A2352" s="0" t="s">
        <x:v>5233</x:v>
      </x:c>
      <x:c r="B2352" s="0" t="s">
        <x:v>35</x:v>
      </x:c>
      <x:c r="C2352" s="0" t="s">
        <x:v>37</x:v>
      </x:c>
      <x:c r="D2352" s="0" t="s">
        <x:v>5237</x:v>
      </x:c>
      <x:c r="E2352" s="0" t="s">
        <x:v>80</x:v>
      </x:c>
      <x:c r="F2352" s="0" t="s">
        <x:v>99</x:v>
      </x:c>
      <x:c r="G2352" s="0" t="s">
        <x:v>82</x:v>
      </x:c>
      <x:c r="H2352" s="0" t="s">
        <x:v>1439</x:v>
      </x:c>
      <x:c r="I2352" s="0" t="s">
        <x:v>1439</x:v>
      </x:c>
      <x:c r="J2352" s="0" t="s">
        <x:v>85</x:v>
      </x:c>
      <x:c r="L2352" s="0" t="s">
        <x:v>575</x:v>
      </x:c>
      <x:c r="N2352" s="0" t="s">
        <x:v>88</x:v>
      </x:c>
      <x:c r="P2352" s="0" t="s">
        <x:v>89</x:v>
      </x:c>
      <x:c r="Q2352" s="0" t="s">
        <x:v>576</x:v>
      </x:c>
      <x:c r="R2352" s="0" t="s">
        <x:v>91</x:v>
      </x:c>
      <x:c r="W2352" s="0" t="s">
        <x:v>5222</x:v>
      </x:c>
      <x:c r="X2352" s="0" t="s">
        <x:v>88</x:v>
      </x:c>
      <x:c r="AC2352" s="0" t="s">
        <x:v>96</x:v>
      </x:c>
      <x:c r="AD2352" s="0" t="s">
        <x:v>189</x:v>
      </x:c>
      <x:c r="AE2352" s="0" t="s">
        <x:v>1738</x:v>
      </x:c>
      <x:c r="AF2352" s="0" t="s">
        <x:v>84</x:v>
      </x:c>
      <x:c r="AR2352" s="0" t="s">
        <x:v>77</x:v>
      </x:c>
      <x:c r="AV2352" s="0" t="s">
        <x:v>77</x:v>
      </x:c>
    </x:row>
    <x:row r="2353" spans="1:48">
      <x:c r="A2353" s="0" t="s">
        <x:v>5233</x:v>
      </x:c>
      <x:c r="B2353" s="0" t="s">
        <x:v>35</x:v>
      </x:c>
      <x:c r="C2353" s="0" t="s">
        <x:v>37</x:v>
      </x:c>
      <x:c r="D2353" s="0" t="s">
        <x:v>5238</x:v>
      </x:c>
      <x:c r="E2353" s="0" t="s">
        <x:v>80</x:v>
      </x:c>
      <x:c r="F2353" s="0" t="s">
        <x:v>81</x:v>
      </x:c>
      <x:c r="G2353" s="0" t="s">
        <x:v>122</x:v>
      </x:c>
      <x:c r="H2353" s="0" t="s">
        <x:v>1332</x:v>
      </x:c>
      <x:c r="I2353" s="0" t="s">
        <x:v>1332</x:v>
      </x:c>
      <x:c r="J2353" s="0" t="s">
        <x:v>84</x:v>
      </x:c>
      <x:c r="K2353" s="0" t="s">
        <x:v>85</x:v>
      </x:c>
      <x:c r="L2353" s="0" t="s">
        <x:v>86</x:v>
      </x:c>
      <x:c r="M2353" s="0" t="s">
        <x:v>87</x:v>
      </x:c>
      <x:c r="N2353" s="0" t="s">
        <x:v>88</x:v>
      </x:c>
      <x:c r="P2353" s="0" t="s">
        <x:v>89</x:v>
      </x:c>
      <x:c r="Q2353" s="0" t="s">
        <x:v>90</x:v>
      </x:c>
      <x:c r="R2353" s="0" t="s">
        <x:v>91</x:v>
      </x:c>
      <x:c r="W2353" s="0" t="s">
        <x:v>5239</x:v>
      </x:c>
      <x:c r="X2353" s="0" t="s">
        <x:v>88</x:v>
      </x:c>
      <x:c r="AC2353" s="0" t="s">
        <x:v>96</x:v>
      </x:c>
      <x:c r="AD2353" s="0" t="s">
        <x:v>189</x:v>
      </x:c>
      <x:c r="AE2353" s="0" t="s">
        <x:v>1738</x:v>
      </x:c>
      <x:c r="AF2353" s="0" t="s">
        <x:v>84</x:v>
      </x:c>
      <x:c r="AR2353" s="0" t="s">
        <x:v>77</x:v>
      </x:c>
      <x:c r="AV2353" s="0" t="s">
        <x:v>77</x:v>
      </x:c>
    </x:row>
    <x:row r="2354" spans="1:48">
      <x:c r="A2354" s="0" t="s">
        <x:v>5233</x:v>
      </x:c>
      <x:c r="B2354" s="0" t="s">
        <x:v>35</x:v>
      </x:c>
      <x:c r="C2354" s="0" t="s">
        <x:v>37</x:v>
      </x:c>
      <x:c r="D2354" s="0" t="s">
        <x:v>5240</x:v>
      </x:c>
      <x:c r="E2354" s="0" t="s">
        <x:v>80</x:v>
      </x:c>
      <x:c r="F2354" s="0" t="s">
        <x:v>81</x:v>
      </x:c>
      <x:c r="G2354" s="0" t="s">
        <x:v>82</x:v>
      </x:c>
      <x:c r="H2354" s="0" t="s">
        <x:v>1447</x:v>
      </x:c>
      <x:c r="I2354" s="0" t="s">
        <x:v>1447</x:v>
      </x:c>
      <x:c r="J2354" s="0" t="s">
        <x:v>84</x:v>
      </x:c>
      <x:c r="K2354" s="0" t="s">
        <x:v>85</x:v>
      </x:c>
      <x:c r="L2354" s="0" t="s">
        <x:v>575</x:v>
      </x:c>
      <x:c r="N2354" s="0" t="s">
        <x:v>88</x:v>
      </x:c>
      <x:c r="P2354" s="0" t="s">
        <x:v>89</x:v>
      </x:c>
      <x:c r="Q2354" s="0" t="s">
        <x:v>576</x:v>
      </x:c>
      <x:c r="R2354" s="0" t="s">
        <x:v>91</x:v>
      </x:c>
      <x:c r="W2354" s="0" t="s">
        <x:v>5241</x:v>
      </x:c>
      <x:c r="X2354" s="0" t="s">
        <x:v>88</x:v>
      </x:c>
      <x:c r="AC2354" s="0" t="s">
        <x:v>96</x:v>
      </x:c>
      <x:c r="AD2354" s="0" t="s">
        <x:v>189</x:v>
      </x:c>
      <x:c r="AE2354" s="0" t="s">
        <x:v>1738</x:v>
      </x:c>
      <x:c r="AF2354" s="0" t="s">
        <x:v>84</x:v>
      </x:c>
      <x:c r="AR2354" s="0" t="s">
        <x:v>77</x:v>
      </x:c>
      <x:c r="AV2354" s="0" t="s">
        <x:v>77</x:v>
      </x:c>
    </x:row>
    <x:row r="2355" spans="1:48">
      <x:c r="A2355" s="0" t="s">
        <x:v>5242</x:v>
      </x:c>
      <x:c r="B2355" s="0" t="s">
        <x:v>35</x:v>
      </x:c>
      <x:c r="C2355" s="0" t="s">
        <x:v>37</x:v>
      </x:c>
      <x:c r="D2355" s="0" t="s">
        <x:v>5243</x:v>
      </x:c>
      <x:c r="E2355" s="0" t="s">
        <x:v>80</x:v>
      </x:c>
      <x:c r="F2355" s="0" t="s">
        <x:v>81</x:v>
      </x:c>
      <x:c r="G2355" s="0" t="s">
        <x:v>122</x:v>
      </x:c>
      <x:c r="H2355" s="0" t="s">
        <x:v>1567</x:v>
      </x:c>
      <x:c r="I2355" s="0" t="s">
        <x:v>1567</x:v>
      </x:c>
      <x:c r="J2355" s="0" t="s">
        <x:v>84</x:v>
      </x:c>
      <x:c r="K2355" s="0" t="s">
        <x:v>85</x:v>
      </x:c>
      <x:c r="L2355" s="0" t="s">
        <x:v>1239</x:v>
      </x:c>
      <x:c r="M2355" s="0" t="s">
        <x:v>87</x:v>
      </x:c>
      <x:c r="N2355" s="0" t="s">
        <x:v>88</x:v>
      </x:c>
      <x:c r="P2355" s="0" t="s">
        <x:v>154</x:v>
      </x:c>
      <x:c r="Q2355" s="0" t="s">
        <x:v>2196</x:v>
      </x:c>
      <x:c r="R2355" s="0" t="s">
        <x:v>156</x:v>
      </x:c>
      <x:c r="S2355" s="0" t="s">
        <x:v>2197</x:v>
      </x:c>
      <x:c r="W2355" s="0" t="s">
        <x:v>5244</x:v>
      </x:c>
      <x:c r="X2355" s="0" t="s">
        <x:v>88</x:v>
      </x:c>
      <x:c r="AC2355" s="0" t="s">
        <x:v>96</x:v>
      </x:c>
      <x:c r="AD2355" s="0" t="s">
        <x:v>189</x:v>
      </x:c>
      <x:c r="AE2355" s="0" t="s">
        <x:v>1738</x:v>
      </x:c>
      <x:c r="AF2355" s="0" t="s">
        <x:v>84</x:v>
      </x:c>
      <x:c r="AR2355" s="0" t="s">
        <x:v>77</x:v>
      </x:c>
      <x:c r="AV2355" s="0" t="s">
        <x:v>77</x:v>
      </x:c>
    </x:row>
    <x:row r="2356" spans="1:48">
      <x:c r="A2356" s="0" t="s">
        <x:v>5245</x:v>
      </x:c>
      <x:c r="B2356" s="0" t="s">
        <x:v>35</x:v>
      </x:c>
      <x:c r="C2356" s="0" t="s">
        <x:v>37</x:v>
      </x:c>
      <x:c r="D2356" s="0" t="s">
        <x:v>5246</x:v>
      </x:c>
      <x:c r="E2356" s="0" t="s">
        <x:v>80</x:v>
      </x:c>
      <x:c r="F2356" s="0" t="s">
        <x:v>99</x:v>
      </x:c>
      <x:c r="G2356" s="0" t="s">
        <x:v>82</x:v>
      </x:c>
      <x:c r="H2356" s="0" t="s">
        <x:v>1466</x:v>
      </x:c>
      <x:c r="I2356" s="0" t="s">
        <x:v>1466</x:v>
      </x:c>
      <x:c r="J2356" s="0" t="s">
        <x:v>85</x:v>
      </x:c>
      <x:c r="L2356" s="0" t="s">
        <x:v>86</x:v>
      </x:c>
      <x:c r="M2356" s="0" t="s">
        <x:v>87</x:v>
      </x:c>
      <x:c r="N2356" s="0" t="s">
        <x:v>88</x:v>
      </x:c>
      <x:c r="P2356" s="0" t="s">
        <x:v>89</x:v>
      </x:c>
      <x:c r="Q2356" s="0" t="s">
        <x:v>90</x:v>
      </x:c>
      <x:c r="R2356" s="0" t="s">
        <x:v>91</x:v>
      </x:c>
      <x:c r="W2356" s="0" t="s">
        <x:v>5235</x:v>
      </x:c>
      <x:c r="X2356" s="0" t="s">
        <x:v>88</x:v>
      </x:c>
      <x:c r="AC2356" s="0" t="s">
        <x:v>96</x:v>
      </x:c>
      <x:c r="AD2356" s="0" t="s">
        <x:v>189</x:v>
      </x:c>
      <x:c r="AE2356" s="0" t="s">
        <x:v>1738</x:v>
      </x:c>
      <x:c r="AF2356" s="0" t="s">
        <x:v>124</x:v>
      </x:c>
      <x:c r="AR2356" s="0" t="s">
        <x:v>77</x:v>
      </x:c>
      <x:c r="AV2356" s="0" t="s">
        <x:v>77</x:v>
      </x:c>
    </x:row>
    <x:row r="2357" spans="1:48">
      <x:c r="A2357" s="0" t="s">
        <x:v>5247</x:v>
      </x:c>
      <x:c r="B2357" s="0" t="s">
        <x:v>35</x:v>
      </x:c>
      <x:c r="C2357" s="0" t="s">
        <x:v>37</x:v>
      </x:c>
      <x:c r="D2357" s="0" t="s">
        <x:v>5248</x:v>
      </x:c>
      <x:c r="E2357" s="0" t="s">
        <x:v>80</x:v>
      </x:c>
      <x:c r="F2357" s="0" t="s">
        <x:v>81</x:v>
      </x:c>
      <x:c r="G2357" s="0" t="s">
        <x:v>82</x:v>
      </x:c>
      <x:c r="H2357" s="0" t="s">
        <x:v>1447</x:v>
      </x:c>
      <x:c r="I2357" s="0" t="s">
        <x:v>1447</x:v>
      </x:c>
      <x:c r="J2357" s="0" t="s">
        <x:v>84</x:v>
      </x:c>
      <x:c r="K2357" s="0" t="s">
        <x:v>85</x:v>
      </x:c>
      <x:c r="L2357" s="0" t="s">
        <x:v>86</x:v>
      </x:c>
      <x:c r="M2357" s="0" t="s">
        <x:v>87</x:v>
      </x:c>
      <x:c r="N2357" s="0" t="s">
        <x:v>88</x:v>
      </x:c>
      <x:c r="P2357" s="0" t="s">
        <x:v>89</x:v>
      </x:c>
      <x:c r="Q2357" s="0" t="s">
        <x:v>90</x:v>
      </x:c>
      <x:c r="R2357" s="0" t="s">
        <x:v>91</x:v>
      </x:c>
      <x:c r="W2357" s="0" t="s">
        <x:v>5249</x:v>
      </x:c>
      <x:c r="X2357" s="0" t="s">
        <x:v>88</x:v>
      </x:c>
      <x:c r="AC2357" s="0" t="s">
        <x:v>96</x:v>
      </x:c>
      <x:c r="AD2357" s="0" t="s">
        <x:v>189</x:v>
      </x:c>
      <x:c r="AE2357" s="0" t="s">
        <x:v>1738</x:v>
      </x:c>
      <x:c r="AF2357" s="0" t="s">
        <x:v>124</x:v>
      </x:c>
      <x:c r="AR2357" s="0" t="s">
        <x:v>77</x:v>
      </x:c>
      <x:c r="AV2357" s="0" t="s">
        <x:v>77</x:v>
      </x:c>
    </x:row>
    <x:row r="2358" spans="1:48">
      <x:c r="A2358" s="0" t="s">
        <x:v>5247</x:v>
      </x:c>
      <x:c r="B2358" s="0" t="s">
        <x:v>35</x:v>
      </x:c>
      <x:c r="C2358" s="0" t="s">
        <x:v>37</x:v>
      </x:c>
      <x:c r="D2358" s="0" t="s">
        <x:v>5250</x:v>
      </x:c>
      <x:c r="E2358" s="0" t="s">
        <x:v>80</x:v>
      </x:c>
      <x:c r="F2358" s="0" t="s">
        <x:v>99</x:v>
      </x:c>
      <x:c r="G2358" s="0" t="s">
        <x:v>82</x:v>
      </x:c>
      <x:c r="H2358" s="0" t="s">
        <x:v>1439</x:v>
      </x:c>
      <x:c r="I2358" s="0" t="s">
        <x:v>1439</x:v>
      </x:c>
      <x:c r="J2358" s="0" t="s">
        <x:v>85</x:v>
      </x:c>
      <x:c r="L2358" s="0" t="s">
        <x:v>86</x:v>
      </x:c>
      <x:c r="M2358" s="0" t="s">
        <x:v>87</x:v>
      </x:c>
      <x:c r="N2358" s="0" t="s">
        <x:v>88</x:v>
      </x:c>
      <x:c r="P2358" s="0" t="s">
        <x:v>89</x:v>
      </x:c>
      <x:c r="Q2358" s="0" t="s">
        <x:v>90</x:v>
      </x:c>
      <x:c r="R2358" s="0" t="s">
        <x:v>91</x:v>
      </x:c>
      <x:c r="W2358" s="0" t="s">
        <x:v>5225</x:v>
      </x:c>
      <x:c r="X2358" s="0" t="s">
        <x:v>88</x:v>
      </x:c>
      <x:c r="AC2358" s="0" t="s">
        <x:v>96</x:v>
      </x:c>
      <x:c r="AD2358" s="0" t="s">
        <x:v>189</x:v>
      </x:c>
      <x:c r="AE2358" s="0" t="s">
        <x:v>1738</x:v>
      </x:c>
      <x:c r="AF2358" s="0" t="s">
        <x:v>124</x:v>
      </x:c>
      <x:c r="AR2358" s="0" t="s">
        <x:v>77</x:v>
      </x:c>
      <x:c r="AV2358" s="0" t="s">
        <x:v>77</x:v>
      </x:c>
    </x:row>
    <x:row r="2359" spans="1:48">
      <x:c r="A2359" s="0" t="s">
        <x:v>5251</x:v>
      </x:c>
      <x:c r="B2359" s="0" t="s">
        <x:v>35</x:v>
      </x:c>
      <x:c r="C2359" s="0" t="s">
        <x:v>37</x:v>
      </x:c>
      <x:c r="D2359" s="0" t="s">
        <x:v>5252</x:v>
      </x:c>
      <x:c r="E2359" s="0" t="s">
        <x:v>80</x:v>
      </x:c>
      <x:c r="F2359" s="0" t="s">
        <x:v>81</x:v>
      </x:c>
      <x:c r="G2359" s="0" t="s">
        <x:v>82</x:v>
      </x:c>
      <x:c r="H2359" s="0" t="s">
        <x:v>1053</x:v>
      </x:c>
      <x:c r="I2359" s="0" t="s">
        <x:v>1053</x:v>
      </x:c>
      <x:c r="J2359" s="0" t="s">
        <x:v>84</x:v>
      </x:c>
      <x:c r="K2359" s="0" t="s">
        <x:v>85</x:v>
      </x:c>
      <x:c r="L2359" s="0" t="s">
        <x:v>1249</x:v>
      </x:c>
      <x:c r="N2359" s="0" t="s">
        <x:v>88</x:v>
      </x:c>
      <x:c r="P2359" s="0" t="s">
        <x:v>89</x:v>
      </x:c>
      <x:c r="Q2359" s="0" t="s">
        <x:v>1240</x:v>
      </x:c>
      <x:c r="R2359" s="0" t="s">
        <x:v>91</x:v>
      </x:c>
      <x:c r="W2359" s="0" t="s">
        <x:v>5253</x:v>
      </x:c>
      <x:c r="X2359" s="0" t="s">
        <x:v>88</x:v>
      </x:c>
      <x:c r="AC2359" s="0" t="s">
        <x:v>96</x:v>
      </x:c>
      <x:c r="AD2359" s="0" t="s">
        <x:v>189</x:v>
      </x:c>
      <x:c r="AE2359" s="0" t="s">
        <x:v>1053</x:v>
      </x:c>
      <x:c r="AF2359" s="0" t="s">
        <x:v>93</x:v>
      </x:c>
      <x:c r="AR2359" s="0" t="s">
        <x:v>77</x:v>
      </x:c>
      <x:c r="AV2359" s="0" t="s">
        <x:v>77</x:v>
      </x:c>
    </x:row>
    <x:row r="2360" spans="1:48">
      <x:c r="A2360" s="0" t="s">
        <x:v>5251</x:v>
      </x:c>
      <x:c r="B2360" s="0" t="s">
        <x:v>35</x:v>
      </x:c>
      <x:c r="C2360" s="0" t="s">
        <x:v>37</x:v>
      </x:c>
      <x:c r="D2360" s="0" t="s">
        <x:v>5254</x:v>
      </x:c>
      <x:c r="E2360" s="0" t="s">
        <x:v>80</x:v>
      </x:c>
      <x:c r="F2360" s="0" t="s">
        <x:v>99</x:v>
      </x:c>
      <x:c r="G2360" s="0" t="s">
        <x:v>82</x:v>
      </x:c>
      <x:c r="H2360" s="0" t="s">
        <x:v>1738</x:v>
      </x:c>
      <x:c r="I2360" s="0" t="s">
        <x:v>1738</x:v>
      </x:c>
      <x:c r="J2360" s="0" t="s">
        <x:v>85</x:v>
      </x:c>
      <x:c r="L2360" s="0" t="s">
        <x:v>1249</x:v>
      </x:c>
      <x:c r="N2360" s="0" t="s">
        <x:v>88</x:v>
      </x:c>
      <x:c r="P2360" s="0" t="s">
        <x:v>89</x:v>
      </x:c>
      <x:c r="Q2360" s="0" t="s">
        <x:v>1240</x:v>
      </x:c>
      <x:c r="R2360" s="0" t="s">
        <x:v>91</x:v>
      </x:c>
      <x:c r="W2360" s="0" t="s">
        <x:v>5218</x:v>
      </x:c>
      <x:c r="X2360" s="0" t="s">
        <x:v>88</x:v>
      </x:c>
      <x:c r="AC2360" s="0" t="s">
        <x:v>96</x:v>
      </x:c>
      <x:c r="AD2360" s="0" t="s">
        <x:v>189</x:v>
      </x:c>
      <x:c r="AE2360" s="0" t="s">
        <x:v>1053</x:v>
      </x:c>
      <x:c r="AF2360" s="0" t="s">
        <x:v>93</x:v>
      </x:c>
      <x:c r="AR2360" s="0" t="s">
        <x:v>77</x:v>
      </x:c>
      <x:c r="AV2360" s="0" t="s">
        <x:v>77</x:v>
      </x:c>
    </x:row>
    <x:row r="2361" spans="1:48">
      <x:c r="A2361" s="0" t="s">
        <x:v>5255</x:v>
      </x:c>
      <x:c r="B2361" s="0" t="s">
        <x:v>35</x:v>
      </x:c>
      <x:c r="C2361" s="0" t="s">
        <x:v>37</x:v>
      </x:c>
      <x:c r="D2361" s="0" t="s">
        <x:v>5256</x:v>
      </x:c>
      <x:c r="E2361" s="0" t="s">
        <x:v>80</x:v>
      </x:c>
      <x:c r="F2361" s="0" t="s">
        <x:v>81</x:v>
      </x:c>
      <x:c r="G2361" s="0" t="s">
        <x:v>82</x:v>
      </x:c>
      <x:c r="H2361" s="0" t="s">
        <x:v>1062</x:v>
      </x:c>
      <x:c r="I2361" s="0" t="s">
        <x:v>1062</x:v>
      </x:c>
      <x:c r="J2361" s="0" t="s">
        <x:v>84</x:v>
      </x:c>
      <x:c r="K2361" s="0" t="s">
        <x:v>85</x:v>
      </x:c>
      <x:c r="L2361" s="0" t="s">
        <x:v>1249</x:v>
      </x:c>
      <x:c r="N2361" s="0" t="s">
        <x:v>88</x:v>
      </x:c>
      <x:c r="P2361" s="0" t="s">
        <x:v>89</x:v>
      </x:c>
      <x:c r="Q2361" s="0" t="s">
        <x:v>1240</x:v>
      </x:c>
      <x:c r="R2361" s="0" t="s">
        <x:v>91</x:v>
      </x:c>
      <x:c r="W2361" s="0" t="s">
        <x:v>5257</x:v>
      </x:c>
      <x:c r="X2361" s="0" t="s">
        <x:v>88</x:v>
      </x:c>
      <x:c r="AC2361" s="0" t="s">
        <x:v>96</x:v>
      </x:c>
      <x:c r="AD2361" s="0" t="s">
        <x:v>189</x:v>
      </x:c>
      <x:c r="AE2361" s="0" t="s">
        <x:v>1062</x:v>
      </x:c>
      <x:c r="AF2361" s="0" t="s">
        <x:v>96</x:v>
      </x:c>
      <x:c r="AR2361" s="0" t="s">
        <x:v>77</x:v>
      </x:c>
      <x:c r="AV2361" s="0" t="s">
        <x:v>77</x:v>
      </x:c>
    </x:row>
    <x:row r="2362" spans="1:48">
      <x:c r="A2362" s="0" t="s">
        <x:v>5255</x:v>
      </x:c>
      <x:c r="B2362" s="0" t="s">
        <x:v>35</x:v>
      </x:c>
      <x:c r="C2362" s="0" t="s">
        <x:v>37</x:v>
      </x:c>
      <x:c r="D2362" s="0" t="s">
        <x:v>5258</x:v>
      </x:c>
      <x:c r="E2362" s="0" t="s">
        <x:v>80</x:v>
      </x:c>
      <x:c r="F2362" s="0" t="s">
        <x:v>99</x:v>
      </x:c>
      <x:c r="G2362" s="0" t="s">
        <x:v>82</x:v>
      </x:c>
      <x:c r="H2362" s="0" t="s">
        <x:v>1053</x:v>
      </x:c>
      <x:c r="I2362" s="0" t="s">
        <x:v>1053</x:v>
      </x:c>
      <x:c r="J2362" s="0" t="s">
        <x:v>85</x:v>
      </x:c>
      <x:c r="L2362" s="0" t="s">
        <x:v>1249</x:v>
      </x:c>
      <x:c r="N2362" s="0" t="s">
        <x:v>88</x:v>
      </x:c>
      <x:c r="P2362" s="0" t="s">
        <x:v>89</x:v>
      </x:c>
      <x:c r="Q2362" s="0" t="s">
        <x:v>1240</x:v>
      </x:c>
      <x:c r="R2362" s="0" t="s">
        <x:v>91</x:v>
      </x:c>
      <x:c r="W2362" s="0" t="s">
        <x:v>5253</x:v>
      </x:c>
      <x:c r="X2362" s="0" t="s">
        <x:v>88</x:v>
      </x:c>
      <x:c r="AC2362" s="0" t="s">
        <x:v>96</x:v>
      </x:c>
      <x:c r="AD2362" s="0" t="s">
        <x:v>189</x:v>
      </x:c>
      <x:c r="AE2362" s="0" t="s">
        <x:v>1062</x:v>
      </x:c>
      <x:c r="AF2362" s="0" t="s">
        <x:v>96</x:v>
      </x:c>
      <x:c r="AR2362" s="0" t="s">
        <x:v>77</x:v>
      </x:c>
      <x:c r="AV2362" s="0" t="s">
        <x:v>77</x:v>
      </x:c>
    </x:row>
    <x:row r="2363" spans="1:48">
      <x:c r="A2363" s="0" t="s">
        <x:v>5259</x:v>
      </x:c>
      <x:c r="B2363" s="0" t="s">
        <x:v>35</x:v>
      </x:c>
      <x:c r="C2363" s="0" t="s">
        <x:v>37</x:v>
      </x:c>
      <x:c r="D2363" s="0" t="s">
        <x:v>5260</x:v>
      </x:c>
      <x:c r="E2363" s="0" t="s">
        <x:v>80</x:v>
      </x:c>
      <x:c r="F2363" s="0" t="s">
        <x:v>99</x:v>
      </x:c>
      <x:c r="G2363" s="0" t="s">
        <x:v>122</x:v>
      </x:c>
      <x:c r="H2363" s="0" t="s">
        <x:v>1332</x:v>
      </x:c>
      <x:c r="I2363" s="0" t="s">
        <x:v>1332</x:v>
      </x:c>
      <x:c r="J2363" s="0" t="s">
        <x:v>85</x:v>
      </x:c>
      <x:c r="L2363" s="0" t="s">
        <x:v>86</x:v>
      </x:c>
      <x:c r="M2363" s="0" t="s">
        <x:v>87</x:v>
      </x:c>
      <x:c r="N2363" s="0" t="s">
        <x:v>88</x:v>
      </x:c>
      <x:c r="P2363" s="0" t="s">
        <x:v>89</x:v>
      </x:c>
      <x:c r="Q2363" s="0" t="s">
        <x:v>90</x:v>
      </x:c>
      <x:c r="R2363" s="0" t="s">
        <x:v>91</x:v>
      </x:c>
      <x:c r="W2363" s="0" t="s">
        <x:v>5239</x:v>
      </x:c>
      <x:c r="X2363" s="0" t="s">
        <x:v>88</x:v>
      </x:c>
      <x:c r="AC2363" s="0" t="s">
        <x:v>96</x:v>
      </x:c>
      <x:c r="AD2363" s="0" t="s">
        <x:v>189</x:v>
      </x:c>
      <x:c r="AE2363" s="0" t="s">
        <x:v>1062</x:v>
      </x:c>
      <x:c r="AF2363" s="0" t="s">
        <x:v>96</x:v>
      </x:c>
      <x:c r="AR2363" s="0" t="s">
        <x:v>77</x:v>
      </x:c>
      <x:c r="AV2363" s="0" t="s">
        <x:v>77</x:v>
      </x:c>
    </x:row>
    <x:row r="2364" spans="1:48">
      <x:c r="A2364" s="0" t="s">
        <x:v>5261</x:v>
      </x:c>
      <x:c r="B2364" s="0" t="s">
        <x:v>35</x:v>
      </x:c>
      <x:c r="C2364" s="0" t="s">
        <x:v>37</x:v>
      </x:c>
      <x:c r="D2364" s="0" t="s">
        <x:v>5262</x:v>
      </x:c>
      <x:c r="E2364" s="0" t="s">
        <x:v>80</x:v>
      </x:c>
      <x:c r="F2364" s="0" t="s">
        <x:v>81</x:v>
      </x:c>
      <x:c r="G2364" s="0" t="s">
        <x:v>82</x:v>
      </x:c>
      <x:c r="H2364" s="0" t="s">
        <x:v>1466</x:v>
      </x:c>
      <x:c r="I2364" s="0" t="s">
        <x:v>1466</x:v>
      </x:c>
      <x:c r="J2364" s="0" t="s">
        <x:v>84</x:v>
      </x:c>
      <x:c r="K2364" s="0" t="s">
        <x:v>85</x:v>
      </x:c>
      <x:c r="L2364" s="0" t="s">
        <x:v>86</x:v>
      </x:c>
      <x:c r="M2364" s="0" t="s">
        <x:v>87</x:v>
      </x:c>
      <x:c r="N2364" s="0" t="s">
        <x:v>88</x:v>
      </x:c>
      <x:c r="P2364" s="0" t="s">
        <x:v>89</x:v>
      </x:c>
      <x:c r="Q2364" s="0" t="s">
        <x:v>90</x:v>
      </x:c>
      <x:c r="R2364" s="0" t="s">
        <x:v>91</x:v>
      </x:c>
      <x:c r="W2364" s="0" t="s">
        <x:v>5263</x:v>
      </x:c>
      <x:c r="X2364" s="0" t="s">
        <x:v>88</x:v>
      </x:c>
      <x:c r="AC2364" s="0" t="s">
        <x:v>96</x:v>
      </x:c>
      <x:c r="AD2364" s="0" t="s">
        <x:v>189</x:v>
      </x:c>
      <x:c r="AE2364" s="0" t="s">
        <x:v>1062</x:v>
      </x:c>
      <x:c r="AF2364" s="0" t="s">
        <x:v>96</x:v>
      </x:c>
      <x:c r="AR2364" s="0" t="s">
        <x:v>77</x:v>
      </x:c>
      <x:c r="AV2364" s="0" t="s">
        <x:v>77</x:v>
      </x:c>
    </x:row>
    <x:row r="2365" spans="1:48">
      <x:c r="A2365" s="0" t="s">
        <x:v>5261</x:v>
      </x:c>
      <x:c r="B2365" s="0" t="s">
        <x:v>35</x:v>
      </x:c>
      <x:c r="C2365" s="0" t="s">
        <x:v>37</x:v>
      </x:c>
      <x:c r="D2365" s="0" t="s">
        <x:v>5264</x:v>
      </x:c>
      <x:c r="E2365" s="0" t="s">
        <x:v>80</x:v>
      </x:c>
      <x:c r="F2365" s="0" t="s">
        <x:v>99</x:v>
      </x:c>
      <x:c r="G2365" s="0" t="s">
        <x:v>82</x:v>
      </x:c>
      <x:c r="H2365" s="0" t="s">
        <x:v>1447</x:v>
      </x:c>
      <x:c r="I2365" s="0" t="s">
        <x:v>1447</x:v>
      </x:c>
      <x:c r="J2365" s="0" t="s">
        <x:v>85</x:v>
      </x:c>
      <x:c r="L2365" s="0" t="s">
        <x:v>86</x:v>
      </x:c>
      <x:c r="M2365" s="0" t="s">
        <x:v>87</x:v>
      </x:c>
      <x:c r="N2365" s="0" t="s">
        <x:v>88</x:v>
      </x:c>
      <x:c r="P2365" s="0" t="s">
        <x:v>89</x:v>
      </x:c>
      <x:c r="Q2365" s="0" t="s">
        <x:v>90</x:v>
      </x:c>
      <x:c r="R2365" s="0" t="s">
        <x:v>91</x:v>
      </x:c>
      <x:c r="W2365" s="0" t="s">
        <x:v>5249</x:v>
      </x:c>
      <x:c r="X2365" s="0" t="s">
        <x:v>88</x:v>
      </x:c>
      <x:c r="AC2365" s="0" t="s">
        <x:v>96</x:v>
      </x:c>
      <x:c r="AD2365" s="0" t="s">
        <x:v>189</x:v>
      </x:c>
      <x:c r="AE2365" s="0" t="s">
        <x:v>1062</x:v>
      </x:c>
      <x:c r="AF2365" s="0" t="s">
        <x:v>96</x:v>
      </x:c>
      <x:c r="AR2365" s="0" t="s">
        <x:v>77</x:v>
      </x:c>
      <x:c r="AV2365" s="0" t="s">
        <x:v>77</x:v>
      </x:c>
    </x:row>
    <x:row r="2366" spans="1:48">
      <x:c r="A2366" s="0" t="s">
        <x:v>5265</x:v>
      </x:c>
      <x:c r="B2366" s="0" t="s">
        <x:v>35</x:v>
      </x:c>
      <x:c r="C2366" s="0" t="s">
        <x:v>37</x:v>
      </x:c>
      <x:c r="D2366" s="0" t="s">
        <x:v>5266</x:v>
      </x:c>
      <x:c r="E2366" s="0" t="s">
        <x:v>80</x:v>
      </x:c>
      <x:c r="F2366" s="0" t="s">
        <x:v>81</x:v>
      </x:c>
      <x:c r="G2366" s="0" t="s">
        <x:v>122</x:v>
      </x:c>
      <x:c r="H2366" s="0" t="s">
        <x:v>1208</x:v>
      </x:c>
      <x:c r="I2366" s="0" t="s">
        <x:v>1208</x:v>
      </x:c>
      <x:c r="J2366" s="0" t="s">
        <x:v>84</x:v>
      </x:c>
      <x:c r="K2366" s="0" t="s">
        <x:v>85</x:v>
      </x:c>
      <x:c r="L2366" s="0" t="s">
        <x:v>86</x:v>
      </x:c>
      <x:c r="M2366" s="0" t="s">
        <x:v>87</x:v>
      </x:c>
      <x:c r="N2366" s="0" t="s">
        <x:v>88</x:v>
      </x:c>
      <x:c r="P2366" s="0" t="s">
        <x:v>89</x:v>
      </x:c>
      <x:c r="Q2366" s="0" t="s">
        <x:v>90</x:v>
      </x:c>
      <x:c r="R2366" s="0" t="s">
        <x:v>91</x:v>
      </x:c>
      <x:c r="W2366" s="0" t="s">
        <x:v>5267</x:v>
      </x:c>
      <x:c r="X2366" s="0" t="s">
        <x:v>88</x:v>
      </x:c>
      <x:c r="AC2366" s="0" t="s">
        <x:v>96</x:v>
      </x:c>
      <x:c r="AD2366" s="0" t="s">
        <x:v>189</x:v>
      </x:c>
      <x:c r="AE2366" s="0" t="s">
        <x:v>1062</x:v>
      </x:c>
      <x:c r="AF2366" s="0" t="s">
        <x:v>96</x:v>
      </x:c>
      <x:c r="AR2366" s="0" t="s">
        <x:v>77</x:v>
      </x:c>
      <x:c r="AV2366" s="0" t="s">
        <x:v>77</x:v>
      </x:c>
    </x:row>
    <x:row r="2367" spans="1:48">
      <x:c r="A2367" s="0" t="s">
        <x:v>5268</x:v>
      </x:c>
      <x:c r="B2367" s="0" t="s">
        <x:v>35</x:v>
      </x:c>
      <x:c r="C2367" s="0" t="s">
        <x:v>37</x:v>
      </x:c>
      <x:c r="D2367" s="0" t="s">
        <x:v>5269</x:v>
      </x:c>
      <x:c r="E2367" s="0" t="s">
        <x:v>80</x:v>
      </x:c>
      <x:c r="F2367" s="0" t="s">
        <x:v>81</x:v>
      </x:c>
      <x:c r="G2367" s="0" t="s">
        <x:v>82</x:v>
      </x:c>
      <x:c r="H2367" s="0" t="s">
        <x:v>987</x:v>
      </x:c>
      <x:c r="I2367" s="0" t="s">
        <x:v>987</x:v>
      </x:c>
      <x:c r="J2367" s="0" t="s">
        <x:v>84</x:v>
      </x:c>
      <x:c r="K2367" s="0" t="s">
        <x:v>85</x:v>
      </x:c>
      <x:c r="L2367" s="0" t="s">
        <x:v>86</x:v>
      </x:c>
      <x:c r="M2367" s="0" t="s">
        <x:v>87</x:v>
      </x:c>
      <x:c r="N2367" s="0" t="s">
        <x:v>88</x:v>
      </x:c>
      <x:c r="P2367" s="0" t="s">
        <x:v>89</x:v>
      </x:c>
      <x:c r="Q2367" s="0" t="s">
        <x:v>90</x:v>
      </x:c>
      <x:c r="R2367" s="0" t="s">
        <x:v>91</x:v>
      </x:c>
      <x:c r="W2367" s="0" t="s">
        <x:v>5270</x:v>
      </x:c>
      <x:c r="X2367" s="0" t="s">
        <x:v>88</x:v>
      </x:c>
      <x:c r="AC2367" s="0" t="s">
        <x:v>96</x:v>
      </x:c>
      <x:c r="AD2367" s="0" t="s">
        <x:v>189</x:v>
      </x:c>
      <x:c r="AE2367" s="0" t="s">
        <x:v>1062</x:v>
      </x:c>
      <x:c r="AF2367" s="0" t="s">
        <x:v>96</x:v>
      </x:c>
      <x:c r="AR2367" s="0" t="s">
        <x:v>77</x:v>
      </x:c>
      <x:c r="AV2367" s="0" t="s">
        <x:v>77</x:v>
      </x:c>
    </x:row>
    <x:row r="2368" spans="1:48">
      <x:c r="A2368" s="0" t="s">
        <x:v>5268</x:v>
      </x:c>
      <x:c r="B2368" s="0" t="s">
        <x:v>35</x:v>
      </x:c>
      <x:c r="C2368" s="0" t="s">
        <x:v>37</x:v>
      </x:c>
      <x:c r="D2368" s="0" t="s">
        <x:v>5271</x:v>
      </x:c>
      <x:c r="E2368" s="0" t="s">
        <x:v>80</x:v>
      </x:c>
      <x:c r="F2368" s="0" t="s">
        <x:v>99</x:v>
      </x:c>
      <x:c r="G2368" s="0" t="s">
        <x:v>82</x:v>
      </x:c>
      <x:c r="H2368" s="0" t="s">
        <x:v>1466</x:v>
      </x:c>
      <x:c r="I2368" s="0" t="s">
        <x:v>1466</x:v>
      </x:c>
      <x:c r="J2368" s="0" t="s">
        <x:v>85</x:v>
      </x:c>
      <x:c r="L2368" s="0" t="s">
        <x:v>86</x:v>
      </x:c>
      <x:c r="M2368" s="0" t="s">
        <x:v>87</x:v>
      </x:c>
      <x:c r="N2368" s="0" t="s">
        <x:v>88</x:v>
      </x:c>
      <x:c r="P2368" s="0" t="s">
        <x:v>89</x:v>
      </x:c>
      <x:c r="Q2368" s="0" t="s">
        <x:v>90</x:v>
      </x:c>
      <x:c r="R2368" s="0" t="s">
        <x:v>91</x:v>
      </x:c>
      <x:c r="W2368" s="0" t="s">
        <x:v>5263</x:v>
      </x:c>
      <x:c r="X2368" s="0" t="s">
        <x:v>88</x:v>
      </x:c>
      <x:c r="AC2368" s="0" t="s">
        <x:v>96</x:v>
      </x:c>
      <x:c r="AD2368" s="0" t="s">
        <x:v>189</x:v>
      </x:c>
      <x:c r="AE2368" s="0" t="s">
        <x:v>1062</x:v>
      </x:c>
      <x:c r="AF2368" s="0" t="s">
        <x:v>96</x:v>
      </x:c>
      <x:c r="AR2368" s="0" t="s">
        <x:v>77</x:v>
      </x:c>
      <x:c r="AV2368" s="0" t="s">
        <x:v>77</x:v>
      </x:c>
    </x:row>
    <x:row r="2369" spans="1:48">
      <x:c r="A2369" s="0" t="s">
        <x:v>5272</x:v>
      </x:c>
      <x:c r="B2369" s="0" t="s">
        <x:v>35</x:v>
      </x:c>
      <x:c r="C2369" s="0" t="s">
        <x:v>37</x:v>
      </x:c>
      <x:c r="D2369" s="0" t="s">
        <x:v>5273</x:v>
      </x:c>
      <x:c r="E2369" s="0" t="s">
        <x:v>80</x:v>
      </x:c>
      <x:c r="F2369" s="0" t="s">
        <x:v>81</x:v>
      </x:c>
      <x:c r="G2369" s="0" t="s">
        <x:v>82</x:v>
      </x:c>
      <x:c r="H2369" s="0" t="s">
        <x:v>1053</x:v>
      </x:c>
      <x:c r="I2369" s="0" t="s">
        <x:v>1053</x:v>
      </x:c>
      <x:c r="J2369" s="0" t="s">
        <x:v>217</x:v>
      </x:c>
      <x:c r="K2369" s="0" t="s">
        <x:v>85</x:v>
      </x:c>
      <x:c r="L2369" s="0" t="s">
        <x:v>86</x:v>
      </x:c>
      <x:c r="M2369" s="0" t="s">
        <x:v>87</x:v>
      </x:c>
      <x:c r="N2369" s="0" t="s">
        <x:v>88</x:v>
      </x:c>
      <x:c r="P2369" s="0" t="s">
        <x:v>89</x:v>
      </x:c>
      <x:c r="Q2369" s="0" t="s">
        <x:v>90</x:v>
      </x:c>
      <x:c r="R2369" s="0" t="s">
        <x:v>91</x:v>
      </x:c>
      <x:c r="W2369" s="0" t="s">
        <x:v>5274</x:v>
      </x:c>
      <x:c r="X2369" s="0" t="s">
        <x:v>88</x:v>
      </x:c>
      <x:c r="AC2369" s="0" t="s">
        <x:v>96</x:v>
      </x:c>
      <x:c r="AD2369" s="0" t="s">
        <x:v>189</x:v>
      </x:c>
      <x:c r="AE2369" s="0" t="s">
        <x:v>1062</x:v>
      </x:c>
      <x:c r="AF2369" s="0" t="s">
        <x:v>96</x:v>
      </x:c>
      <x:c r="AR2369" s="0" t="s">
        <x:v>77</x:v>
      </x:c>
      <x:c r="AV2369" s="0" t="s">
        <x:v>77</x:v>
      </x:c>
    </x:row>
    <x:row r="2370" spans="1:48">
      <x:c r="A2370" s="0" t="s">
        <x:v>5272</x:v>
      </x:c>
      <x:c r="B2370" s="0" t="s">
        <x:v>35</x:v>
      </x:c>
      <x:c r="C2370" s="0" t="s">
        <x:v>37</x:v>
      </x:c>
      <x:c r="D2370" s="0" t="s">
        <x:v>5275</x:v>
      </x:c>
      <x:c r="E2370" s="0" t="s">
        <x:v>80</x:v>
      </x:c>
      <x:c r="F2370" s="0" t="s">
        <x:v>99</x:v>
      </x:c>
      <x:c r="G2370" s="0" t="s">
        <x:v>82</x:v>
      </x:c>
      <x:c r="H2370" s="0" t="s">
        <x:v>987</x:v>
      </x:c>
      <x:c r="I2370" s="0" t="s">
        <x:v>987</x:v>
      </x:c>
      <x:c r="J2370" s="0" t="s">
        <x:v>85</x:v>
      </x:c>
      <x:c r="L2370" s="0" t="s">
        <x:v>86</x:v>
      </x:c>
      <x:c r="M2370" s="0" t="s">
        <x:v>87</x:v>
      </x:c>
      <x:c r="N2370" s="0" t="s">
        <x:v>88</x:v>
      </x:c>
      <x:c r="P2370" s="0" t="s">
        <x:v>89</x:v>
      </x:c>
      <x:c r="Q2370" s="0" t="s">
        <x:v>90</x:v>
      </x:c>
      <x:c r="R2370" s="0" t="s">
        <x:v>91</x:v>
      </x:c>
      <x:c r="W2370" s="0" t="s">
        <x:v>5270</x:v>
      </x:c>
      <x:c r="X2370" s="0" t="s">
        <x:v>88</x:v>
      </x:c>
      <x:c r="AC2370" s="0" t="s">
        <x:v>96</x:v>
      </x:c>
      <x:c r="AD2370" s="0" t="s">
        <x:v>189</x:v>
      </x:c>
      <x:c r="AE2370" s="0" t="s">
        <x:v>1062</x:v>
      </x:c>
      <x:c r="AF2370" s="0" t="s">
        <x:v>96</x:v>
      </x:c>
      <x:c r="AR2370" s="0" t="s">
        <x:v>77</x:v>
      </x:c>
      <x:c r="AV2370" s="0" t="s">
        <x:v>77</x:v>
      </x:c>
    </x:row>
    <x:row r="2371" spans="1:48">
      <x:c r="A2371" s="0" t="s">
        <x:v>5276</x:v>
      </x:c>
      <x:c r="B2371" s="0" t="s">
        <x:v>35</x:v>
      </x:c>
      <x:c r="C2371" s="0" t="s">
        <x:v>37</x:v>
      </x:c>
      <x:c r="D2371" s="0" t="s">
        <x:v>5277</x:v>
      </x:c>
      <x:c r="E2371" s="0" t="s">
        <x:v>80</x:v>
      </x:c>
      <x:c r="F2371" s="0" t="s">
        <x:v>99</x:v>
      </x:c>
      <x:c r="G2371" s="0" t="s">
        <x:v>122</x:v>
      </x:c>
      <x:c r="H2371" s="0" t="s">
        <x:v>1208</x:v>
      </x:c>
      <x:c r="I2371" s="0" t="s">
        <x:v>1208</x:v>
      </x:c>
      <x:c r="J2371" s="0" t="s">
        <x:v>85</x:v>
      </x:c>
      <x:c r="L2371" s="0" t="s">
        <x:v>86</x:v>
      </x:c>
      <x:c r="M2371" s="0" t="s">
        <x:v>87</x:v>
      </x:c>
      <x:c r="N2371" s="0" t="s">
        <x:v>88</x:v>
      </x:c>
      <x:c r="P2371" s="0" t="s">
        <x:v>89</x:v>
      </x:c>
      <x:c r="Q2371" s="0" t="s">
        <x:v>90</x:v>
      </x:c>
      <x:c r="R2371" s="0" t="s">
        <x:v>91</x:v>
      </x:c>
      <x:c r="W2371" s="0" t="s">
        <x:v>5267</x:v>
      </x:c>
      <x:c r="X2371" s="0" t="s">
        <x:v>88</x:v>
      </x:c>
      <x:c r="AC2371" s="0" t="s">
        <x:v>96</x:v>
      </x:c>
      <x:c r="AD2371" s="0" t="s">
        <x:v>189</x:v>
      </x:c>
      <x:c r="AE2371" s="0" t="s">
        <x:v>1062</x:v>
      </x:c>
      <x:c r="AF2371" s="0" t="s">
        <x:v>93</x:v>
      </x:c>
      <x:c r="AR2371" s="0" t="s">
        <x:v>77</x:v>
      </x:c>
      <x:c r="AV2371" s="0" t="s">
        <x:v>77</x:v>
      </x:c>
    </x:row>
    <x:row r="2372" spans="1:48">
      <x:c r="A2372" s="0" t="s">
        <x:v>5276</x:v>
      </x:c>
      <x:c r="B2372" s="0" t="s">
        <x:v>35</x:v>
      </x:c>
      <x:c r="C2372" s="0" t="s">
        <x:v>37</x:v>
      </x:c>
      <x:c r="D2372" s="0" t="s">
        <x:v>5278</x:v>
      </x:c>
      <x:c r="E2372" s="0" t="s">
        <x:v>80</x:v>
      </x:c>
      <x:c r="F2372" s="0" t="s">
        <x:v>99</x:v>
      </x:c>
      <x:c r="G2372" s="0" t="s">
        <x:v>122</x:v>
      </x:c>
      <x:c r="H2372" s="0" t="s">
        <x:v>1567</x:v>
      </x:c>
      <x:c r="I2372" s="0" t="s">
        <x:v>1567</x:v>
      </x:c>
      <x:c r="J2372" s="0" t="s">
        <x:v>85</x:v>
      </x:c>
      <x:c r="L2372" s="0" t="s">
        <x:v>1239</x:v>
      </x:c>
      <x:c r="M2372" s="0" t="s">
        <x:v>87</x:v>
      </x:c>
      <x:c r="N2372" s="0" t="s">
        <x:v>88</x:v>
      </x:c>
      <x:c r="P2372" s="0" t="s">
        <x:v>154</x:v>
      </x:c>
      <x:c r="Q2372" s="0" t="s">
        <x:v>2196</x:v>
      </x:c>
      <x:c r="R2372" s="0" t="s">
        <x:v>156</x:v>
      </x:c>
      <x:c r="S2372" s="0" t="s">
        <x:v>2197</x:v>
      </x:c>
      <x:c r="W2372" s="0" t="s">
        <x:v>5244</x:v>
      </x:c>
      <x:c r="X2372" s="0" t="s">
        <x:v>88</x:v>
      </x:c>
      <x:c r="AC2372" s="0" t="s">
        <x:v>96</x:v>
      </x:c>
      <x:c r="AD2372" s="0" t="s">
        <x:v>189</x:v>
      </x:c>
      <x:c r="AE2372" s="0" t="s">
        <x:v>1062</x:v>
      </x:c>
      <x:c r="AF2372" s="0" t="s">
        <x:v>93</x:v>
      </x:c>
      <x:c r="AR2372" s="0" t="s">
        <x:v>77</x:v>
      </x:c>
      <x:c r="AV2372" s="0" t="s">
        <x:v>77</x:v>
      </x:c>
    </x:row>
    <x:row r="2373" spans="1:48">
      <x:c r="A2373" s="0" t="s">
        <x:v>5276</x:v>
      </x:c>
      <x:c r="B2373" s="0" t="s">
        <x:v>35</x:v>
      </x:c>
      <x:c r="C2373" s="0" t="s">
        <x:v>37</x:v>
      </x:c>
      <x:c r="D2373" s="0" t="s">
        <x:v>5279</x:v>
      </x:c>
      <x:c r="E2373" s="0" t="s">
        <x:v>80</x:v>
      </x:c>
      <x:c r="F2373" s="0" t="s">
        <x:v>99</x:v>
      </x:c>
      <x:c r="G2373" s="0" t="s">
        <x:v>82</x:v>
      </x:c>
      <x:c r="H2373" s="0" t="s">
        <x:v>1447</x:v>
      </x:c>
      <x:c r="I2373" s="0" t="s">
        <x:v>1447</x:v>
      </x:c>
      <x:c r="J2373" s="0" t="s">
        <x:v>85</x:v>
      </x:c>
      <x:c r="L2373" s="0" t="s">
        <x:v>575</x:v>
      </x:c>
      <x:c r="N2373" s="0" t="s">
        <x:v>88</x:v>
      </x:c>
      <x:c r="P2373" s="0" t="s">
        <x:v>89</x:v>
      </x:c>
      <x:c r="Q2373" s="0" t="s">
        <x:v>576</x:v>
      </x:c>
      <x:c r="R2373" s="0" t="s">
        <x:v>91</x:v>
      </x:c>
      <x:c r="W2373" s="0" t="s">
        <x:v>5241</x:v>
      </x:c>
      <x:c r="X2373" s="0" t="s">
        <x:v>88</x:v>
      </x:c>
      <x:c r="AC2373" s="0" t="s">
        <x:v>96</x:v>
      </x:c>
      <x:c r="AD2373" s="0" t="s">
        <x:v>189</x:v>
      </x:c>
      <x:c r="AE2373" s="0" t="s">
        <x:v>1062</x:v>
      </x:c>
      <x:c r="AF2373" s="0" t="s">
        <x:v>93</x:v>
      </x:c>
      <x:c r="AR2373" s="0" t="s">
        <x:v>77</x:v>
      </x:c>
      <x:c r="AV2373" s="0" t="s">
        <x:v>77</x:v>
      </x:c>
    </x:row>
    <x:row r="2374" spans="1:48">
      <x:c r="A2374" s="0" t="s">
        <x:v>5280</x:v>
      </x:c>
      <x:c r="B2374" s="0" t="s">
        <x:v>35</x:v>
      </x:c>
      <x:c r="C2374" s="0" t="s">
        <x:v>37</x:v>
      </x:c>
      <x:c r="D2374" s="0" t="s">
        <x:v>5281</x:v>
      </x:c>
      <x:c r="E2374" s="0" t="s">
        <x:v>80</x:v>
      </x:c>
      <x:c r="F2374" s="0" t="s">
        <x:v>81</x:v>
      </x:c>
      <x:c r="G2374" s="0" t="s">
        <x:v>82</x:v>
      </x:c>
      <x:c r="H2374" s="0" t="s">
        <x:v>1053</x:v>
      </x:c>
      <x:c r="I2374" s="0" t="s">
        <x:v>1053</x:v>
      </x:c>
      <x:c r="J2374" s="0" t="s">
        <x:v>84</x:v>
      </x:c>
      <x:c r="K2374" s="0" t="s">
        <x:v>85</x:v>
      </x:c>
      <x:c r="L2374" s="0" t="s">
        <x:v>1239</x:v>
      </x:c>
      <x:c r="M2374" s="0" t="s">
        <x:v>87</x:v>
      </x:c>
      <x:c r="N2374" s="0" t="s">
        <x:v>88</x:v>
      </x:c>
      <x:c r="P2374" s="0" t="s">
        <x:v>154</x:v>
      </x:c>
      <x:c r="Q2374" s="0" t="s">
        <x:v>2196</x:v>
      </x:c>
      <x:c r="R2374" s="0" t="s">
        <x:v>156</x:v>
      </x:c>
      <x:c r="S2374" s="0" t="s">
        <x:v>2197</x:v>
      </x:c>
      <x:c r="W2374" s="0" t="s">
        <x:v>5282</x:v>
      </x:c>
      <x:c r="X2374" s="0" t="s">
        <x:v>88</x:v>
      </x:c>
      <x:c r="AC2374" s="0" t="s">
        <x:v>96</x:v>
      </x:c>
      <x:c r="AD2374" s="0" t="s">
        <x:v>189</x:v>
      </x:c>
      <x:c r="AE2374" s="0" t="s">
        <x:v>1062</x:v>
      </x:c>
      <x:c r="AF2374" s="0" t="s">
        <x:v>93</x:v>
      </x:c>
      <x:c r="AR2374" s="0" t="s">
        <x:v>77</x:v>
      </x:c>
      <x:c r="AV2374" s="0" t="s">
        <x:v>77</x:v>
      </x:c>
    </x:row>
    <x:row r="2375" spans="1:48">
      <x:c r="A2375" s="0" t="s">
        <x:v>5283</x:v>
      </x:c>
      <x:c r="B2375" s="0" t="s">
        <x:v>35</x:v>
      </x:c>
      <x:c r="C2375" s="0" t="s">
        <x:v>37</x:v>
      </x:c>
      <x:c r="D2375" s="0" t="s">
        <x:v>5284</x:v>
      </x:c>
      <x:c r="E2375" s="0" t="s">
        <x:v>80</x:v>
      </x:c>
      <x:c r="F2375" s="0" t="s">
        <x:v>81</x:v>
      </x:c>
      <x:c r="G2375" s="0" t="s">
        <x:v>122</x:v>
      </x:c>
      <x:c r="H2375" s="0" t="s">
        <x:v>1097</x:v>
      </x:c>
      <x:c r="I2375" s="0" t="s">
        <x:v>1097</x:v>
      </x:c>
      <x:c r="J2375" s="0" t="s">
        <x:v>84</x:v>
      </x:c>
      <x:c r="K2375" s="0" t="s">
        <x:v>85</x:v>
      </x:c>
      <x:c r="L2375" s="0" t="s">
        <x:v>86</x:v>
      </x:c>
      <x:c r="M2375" s="0" t="s">
        <x:v>87</x:v>
      </x:c>
      <x:c r="N2375" s="0" t="s">
        <x:v>88</x:v>
      </x:c>
      <x:c r="P2375" s="0" t="s">
        <x:v>89</x:v>
      </x:c>
      <x:c r="Q2375" s="0" t="s">
        <x:v>90</x:v>
      </x:c>
      <x:c r="R2375" s="0" t="s">
        <x:v>91</x:v>
      </x:c>
      <x:c r="W2375" s="0" t="s">
        <x:v>5285</x:v>
      </x:c>
      <x:c r="X2375" s="0" t="s">
        <x:v>88</x:v>
      </x:c>
      <x:c r="AC2375" s="0" t="s">
        <x:v>96</x:v>
      </x:c>
      <x:c r="AD2375" s="0" t="s">
        <x:v>189</x:v>
      </x:c>
      <x:c r="AE2375" s="0" t="s">
        <x:v>1062</x:v>
      </x:c>
      <x:c r="AF2375" s="0" t="s">
        <x:v>84</x:v>
      </x:c>
      <x:c r="AR2375" s="0" t="s">
        <x:v>77</x:v>
      </x:c>
      <x:c r="AV2375" s="0" t="s">
        <x:v>77</x:v>
      </x:c>
    </x:row>
    <x:row r="2376" spans="1:48">
      <x:c r="A2376" s="0" t="s">
        <x:v>5286</x:v>
      </x:c>
      <x:c r="B2376" s="0" t="s">
        <x:v>35</x:v>
      </x:c>
      <x:c r="C2376" s="0" t="s">
        <x:v>37</x:v>
      </x:c>
      <x:c r="D2376" s="0" t="s">
        <x:v>5287</x:v>
      </x:c>
      <x:c r="E2376" s="0" t="s">
        <x:v>80</x:v>
      </x:c>
      <x:c r="F2376" s="0" t="s">
        <x:v>81</x:v>
      </x:c>
      <x:c r="G2376" s="0" t="s">
        <x:v>82</x:v>
      </x:c>
      <x:c r="H2376" s="0" t="s">
        <x:v>1439</x:v>
      </x:c>
      <x:c r="I2376" s="0" t="s">
        <x:v>1439</x:v>
      </x:c>
      <x:c r="J2376" s="0" t="s">
        <x:v>84</x:v>
      </x:c>
      <x:c r="K2376" s="0" t="s">
        <x:v>85</x:v>
      </x:c>
      <x:c r="L2376" s="0" t="s">
        <x:v>575</x:v>
      </x:c>
      <x:c r="N2376" s="0" t="s">
        <x:v>88</x:v>
      </x:c>
      <x:c r="P2376" s="0" t="s">
        <x:v>89</x:v>
      </x:c>
      <x:c r="Q2376" s="0" t="s">
        <x:v>576</x:v>
      </x:c>
      <x:c r="R2376" s="0" t="s">
        <x:v>91</x:v>
      </x:c>
      <x:c r="W2376" s="0" t="s">
        <x:v>5288</x:v>
      </x:c>
      <x:c r="X2376" s="0" t="s">
        <x:v>88</x:v>
      </x:c>
      <x:c r="AC2376" s="0" t="s">
        <x:v>96</x:v>
      </x:c>
      <x:c r="AD2376" s="0" t="s">
        <x:v>189</x:v>
      </x:c>
      <x:c r="AE2376" s="0" t="s">
        <x:v>1062</x:v>
      </x:c>
      <x:c r="AF2376" s="0" t="s">
        <x:v>84</x:v>
      </x:c>
      <x:c r="AR2376" s="0" t="s">
        <x:v>77</x:v>
      </x:c>
      <x:c r="AV2376" s="0" t="s">
        <x:v>77</x:v>
      </x:c>
    </x:row>
    <x:row r="2377" spans="1:48">
      <x:c r="A2377" s="0" t="s">
        <x:v>5289</x:v>
      </x:c>
      <x:c r="B2377" s="0" t="s">
        <x:v>35</x:v>
      </x:c>
      <x:c r="C2377" s="0" t="s">
        <x:v>37</x:v>
      </x:c>
      <x:c r="D2377" s="0" t="s">
        <x:v>5290</x:v>
      </x:c>
      <x:c r="E2377" s="0" t="s">
        <x:v>80</x:v>
      </x:c>
      <x:c r="F2377" s="0" t="s">
        <x:v>99</x:v>
      </x:c>
      <x:c r="G2377" s="0" t="s">
        <x:v>82</x:v>
      </x:c>
      <x:c r="H2377" s="0" t="s">
        <x:v>1053</x:v>
      </x:c>
      <x:c r="I2377" s="0" t="s">
        <x:v>1053</x:v>
      </x:c>
      <x:c r="J2377" s="0" t="s">
        <x:v>85</x:v>
      </x:c>
      <x:c r="L2377" s="0" t="s">
        <x:v>1239</x:v>
      </x:c>
      <x:c r="M2377" s="0" t="s">
        <x:v>87</x:v>
      </x:c>
      <x:c r="N2377" s="0" t="s">
        <x:v>88</x:v>
      </x:c>
      <x:c r="P2377" s="0" t="s">
        <x:v>154</x:v>
      </x:c>
      <x:c r="Q2377" s="0" t="s">
        <x:v>2196</x:v>
      </x:c>
      <x:c r="R2377" s="0" t="s">
        <x:v>156</x:v>
      </x:c>
      <x:c r="S2377" s="0" t="s">
        <x:v>2197</x:v>
      </x:c>
      <x:c r="W2377" s="0" t="s">
        <x:v>5282</x:v>
      </x:c>
      <x:c r="X2377" s="0" t="s">
        <x:v>88</x:v>
      </x:c>
      <x:c r="AC2377" s="0" t="s">
        <x:v>96</x:v>
      </x:c>
      <x:c r="AD2377" s="0" t="s">
        <x:v>189</x:v>
      </x:c>
      <x:c r="AE2377" s="0" t="s">
        <x:v>1651</x:v>
      </x:c>
      <x:c r="AF2377" s="0" t="s">
        <x:v>96</x:v>
      </x:c>
      <x:c r="AR2377" s="0" t="s">
        <x:v>77</x:v>
      </x:c>
      <x:c r="AV2377" s="0" t="s">
        <x:v>77</x:v>
      </x:c>
    </x:row>
    <x:row r="2378" spans="1:48">
      <x:c r="A2378" s="0" t="s">
        <x:v>5289</x:v>
      </x:c>
      <x:c r="B2378" s="0" t="s">
        <x:v>35</x:v>
      </x:c>
      <x:c r="C2378" s="0" t="s">
        <x:v>37</x:v>
      </x:c>
      <x:c r="D2378" s="0" t="s">
        <x:v>5291</x:v>
      </x:c>
      <x:c r="E2378" s="0" t="s">
        <x:v>80</x:v>
      </x:c>
      <x:c r="F2378" s="0" t="s">
        <x:v>81</x:v>
      </x:c>
      <x:c r="G2378" s="0" t="s">
        <x:v>82</x:v>
      </x:c>
      <x:c r="H2378" s="0" t="s">
        <x:v>1651</x:v>
      </x:c>
      <x:c r="I2378" s="0" t="s">
        <x:v>1651</x:v>
      </x:c>
      <x:c r="J2378" s="0" t="s">
        <x:v>84</x:v>
      </x:c>
      <x:c r="K2378" s="0" t="s">
        <x:v>85</x:v>
      </x:c>
      <x:c r="L2378" s="0" t="s">
        <x:v>1249</x:v>
      </x:c>
      <x:c r="N2378" s="0" t="s">
        <x:v>88</x:v>
      </x:c>
      <x:c r="P2378" s="0" t="s">
        <x:v>89</x:v>
      </x:c>
      <x:c r="Q2378" s="0" t="s">
        <x:v>1240</x:v>
      </x:c>
      <x:c r="R2378" s="0" t="s">
        <x:v>91</x:v>
      </x:c>
      <x:c r="W2378" s="0" t="s">
        <x:v>5292</x:v>
      </x:c>
      <x:c r="X2378" s="0" t="s">
        <x:v>88</x:v>
      </x:c>
      <x:c r="AC2378" s="0" t="s">
        <x:v>96</x:v>
      </x:c>
      <x:c r="AD2378" s="0" t="s">
        <x:v>189</x:v>
      </x:c>
      <x:c r="AE2378" s="0" t="s">
        <x:v>1651</x:v>
      </x:c>
      <x:c r="AF2378" s="0" t="s">
        <x:v>96</x:v>
      </x:c>
      <x:c r="AR2378" s="0" t="s">
        <x:v>77</x:v>
      </x:c>
      <x:c r="AV2378" s="0" t="s">
        <x:v>77</x:v>
      </x:c>
    </x:row>
    <x:row r="2379" spans="1:48">
      <x:c r="A2379" s="0" t="s">
        <x:v>5289</x:v>
      </x:c>
      <x:c r="B2379" s="0" t="s">
        <x:v>35</x:v>
      </x:c>
      <x:c r="C2379" s="0" t="s">
        <x:v>37</x:v>
      </x:c>
      <x:c r="D2379" s="0" t="s">
        <x:v>5293</x:v>
      </x:c>
      <x:c r="E2379" s="0" t="s">
        <x:v>80</x:v>
      </x:c>
      <x:c r="F2379" s="0" t="s">
        <x:v>99</x:v>
      </x:c>
      <x:c r="G2379" s="0" t="s">
        <x:v>82</x:v>
      </x:c>
      <x:c r="H2379" s="0" t="s">
        <x:v>1062</x:v>
      </x:c>
      <x:c r="I2379" s="0" t="s">
        <x:v>1062</x:v>
      </x:c>
      <x:c r="J2379" s="0" t="s">
        <x:v>85</x:v>
      </x:c>
      <x:c r="L2379" s="0" t="s">
        <x:v>1249</x:v>
      </x:c>
      <x:c r="N2379" s="0" t="s">
        <x:v>88</x:v>
      </x:c>
      <x:c r="P2379" s="0" t="s">
        <x:v>89</x:v>
      </x:c>
      <x:c r="Q2379" s="0" t="s">
        <x:v>1240</x:v>
      </x:c>
      <x:c r="R2379" s="0" t="s">
        <x:v>91</x:v>
      </x:c>
      <x:c r="W2379" s="0" t="s">
        <x:v>5257</x:v>
      </x:c>
      <x:c r="X2379" s="0" t="s">
        <x:v>88</x:v>
      </x:c>
      <x:c r="AC2379" s="0" t="s">
        <x:v>96</x:v>
      </x:c>
      <x:c r="AD2379" s="0" t="s">
        <x:v>189</x:v>
      </x:c>
      <x:c r="AE2379" s="0" t="s">
        <x:v>1651</x:v>
      </x:c>
      <x:c r="AF2379" s="0" t="s">
        <x:v>96</x:v>
      </x:c>
      <x:c r="AR2379" s="0" t="s">
        <x:v>77</x:v>
      </x:c>
      <x:c r="AV2379" s="0" t="s">
        <x:v>77</x:v>
      </x:c>
    </x:row>
    <x:row r="2380" spans="1:48">
      <x:c r="A2380" s="0" t="s">
        <x:v>5294</x:v>
      </x:c>
      <x:c r="B2380" s="0" t="s">
        <x:v>35</x:v>
      </x:c>
      <x:c r="C2380" s="0" t="s">
        <x:v>37</x:v>
      </x:c>
      <x:c r="D2380" s="0" t="s">
        <x:v>5295</x:v>
      </x:c>
      <x:c r="E2380" s="0" t="s">
        <x:v>80</x:v>
      </x:c>
      <x:c r="F2380" s="0" t="s">
        <x:v>81</x:v>
      </x:c>
      <x:c r="G2380" s="0" t="s">
        <x:v>82</x:v>
      </x:c>
      <x:c r="H2380" s="0" t="s">
        <x:v>1062</x:v>
      </x:c>
      <x:c r="I2380" s="0" t="s">
        <x:v>1062</x:v>
      </x:c>
      <x:c r="J2380" s="0" t="s">
        <x:v>84</x:v>
      </x:c>
      <x:c r="K2380" s="0" t="s">
        <x:v>85</x:v>
      </x:c>
      <x:c r="L2380" s="0" t="s">
        <x:v>1239</x:v>
      </x:c>
      <x:c r="M2380" s="0" t="s">
        <x:v>87</x:v>
      </x:c>
      <x:c r="N2380" s="0" t="s">
        <x:v>88</x:v>
      </x:c>
      <x:c r="P2380" s="0" t="s">
        <x:v>154</x:v>
      </x:c>
      <x:c r="Q2380" s="0" t="s">
        <x:v>2196</x:v>
      </x:c>
      <x:c r="R2380" s="0" t="s">
        <x:v>156</x:v>
      </x:c>
      <x:c r="S2380" s="0" t="s">
        <x:v>2197</x:v>
      </x:c>
      <x:c r="W2380" s="0" t="s">
        <x:v>5296</x:v>
      </x:c>
      <x:c r="X2380" s="0" t="s">
        <x:v>88</x:v>
      </x:c>
      <x:c r="AC2380" s="0" t="s">
        <x:v>96</x:v>
      </x:c>
      <x:c r="AD2380" s="0" t="s">
        <x:v>189</x:v>
      </x:c>
      <x:c r="AE2380" s="0" t="s">
        <x:v>1651</x:v>
      </x:c>
      <x:c r="AF2380" s="0" t="s">
        <x:v>93</x:v>
      </x:c>
      <x:c r="AR2380" s="0" t="s">
        <x:v>77</x:v>
      </x:c>
      <x:c r="AV2380" s="0" t="s">
        <x:v>77</x:v>
      </x:c>
    </x:row>
    <x:row r="2381" spans="1:48">
      <x:c r="A2381" s="0" t="s">
        <x:v>5297</x:v>
      </x:c>
      <x:c r="B2381" s="0" t="s">
        <x:v>35</x:v>
      </x:c>
      <x:c r="C2381" s="0" t="s">
        <x:v>37</x:v>
      </x:c>
      <x:c r="D2381" s="0" t="s">
        <x:v>5298</x:v>
      </x:c>
      <x:c r="E2381" s="0" t="s">
        <x:v>80</x:v>
      </x:c>
      <x:c r="F2381" s="0" t="s">
        <x:v>99</x:v>
      </x:c>
      <x:c r="G2381" s="0" t="s">
        <x:v>122</x:v>
      </x:c>
      <x:c r="H2381" s="0" t="s">
        <x:v>1097</x:v>
      </x:c>
      <x:c r="I2381" s="0" t="s">
        <x:v>1097</x:v>
      </x:c>
      <x:c r="J2381" s="0" t="s">
        <x:v>85</x:v>
      </x:c>
      <x:c r="L2381" s="0" t="s">
        <x:v>86</x:v>
      </x:c>
      <x:c r="M2381" s="0" t="s">
        <x:v>87</x:v>
      </x:c>
      <x:c r="N2381" s="0" t="s">
        <x:v>88</x:v>
      </x:c>
      <x:c r="P2381" s="0" t="s">
        <x:v>89</x:v>
      </x:c>
      <x:c r="Q2381" s="0" t="s">
        <x:v>90</x:v>
      </x:c>
      <x:c r="R2381" s="0" t="s">
        <x:v>91</x:v>
      </x:c>
      <x:c r="W2381" s="0" t="s">
        <x:v>5285</x:v>
      </x:c>
      <x:c r="X2381" s="0" t="s">
        <x:v>88</x:v>
      </x:c>
      <x:c r="AC2381" s="0" t="s">
        <x:v>96</x:v>
      </x:c>
      <x:c r="AD2381" s="0" t="s">
        <x:v>189</x:v>
      </x:c>
      <x:c r="AE2381" s="0" t="s">
        <x:v>1651</x:v>
      </x:c>
      <x:c r="AF2381" s="0" t="s">
        <x:v>93</x:v>
      </x:c>
      <x:c r="AR2381" s="0" t="s">
        <x:v>77</x:v>
      </x:c>
      <x:c r="AV2381" s="0" t="s">
        <x:v>77</x:v>
      </x:c>
    </x:row>
    <x:row r="2382" spans="1:48">
      <x:c r="A2382" s="0" t="s">
        <x:v>5297</x:v>
      </x:c>
      <x:c r="B2382" s="0" t="s">
        <x:v>35</x:v>
      </x:c>
      <x:c r="C2382" s="0" t="s">
        <x:v>37</x:v>
      </x:c>
      <x:c r="D2382" s="0" t="s">
        <x:v>5299</x:v>
      </x:c>
      <x:c r="E2382" s="0" t="s">
        <x:v>80</x:v>
      </x:c>
      <x:c r="F2382" s="0" t="s">
        <x:v>99</x:v>
      </x:c>
      <x:c r="G2382" s="0" t="s">
        <x:v>82</x:v>
      </x:c>
      <x:c r="H2382" s="0" t="s">
        <x:v>1439</x:v>
      </x:c>
      <x:c r="I2382" s="0" t="s">
        <x:v>1439</x:v>
      </x:c>
      <x:c r="J2382" s="0" t="s">
        <x:v>85</x:v>
      </x:c>
      <x:c r="L2382" s="0" t="s">
        <x:v>575</x:v>
      </x:c>
      <x:c r="N2382" s="0" t="s">
        <x:v>88</x:v>
      </x:c>
      <x:c r="P2382" s="0" t="s">
        <x:v>89</x:v>
      </x:c>
      <x:c r="Q2382" s="0" t="s">
        <x:v>576</x:v>
      </x:c>
      <x:c r="R2382" s="0" t="s">
        <x:v>91</x:v>
      </x:c>
      <x:c r="W2382" s="0" t="s">
        <x:v>5288</x:v>
      </x:c>
      <x:c r="X2382" s="0" t="s">
        <x:v>88</x:v>
      </x:c>
      <x:c r="AC2382" s="0" t="s">
        <x:v>96</x:v>
      </x:c>
      <x:c r="AD2382" s="0" t="s">
        <x:v>189</x:v>
      </x:c>
      <x:c r="AE2382" s="0" t="s">
        <x:v>1651</x:v>
      </x:c>
      <x:c r="AF2382" s="0" t="s">
        <x:v>93</x:v>
      </x:c>
      <x:c r="AR2382" s="0" t="s">
        <x:v>77</x:v>
      </x:c>
      <x:c r="AV2382" s="0" t="s">
        <x:v>77</x:v>
      </x:c>
    </x:row>
    <x:row r="2383" spans="1:48">
      <x:c r="A2383" s="0" t="s">
        <x:v>5300</x:v>
      </x:c>
      <x:c r="B2383" s="0" t="s">
        <x:v>35</x:v>
      </x:c>
      <x:c r="C2383" s="0" t="s">
        <x:v>37</x:v>
      </x:c>
      <x:c r="D2383" s="0" t="s">
        <x:v>5301</x:v>
      </x:c>
      <x:c r="E2383" s="0" t="s">
        <x:v>80</x:v>
      </x:c>
      <x:c r="F2383" s="0" t="s">
        <x:v>81</x:v>
      </x:c>
      <x:c r="G2383" s="0" t="s">
        <x:v>122</x:v>
      </x:c>
      <x:c r="H2383" s="0" t="s">
        <x:v>1097</x:v>
      </x:c>
      <x:c r="I2383" s="0" t="s">
        <x:v>1097</x:v>
      </x:c>
      <x:c r="J2383" s="0" t="s">
        <x:v>124</x:v>
      </x:c>
      <x:c r="K2383" s="0" t="s">
        <x:v>85</x:v>
      </x:c>
      <x:c r="L2383" s="0" t="s">
        <x:v>86</x:v>
      </x:c>
      <x:c r="M2383" s="0" t="s">
        <x:v>87</x:v>
      </x:c>
      <x:c r="N2383" s="0" t="s">
        <x:v>88</x:v>
      </x:c>
      <x:c r="P2383" s="0" t="s">
        <x:v>89</x:v>
      </x:c>
      <x:c r="Q2383" s="0" t="s">
        <x:v>90</x:v>
      </x:c>
      <x:c r="R2383" s="0" t="s">
        <x:v>91</x:v>
      </x:c>
      <x:c r="W2383" s="0" t="s">
        <x:v>5302</x:v>
      </x:c>
      <x:c r="X2383" s="0" t="s">
        <x:v>88</x:v>
      </x:c>
      <x:c r="AC2383" s="0" t="s">
        <x:v>96</x:v>
      </x:c>
      <x:c r="AD2383" s="0" t="s">
        <x:v>189</x:v>
      </x:c>
      <x:c r="AE2383" s="0" t="s">
        <x:v>1651</x:v>
      </x:c>
      <x:c r="AF2383" s="0" t="s">
        <x:v>93</x:v>
      </x:c>
      <x:c r="AR2383" s="0" t="s">
        <x:v>77</x:v>
      </x:c>
      <x:c r="AV2383" s="0" t="s">
        <x:v>77</x:v>
      </x:c>
    </x:row>
    <x:row r="2384" spans="1:48">
      <x:c r="A2384" s="0" t="s">
        <x:v>5300</x:v>
      </x:c>
      <x:c r="B2384" s="0" t="s">
        <x:v>35</x:v>
      </x:c>
      <x:c r="C2384" s="0" t="s">
        <x:v>37</x:v>
      </x:c>
      <x:c r="D2384" s="0" t="s">
        <x:v>5303</x:v>
      </x:c>
      <x:c r="E2384" s="0" t="s">
        <x:v>80</x:v>
      </x:c>
      <x:c r="F2384" s="0" t="s">
        <x:v>81</x:v>
      </x:c>
      <x:c r="G2384" s="0" t="s">
        <x:v>82</x:v>
      </x:c>
      <x:c r="H2384" s="0" t="s">
        <x:v>1439</x:v>
      </x:c>
      <x:c r="I2384" s="0" t="s">
        <x:v>1439</x:v>
      </x:c>
      <x:c r="J2384" s="0" t="s">
        <x:v>84</x:v>
      </x:c>
      <x:c r="K2384" s="0" t="s">
        <x:v>85</x:v>
      </x:c>
      <x:c r="L2384" s="0" t="s">
        <x:v>575</x:v>
      </x:c>
      <x:c r="N2384" s="0" t="s">
        <x:v>88</x:v>
      </x:c>
      <x:c r="P2384" s="0" t="s">
        <x:v>89</x:v>
      </x:c>
      <x:c r="Q2384" s="0" t="s">
        <x:v>576</x:v>
      </x:c>
      <x:c r="R2384" s="0" t="s">
        <x:v>91</x:v>
      </x:c>
      <x:c r="W2384" s="0" t="s">
        <x:v>5304</x:v>
      </x:c>
      <x:c r="X2384" s="0" t="s">
        <x:v>88</x:v>
      </x:c>
      <x:c r="AC2384" s="0" t="s">
        <x:v>96</x:v>
      </x:c>
      <x:c r="AD2384" s="0" t="s">
        <x:v>189</x:v>
      </x:c>
      <x:c r="AE2384" s="0" t="s">
        <x:v>1651</x:v>
      </x:c>
      <x:c r="AF2384" s="0" t="s">
        <x:v>93</x:v>
      </x:c>
      <x:c r="AR2384" s="0" t="s">
        <x:v>77</x:v>
      </x:c>
      <x:c r="AV2384" s="0" t="s">
        <x:v>77</x:v>
      </x:c>
    </x:row>
    <x:row r="2385" spans="1:48">
      <x:c r="A2385" s="0" t="s">
        <x:v>5305</x:v>
      </x:c>
      <x:c r="B2385" s="0" t="s">
        <x:v>35</x:v>
      </x:c>
      <x:c r="C2385" s="0" t="s">
        <x:v>37</x:v>
      </x:c>
      <x:c r="D2385" s="0" t="s">
        <x:v>5306</x:v>
      </x:c>
      <x:c r="E2385" s="0" t="s">
        <x:v>80</x:v>
      </x:c>
      <x:c r="F2385" s="0" t="s">
        <x:v>131</x:v>
      </x:c>
      <x:c r="G2385" s="0" t="s">
        <x:v>122</x:v>
      </x:c>
      <x:c r="H2385" s="0" t="s">
        <x:v>1097</x:v>
      </x:c>
      <x:c r="I2385" s="0" t="s">
        <x:v>1097</x:v>
      </x:c>
      <x:c r="J2385" s="0" t="s">
        <x:v>84</x:v>
      </x:c>
      <x:c r="K2385" s="0" t="s">
        <x:v>85</x:v>
      </x:c>
      <x:c r="L2385" s="0" t="s">
        <x:v>86</x:v>
      </x:c>
      <x:c r="M2385" s="0" t="s">
        <x:v>87</x:v>
      </x:c>
      <x:c r="N2385" s="0" t="s">
        <x:v>88</x:v>
      </x:c>
      <x:c r="P2385" s="0" t="s">
        <x:v>89</x:v>
      </x:c>
      <x:c r="Q2385" s="0" t="s">
        <x:v>90</x:v>
      </x:c>
      <x:c r="R2385" s="0" t="s">
        <x:v>91</x:v>
      </x:c>
      <x:c r="W2385" s="0" t="s">
        <x:v>5302</x:v>
      </x:c>
      <x:c r="X2385" s="0" t="s">
        <x:v>88</x:v>
      </x:c>
      <x:c r="AC2385" s="0" t="s">
        <x:v>96</x:v>
      </x:c>
      <x:c r="AD2385" s="0" t="s">
        <x:v>189</x:v>
      </x:c>
      <x:c r="AE2385" s="0" t="s">
        <x:v>1651</x:v>
      </x:c>
      <x:c r="AF2385" s="0" t="s">
        <x:v>93</x:v>
      </x:c>
      <x:c r="AR2385" s="0" t="s">
        <x:v>77</x:v>
      </x:c>
      <x:c r="AV2385" s="0" t="s">
        <x:v>77</x:v>
      </x:c>
    </x:row>
    <x:row r="2386" spans="1:48">
      <x:c r="A2386" s="0" t="s">
        <x:v>5305</x:v>
      </x:c>
      <x:c r="B2386" s="0" t="s">
        <x:v>35</x:v>
      </x:c>
      <x:c r="C2386" s="0" t="s">
        <x:v>37</x:v>
      </x:c>
      <x:c r="D2386" s="0" t="s">
        <x:v>5307</x:v>
      </x:c>
      <x:c r="E2386" s="0" t="s">
        <x:v>80</x:v>
      </x:c>
      <x:c r="F2386" s="0" t="s">
        <x:v>99</x:v>
      </x:c>
      <x:c r="G2386" s="0" t="s">
        <x:v>82</x:v>
      </x:c>
      <x:c r="H2386" s="0" t="s">
        <x:v>1439</x:v>
      </x:c>
      <x:c r="I2386" s="0" t="s">
        <x:v>1439</x:v>
      </x:c>
      <x:c r="J2386" s="0" t="s">
        <x:v>85</x:v>
      </x:c>
      <x:c r="L2386" s="0" t="s">
        <x:v>575</x:v>
      </x:c>
      <x:c r="N2386" s="0" t="s">
        <x:v>88</x:v>
      </x:c>
      <x:c r="P2386" s="0" t="s">
        <x:v>89</x:v>
      </x:c>
      <x:c r="Q2386" s="0" t="s">
        <x:v>576</x:v>
      </x:c>
      <x:c r="R2386" s="0" t="s">
        <x:v>91</x:v>
      </x:c>
      <x:c r="W2386" s="0" t="s">
        <x:v>5304</x:v>
      </x:c>
      <x:c r="X2386" s="0" t="s">
        <x:v>88</x:v>
      </x:c>
      <x:c r="AC2386" s="0" t="s">
        <x:v>96</x:v>
      </x:c>
      <x:c r="AD2386" s="0" t="s">
        <x:v>189</x:v>
      </x:c>
      <x:c r="AE2386" s="0" t="s">
        <x:v>1651</x:v>
      </x:c>
      <x:c r="AF2386" s="0" t="s">
        <x:v>93</x:v>
      </x:c>
      <x:c r="AR2386" s="0" t="s">
        <x:v>77</x:v>
      </x:c>
      <x:c r="AV2386" s="0" t="s">
        <x:v>77</x:v>
      </x:c>
    </x:row>
    <x:row r="2387" spans="1:48">
      <x:c r="A2387" s="0" t="s">
        <x:v>5308</x:v>
      </x:c>
      <x:c r="B2387" s="0" t="s">
        <x:v>35</x:v>
      </x:c>
      <x:c r="C2387" s="0" t="s">
        <x:v>37</x:v>
      </x:c>
      <x:c r="D2387" s="0" t="s">
        <x:v>5309</x:v>
      </x:c>
      <x:c r="E2387" s="0" t="s">
        <x:v>80</x:v>
      </x:c>
      <x:c r="F2387" s="0" t="s">
        <x:v>99</x:v>
      </x:c>
      <x:c r="G2387" s="0" t="s">
        <x:v>82</x:v>
      </x:c>
      <x:c r="H2387" s="0" t="s">
        <x:v>1062</x:v>
      </x:c>
      <x:c r="I2387" s="0" t="s">
        <x:v>1062</x:v>
      </x:c>
      <x:c r="J2387" s="0" t="s">
        <x:v>85</x:v>
      </x:c>
      <x:c r="L2387" s="0" t="s">
        <x:v>1239</x:v>
      </x:c>
      <x:c r="M2387" s="0" t="s">
        <x:v>87</x:v>
      </x:c>
      <x:c r="N2387" s="0" t="s">
        <x:v>88</x:v>
      </x:c>
      <x:c r="P2387" s="0" t="s">
        <x:v>154</x:v>
      </x:c>
      <x:c r="Q2387" s="0" t="s">
        <x:v>2196</x:v>
      </x:c>
      <x:c r="R2387" s="0" t="s">
        <x:v>156</x:v>
      </x:c>
      <x:c r="S2387" s="0" t="s">
        <x:v>2197</x:v>
      </x:c>
      <x:c r="W2387" s="0" t="s">
        <x:v>5296</x:v>
      </x:c>
      <x:c r="X2387" s="0" t="s">
        <x:v>88</x:v>
      </x:c>
      <x:c r="AC2387" s="0" t="s">
        <x:v>96</x:v>
      </x:c>
      <x:c r="AD2387" s="0" t="s">
        <x:v>189</x:v>
      </x:c>
      <x:c r="AE2387" s="0" t="s">
        <x:v>1651</x:v>
      </x:c>
      <x:c r="AF2387" s="0" t="s">
        <x:v>124</x:v>
      </x:c>
      <x:c r="AR2387" s="0" t="s">
        <x:v>77</x:v>
      </x:c>
      <x:c r="AV2387" s="0" t="s">
        <x:v>77</x:v>
      </x:c>
    </x:row>
    <x:row r="2388" spans="1:48">
      <x:c r="A2388" s="0" t="s">
        <x:v>5308</x:v>
      </x:c>
      <x:c r="B2388" s="0" t="s">
        <x:v>35</x:v>
      </x:c>
      <x:c r="C2388" s="0" t="s">
        <x:v>37</x:v>
      </x:c>
      <x:c r="D2388" s="0" t="s">
        <x:v>5310</x:v>
      </x:c>
      <x:c r="E2388" s="0" t="s">
        <x:v>80</x:v>
      </x:c>
      <x:c r="F2388" s="0" t="s">
        <x:v>81</x:v>
      </x:c>
      <x:c r="G2388" s="0" t="s">
        <x:v>82</x:v>
      </x:c>
      <x:c r="H2388" s="0" t="s">
        <x:v>1651</x:v>
      </x:c>
      <x:c r="I2388" s="0" t="s">
        <x:v>1651</x:v>
      </x:c>
      <x:c r="J2388" s="0" t="s">
        <x:v>84</x:v>
      </x:c>
      <x:c r="K2388" s="0" t="s">
        <x:v>85</x:v>
      </x:c>
      <x:c r="L2388" s="0" t="s">
        <x:v>1239</x:v>
      </x:c>
      <x:c r="M2388" s="0" t="s">
        <x:v>87</x:v>
      </x:c>
      <x:c r="N2388" s="0" t="s">
        <x:v>88</x:v>
      </x:c>
      <x:c r="P2388" s="0" t="s">
        <x:v>154</x:v>
      </x:c>
      <x:c r="Q2388" s="0" t="s">
        <x:v>2196</x:v>
      </x:c>
      <x:c r="R2388" s="0" t="s">
        <x:v>156</x:v>
      </x:c>
      <x:c r="S2388" s="0" t="s">
        <x:v>2197</x:v>
      </x:c>
      <x:c r="W2388" s="0" t="s">
        <x:v>5311</x:v>
      </x:c>
      <x:c r="X2388" s="0" t="s">
        <x:v>88</x:v>
      </x:c>
      <x:c r="AC2388" s="0" t="s">
        <x:v>96</x:v>
      </x:c>
      <x:c r="AD2388" s="0" t="s">
        <x:v>189</x:v>
      </x:c>
      <x:c r="AE2388" s="0" t="s">
        <x:v>1651</x:v>
      </x:c>
      <x:c r="AF2388" s="0" t="s">
        <x:v>124</x:v>
      </x:c>
      <x:c r="AR2388" s="0" t="s">
        <x:v>77</x:v>
      </x:c>
      <x:c r="AV2388" s="0" t="s">
        <x:v>77</x:v>
      </x:c>
    </x:row>
    <x:row r="2389" spans="1:48">
      <x:c r="A2389" s="0" t="s">
        <x:v>5312</x:v>
      </x:c>
      <x:c r="B2389" s="0" t="s">
        <x:v>35</x:v>
      </x:c>
      <x:c r="C2389" s="0" t="s">
        <x:v>37</x:v>
      </x:c>
      <x:c r="D2389" s="0" t="s">
        <x:v>5313</x:v>
      </x:c>
      <x:c r="E2389" s="0" t="s">
        <x:v>80</x:v>
      </x:c>
      <x:c r="F2389" s="0" t="s">
        <x:v>81</x:v>
      </x:c>
      <x:c r="G2389" s="0" t="s">
        <x:v>82</x:v>
      </x:c>
      <x:c r="H2389" s="0" t="s">
        <x:v>1075</x:v>
      </x:c>
      <x:c r="I2389" s="0" t="s">
        <x:v>1075</x:v>
      </x:c>
      <x:c r="J2389" s="0" t="s">
        <x:v>84</x:v>
      </x:c>
      <x:c r="K2389" s="0" t="s">
        <x:v>85</x:v>
      </x:c>
      <x:c r="L2389" s="0" t="s">
        <x:v>1249</x:v>
      </x:c>
      <x:c r="N2389" s="0" t="s">
        <x:v>88</x:v>
      </x:c>
      <x:c r="P2389" s="0" t="s">
        <x:v>89</x:v>
      </x:c>
      <x:c r="Q2389" s="0" t="s">
        <x:v>1240</x:v>
      </x:c>
      <x:c r="R2389" s="0" t="s">
        <x:v>91</x:v>
      </x:c>
      <x:c r="W2389" s="0" t="s">
        <x:v>5314</x:v>
      </x:c>
      <x:c r="X2389" s="0" t="s">
        <x:v>88</x:v>
      </x:c>
      <x:c r="AC2389" s="0" t="s">
        <x:v>96</x:v>
      </x:c>
      <x:c r="AD2389" s="0" t="s">
        <x:v>1567</x:v>
      </x:c>
      <x:c r="AE2389" s="0" t="s">
        <x:v>189</x:v>
      </x:c>
      <x:c r="AF2389" s="0" t="s">
        <x:v>96</x:v>
      </x:c>
      <x:c r="AR2389" s="0" t="s">
        <x:v>77</x:v>
      </x:c>
      <x:c r="AV2389" s="0" t="s">
        <x:v>77</x:v>
      </x:c>
    </x:row>
    <x:row r="2390" spans="1:48">
      <x:c r="A2390" s="0" t="s">
        <x:v>5312</x:v>
      </x:c>
      <x:c r="B2390" s="0" t="s">
        <x:v>35</x:v>
      </x:c>
      <x:c r="C2390" s="0" t="s">
        <x:v>37</x:v>
      </x:c>
      <x:c r="D2390" s="0" t="s">
        <x:v>5315</x:v>
      </x:c>
      <x:c r="E2390" s="0" t="s">
        <x:v>80</x:v>
      </x:c>
      <x:c r="F2390" s="0" t="s">
        <x:v>99</x:v>
      </x:c>
      <x:c r="G2390" s="0" t="s">
        <x:v>82</x:v>
      </x:c>
      <x:c r="H2390" s="0" t="s">
        <x:v>1651</x:v>
      </x:c>
      <x:c r="I2390" s="0" t="s">
        <x:v>1651</x:v>
      </x:c>
      <x:c r="J2390" s="0" t="s">
        <x:v>85</x:v>
      </x:c>
      <x:c r="L2390" s="0" t="s">
        <x:v>1249</x:v>
      </x:c>
      <x:c r="N2390" s="0" t="s">
        <x:v>88</x:v>
      </x:c>
      <x:c r="P2390" s="0" t="s">
        <x:v>89</x:v>
      </x:c>
      <x:c r="Q2390" s="0" t="s">
        <x:v>1240</x:v>
      </x:c>
      <x:c r="R2390" s="0" t="s">
        <x:v>91</x:v>
      </x:c>
      <x:c r="W2390" s="0" t="s">
        <x:v>5292</x:v>
      </x:c>
      <x:c r="X2390" s="0" t="s">
        <x:v>88</x:v>
      </x:c>
      <x:c r="AC2390" s="0" t="s">
        <x:v>96</x:v>
      </x:c>
      <x:c r="AD2390" s="0" t="s">
        <x:v>1567</x:v>
      </x:c>
      <x:c r="AE2390" s="0" t="s">
        <x:v>189</x:v>
      </x:c>
      <x:c r="AF2390" s="0" t="s">
        <x:v>96</x:v>
      </x:c>
      <x:c r="AR2390" s="0" t="s">
        <x:v>77</x:v>
      </x:c>
      <x:c r="AV2390" s="0" t="s">
        <x:v>77</x:v>
      </x:c>
    </x:row>
    <x:row r="2391" spans="1:48">
      <x:c r="A2391" s="0" t="s">
        <x:v>5312</x:v>
      </x:c>
      <x:c r="B2391" s="0" t="s">
        <x:v>35</x:v>
      </x:c>
      <x:c r="C2391" s="0" t="s">
        <x:v>37</x:v>
      </x:c>
      <x:c r="D2391" s="0" t="s">
        <x:v>5316</x:v>
      </x:c>
      <x:c r="E2391" s="0" t="s">
        <x:v>80</x:v>
      </x:c>
      <x:c r="F2391" s="0" t="s">
        <x:v>99</x:v>
      </x:c>
      <x:c r="G2391" s="0" t="s">
        <x:v>82</x:v>
      </x:c>
      <x:c r="H2391" s="0" t="s">
        <x:v>1651</x:v>
      </x:c>
      <x:c r="I2391" s="0" t="s">
        <x:v>1651</x:v>
      </x:c>
      <x:c r="J2391" s="0" t="s">
        <x:v>85</x:v>
      </x:c>
      <x:c r="L2391" s="0" t="s">
        <x:v>1239</x:v>
      </x:c>
      <x:c r="M2391" s="0" t="s">
        <x:v>87</x:v>
      </x:c>
      <x:c r="N2391" s="0" t="s">
        <x:v>88</x:v>
      </x:c>
      <x:c r="P2391" s="0" t="s">
        <x:v>154</x:v>
      </x:c>
      <x:c r="Q2391" s="0" t="s">
        <x:v>2196</x:v>
      </x:c>
      <x:c r="R2391" s="0" t="s">
        <x:v>156</x:v>
      </x:c>
      <x:c r="S2391" s="0" t="s">
        <x:v>2197</x:v>
      </x:c>
      <x:c r="W2391" s="0" t="s">
        <x:v>5311</x:v>
      </x:c>
      <x:c r="X2391" s="0" t="s">
        <x:v>88</x:v>
      </x:c>
      <x:c r="AC2391" s="0" t="s">
        <x:v>96</x:v>
      </x:c>
      <x:c r="AD2391" s="0" t="s">
        <x:v>1567</x:v>
      </x:c>
      <x:c r="AE2391" s="0" t="s">
        <x:v>189</x:v>
      </x:c>
      <x:c r="AF2391" s="0" t="s">
        <x:v>96</x:v>
      </x:c>
      <x:c r="AR2391" s="0" t="s">
        <x:v>77</x:v>
      </x:c>
      <x:c r="AV2391" s="0" t="s">
        <x:v>77</x:v>
      </x:c>
    </x:row>
    <x:row r="2392" spans="1:48">
      <x:c r="A2392" s="0" t="s">
        <x:v>5312</x:v>
      </x:c>
      <x:c r="B2392" s="0" t="s">
        <x:v>35</x:v>
      </x:c>
      <x:c r="C2392" s="0" t="s">
        <x:v>37</x:v>
      </x:c>
      <x:c r="D2392" s="0" t="s">
        <x:v>5317</x:v>
      </x:c>
      <x:c r="E2392" s="0" t="s">
        <x:v>80</x:v>
      </x:c>
      <x:c r="F2392" s="0" t="s">
        <x:v>81</x:v>
      </x:c>
      <x:c r="G2392" s="0" t="s">
        <x:v>82</x:v>
      </x:c>
      <x:c r="H2392" s="0" t="s">
        <x:v>189</x:v>
      </x:c>
      <x:c r="I2392" s="0" t="s">
        <x:v>189</x:v>
      </x:c>
      <x:c r="J2392" s="0" t="s">
        <x:v>84</x:v>
      </x:c>
      <x:c r="K2392" s="0" t="s">
        <x:v>85</x:v>
      </x:c>
      <x:c r="L2392" s="0" t="s">
        <x:v>1249</x:v>
      </x:c>
      <x:c r="N2392" s="0" t="s">
        <x:v>88</x:v>
      </x:c>
      <x:c r="P2392" s="0" t="s">
        <x:v>89</x:v>
      </x:c>
      <x:c r="Q2392" s="0" t="s">
        <x:v>1240</x:v>
      </x:c>
      <x:c r="R2392" s="0" t="s">
        <x:v>91</x:v>
      </x:c>
      <x:c r="W2392" s="0" t="s">
        <x:v>5318</x:v>
      </x:c>
      <x:c r="X2392" s="0" t="s">
        <x:v>88</x:v>
      </x:c>
      <x:c r="AC2392" s="0" t="s">
        <x:v>96</x:v>
      </x:c>
      <x:c r="AD2392" s="0" t="s">
        <x:v>1567</x:v>
      </x:c>
      <x:c r="AE2392" s="0" t="s">
        <x:v>189</x:v>
      </x:c>
      <x:c r="AF2392" s="0" t="s">
        <x:v>96</x:v>
      </x:c>
      <x:c r="AR2392" s="0" t="s">
        <x:v>77</x:v>
      </x:c>
      <x:c r="AV2392" s="0" t="s">
        <x:v>77</x:v>
      </x:c>
    </x:row>
    <x:row r="2393" spans="1:48">
      <x:c r="A2393" s="0" t="s">
        <x:v>5312</x:v>
      </x:c>
      <x:c r="B2393" s="0" t="s">
        <x:v>35</x:v>
      </x:c>
      <x:c r="C2393" s="0" t="s">
        <x:v>37</x:v>
      </x:c>
      <x:c r="D2393" s="0" t="s">
        <x:v>5319</x:v>
      </x:c>
      <x:c r="E2393" s="0" t="s">
        <x:v>80</x:v>
      </x:c>
      <x:c r="F2393" s="0" t="s">
        <x:v>99</x:v>
      </x:c>
      <x:c r="G2393" s="0" t="s">
        <x:v>82</x:v>
      </x:c>
      <x:c r="H2393" s="0" t="s">
        <x:v>1075</x:v>
      </x:c>
      <x:c r="I2393" s="0" t="s">
        <x:v>1075</x:v>
      </x:c>
      <x:c r="J2393" s="0" t="s">
        <x:v>85</x:v>
      </x:c>
      <x:c r="L2393" s="0" t="s">
        <x:v>1249</x:v>
      </x:c>
      <x:c r="N2393" s="0" t="s">
        <x:v>88</x:v>
      </x:c>
      <x:c r="P2393" s="0" t="s">
        <x:v>89</x:v>
      </x:c>
      <x:c r="Q2393" s="0" t="s">
        <x:v>1240</x:v>
      </x:c>
      <x:c r="R2393" s="0" t="s">
        <x:v>91</x:v>
      </x:c>
      <x:c r="W2393" s="0" t="s">
        <x:v>5314</x:v>
      </x:c>
      <x:c r="X2393" s="0" t="s">
        <x:v>88</x:v>
      </x:c>
      <x:c r="AC2393" s="0" t="s">
        <x:v>96</x:v>
      </x:c>
      <x:c r="AD2393" s="0" t="s">
        <x:v>1567</x:v>
      </x:c>
      <x:c r="AE2393" s="0" t="s">
        <x:v>189</x:v>
      </x:c>
      <x:c r="AF2393" s="0" t="s">
        <x:v>96</x:v>
      </x:c>
      <x:c r="AR2393" s="0" t="s">
        <x:v>77</x:v>
      </x:c>
      <x:c r="AV2393" s="0" t="s">
        <x:v>77</x:v>
      </x:c>
    </x:row>
    <x:row r="2394" spans="1:48">
      <x:c r="A2394" s="0" t="s">
        <x:v>5320</x:v>
      </x:c>
      <x:c r="B2394" s="0" t="s">
        <x:v>35</x:v>
      </x:c>
      <x:c r="C2394" s="0" t="s">
        <x:v>37</x:v>
      </x:c>
      <x:c r="D2394" s="0" t="s">
        <x:v>5321</x:v>
      </x:c>
      <x:c r="E2394" s="0" t="s">
        <x:v>80</x:v>
      </x:c>
      <x:c r="F2394" s="0" t="s">
        <x:v>99</x:v>
      </x:c>
      <x:c r="G2394" s="0" t="s">
        <x:v>82</x:v>
      </x:c>
      <x:c r="H2394" s="0" t="s">
        <x:v>189</x:v>
      </x:c>
      <x:c r="I2394" s="0" t="s">
        <x:v>189</x:v>
      </x:c>
      <x:c r="J2394" s="0" t="s">
        <x:v>85</x:v>
      </x:c>
      <x:c r="L2394" s="0" t="s">
        <x:v>1249</x:v>
      </x:c>
      <x:c r="N2394" s="0" t="s">
        <x:v>88</x:v>
      </x:c>
      <x:c r="P2394" s="0" t="s">
        <x:v>89</x:v>
      </x:c>
      <x:c r="Q2394" s="0" t="s">
        <x:v>1240</x:v>
      </x:c>
      <x:c r="R2394" s="0" t="s">
        <x:v>91</x:v>
      </x:c>
      <x:c r="W2394" s="0" t="s">
        <x:v>5318</x:v>
      </x:c>
      <x:c r="X2394" s="0" t="s">
        <x:v>88</x:v>
      </x:c>
      <x:c r="AC2394" s="0" t="s">
        <x:v>96</x:v>
      </x:c>
      <x:c r="AD2394" s="0" t="s">
        <x:v>1567</x:v>
      </x:c>
      <x:c r="AE2394" s="0" t="s">
        <x:v>189</x:v>
      </x:c>
      <x:c r="AF2394" s="0" t="s">
        <x:v>96</x:v>
      </x:c>
      <x:c r="AR2394" s="0" t="s">
        <x:v>77</x:v>
      </x:c>
      <x:c r="AV2394" s="0" t="s">
        <x:v>77</x:v>
      </x:c>
    </x:row>
    <x:row r="2395" spans="1:48">
      <x:c r="A2395" s="0" t="s">
        <x:v>5320</x:v>
      </x:c>
      <x:c r="B2395" s="0" t="s">
        <x:v>35</x:v>
      </x:c>
      <x:c r="C2395" s="0" t="s">
        <x:v>37</x:v>
      </x:c>
      <x:c r="D2395" s="0" t="s">
        <x:v>5322</x:v>
      </x:c>
      <x:c r="E2395" s="0" t="s">
        <x:v>80</x:v>
      </x:c>
      <x:c r="F2395" s="0" t="s">
        <x:v>81</x:v>
      </x:c>
      <x:c r="G2395" s="0" t="s">
        <x:v>82</x:v>
      </x:c>
      <x:c r="H2395" s="0" t="s">
        <x:v>1439</x:v>
      </x:c>
      <x:c r="I2395" s="0" t="s">
        <x:v>1439</x:v>
      </x:c>
      <x:c r="J2395" s="0" t="s">
        <x:v>84</x:v>
      </x:c>
      <x:c r="K2395" s="0" t="s">
        <x:v>85</x:v>
      </x:c>
      <x:c r="L2395" s="0" t="s">
        <x:v>575</x:v>
      </x:c>
      <x:c r="N2395" s="0" t="s">
        <x:v>88</x:v>
      </x:c>
      <x:c r="P2395" s="0" t="s">
        <x:v>89</x:v>
      </x:c>
      <x:c r="Q2395" s="0" t="s">
        <x:v>576</x:v>
      </x:c>
      <x:c r="R2395" s="0" t="s">
        <x:v>91</x:v>
      </x:c>
      <x:c r="W2395" s="0" t="s">
        <x:v>5323</x:v>
      </x:c>
      <x:c r="X2395" s="0" t="s">
        <x:v>88</x:v>
      </x:c>
      <x:c r="AC2395" s="0" t="s">
        <x:v>96</x:v>
      </x:c>
      <x:c r="AD2395" s="0" t="s">
        <x:v>1567</x:v>
      </x:c>
      <x:c r="AE2395" s="0" t="s">
        <x:v>189</x:v>
      </x:c>
      <x:c r="AF2395" s="0" t="s">
        <x:v>96</x:v>
      </x:c>
      <x:c r="AR2395" s="0" t="s">
        <x:v>77</x:v>
      </x:c>
      <x:c r="AV2395" s="0" t="s">
        <x:v>77</x:v>
      </x:c>
    </x:row>
    <x:row r="2396" spans="1:48">
      <x:c r="A2396" s="0" t="s">
        <x:v>5324</x:v>
      </x:c>
      <x:c r="B2396" s="0" t="s">
        <x:v>35</x:v>
      </x:c>
      <x:c r="C2396" s="0" t="s">
        <x:v>37</x:v>
      </x:c>
      <x:c r="D2396" s="0" t="s">
        <x:v>5325</x:v>
      </x:c>
      <x:c r="E2396" s="0" t="s">
        <x:v>80</x:v>
      </x:c>
      <x:c r="F2396" s="0" t="s">
        <x:v>81</x:v>
      </x:c>
      <x:c r="G2396" s="0" t="s">
        <x:v>82</x:v>
      </x:c>
      <x:c r="H2396" s="0" t="s">
        <x:v>1651</x:v>
      </x:c>
      <x:c r="I2396" s="0" t="s">
        <x:v>1651</x:v>
      </x:c>
      <x:c r="J2396" s="0" t="s">
        <x:v>84</x:v>
      </x:c>
      <x:c r="K2396" s="0" t="s">
        <x:v>85</x:v>
      </x:c>
      <x:c r="L2396" s="0" t="s">
        <x:v>1249</x:v>
      </x:c>
      <x:c r="N2396" s="0" t="s">
        <x:v>88</x:v>
      </x:c>
      <x:c r="P2396" s="0" t="s">
        <x:v>89</x:v>
      </x:c>
      <x:c r="Q2396" s="0" t="s">
        <x:v>1240</x:v>
      </x:c>
      <x:c r="R2396" s="0" t="s">
        <x:v>91</x:v>
      </x:c>
      <x:c r="W2396" s="0" t="s">
        <x:v>5326</x:v>
      </x:c>
      <x:c r="X2396" s="0" t="s">
        <x:v>88</x:v>
      </x:c>
      <x:c r="AC2396" s="0" t="s">
        <x:v>96</x:v>
      </x:c>
      <x:c r="AD2396" s="0" t="s">
        <x:v>1567</x:v>
      </x:c>
      <x:c r="AE2396" s="0" t="s">
        <x:v>1651</x:v>
      </x:c>
      <x:c r="AF2396" s="0" t="s">
        <x:v>108</x:v>
      </x:c>
      <x:c r="AR2396" s="0" t="s">
        <x:v>77</x:v>
      </x:c>
      <x:c r="AV2396" s="0" t="s">
        <x:v>77</x:v>
      </x:c>
    </x:row>
    <x:row r="2397" spans="1:48">
      <x:c r="A2397" s="0" t="s">
        <x:v>5327</x:v>
      </x:c>
      <x:c r="B2397" s="0" t="s">
        <x:v>35</x:v>
      </x:c>
      <x:c r="C2397" s="0" t="s">
        <x:v>37</x:v>
      </x:c>
      <x:c r="D2397" s="0" t="s">
        <x:v>5328</x:v>
      </x:c>
      <x:c r="E2397" s="0" t="s">
        <x:v>80</x:v>
      </x:c>
      <x:c r="F2397" s="0" t="s">
        <x:v>99</x:v>
      </x:c>
      <x:c r="G2397" s="0" t="s">
        <x:v>82</x:v>
      </x:c>
      <x:c r="H2397" s="0" t="s">
        <x:v>1651</x:v>
      </x:c>
      <x:c r="I2397" s="0" t="s">
        <x:v>1651</x:v>
      </x:c>
      <x:c r="J2397" s="0" t="s">
        <x:v>85</x:v>
      </x:c>
      <x:c r="L2397" s="0" t="s">
        <x:v>1249</x:v>
      </x:c>
      <x:c r="N2397" s="0" t="s">
        <x:v>88</x:v>
      </x:c>
      <x:c r="P2397" s="0" t="s">
        <x:v>89</x:v>
      </x:c>
      <x:c r="Q2397" s="0" t="s">
        <x:v>1240</x:v>
      </x:c>
      <x:c r="R2397" s="0" t="s">
        <x:v>91</x:v>
      </x:c>
      <x:c r="W2397" s="0" t="s">
        <x:v>5326</x:v>
      </x:c>
      <x:c r="X2397" s="0" t="s">
        <x:v>88</x:v>
      </x:c>
      <x:c r="AC2397" s="0" t="s">
        <x:v>96</x:v>
      </x:c>
      <x:c r="AD2397" s="0" t="s">
        <x:v>1567</x:v>
      </x:c>
      <x:c r="AE2397" s="0" t="s">
        <x:v>1651</x:v>
      </x:c>
      <x:c r="AF2397" s="0" t="s">
        <x:v>108</x:v>
      </x:c>
      <x:c r="AR2397" s="0" t="s">
        <x:v>77</x:v>
      </x:c>
      <x:c r="AV2397" s="0" t="s">
        <x:v>77</x:v>
      </x:c>
    </x:row>
    <x:row r="2398" spans="1:48">
      <x:c r="A2398" s="0" t="s">
        <x:v>5329</x:v>
      </x:c>
      <x:c r="B2398" s="0" t="s">
        <x:v>35</x:v>
      </x:c>
      <x:c r="C2398" s="0" t="s">
        <x:v>37</x:v>
      </x:c>
      <x:c r="D2398" s="0" t="s">
        <x:v>5330</x:v>
      </x:c>
      <x:c r="E2398" s="0" t="s">
        <x:v>80</x:v>
      </x:c>
      <x:c r="F2398" s="0" t="s">
        <x:v>81</x:v>
      </x:c>
      <x:c r="G2398" s="0" t="s">
        <x:v>82</x:v>
      </x:c>
      <x:c r="H2398" s="0" t="s">
        <x:v>1651</x:v>
      </x:c>
      <x:c r="I2398" s="0" t="s">
        <x:v>1651</x:v>
      </x:c>
      <x:c r="J2398" s="0" t="s">
        <x:v>84</x:v>
      </x:c>
      <x:c r="K2398" s="0" t="s">
        <x:v>85</x:v>
      </x:c>
      <x:c r="L2398" s="0" t="s">
        <x:v>1249</x:v>
      </x:c>
      <x:c r="N2398" s="0" t="s">
        <x:v>88</x:v>
      </x:c>
      <x:c r="P2398" s="0" t="s">
        <x:v>89</x:v>
      </x:c>
      <x:c r="Q2398" s="0" t="s">
        <x:v>1240</x:v>
      </x:c>
      <x:c r="R2398" s="0" t="s">
        <x:v>91</x:v>
      </x:c>
      <x:c r="W2398" s="0" t="s">
        <x:v>5331</x:v>
      </x:c>
      <x:c r="X2398" s="0" t="s">
        <x:v>88</x:v>
      </x:c>
      <x:c r="AC2398" s="0" t="s">
        <x:v>96</x:v>
      </x:c>
      <x:c r="AD2398" s="0" t="s">
        <x:v>1567</x:v>
      </x:c>
      <x:c r="AE2398" s="0" t="s">
        <x:v>1075</x:v>
      </x:c>
      <x:c r="AF2398" s="0" t="s">
        <x:v>96</x:v>
      </x:c>
      <x:c r="AR2398" s="0" t="s">
        <x:v>77</x:v>
      </x:c>
      <x:c r="AV2398" s="0" t="s">
        <x:v>77</x:v>
      </x:c>
    </x:row>
    <x:row r="2399" spans="1:48">
      <x:c r="A2399" s="0" t="s">
        <x:v>5332</x:v>
      </x:c>
      <x:c r="B2399" s="0" t="s">
        <x:v>35</x:v>
      </x:c>
      <x:c r="C2399" s="0" t="s">
        <x:v>37</x:v>
      </x:c>
      <x:c r="D2399" s="0" t="s">
        <x:v>5333</x:v>
      </x:c>
      <x:c r="E2399" s="0" t="s">
        <x:v>80</x:v>
      </x:c>
      <x:c r="F2399" s="0" t="s">
        <x:v>99</x:v>
      </x:c>
      <x:c r="G2399" s="0" t="s">
        <x:v>122</x:v>
      </x:c>
      <x:c r="H2399" s="0" t="s">
        <x:v>1097</x:v>
      </x:c>
      <x:c r="I2399" s="0" t="s">
        <x:v>1097</x:v>
      </x:c>
      <x:c r="J2399" s="0" t="s">
        <x:v>85</x:v>
      </x:c>
      <x:c r="L2399" s="0" t="s">
        <x:v>86</x:v>
      </x:c>
      <x:c r="M2399" s="0" t="s">
        <x:v>87</x:v>
      </x:c>
      <x:c r="N2399" s="0" t="s">
        <x:v>88</x:v>
      </x:c>
      <x:c r="P2399" s="0" t="s">
        <x:v>89</x:v>
      </x:c>
      <x:c r="Q2399" s="0" t="s">
        <x:v>90</x:v>
      </x:c>
      <x:c r="R2399" s="0" t="s">
        <x:v>91</x:v>
      </x:c>
      <x:c r="W2399" s="0" t="s">
        <x:v>5302</x:v>
      </x:c>
      <x:c r="X2399" s="0" t="s">
        <x:v>88</x:v>
      </x:c>
      <x:c r="AC2399" s="0" t="s">
        <x:v>96</x:v>
      </x:c>
      <x:c r="AD2399" s="0" t="s">
        <x:v>1567</x:v>
      </x:c>
      <x:c r="AE2399" s="0" t="s">
        <x:v>1651</x:v>
      </x:c>
      <x:c r="AF2399" s="0" t="s">
        <x:v>108</x:v>
      </x:c>
      <x:c r="AR2399" s="0" t="s">
        <x:v>77</x:v>
      </x:c>
      <x:c r="AV2399" s="0" t="s">
        <x:v>77</x:v>
      </x:c>
    </x:row>
    <x:row r="2400" spans="1:48">
      <x:c r="A2400" s="0" t="s">
        <x:v>5332</x:v>
      </x:c>
      <x:c r="B2400" s="0" t="s">
        <x:v>35</x:v>
      </x:c>
      <x:c r="C2400" s="0" t="s">
        <x:v>37</x:v>
      </x:c>
      <x:c r="D2400" s="0" t="s">
        <x:v>5334</x:v>
      </x:c>
      <x:c r="E2400" s="0" t="s">
        <x:v>80</x:v>
      </x:c>
      <x:c r="F2400" s="0" t="s">
        <x:v>99</x:v>
      </x:c>
      <x:c r="G2400" s="0" t="s">
        <x:v>82</x:v>
      </x:c>
      <x:c r="H2400" s="0" t="s">
        <x:v>1439</x:v>
      </x:c>
      <x:c r="I2400" s="0" t="s">
        <x:v>1439</x:v>
      </x:c>
      <x:c r="J2400" s="0" t="s">
        <x:v>85</x:v>
      </x:c>
      <x:c r="L2400" s="0" t="s">
        <x:v>575</x:v>
      </x:c>
      <x:c r="N2400" s="0" t="s">
        <x:v>88</x:v>
      </x:c>
      <x:c r="P2400" s="0" t="s">
        <x:v>89</x:v>
      </x:c>
      <x:c r="Q2400" s="0" t="s">
        <x:v>576</x:v>
      </x:c>
      <x:c r="R2400" s="0" t="s">
        <x:v>91</x:v>
      </x:c>
      <x:c r="W2400" s="0" t="s">
        <x:v>5323</x:v>
      </x:c>
      <x:c r="X2400" s="0" t="s">
        <x:v>88</x:v>
      </x:c>
      <x:c r="AC2400" s="0" t="s">
        <x:v>96</x:v>
      </x:c>
      <x:c r="AD2400" s="0" t="s">
        <x:v>1567</x:v>
      </x:c>
      <x:c r="AE2400" s="0" t="s">
        <x:v>1651</x:v>
      </x:c>
      <x:c r="AF2400" s="0" t="s">
        <x:v>108</x:v>
      </x:c>
      <x:c r="AR2400" s="0" t="s">
        <x:v>77</x:v>
      </x:c>
      <x:c r="AV2400" s="0" t="s">
        <x:v>77</x:v>
      </x:c>
    </x:row>
    <x:row r="2401" spans="1:48">
      <x:c r="A2401" s="0" t="s">
        <x:v>5335</x:v>
      </x:c>
      <x:c r="B2401" s="0" t="s">
        <x:v>35</x:v>
      </x:c>
      <x:c r="C2401" s="0" t="s">
        <x:v>37</x:v>
      </x:c>
      <x:c r="D2401" s="0" t="s">
        <x:v>5336</x:v>
      </x:c>
      <x:c r="E2401" s="0" t="s">
        <x:v>80</x:v>
      </x:c>
      <x:c r="F2401" s="0" t="s">
        <x:v>81</x:v>
      </x:c>
      <x:c r="G2401" s="0" t="s">
        <x:v>82</x:v>
      </x:c>
      <x:c r="H2401" s="0" t="s">
        <x:v>1651</x:v>
      </x:c>
      <x:c r="I2401" s="0" t="s">
        <x:v>1651</x:v>
      </x:c>
      <x:c r="J2401" s="0" t="s">
        <x:v>84</x:v>
      </x:c>
      <x:c r="K2401" s="0" t="s">
        <x:v>85</x:v>
      </x:c>
      <x:c r="L2401" s="0" t="s">
        <x:v>1239</x:v>
      </x:c>
      <x:c r="M2401" s="0" t="s">
        <x:v>87</x:v>
      </x:c>
      <x:c r="N2401" s="0" t="s">
        <x:v>88</x:v>
      </x:c>
      <x:c r="P2401" s="0" t="s">
        <x:v>154</x:v>
      </x:c>
      <x:c r="Q2401" s="0" t="s">
        <x:v>2196</x:v>
      </x:c>
      <x:c r="R2401" s="0" t="s">
        <x:v>156</x:v>
      </x:c>
      <x:c r="S2401" s="0" t="s">
        <x:v>2197</x:v>
      </x:c>
      <x:c r="W2401" s="0" t="s">
        <x:v>5337</x:v>
      </x:c>
      <x:c r="X2401" s="0" t="s">
        <x:v>88</x:v>
      </x:c>
      <x:c r="AC2401" s="0" t="s">
        <x:v>96</x:v>
      </x:c>
      <x:c r="AD2401" s="0" t="s">
        <x:v>1567</x:v>
      </x:c>
      <x:c r="AE2401" s="0" t="s">
        <x:v>1651</x:v>
      </x:c>
      <x:c r="AF2401" s="0" t="s">
        <x:v>108</x:v>
      </x:c>
      <x:c r="AR2401" s="0" t="s">
        <x:v>77</x:v>
      </x:c>
      <x:c r="AV2401" s="0" t="s">
        <x:v>77</x:v>
      </x:c>
    </x:row>
    <x:row r="2402" spans="1:48">
      <x:c r="A2402" s="0" t="s">
        <x:v>5338</x:v>
      </x:c>
      <x:c r="B2402" s="0" t="s">
        <x:v>35</x:v>
      </x:c>
      <x:c r="C2402" s="0" t="s">
        <x:v>37</x:v>
      </x:c>
      <x:c r="D2402" s="0" t="s">
        <x:v>5339</x:v>
      </x:c>
      <x:c r="E2402" s="0" t="s">
        <x:v>80</x:v>
      </x:c>
      <x:c r="F2402" s="0" t="s">
        <x:v>99</x:v>
      </x:c>
      <x:c r="G2402" s="0" t="s">
        <x:v>82</x:v>
      </x:c>
      <x:c r="H2402" s="0" t="s">
        <x:v>1651</x:v>
      </x:c>
      <x:c r="I2402" s="0" t="s">
        <x:v>1651</x:v>
      </x:c>
      <x:c r="J2402" s="0" t="s">
        <x:v>85</x:v>
      </x:c>
      <x:c r="L2402" s="0" t="s">
        <x:v>1239</x:v>
      </x:c>
      <x:c r="M2402" s="0" t="s">
        <x:v>87</x:v>
      </x:c>
      <x:c r="N2402" s="0" t="s">
        <x:v>88</x:v>
      </x:c>
      <x:c r="P2402" s="0" t="s">
        <x:v>154</x:v>
      </x:c>
      <x:c r="Q2402" s="0" t="s">
        <x:v>2196</x:v>
      </x:c>
      <x:c r="R2402" s="0" t="s">
        <x:v>156</x:v>
      </x:c>
      <x:c r="S2402" s="0" t="s">
        <x:v>2197</x:v>
      </x:c>
      <x:c r="W2402" s="0" t="s">
        <x:v>5337</x:v>
      </x:c>
      <x:c r="X2402" s="0" t="s">
        <x:v>88</x:v>
      </x:c>
      <x:c r="AC2402" s="0" t="s">
        <x:v>93</x:v>
      </x:c>
      <x:c r="AD2402" s="0" t="s">
        <x:v>1567</x:v>
      </x:c>
      <x:c r="AE2402" s="0" t="s">
        <x:v>1651</x:v>
      </x:c>
      <x:c r="AF2402" s="0" t="s">
        <x:v>124</x:v>
      </x:c>
      <x:c r="AR2402" s="0" t="s">
        <x:v>77</x:v>
      </x:c>
      <x:c r="AV2402" s="0" t="s">
        <x:v>77</x:v>
      </x:c>
    </x:row>
    <x:row r="2403" spans="1:48">
      <x:c r="A2403" s="0" t="s">
        <x:v>5340</x:v>
      </x:c>
      <x:c r="B2403" s="0" t="s">
        <x:v>35</x:v>
      </x:c>
      <x:c r="C2403" s="0" t="s">
        <x:v>37</x:v>
      </x:c>
      <x:c r="D2403" s="0" t="s">
        <x:v>5341</x:v>
      </x:c>
      <x:c r="E2403" s="0" t="s">
        <x:v>80</x:v>
      </x:c>
      <x:c r="F2403" s="0" t="s">
        <x:v>81</x:v>
      </x:c>
      <x:c r="G2403" s="0" t="s">
        <x:v>122</x:v>
      </x:c>
      <x:c r="H2403" s="0" t="s">
        <x:v>1097</x:v>
      </x:c>
      <x:c r="I2403" s="0" t="s">
        <x:v>1097</x:v>
      </x:c>
      <x:c r="J2403" s="0" t="s">
        <x:v>84</x:v>
      </x:c>
      <x:c r="K2403" s="0" t="s">
        <x:v>85</x:v>
      </x:c>
      <x:c r="L2403" s="0" t="s">
        <x:v>86</x:v>
      </x:c>
      <x:c r="M2403" s="0" t="s">
        <x:v>87</x:v>
      </x:c>
      <x:c r="N2403" s="0" t="s">
        <x:v>88</x:v>
      </x:c>
      <x:c r="P2403" s="0" t="s">
        <x:v>89</x:v>
      </x:c>
      <x:c r="Q2403" s="0" t="s">
        <x:v>90</x:v>
      </x:c>
      <x:c r="R2403" s="0" t="s">
        <x:v>91</x:v>
      </x:c>
      <x:c r="W2403" s="0" t="s">
        <x:v>5342</x:v>
      </x:c>
      <x:c r="X2403" s="0" t="s">
        <x:v>88</x:v>
      </x:c>
      <x:c r="AC2403" s="0" t="s">
        <x:v>93</x:v>
      </x:c>
      <x:c r="AD2403" s="0" t="s">
        <x:v>1567</x:v>
      </x:c>
      <x:c r="AE2403" s="0" t="s">
        <x:v>1651</x:v>
      </x:c>
      <x:c r="AF2403" s="0" t="s">
        <x:v>124</x:v>
      </x:c>
      <x:c r="AR2403" s="0" t="s">
        <x:v>77</x:v>
      </x:c>
      <x:c r="AV2403" s="0" t="s">
        <x:v>77</x:v>
      </x:c>
    </x:row>
    <x:row r="2404" spans="1:48">
      <x:c r="A2404" s="0" t="s">
        <x:v>5343</x:v>
      </x:c>
      <x:c r="B2404" s="0" t="s">
        <x:v>35</x:v>
      </x:c>
      <x:c r="C2404" s="0" t="s">
        <x:v>37</x:v>
      </x:c>
      <x:c r="D2404" s="0" t="s">
        <x:v>5344</x:v>
      </x:c>
      <x:c r="E2404" s="0" t="s">
        <x:v>80</x:v>
      </x:c>
      <x:c r="F2404" s="0" t="s">
        <x:v>81</x:v>
      </x:c>
      <x:c r="G2404" s="0" t="s">
        <x:v>82</x:v>
      </x:c>
      <x:c r="H2404" s="0" t="s">
        <x:v>1062</x:v>
      </x:c>
      <x:c r="I2404" s="0" t="s">
        <x:v>1062</x:v>
      </x:c>
      <x:c r="J2404" s="0" t="s">
        <x:v>84</x:v>
      </x:c>
      <x:c r="K2404" s="0" t="s">
        <x:v>85</x:v>
      </x:c>
      <x:c r="L2404" s="0" t="s">
        <x:v>1239</x:v>
      </x:c>
      <x:c r="M2404" s="0" t="s">
        <x:v>87</x:v>
      </x:c>
      <x:c r="N2404" s="0" t="s">
        <x:v>88</x:v>
      </x:c>
      <x:c r="P2404" s="0" t="s">
        <x:v>154</x:v>
      </x:c>
      <x:c r="Q2404" s="0" t="s">
        <x:v>2196</x:v>
      </x:c>
      <x:c r="R2404" s="0" t="s">
        <x:v>156</x:v>
      </x:c>
      <x:c r="S2404" s="0" t="s">
        <x:v>2197</x:v>
      </x:c>
      <x:c r="W2404" s="0" t="s">
        <x:v>5345</x:v>
      </x:c>
      <x:c r="X2404" s="0" t="s">
        <x:v>88</x:v>
      </x:c>
      <x:c r="AC2404" s="0" t="s">
        <x:v>93</x:v>
      </x:c>
      <x:c r="AD2404" s="0" t="s">
        <x:v>1567</x:v>
      </x:c>
      <x:c r="AE2404" s="0" t="s">
        <x:v>1651</x:v>
      </x:c>
      <x:c r="AF2404" s="0" t="s">
        <x:v>124</x:v>
      </x:c>
      <x:c r="AR2404" s="0" t="s">
        <x:v>77</x:v>
      </x:c>
      <x:c r="AV2404" s="0" t="s">
        <x:v>77</x:v>
      </x:c>
    </x:row>
    <x:row r="2405" spans="1:48">
      <x:c r="A2405" s="0" t="s">
        <x:v>5343</x:v>
      </x:c>
      <x:c r="B2405" s="0" t="s">
        <x:v>35</x:v>
      </x:c>
      <x:c r="C2405" s="0" t="s">
        <x:v>37</x:v>
      </x:c>
      <x:c r="D2405" s="0" t="s">
        <x:v>5346</x:v>
      </x:c>
      <x:c r="E2405" s="0" t="s">
        <x:v>80</x:v>
      </x:c>
      <x:c r="F2405" s="0" t="s">
        <x:v>81</x:v>
      </x:c>
      <x:c r="G2405" s="0" t="s">
        <x:v>82</x:v>
      </x:c>
      <x:c r="H2405" s="0" t="s">
        <x:v>1439</x:v>
      </x:c>
      <x:c r="I2405" s="0" t="s">
        <x:v>1439</x:v>
      </x:c>
      <x:c r="J2405" s="0" t="s">
        <x:v>84</x:v>
      </x:c>
      <x:c r="K2405" s="0" t="s">
        <x:v>85</x:v>
      </x:c>
      <x:c r="L2405" s="0" t="s">
        <x:v>575</x:v>
      </x:c>
      <x:c r="N2405" s="0" t="s">
        <x:v>88</x:v>
      </x:c>
      <x:c r="P2405" s="0" t="s">
        <x:v>89</x:v>
      </x:c>
      <x:c r="Q2405" s="0" t="s">
        <x:v>576</x:v>
      </x:c>
      <x:c r="R2405" s="0" t="s">
        <x:v>91</x:v>
      </x:c>
      <x:c r="W2405" s="0" t="s">
        <x:v>5347</x:v>
      </x:c>
      <x:c r="X2405" s="0" t="s">
        <x:v>88</x:v>
      </x:c>
      <x:c r="AC2405" s="0" t="s">
        <x:v>93</x:v>
      </x:c>
      <x:c r="AD2405" s="0" t="s">
        <x:v>1567</x:v>
      </x:c>
      <x:c r="AE2405" s="0" t="s">
        <x:v>1651</x:v>
      </x:c>
      <x:c r="AF2405" s="0" t="s">
        <x:v>124</x:v>
      </x:c>
      <x:c r="AR2405" s="0" t="s">
        <x:v>77</x:v>
      </x:c>
      <x:c r="AV2405" s="0" t="s">
        <x:v>77</x:v>
      </x:c>
    </x:row>
    <x:row r="2406" spans="1:48">
      <x:c r="A2406" s="0" t="s">
        <x:v>5348</x:v>
      </x:c>
      <x:c r="B2406" s="0" t="s">
        <x:v>35</x:v>
      </x:c>
      <x:c r="C2406" s="0" t="s">
        <x:v>37</x:v>
      </x:c>
      <x:c r="D2406" s="0" t="s">
        <x:v>5349</x:v>
      </x:c>
      <x:c r="E2406" s="0" t="s">
        <x:v>80</x:v>
      </x:c>
      <x:c r="F2406" s="0" t="s">
        <x:v>99</x:v>
      </x:c>
      <x:c r="G2406" s="0" t="s">
        <x:v>82</x:v>
      </x:c>
      <x:c r="H2406" s="0" t="s">
        <x:v>1651</x:v>
      </x:c>
      <x:c r="I2406" s="0" t="s">
        <x:v>1651</x:v>
      </x:c>
      <x:c r="J2406" s="0" t="s">
        <x:v>85</x:v>
      </x:c>
      <x:c r="L2406" s="0" t="s">
        <x:v>1249</x:v>
      </x:c>
      <x:c r="N2406" s="0" t="s">
        <x:v>88</x:v>
      </x:c>
      <x:c r="P2406" s="0" t="s">
        <x:v>89</x:v>
      </x:c>
      <x:c r="Q2406" s="0" t="s">
        <x:v>1240</x:v>
      </x:c>
      <x:c r="R2406" s="0" t="s">
        <x:v>91</x:v>
      </x:c>
      <x:c r="W2406" s="0" t="s">
        <x:v>5331</x:v>
      </x:c>
      <x:c r="X2406" s="0" t="s">
        <x:v>88</x:v>
      </x:c>
      <x:c r="AC2406" s="0" t="s">
        <x:v>93</x:v>
      </x:c>
      <x:c r="AD2406" s="0" t="s">
        <x:v>1567</x:v>
      </x:c>
      <x:c r="AE2406" s="0" t="s">
        <x:v>1075</x:v>
      </x:c>
      <x:c r="AF2406" s="0" t="s">
        <x:v>96</x:v>
      </x:c>
      <x:c r="AR2406" s="0" t="s">
        <x:v>77</x:v>
      </x:c>
      <x:c r="AV2406" s="0" t="s">
        <x:v>77</x:v>
      </x:c>
    </x:row>
    <x:row r="2407" spans="1:48">
      <x:c r="A2407" s="0" t="s">
        <x:v>5348</x:v>
      </x:c>
      <x:c r="B2407" s="0" t="s">
        <x:v>35</x:v>
      </x:c>
      <x:c r="C2407" s="0" t="s">
        <x:v>37</x:v>
      </x:c>
      <x:c r="D2407" s="0" t="s">
        <x:v>5350</x:v>
      </x:c>
      <x:c r="E2407" s="0" t="s">
        <x:v>80</x:v>
      </x:c>
      <x:c r="F2407" s="0" t="s">
        <x:v>99</x:v>
      </x:c>
      <x:c r="G2407" s="0" t="s">
        <x:v>82</x:v>
      </x:c>
      <x:c r="H2407" s="0" t="s">
        <x:v>1062</x:v>
      </x:c>
      <x:c r="I2407" s="0" t="s">
        <x:v>1062</x:v>
      </x:c>
      <x:c r="J2407" s="0" t="s">
        <x:v>85</x:v>
      </x:c>
      <x:c r="L2407" s="0" t="s">
        <x:v>1239</x:v>
      </x:c>
      <x:c r="M2407" s="0" t="s">
        <x:v>87</x:v>
      </x:c>
      <x:c r="N2407" s="0" t="s">
        <x:v>88</x:v>
      </x:c>
      <x:c r="P2407" s="0" t="s">
        <x:v>154</x:v>
      </x:c>
      <x:c r="Q2407" s="0" t="s">
        <x:v>2196</x:v>
      </x:c>
      <x:c r="R2407" s="0" t="s">
        <x:v>156</x:v>
      </x:c>
      <x:c r="S2407" s="0" t="s">
        <x:v>2197</x:v>
      </x:c>
      <x:c r="W2407" s="0" t="s">
        <x:v>5345</x:v>
      </x:c>
      <x:c r="X2407" s="0" t="s">
        <x:v>88</x:v>
      </x:c>
      <x:c r="AC2407" s="0" t="s">
        <x:v>93</x:v>
      </x:c>
      <x:c r="AD2407" s="0" t="s">
        <x:v>1567</x:v>
      </x:c>
      <x:c r="AE2407" s="0" t="s">
        <x:v>1075</x:v>
      </x:c>
      <x:c r="AF2407" s="0" t="s">
        <x:v>96</x:v>
      </x:c>
      <x:c r="AR2407" s="0" t="s">
        <x:v>77</x:v>
      </x:c>
      <x:c r="AV2407" s="0" t="s">
        <x:v>77</x:v>
      </x:c>
    </x:row>
    <x:row r="2408" spans="1:48">
      <x:c r="A2408" s="0" t="s">
        <x:v>5351</x:v>
      </x:c>
      <x:c r="B2408" s="0" t="s">
        <x:v>35</x:v>
      </x:c>
      <x:c r="C2408" s="0" t="s">
        <x:v>37</x:v>
      </x:c>
      <x:c r="D2408" s="0" t="s">
        <x:v>5352</x:v>
      </x:c>
      <x:c r="E2408" s="0" t="s">
        <x:v>80</x:v>
      </x:c>
      <x:c r="F2408" s="0" t="s">
        <x:v>81</x:v>
      </x:c>
      <x:c r="G2408" s="0" t="s">
        <x:v>82</x:v>
      </x:c>
      <x:c r="H2408" s="0" t="s">
        <x:v>1062</x:v>
      </x:c>
      <x:c r="I2408" s="0" t="s">
        <x:v>1062</x:v>
      </x:c>
      <x:c r="J2408" s="0" t="s">
        <x:v>84</x:v>
      </x:c>
      <x:c r="K2408" s="0" t="s">
        <x:v>85</x:v>
      </x:c>
      <x:c r="L2408" s="0" t="s">
        <x:v>1239</x:v>
      </x:c>
      <x:c r="M2408" s="0" t="s">
        <x:v>87</x:v>
      </x:c>
      <x:c r="N2408" s="0" t="s">
        <x:v>88</x:v>
      </x:c>
      <x:c r="P2408" s="0" t="s">
        <x:v>154</x:v>
      </x:c>
      <x:c r="Q2408" s="0" t="s">
        <x:v>2196</x:v>
      </x:c>
      <x:c r="R2408" s="0" t="s">
        <x:v>156</x:v>
      </x:c>
      <x:c r="S2408" s="0" t="s">
        <x:v>2197</x:v>
      </x:c>
      <x:c r="W2408" s="0" t="s">
        <x:v>5353</x:v>
      </x:c>
      <x:c r="X2408" s="0" t="s">
        <x:v>88</x:v>
      </x:c>
      <x:c r="AC2408" s="0" t="s">
        <x:v>93</x:v>
      </x:c>
      <x:c r="AD2408" s="0" t="s">
        <x:v>1567</x:v>
      </x:c>
      <x:c r="AE2408" s="0" t="s">
        <x:v>1651</x:v>
      </x:c>
      <x:c r="AF2408" s="0" t="s">
        <x:v>93</x:v>
      </x:c>
      <x:c r="AR2408" s="0" t="s">
        <x:v>77</x:v>
      </x:c>
      <x:c r="AV2408" s="0" t="s">
        <x:v>77</x:v>
      </x:c>
    </x:row>
    <x:row r="2409" spans="1:48">
      <x:c r="A2409" s="0" t="s">
        <x:v>5354</x:v>
      </x:c>
      <x:c r="B2409" s="0" t="s">
        <x:v>35</x:v>
      </x:c>
      <x:c r="C2409" s="0" t="s">
        <x:v>37</x:v>
      </x:c>
      <x:c r="D2409" s="0" t="s">
        <x:v>5355</x:v>
      </x:c>
      <x:c r="E2409" s="0" t="s">
        <x:v>80</x:v>
      </x:c>
      <x:c r="F2409" s="0" t="s">
        <x:v>99</x:v>
      </x:c>
      <x:c r="G2409" s="0" t="s">
        <x:v>82</x:v>
      </x:c>
      <x:c r="H2409" s="0" t="s">
        <x:v>1062</x:v>
      </x:c>
      <x:c r="I2409" s="0" t="s">
        <x:v>1062</x:v>
      </x:c>
      <x:c r="J2409" s="0" t="s">
        <x:v>85</x:v>
      </x:c>
      <x:c r="L2409" s="0" t="s">
        <x:v>1239</x:v>
      </x:c>
      <x:c r="M2409" s="0" t="s">
        <x:v>87</x:v>
      </x:c>
      <x:c r="N2409" s="0" t="s">
        <x:v>88</x:v>
      </x:c>
      <x:c r="P2409" s="0" t="s">
        <x:v>154</x:v>
      </x:c>
      <x:c r="Q2409" s="0" t="s">
        <x:v>2196</x:v>
      </x:c>
      <x:c r="R2409" s="0" t="s">
        <x:v>156</x:v>
      </x:c>
      <x:c r="S2409" s="0" t="s">
        <x:v>2197</x:v>
      </x:c>
      <x:c r="W2409" s="0" t="s">
        <x:v>5353</x:v>
      </x:c>
      <x:c r="X2409" s="0" t="s">
        <x:v>88</x:v>
      </x:c>
      <x:c r="AC2409" s="0" t="s">
        <x:v>93</x:v>
      </x:c>
      <x:c r="AD2409" s="0" t="s">
        <x:v>1567</x:v>
      </x:c>
      <x:c r="AE2409" s="0" t="s">
        <x:v>1075</x:v>
      </x:c>
      <x:c r="AF2409" s="0" t="s">
        <x:v>96</x:v>
      </x:c>
      <x:c r="AR2409" s="0" t="s">
        <x:v>77</x:v>
      </x:c>
      <x:c r="AV2409" s="0" t="s">
        <x:v>77</x:v>
      </x:c>
    </x:row>
    <x:row r="2410" spans="1:48">
      <x:c r="A2410" s="0" t="s">
        <x:v>5356</x:v>
      </x:c>
      <x:c r="B2410" s="0" t="s">
        <x:v>35</x:v>
      </x:c>
      <x:c r="C2410" s="0" t="s">
        <x:v>37</x:v>
      </x:c>
      <x:c r="D2410" s="0" t="s">
        <x:v>5357</x:v>
      </x:c>
      <x:c r="E2410" s="0" t="s">
        <x:v>80</x:v>
      </x:c>
      <x:c r="F2410" s="0" t="s">
        <x:v>81</x:v>
      </x:c>
      <x:c r="G2410" s="0" t="s">
        <x:v>82</x:v>
      </x:c>
      <x:c r="H2410" s="0" t="s">
        <x:v>1651</x:v>
      </x:c>
      <x:c r="I2410" s="0" t="s">
        <x:v>1651</x:v>
      </x:c>
      <x:c r="J2410" s="0" t="s">
        <x:v>84</x:v>
      </x:c>
      <x:c r="K2410" s="0" t="s">
        <x:v>85</x:v>
      </x:c>
      <x:c r="L2410" s="0" t="s">
        <x:v>1249</x:v>
      </x:c>
      <x:c r="N2410" s="0" t="s">
        <x:v>88</x:v>
      </x:c>
      <x:c r="P2410" s="0" t="s">
        <x:v>89</x:v>
      </x:c>
      <x:c r="Q2410" s="0" t="s">
        <x:v>1240</x:v>
      </x:c>
      <x:c r="R2410" s="0" t="s">
        <x:v>91</x:v>
      </x:c>
      <x:c r="W2410" s="0" t="s">
        <x:v>5358</x:v>
      </x:c>
      <x:c r="X2410" s="0" t="s">
        <x:v>88</x:v>
      </x:c>
      <x:c r="AC2410" s="0" t="s">
        <x:v>93</x:v>
      </x:c>
      <x:c r="AD2410" s="0" t="s">
        <x:v>1567</x:v>
      </x:c>
      <x:c r="AE2410" s="0" t="s">
        <x:v>1651</x:v>
      </x:c>
      <x:c r="AF2410" s="0" t="s">
        <x:v>124</x:v>
      </x:c>
      <x:c r="AR2410" s="0" t="s">
        <x:v>77</x:v>
      </x:c>
      <x:c r="AV2410" s="0" t="s">
        <x:v>77</x:v>
      </x:c>
    </x:row>
    <x:row r="2411" spans="1:48">
      <x:c r="A2411" s="0" t="s">
        <x:v>5359</x:v>
      </x:c>
      <x:c r="B2411" s="0" t="s">
        <x:v>35</x:v>
      </x:c>
      <x:c r="C2411" s="0" t="s">
        <x:v>37</x:v>
      </x:c>
      <x:c r="D2411" s="0" t="s">
        <x:v>5360</x:v>
      </x:c>
      <x:c r="E2411" s="0" t="s">
        <x:v>80</x:v>
      </x:c>
      <x:c r="F2411" s="0" t="s">
        <x:v>81</x:v>
      </x:c>
      <x:c r="G2411" s="0" t="s">
        <x:v>82</x:v>
      </x:c>
      <x:c r="H2411" s="0" t="s">
        <x:v>1062</x:v>
      </x:c>
      <x:c r="I2411" s="0" t="s">
        <x:v>1062</x:v>
      </x:c>
      <x:c r="J2411" s="0" t="s">
        <x:v>84</x:v>
      </x:c>
      <x:c r="K2411" s="0" t="s">
        <x:v>85</x:v>
      </x:c>
      <x:c r="L2411" s="0" t="s">
        <x:v>1239</x:v>
      </x:c>
      <x:c r="M2411" s="0" t="s">
        <x:v>87</x:v>
      </x:c>
      <x:c r="N2411" s="0" t="s">
        <x:v>88</x:v>
      </x:c>
      <x:c r="P2411" s="0" t="s">
        <x:v>154</x:v>
      </x:c>
      <x:c r="Q2411" s="0" t="s">
        <x:v>2196</x:v>
      </x:c>
      <x:c r="R2411" s="0" t="s">
        <x:v>156</x:v>
      </x:c>
      <x:c r="S2411" s="0" t="s">
        <x:v>2197</x:v>
      </x:c>
      <x:c r="W2411" s="0" t="s">
        <x:v>5361</x:v>
      </x:c>
      <x:c r="X2411" s="0" t="s">
        <x:v>88</x:v>
      </x:c>
      <x:c r="AC2411" s="0" t="s">
        <x:v>93</x:v>
      </x:c>
      <x:c r="AD2411" s="0" t="s">
        <x:v>1567</x:v>
      </x:c>
      <x:c r="AE2411" s="0" t="s">
        <x:v>1651</x:v>
      </x:c>
      <x:c r="AF2411" s="0" t="s">
        <x:v>124</x:v>
      </x:c>
      <x:c r="AR2411" s="0" t="s">
        <x:v>77</x:v>
      </x:c>
      <x:c r="AV2411" s="0" t="s">
        <x:v>77</x:v>
      </x:c>
    </x:row>
    <x:row r="2412" spans="1:48">
      <x:c r="A2412" s="0" t="s">
        <x:v>5362</x:v>
      </x:c>
      <x:c r="B2412" s="0" t="s">
        <x:v>35</x:v>
      </x:c>
      <x:c r="C2412" s="0" t="s">
        <x:v>37</x:v>
      </x:c>
      <x:c r="D2412" s="0" t="s">
        <x:v>5363</x:v>
      </x:c>
      <x:c r="E2412" s="0" t="s">
        <x:v>80</x:v>
      </x:c>
      <x:c r="F2412" s="0" t="s">
        <x:v>99</x:v>
      </x:c>
      <x:c r="G2412" s="0" t="s">
        <x:v>82</x:v>
      </x:c>
      <x:c r="H2412" s="0" t="s">
        <x:v>1062</x:v>
      </x:c>
      <x:c r="I2412" s="0" t="s">
        <x:v>1062</x:v>
      </x:c>
      <x:c r="J2412" s="0" t="s">
        <x:v>85</x:v>
      </x:c>
      <x:c r="L2412" s="0" t="s">
        <x:v>1239</x:v>
      </x:c>
      <x:c r="M2412" s="0" t="s">
        <x:v>87</x:v>
      </x:c>
      <x:c r="N2412" s="0" t="s">
        <x:v>88</x:v>
      </x:c>
      <x:c r="P2412" s="0" t="s">
        <x:v>154</x:v>
      </x:c>
      <x:c r="Q2412" s="0" t="s">
        <x:v>2196</x:v>
      </x:c>
      <x:c r="R2412" s="0" t="s">
        <x:v>156</x:v>
      </x:c>
      <x:c r="S2412" s="0" t="s">
        <x:v>2197</x:v>
      </x:c>
      <x:c r="W2412" s="0" t="s">
        <x:v>5361</x:v>
      </x:c>
      <x:c r="X2412" s="0" t="s">
        <x:v>88</x:v>
      </x:c>
      <x:c r="AC2412" s="0" t="s">
        <x:v>93</x:v>
      </x:c>
      <x:c r="AD2412" s="0" t="s">
        <x:v>1567</x:v>
      </x:c>
      <x:c r="AE2412" s="0" t="s">
        <x:v>1075</x:v>
      </x:c>
      <x:c r="AF2412" s="0" t="s">
        <x:v>93</x:v>
      </x:c>
      <x:c r="AR2412" s="0" t="s">
        <x:v>77</x:v>
      </x:c>
      <x:c r="AV2412" s="0" t="s">
        <x:v>77</x:v>
      </x:c>
    </x:row>
    <x:row r="2413" spans="1:48">
      <x:c r="A2413" s="0" t="s">
        <x:v>5362</x:v>
      </x:c>
      <x:c r="B2413" s="0" t="s">
        <x:v>35</x:v>
      </x:c>
      <x:c r="C2413" s="0" t="s">
        <x:v>37</x:v>
      </x:c>
      <x:c r="D2413" s="0" t="s">
        <x:v>5364</x:v>
      </x:c>
      <x:c r="E2413" s="0" t="s">
        <x:v>80</x:v>
      </x:c>
      <x:c r="F2413" s="0" t="s">
        <x:v>81</x:v>
      </x:c>
      <x:c r="G2413" s="0" t="s">
        <x:v>82</x:v>
      </x:c>
      <x:c r="H2413" s="0" t="s">
        <x:v>1075</x:v>
      </x:c>
      <x:c r="I2413" s="0" t="s">
        <x:v>1075</x:v>
      </x:c>
      <x:c r="J2413" s="0" t="s">
        <x:v>84</x:v>
      </x:c>
      <x:c r="K2413" s="0" t="s">
        <x:v>85</x:v>
      </x:c>
      <x:c r="L2413" s="0" t="s">
        <x:v>1249</x:v>
      </x:c>
      <x:c r="N2413" s="0" t="s">
        <x:v>88</x:v>
      </x:c>
      <x:c r="P2413" s="0" t="s">
        <x:v>89</x:v>
      </x:c>
      <x:c r="Q2413" s="0" t="s">
        <x:v>1240</x:v>
      </x:c>
      <x:c r="R2413" s="0" t="s">
        <x:v>91</x:v>
      </x:c>
      <x:c r="W2413" s="0" t="s">
        <x:v>5365</x:v>
      </x:c>
      <x:c r="X2413" s="0" t="s">
        <x:v>88</x:v>
      </x:c>
      <x:c r="AC2413" s="0" t="s">
        <x:v>93</x:v>
      </x:c>
      <x:c r="AD2413" s="0" t="s">
        <x:v>1567</x:v>
      </x:c>
      <x:c r="AE2413" s="0" t="s">
        <x:v>1075</x:v>
      </x:c>
      <x:c r="AF2413" s="0" t="s">
        <x:v>93</x:v>
      </x:c>
      <x:c r="AR2413" s="0" t="s">
        <x:v>77</x:v>
      </x:c>
      <x:c r="AV2413" s="0" t="s">
        <x:v>77</x:v>
      </x:c>
    </x:row>
    <x:row r="2414" spans="1:48">
      <x:c r="A2414" s="0" t="s">
        <x:v>5362</x:v>
      </x:c>
      <x:c r="B2414" s="0" t="s">
        <x:v>35</x:v>
      </x:c>
      <x:c r="C2414" s="0" t="s">
        <x:v>37</x:v>
      </x:c>
      <x:c r="D2414" s="0" t="s">
        <x:v>5366</x:v>
      </x:c>
      <x:c r="E2414" s="0" t="s">
        <x:v>80</x:v>
      </x:c>
      <x:c r="F2414" s="0" t="s">
        <x:v>99</x:v>
      </x:c>
      <x:c r="G2414" s="0" t="s">
        <x:v>82</x:v>
      </x:c>
      <x:c r="H2414" s="0" t="s">
        <x:v>1651</x:v>
      </x:c>
      <x:c r="I2414" s="0" t="s">
        <x:v>1651</x:v>
      </x:c>
      <x:c r="J2414" s="0" t="s">
        <x:v>85</x:v>
      </x:c>
      <x:c r="L2414" s="0" t="s">
        <x:v>1249</x:v>
      </x:c>
      <x:c r="N2414" s="0" t="s">
        <x:v>88</x:v>
      </x:c>
      <x:c r="P2414" s="0" t="s">
        <x:v>89</x:v>
      </x:c>
      <x:c r="Q2414" s="0" t="s">
        <x:v>1240</x:v>
      </x:c>
      <x:c r="R2414" s="0" t="s">
        <x:v>91</x:v>
      </x:c>
      <x:c r="W2414" s="0" t="s">
        <x:v>5358</x:v>
      </x:c>
      <x:c r="X2414" s="0" t="s">
        <x:v>88</x:v>
      </x:c>
      <x:c r="AC2414" s="0" t="s">
        <x:v>93</x:v>
      </x:c>
      <x:c r="AD2414" s="0" t="s">
        <x:v>1567</x:v>
      </x:c>
      <x:c r="AE2414" s="0" t="s">
        <x:v>1075</x:v>
      </x:c>
      <x:c r="AF2414" s="0" t="s">
        <x:v>93</x:v>
      </x:c>
      <x:c r="AR2414" s="0" t="s">
        <x:v>77</x:v>
      </x:c>
      <x:c r="AV2414" s="0" t="s">
        <x:v>77</x:v>
      </x:c>
    </x:row>
    <x:row r="2415" spans="1:48">
      <x:c r="A2415" s="0" t="s">
        <x:v>5362</x:v>
      </x:c>
      <x:c r="B2415" s="0" t="s">
        <x:v>35</x:v>
      </x:c>
      <x:c r="C2415" s="0" t="s">
        <x:v>37</x:v>
      </x:c>
      <x:c r="D2415" s="0" t="s">
        <x:v>5367</x:v>
      </x:c>
      <x:c r="E2415" s="0" t="s">
        <x:v>80</x:v>
      </x:c>
      <x:c r="F2415" s="0" t="s">
        <x:v>81</x:v>
      </x:c>
      <x:c r="G2415" s="0" t="s">
        <x:v>82</x:v>
      </x:c>
      <x:c r="H2415" s="0" t="s">
        <x:v>1075</x:v>
      </x:c>
      <x:c r="I2415" s="0" t="s">
        <x:v>1075</x:v>
      </x:c>
      <x:c r="J2415" s="0" t="s">
        <x:v>84</x:v>
      </x:c>
      <x:c r="K2415" s="0" t="s">
        <x:v>85</x:v>
      </x:c>
      <x:c r="L2415" s="0" t="s">
        <x:v>1239</x:v>
      </x:c>
      <x:c r="M2415" s="0" t="s">
        <x:v>87</x:v>
      </x:c>
      <x:c r="N2415" s="0" t="s">
        <x:v>88</x:v>
      </x:c>
      <x:c r="P2415" s="0" t="s">
        <x:v>154</x:v>
      </x:c>
      <x:c r="Q2415" s="0" t="s">
        <x:v>2196</x:v>
      </x:c>
      <x:c r="R2415" s="0" t="s">
        <x:v>156</x:v>
      </x:c>
      <x:c r="S2415" s="0" t="s">
        <x:v>2197</x:v>
      </x:c>
      <x:c r="W2415" s="0" t="s">
        <x:v>5368</x:v>
      </x:c>
      <x:c r="X2415" s="0" t="s">
        <x:v>88</x:v>
      </x:c>
      <x:c r="AC2415" s="0" t="s">
        <x:v>93</x:v>
      </x:c>
      <x:c r="AD2415" s="0" t="s">
        <x:v>1567</x:v>
      </x:c>
      <x:c r="AE2415" s="0" t="s">
        <x:v>1075</x:v>
      </x:c>
      <x:c r="AF2415" s="0" t="s">
        <x:v>93</x:v>
      </x:c>
      <x:c r="AR2415" s="0" t="s">
        <x:v>77</x:v>
      </x:c>
      <x:c r="AV2415" s="0" t="s">
        <x:v>77</x:v>
      </x:c>
    </x:row>
    <x:row r="2416" spans="1:48">
      <x:c r="A2416" s="0" t="s">
        <x:v>5369</x:v>
      </x:c>
      <x:c r="B2416" s="0" t="s">
        <x:v>35</x:v>
      </x:c>
      <x:c r="C2416" s="0" t="s">
        <x:v>37</x:v>
      </x:c>
      <x:c r="D2416" s="0" t="s">
        <x:v>5370</x:v>
      </x:c>
      <x:c r="E2416" s="0" t="s">
        <x:v>80</x:v>
      </x:c>
      <x:c r="F2416" s="0" t="s">
        <x:v>99</x:v>
      </x:c>
      <x:c r="G2416" s="0" t="s">
        <x:v>82</x:v>
      </x:c>
      <x:c r="H2416" s="0" t="s">
        <x:v>1075</x:v>
      </x:c>
      <x:c r="I2416" s="0" t="s">
        <x:v>1075</x:v>
      </x:c>
      <x:c r="J2416" s="0" t="s">
        <x:v>85</x:v>
      </x:c>
      <x:c r="L2416" s="0" t="s">
        <x:v>1239</x:v>
      </x:c>
      <x:c r="M2416" s="0" t="s">
        <x:v>87</x:v>
      </x:c>
      <x:c r="N2416" s="0" t="s">
        <x:v>88</x:v>
      </x:c>
      <x:c r="P2416" s="0" t="s">
        <x:v>154</x:v>
      </x:c>
      <x:c r="Q2416" s="0" t="s">
        <x:v>2196</x:v>
      </x:c>
      <x:c r="R2416" s="0" t="s">
        <x:v>156</x:v>
      </x:c>
      <x:c r="S2416" s="0" t="s">
        <x:v>2197</x:v>
      </x:c>
      <x:c r="W2416" s="0" t="s">
        <x:v>5368</x:v>
      </x:c>
      <x:c r="X2416" s="0" t="s">
        <x:v>88</x:v>
      </x:c>
      <x:c r="AC2416" s="0" t="s">
        <x:v>96</x:v>
      </x:c>
      <x:c r="AD2416" s="0" t="s">
        <x:v>1567</x:v>
      </x:c>
      <x:c r="AE2416" s="0" t="s">
        <x:v>1075</x:v>
      </x:c>
      <x:c r="AF2416" s="0" t="s">
        <x:v>84</x:v>
      </x:c>
      <x:c r="AR2416" s="0" t="s">
        <x:v>77</x:v>
      </x:c>
      <x:c r="AV2416" s="0" t="s">
        <x:v>77</x:v>
      </x:c>
    </x:row>
    <x:row r="2417" spans="1:48">
      <x:c r="A2417" s="0" t="s">
        <x:v>5371</x:v>
      </x:c>
      <x:c r="B2417" s="0" t="s">
        <x:v>35</x:v>
      </x:c>
      <x:c r="C2417" s="0" t="s">
        <x:v>37</x:v>
      </x:c>
      <x:c r="D2417" s="0" t="s">
        <x:v>5372</x:v>
      </x:c>
      <x:c r="E2417" s="0" t="s">
        <x:v>80</x:v>
      </x:c>
      <x:c r="F2417" s="0" t="s">
        <x:v>81</x:v>
      </x:c>
      <x:c r="G2417" s="0" t="s">
        <x:v>82</x:v>
      </x:c>
      <x:c r="H2417" s="0" t="s">
        <x:v>1651</x:v>
      </x:c>
      <x:c r="I2417" s="0" t="s">
        <x:v>1651</x:v>
      </x:c>
      <x:c r="J2417" s="0" t="s">
        <x:v>84</x:v>
      </x:c>
      <x:c r="K2417" s="0" t="s">
        <x:v>85</x:v>
      </x:c>
      <x:c r="L2417" s="0" t="s">
        <x:v>1239</x:v>
      </x:c>
      <x:c r="M2417" s="0" t="s">
        <x:v>87</x:v>
      </x:c>
      <x:c r="N2417" s="0" t="s">
        <x:v>88</x:v>
      </x:c>
      <x:c r="P2417" s="0" t="s">
        <x:v>154</x:v>
      </x:c>
      <x:c r="Q2417" s="0" t="s">
        <x:v>2196</x:v>
      </x:c>
      <x:c r="R2417" s="0" t="s">
        <x:v>156</x:v>
      </x:c>
      <x:c r="S2417" s="0" t="s">
        <x:v>2197</x:v>
      </x:c>
      <x:c r="W2417" s="0" t="s">
        <x:v>5373</x:v>
      </x:c>
      <x:c r="X2417" s="0" t="s">
        <x:v>88</x:v>
      </x:c>
      <x:c r="AC2417" s="0" t="s">
        <x:v>96</x:v>
      </x:c>
      <x:c r="AD2417" s="0" t="s">
        <x:v>1567</x:v>
      </x:c>
      <x:c r="AE2417" s="0" t="s">
        <x:v>1075</x:v>
      </x:c>
      <x:c r="AF2417" s="0" t="s">
        <x:v>84</x:v>
      </x:c>
      <x:c r="AR2417" s="0" t="s">
        <x:v>77</x:v>
      </x:c>
      <x:c r="AV2417" s="0" t="s">
        <x:v>77</x:v>
      </x:c>
    </x:row>
    <x:row r="2418" spans="1:48">
      <x:c r="A2418" s="0" t="s">
        <x:v>5374</x:v>
      </x:c>
      <x:c r="B2418" s="0" t="s">
        <x:v>35</x:v>
      </x:c>
      <x:c r="C2418" s="0" t="s">
        <x:v>37</x:v>
      </x:c>
      <x:c r="D2418" s="0" t="s">
        <x:v>5375</x:v>
      </x:c>
      <x:c r="E2418" s="0" t="s">
        <x:v>80</x:v>
      </x:c>
      <x:c r="F2418" s="0" t="s">
        <x:v>99</x:v>
      </x:c>
      <x:c r="G2418" s="0" t="s">
        <x:v>82</x:v>
      </x:c>
      <x:c r="H2418" s="0" t="s">
        <x:v>1075</x:v>
      </x:c>
      <x:c r="I2418" s="0" t="s">
        <x:v>1075</x:v>
      </x:c>
      <x:c r="J2418" s="0" t="s">
        <x:v>85</x:v>
      </x:c>
      <x:c r="L2418" s="0" t="s">
        <x:v>1249</x:v>
      </x:c>
      <x:c r="N2418" s="0" t="s">
        <x:v>88</x:v>
      </x:c>
      <x:c r="P2418" s="0" t="s">
        <x:v>89</x:v>
      </x:c>
      <x:c r="Q2418" s="0" t="s">
        <x:v>1240</x:v>
      </x:c>
      <x:c r="R2418" s="0" t="s">
        <x:v>91</x:v>
      </x:c>
      <x:c r="W2418" s="0" t="s">
        <x:v>5365</x:v>
      </x:c>
      <x:c r="X2418" s="0" t="s">
        <x:v>88</x:v>
      </x:c>
      <x:c r="AC2418" s="0" t="s">
        <x:v>96</x:v>
      </x:c>
      <x:c r="AD2418" s="0" t="s">
        <x:v>1567</x:v>
      </x:c>
      <x:c r="AE2418" s="0" t="s">
        <x:v>1075</x:v>
      </x:c>
      <x:c r="AF2418" s="0" t="s">
        <x:v>84</x:v>
      </x:c>
      <x:c r="AR2418" s="0" t="s">
        <x:v>77</x:v>
      </x:c>
      <x:c r="AV2418" s="0" t="s">
        <x:v>77</x:v>
      </x:c>
    </x:row>
    <x:row r="2419" spans="1:48">
      <x:c r="A2419" s="0" t="s">
        <x:v>5376</x:v>
      </x:c>
      <x:c r="B2419" s="0" t="s">
        <x:v>35</x:v>
      </x:c>
      <x:c r="C2419" s="0" t="s">
        <x:v>37</x:v>
      </x:c>
      <x:c r="D2419" s="0" t="s">
        <x:v>5377</x:v>
      </x:c>
      <x:c r="E2419" s="0" t="s">
        <x:v>80</x:v>
      </x:c>
      <x:c r="F2419" s="0" t="s">
        <x:v>81</x:v>
      </x:c>
      <x:c r="G2419" s="0" t="s">
        <x:v>82</x:v>
      </x:c>
      <x:c r="H2419" s="0" t="s">
        <x:v>1075</x:v>
      </x:c>
      <x:c r="I2419" s="0" t="s">
        <x:v>1075</x:v>
      </x:c>
      <x:c r="J2419" s="0" t="s">
        <x:v>84</x:v>
      </x:c>
      <x:c r="K2419" s="0" t="s">
        <x:v>85</x:v>
      </x:c>
      <x:c r="L2419" s="0" t="s">
        <x:v>1249</x:v>
      </x:c>
      <x:c r="N2419" s="0" t="s">
        <x:v>88</x:v>
      </x:c>
      <x:c r="P2419" s="0" t="s">
        <x:v>89</x:v>
      </x:c>
      <x:c r="Q2419" s="0" t="s">
        <x:v>1240</x:v>
      </x:c>
      <x:c r="R2419" s="0" t="s">
        <x:v>91</x:v>
      </x:c>
      <x:c r="W2419" s="0" t="s">
        <x:v>5378</x:v>
      </x:c>
      <x:c r="X2419" s="0" t="s">
        <x:v>88</x:v>
      </x:c>
      <x:c r="AC2419" s="0" t="s">
        <x:v>96</x:v>
      </x:c>
      <x:c r="AD2419" s="0" t="s">
        <x:v>1567</x:v>
      </x:c>
      <x:c r="AE2419" s="0" t="s">
        <x:v>1075</x:v>
      </x:c>
      <x:c r="AF2419" s="0" t="s">
        <x:v>124</x:v>
      </x:c>
      <x:c r="AR2419" s="0" t="s">
        <x:v>77</x:v>
      </x:c>
      <x:c r="AV2419" s="0" t="s">
        <x:v>77</x:v>
      </x:c>
    </x:row>
    <x:row r="2420" spans="1:48">
      <x:c r="A2420" s="0" t="s">
        <x:v>5379</x:v>
      </x:c>
      <x:c r="B2420" s="0" t="s">
        <x:v>35</x:v>
      </x:c>
      <x:c r="C2420" s="0" t="s">
        <x:v>37</x:v>
      </x:c>
      <x:c r="D2420" s="0" t="s">
        <x:v>5380</x:v>
      </x:c>
      <x:c r="E2420" s="0" t="s">
        <x:v>80</x:v>
      </x:c>
      <x:c r="F2420" s="0" t="s">
        <x:v>99</x:v>
      </x:c>
      <x:c r="G2420" s="0" t="s">
        <x:v>122</x:v>
      </x:c>
      <x:c r="H2420" s="0" t="s">
        <x:v>1097</x:v>
      </x:c>
      <x:c r="I2420" s="0" t="s">
        <x:v>1097</x:v>
      </x:c>
      <x:c r="J2420" s="0" t="s">
        <x:v>85</x:v>
      </x:c>
      <x:c r="L2420" s="0" t="s">
        <x:v>86</x:v>
      </x:c>
      <x:c r="M2420" s="0" t="s">
        <x:v>87</x:v>
      </x:c>
      <x:c r="N2420" s="0" t="s">
        <x:v>88</x:v>
      </x:c>
      <x:c r="P2420" s="0" t="s">
        <x:v>89</x:v>
      </x:c>
      <x:c r="Q2420" s="0" t="s">
        <x:v>90</x:v>
      </x:c>
      <x:c r="R2420" s="0" t="s">
        <x:v>91</x:v>
      </x:c>
      <x:c r="W2420" s="0" t="s">
        <x:v>5342</x:v>
      </x:c>
      <x:c r="X2420" s="0" t="s">
        <x:v>88</x:v>
      </x:c>
      <x:c r="AC2420" s="0" t="s">
        <x:v>96</x:v>
      </x:c>
      <x:c r="AD2420" s="0" t="s">
        <x:v>1567</x:v>
      </x:c>
      <x:c r="AE2420" s="0" t="s">
        <x:v>1075</x:v>
      </x:c>
      <x:c r="AF2420" s="0" t="s">
        <x:v>124</x:v>
      </x:c>
      <x:c r="AR2420" s="0" t="s">
        <x:v>77</x:v>
      </x:c>
      <x:c r="AV2420" s="0" t="s">
        <x:v>77</x:v>
      </x:c>
    </x:row>
    <x:row r="2421" spans="1:48">
      <x:c r="A2421" s="0" t="s">
        <x:v>5379</x:v>
      </x:c>
      <x:c r="B2421" s="0" t="s">
        <x:v>35</x:v>
      </x:c>
      <x:c r="C2421" s="0" t="s">
        <x:v>37</x:v>
      </x:c>
      <x:c r="D2421" s="0" t="s">
        <x:v>5381</x:v>
      </x:c>
      <x:c r="E2421" s="0" t="s">
        <x:v>80</x:v>
      </x:c>
      <x:c r="F2421" s="0" t="s">
        <x:v>99</x:v>
      </x:c>
      <x:c r="G2421" s="0" t="s">
        <x:v>82</x:v>
      </x:c>
      <x:c r="H2421" s="0" t="s">
        <x:v>1439</x:v>
      </x:c>
      <x:c r="I2421" s="0" t="s">
        <x:v>1439</x:v>
      </x:c>
      <x:c r="J2421" s="0" t="s">
        <x:v>85</x:v>
      </x:c>
      <x:c r="L2421" s="0" t="s">
        <x:v>575</x:v>
      </x:c>
      <x:c r="N2421" s="0" t="s">
        <x:v>88</x:v>
      </x:c>
      <x:c r="P2421" s="0" t="s">
        <x:v>89</x:v>
      </x:c>
      <x:c r="Q2421" s="0" t="s">
        <x:v>576</x:v>
      </x:c>
      <x:c r="R2421" s="0" t="s">
        <x:v>91</x:v>
      </x:c>
      <x:c r="W2421" s="0" t="s">
        <x:v>5347</x:v>
      </x:c>
      <x:c r="X2421" s="0" t="s">
        <x:v>88</x:v>
      </x:c>
      <x:c r="AC2421" s="0" t="s">
        <x:v>96</x:v>
      </x:c>
      <x:c r="AD2421" s="0" t="s">
        <x:v>1567</x:v>
      </x:c>
      <x:c r="AE2421" s="0" t="s">
        <x:v>1075</x:v>
      </x:c>
      <x:c r="AF2421" s="0" t="s">
        <x:v>124</x:v>
      </x:c>
      <x:c r="AR2421" s="0" t="s">
        <x:v>77</x:v>
      </x:c>
      <x:c r="AV2421" s="0" t="s">
        <x:v>77</x:v>
      </x:c>
    </x:row>
    <x:row r="2422" spans="1:48">
      <x:c r="A2422" s="0" t="s">
        <x:v>5382</x:v>
      </x:c>
      <x:c r="B2422" s="0" t="s">
        <x:v>35</x:v>
      </x:c>
      <x:c r="C2422" s="0" t="s">
        <x:v>37</x:v>
      </x:c>
      <x:c r="D2422" s="0" t="s">
        <x:v>5383</x:v>
      </x:c>
      <x:c r="E2422" s="0" t="s">
        <x:v>80</x:v>
      </x:c>
      <x:c r="F2422" s="0" t="s">
        <x:v>81</x:v>
      </x:c>
      <x:c r="G2422" s="0" t="s">
        <x:v>122</x:v>
      </x:c>
      <x:c r="H2422" s="0" t="s">
        <x:v>1097</x:v>
      </x:c>
      <x:c r="I2422" s="0" t="s">
        <x:v>1097</x:v>
      </x:c>
      <x:c r="J2422" s="0" t="s">
        <x:v>84</x:v>
      </x:c>
      <x:c r="K2422" s="0" t="s">
        <x:v>85</x:v>
      </x:c>
      <x:c r="L2422" s="0" t="s">
        <x:v>86</x:v>
      </x:c>
      <x:c r="M2422" s="0" t="s">
        <x:v>87</x:v>
      </x:c>
      <x:c r="N2422" s="0" t="s">
        <x:v>88</x:v>
      </x:c>
      <x:c r="P2422" s="0" t="s">
        <x:v>89</x:v>
      </x:c>
      <x:c r="Q2422" s="0" t="s">
        <x:v>90</x:v>
      </x:c>
      <x:c r="R2422" s="0" t="s">
        <x:v>91</x:v>
      </x:c>
      <x:c r="W2422" s="0" t="s">
        <x:v>5384</x:v>
      </x:c>
      <x:c r="X2422" s="0" t="s">
        <x:v>88</x:v>
      </x:c>
      <x:c r="AC2422" s="0" t="s">
        <x:v>96</x:v>
      </x:c>
      <x:c r="AD2422" s="0" t="s">
        <x:v>1567</x:v>
      </x:c>
      <x:c r="AE2422" s="0" t="s">
        <x:v>1075</x:v>
      </x:c>
      <x:c r="AF2422" s="0" t="s">
        <x:v>124</x:v>
      </x:c>
      <x:c r="AR2422" s="0" t="s">
        <x:v>77</x:v>
      </x:c>
      <x:c r="AV2422" s="0" t="s">
        <x:v>77</x:v>
      </x:c>
    </x:row>
    <x:row r="2423" spans="1:48">
      <x:c r="A2423" s="0" t="s">
        <x:v>5382</x:v>
      </x:c>
      <x:c r="B2423" s="0" t="s">
        <x:v>35</x:v>
      </x:c>
      <x:c r="C2423" s="0" t="s">
        <x:v>37</x:v>
      </x:c>
      <x:c r="D2423" s="0" t="s">
        <x:v>5385</x:v>
      </x:c>
      <x:c r="E2423" s="0" t="s">
        <x:v>80</x:v>
      </x:c>
      <x:c r="F2423" s="0" t="s">
        <x:v>81</x:v>
      </x:c>
      <x:c r="G2423" s="0" t="s">
        <x:v>82</x:v>
      </x:c>
      <x:c r="H2423" s="0" t="s">
        <x:v>1439</x:v>
      </x:c>
      <x:c r="I2423" s="0" t="s">
        <x:v>1439</x:v>
      </x:c>
      <x:c r="J2423" s="0" t="s">
        <x:v>84</x:v>
      </x:c>
      <x:c r="K2423" s="0" t="s">
        <x:v>85</x:v>
      </x:c>
      <x:c r="L2423" s="0" t="s">
        <x:v>575</x:v>
      </x:c>
      <x:c r="N2423" s="0" t="s">
        <x:v>88</x:v>
      </x:c>
      <x:c r="P2423" s="0" t="s">
        <x:v>89</x:v>
      </x:c>
      <x:c r="Q2423" s="0" t="s">
        <x:v>576</x:v>
      </x:c>
      <x:c r="R2423" s="0" t="s">
        <x:v>91</x:v>
      </x:c>
      <x:c r="W2423" s="0" t="s">
        <x:v>5386</x:v>
      </x:c>
      <x:c r="X2423" s="0" t="s">
        <x:v>88</x:v>
      </x:c>
      <x:c r="AC2423" s="0" t="s">
        <x:v>96</x:v>
      </x:c>
      <x:c r="AD2423" s="0" t="s">
        <x:v>1567</x:v>
      </x:c>
      <x:c r="AE2423" s="0" t="s">
        <x:v>1075</x:v>
      </x:c>
      <x:c r="AF2423" s="0" t="s">
        <x:v>124</x:v>
      </x:c>
      <x:c r="AR2423" s="0" t="s">
        <x:v>77</x:v>
      </x:c>
      <x:c r="AV2423" s="0" t="s">
        <x:v>77</x:v>
      </x:c>
    </x:row>
    <x:row r="2424" spans="1:48">
      <x:c r="A2424" s="0" t="s">
        <x:v>5387</x:v>
      </x:c>
      <x:c r="B2424" s="0" t="s">
        <x:v>35</x:v>
      </x:c>
      <x:c r="C2424" s="0" t="s">
        <x:v>37</x:v>
      </x:c>
      <x:c r="D2424" s="0" t="s">
        <x:v>5388</x:v>
      </x:c>
      <x:c r="E2424" s="0" t="s">
        <x:v>80</x:v>
      </x:c>
      <x:c r="F2424" s="0" t="s">
        <x:v>81</x:v>
      </x:c>
      <x:c r="G2424" s="0" t="s">
        <x:v>82</x:v>
      </x:c>
      <x:c r="H2424" s="0" t="s">
        <x:v>1062</x:v>
      </x:c>
      <x:c r="I2424" s="0" t="s">
        <x:v>1062</x:v>
      </x:c>
      <x:c r="J2424" s="0" t="s">
        <x:v>84</x:v>
      </x:c>
      <x:c r="K2424" s="0" t="s">
        <x:v>85</x:v>
      </x:c>
      <x:c r="L2424" s="0" t="s">
        <x:v>86</x:v>
      </x:c>
      <x:c r="M2424" s="0" t="s">
        <x:v>87</x:v>
      </x:c>
      <x:c r="N2424" s="0" t="s">
        <x:v>88</x:v>
      </x:c>
      <x:c r="P2424" s="0" t="s">
        <x:v>89</x:v>
      </x:c>
      <x:c r="Q2424" s="0" t="s">
        <x:v>90</x:v>
      </x:c>
      <x:c r="R2424" s="0" t="s">
        <x:v>91</x:v>
      </x:c>
      <x:c r="W2424" s="0" t="s">
        <x:v>5389</x:v>
      </x:c>
      <x:c r="X2424" s="0" t="s">
        <x:v>88</x:v>
      </x:c>
      <x:c r="AC2424" s="0" t="s">
        <x:v>96</x:v>
      </x:c>
      <x:c r="AD2424" s="0" t="s">
        <x:v>1567</x:v>
      </x:c>
      <x:c r="AE2424" s="0" t="s">
        <x:v>1075</x:v>
      </x:c>
      <x:c r="AF2424" s="0" t="s">
        <x:v>108</x:v>
      </x:c>
      <x:c r="AR2424" s="0" t="s">
        <x:v>77</x:v>
      </x:c>
      <x:c r="AV2424" s="0" t="s">
        <x:v>77</x:v>
      </x:c>
    </x:row>
    <x:row r="2425" spans="1:48">
      <x:c r="A2425" s="0" t="s">
        <x:v>5387</x:v>
      </x:c>
      <x:c r="B2425" s="0" t="s">
        <x:v>35</x:v>
      </x:c>
      <x:c r="C2425" s="0" t="s">
        <x:v>37</x:v>
      </x:c>
      <x:c r="D2425" s="0" t="s">
        <x:v>5390</x:v>
      </x:c>
      <x:c r="E2425" s="0" t="s">
        <x:v>80</x:v>
      </x:c>
      <x:c r="F2425" s="0" t="s">
        <x:v>131</x:v>
      </x:c>
      <x:c r="G2425" s="0" t="s">
        <x:v>82</x:v>
      </x:c>
      <x:c r="H2425" s="0" t="s">
        <x:v>1053</x:v>
      </x:c>
      <x:c r="I2425" s="0" t="s">
        <x:v>1053</x:v>
      </x:c>
      <x:c r="J2425" s="0" t="s">
        <x:v>1393</x:v>
      </x:c>
      <x:c r="K2425" s="0" t="s">
        <x:v>85</x:v>
      </x:c>
      <x:c r="L2425" s="0" t="s">
        <x:v>86</x:v>
      </x:c>
      <x:c r="M2425" s="0" t="s">
        <x:v>87</x:v>
      </x:c>
      <x:c r="N2425" s="0" t="s">
        <x:v>88</x:v>
      </x:c>
      <x:c r="P2425" s="0" t="s">
        <x:v>89</x:v>
      </x:c>
      <x:c r="Q2425" s="0" t="s">
        <x:v>90</x:v>
      </x:c>
      <x:c r="R2425" s="0" t="s">
        <x:v>91</x:v>
      </x:c>
      <x:c r="W2425" s="0" t="s">
        <x:v>5274</x:v>
      </x:c>
      <x:c r="X2425" s="0" t="s">
        <x:v>88</x:v>
      </x:c>
      <x:c r="AC2425" s="0" t="s">
        <x:v>96</x:v>
      </x:c>
      <x:c r="AD2425" s="0" t="s">
        <x:v>1567</x:v>
      </x:c>
      <x:c r="AE2425" s="0" t="s">
        <x:v>1075</x:v>
      </x:c>
      <x:c r="AF2425" s="0" t="s">
        <x:v>108</x:v>
      </x:c>
      <x:c r="AR2425" s="0" t="s">
        <x:v>77</x:v>
      </x:c>
      <x:c r="AV2425" s="0" t="s">
        <x:v>77</x:v>
      </x:c>
    </x:row>
    <x:row r="2426" spans="1:48">
      <x:c r="A2426" s="0" t="s">
        <x:v>5391</x:v>
      </x:c>
      <x:c r="B2426" s="0" t="s">
        <x:v>35</x:v>
      </x:c>
      <x:c r="C2426" s="0" t="s">
        <x:v>37</x:v>
      </x:c>
      <x:c r="D2426" s="0" t="s">
        <x:v>5392</x:v>
      </x:c>
      <x:c r="E2426" s="0" t="s">
        <x:v>80</x:v>
      </x:c>
      <x:c r="F2426" s="0" t="s">
        <x:v>99</x:v>
      </x:c>
      <x:c r="G2426" s="0" t="s">
        <x:v>122</x:v>
      </x:c>
      <x:c r="H2426" s="0" t="s">
        <x:v>1097</x:v>
      </x:c>
      <x:c r="I2426" s="0" t="s">
        <x:v>1097</x:v>
      </x:c>
      <x:c r="J2426" s="0" t="s">
        <x:v>85</x:v>
      </x:c>
      <x:c r="L2426" s="0" t="s">
        <x:v>86</x:v>
      </x:c>
      <x:c r="M2426" s="0" t="s">
        <x:v>87</x:v>
      </x:c>
      <x:c r="N2426" s="0" t="s">
        <x:v>88</x:v>
      </x:c>
      <x:c r="P2426" s="0" t="s">
        <x:v>89</x:v>
      </x:c>
      <x:c r="Q2426" s="0" t="s">
        <x:v>90</x:v>
      </x:c>
      <x:c r="R2426" s="0" t="s">
        <x:v>91</x:v>
      </x:c>
      <x:c r="W2426" s="0" t="s">
        <x:v>5384</x:v>
      </x:c>
      <x:c r="X2426" s="0" t="s">
        <x:v>88</x:v>
      </x:c>
      <x:c r="AC2426" s="0" t="s">
        <x:v>96</x:v>
      </x:c>
      <x:c r="AD2426" s="0" t="s">
        <x:v>1567</x:v>
      </x:c>
      <x:c r="AE2426" s="0" t="s">
        <x:v>1075</x:v>
      </x:c>
      <x:c r="AF2426" s="0" t="s">
        <x:v>108</x:v>
      </x:c>
      <x:c r="AR2426" s="0" t="s">
        <x:v>77</x:v>
      </x:c>
      <x:c r="AV2426" s="0" t="s">
        <x:v>77</x:v>
      </x:c>
    </x:row>
    <x:row r="2427" spans="1:48">
      <x:c r="A2427" s="0" t="s">
        <x:v>5391</x:v>
      </x:c>
      <x:c r="B2427" s="0" t="s">
        <x:v>35</x:v>
      </x:c>
      <x:c r="C2427" s="0" t="s">
        <x:v>37</x:v>
      </x:c>
      <x:c r="D2427" s="0" t="s">
        <x:v>5393</x:v>
      </x:c>
      <x:c r="E2427" s="0" t="s">
        <x:v>80</x:v>
      </x:c>
      <x:c r="F2427" s="0" t="s">
        <x:v>99</x:v>
      </x:c>
      <x:c r="G2427" s="0" t="s">
        <x:v>82</x:v>
      </x:c>
      <x:c r="H2427" s="0" t="s">
        <x:v>1062</x:v>
      </x:c>
      <x:c r="I2427" s="0" t="s">
        <x:v>1062</x:v>
      </x:c>
      <x:c r="J2427" s="0" t="s">
        <x:v>85</x:v>
      </x:c>
      <x:c r="L2427" s="0" t="s">
        <x:v>86</x:v>
      </x:c>
      <x:c r="M2427" s="0" t="s">
        <x:v>87</x:v>
      </x:c>
      <x:c r="N2427" s="0" t="s">
        <x:v>88</x:v>
      </x:c>
      <x:c r="P2427" s="0" t="s">
        <x:v>89</x:v>
      </x:c>
      <x:c r="Q2427" s="0" t="s">
        <x:v>90</x:v>
      </x:c>
      <x:c r="R2427" s="0" t="s">
        <x:v>91</x:v>
      </x:c>
      <x:c r="W2427" s="0" t="s">
        <x:v>5389</x:v>
      </x:c>
      <x:c r="X2427" s="0" t="s">
        <x:v>88</x:v>
      </x:c>
      <x:c r="AC2427" s="0" t="s">
        <x:v>96</x:v>
      </x:c>
      <x:c r="AD2427" s="0" t="s">
        <x:v>1567</x:v>
      </x:c>
      <x:c r="AE2427" s="0" t="s">
        <x:v>1075</x:v>
      </x:c>
      <x:c r="AF2427" s="0" t="s">
        <x:v>108</x:v>
      </x:c>
      <x:c r="AR2427" s="0" t="s">
        <x:v>77</x:v>
      </x:c>
      <x:c r="AV2427" s="0" t="s">
        <x:v>77</x:v>
      </x:c>
    </x:row>
    <x:row r="2428" spans="1:48">
      <x:c r="A2428" s="0" t="s">
        <x:v>5391</x:v>
      </x:c>
      <x:c r="B2428" s="0" t="s">
        <x:v>35</x:v>
      </x:c>
      <x:c r="C2428" s="0" t="s">
        <x:v>37</x:v>
      </x:c>
      <x:c r="D2428" s="0" t="s">
        <x:v>5394</x:v>
      </x:c>
      <x:c r="E2428" s="0" t="s">
        <x:v>80</x:v>
      </x:c>
      <x:c r="F2428" s="0" t="s">
        <x:v>99</x:v>
      </x:c>
      <x:c r="G2428" s="0" t="s">
        <x:v>82</x:v>
      </x:c>
      <x:c r="H2428" s="0" t="s">
        <x:v>1439</x:v>
      </x:c>
      <x:c r="I2428" s="0" t="s">
        <x:v>1439</x:v>
      </x:c>
      <x:c r="J2428" s="0" t="s">
        <x:v>85</x:v>
      </x:c>
      <x:c r="L2428" s="0" t="s">
        <x:v>575</x:v>
      </x:c>
      <x:c r="N2428" s="0" t="s">
        <x:v>88</x:v>
      </x:c>
      <x:c r="P2428" s="0" t="s">
        <x:v>89</x:v>
      </x:c>
      <x:c r="Q2428" s="0" t="s">
        <x:v>576</x:v>
      </x:c>
      <x:c r="R2428" s="0" t="s">
        <x:v>91</x:v>
      </x:c>
      <x:c r="W2428" s="0" t="s">
        <x:v>5386</x:v>
      </x:c>
      <x:c r="X2428" s="0" t="s">
        <x:v>88</x:v>
      </x:c>
      <x:c r="AC2428" s="0" t="s">
        <x:v>96</x:v>
      </x:c>
      <x:c r="AD2428" s="0" t="s">
        <x:v>1567</x:v>
      </x:c>
      <x:c r="AE2428" s="0" t="s">
        <x:v>1075</x:v>
      </x:c>
      <x:c r="AF2428" s="0" t="s">
        <x:v>108</x:v>
      </x:c>
      <x:c r="AR2428" s="0" t="s">
        <x:v>77</x:v>
      </x:c>
      <x:c r="AV2428" s="0" t="s">
        <x:v>77</x:v>
      </x:c>
    </x:row>
    <x:row r="2429" spans="1:48">
      <x:c r="A2429" s="0" t="s">
        <x:v>5395</x:v>
      </x:c>
      <x:c r="B2429" s="0" t="s">
        <x:v>35</x:v>
      </x:c>
      <x:c r="C2429" s="0" t="s">
        <x:v>37</x:v>
      </x:c>
      <x:c r="D2429" s="0" t="s">
        <x:v>5396</x:v>
      </x:c>
      <x:c r="E2429" s="0" t="s">
        <x:v>80</x:v>
      </x:c>
      <x:c r="F2429" s="0" t="s">
        <x:v>81</x:v>
      </x:c>
      <x:c r="G2429" s="0" t="s">
        <x:v>122</x:v>
      </x:c>
      <x:c r="H2429" s="0" t="s">
        <x:v>1090</x:v>
      </x:c>
      <x:c r="I2429" s="0" t="s">
        <x:v>1090</x:v>
      </x:c>
      <x:c r="J2429" s="0" t="s">
        <x:v>84</x:v>
      </x:c>
      <x:c r="K2429" s="0" t="s">
        <x:v>85</x:v>
      </x:c>
      <x:c r="L2429" s="0" t="s">
        <x:v>86</x:v>
      </x:c>
      <x:c r="M2429" s="0" t="s">
        <x:v>87</x:v>
      </x:c>
      <x:c r="N2429" s="0" t="s">
        <x:v>88</x:v>
      </x:c>
      <x:c r="P2429" s="0" t="s">
        <x:v>89</x:v>
      </x:c>
      <x:c r="Q2429" s="0" t="s">
        <x:v>90</x:v>
      </x:c>
      <x:c r="R2429" s="0" t="s">
        <x:v>91</x:v>
      </x:c>
      <x:c r="W2429" s="0" t="s">
        <x:v>5397</x:v>
      </x:c>
      <x:c r="X2429" s="0" t="s">
        <x:v>88</x:v>
      </x:c>
      <x:c r="AC2429" s="0" t="s">
        <x:v>96</x:v>
      </x:c>
      <x:c r="AD2429" s="0" t="s">
        <x:v>1567</x:v>
      </x:c>
      <x:c r="AE2429" s="0" t="s">
        <x:v>1075</x:v>
      </x:c>
      <x:c r="AF2429" s="0" t="s">
        <x:v>108</x:v>
      </x:c>
      <x:c r="AR2429" s="0" t="s">
        <x:v>77</x:v>
      </x:c>
      <x:c r="AV2429" s="0" t="s">
        <x:v>77</x:v>
      </x:c>
    </x:row>
    <x:row r="2430" spans="1:48">
      <x:c r="A2430" s="0" t="s">
        <x:v>5395</x:v>
      </x:c>
      <x:c r="B2430" s="0" t="s">
        <x:v>35</x:v>
      </x:c>
      <x:c r="C2430" s="0" t="s">
        <x:v>37</x:v>
      </x:c>
      <x:c r="D2430" s="0" t="s">
        <x:v>5398</x:v>
      </x:c>
      <x:c r="E2430" s="0" t="s">
        <x:v>80</x:v>
      </x:c>
      <x:c r="F2430" s="0" t="s">
        <x:v>81</x:v>
      </x:c>
      <x:c r="G2430" s="0" t="s">
        <x:v>82</x:v>
      </x:c>
      <x:c r="H2430" s="0" t="s">
        <x:v>1439</x:v>
      </x:c>
      <x:c r="I2430" s="0" t="s">
        <x:v>1439</x:v>
      </x:c>
      <x:c r="J2430" s="0" t="s">
        <x:v>84</x:v>
      </x:c>
      <x:c r="K2430" s="0" t="s">
        <x:v>85</x:v>
      </x:c>
      <x:c r="L2430" s="0" t="s">
        <x:v>575</x:v>
      </x:c>
      <x:c r="N2430" s="0" t="s">
        <x:v>88</x:v>
      </x:c>
      <x:c r="P2430" s="0" t="s">
        <x:v>89</x:v>
      </x:c>
      <x:c r="Q2430" s="0" t="s">
        <x:v>576</x:v>
      </x:c>
      <x:c r="R2430" s="0" t="s">
        <x:v>91</x:v>
      </x:c>
      <x:c r="W2430" s="0" t="s">
        <x:v>5399</x:v>
      </x:c>
      <x:c r="X2430" s="0" t="s">
        <x:v>88</x:v>
      </x:c>
      <x:c r="AC2430" s="0" t="s">
        <x:v>96</x:v>
      </x:c>
      <x:c r="AD2430" s="0" t="s">
        <x:v>1567</x:v>
      </x:c>
      <x:c r="AE2430" s="0" t="s">
        <x:v>1075</x:v>
      </x:c>
      <x:c r="AF2430" s="0" t="s">
        <x:v>108</x:v>
      </x:c>
      <x:c r="AR2430" s="0" t="s">
        <x:v>77</x:v>
      </x:c>
      <x:c r="AV2430" s="0" t="s">
        <x:v>77</x:v>
      </x:c>
    </x:row>
    <x:row r="2431" spans="1:48">
      <x:c r="A2431" s="0" t="s">
        <x:v>5400</x:v>
      </x:c>
      <x:c r="B2431" s="0" t="s">
        <x:v>35</x:v>
      </x:c>
      <x:c r="C2431" s="0" t="s">
        <x:v>37</x:v>
      </x:c>
      <x:c r="D2431" s="0" t="s">
        <x:v>5401</x:v>
      </x:c>
      <x:c r="E2431" s="0" t="s">
        <x:v>80</x:v>
      </x:c>
      <x:c r="F2431" s="0" t="s">
        <x:v>81</x:v>
      </x:c>
      <x:c r="G2431" s="0" t="s">
        <x:v>122</x:v>
      </x:c>
      <x:c r="H2431" s="0" t="s">
        <x:v>1097</x:v>
      </x:c>
      <x:c r="I2431" s="0" t="s">
        <x:v>1097</x:v>
      </x:c>
      <x:c r="J2431" s="0" t="s">
        <x:v>84</x:v>
      </x:c>
      <x:c r="K2431" s="0" t="s">
        <x:v>85</x:v>
      </x:c>
      <x:c r="L2431" s="0" t="s">
        <x:v>86</x:v>
      </x:c>
      <x:c r="M2431" s="0" t="s">
        <x:v>87</x:v>
      </x:c>
      <x:c r="N2431" s="0" t="s">
        <x:v>88</x:v>
      </x:c>
      <x:c r="P2431" s="0" t="s">
        <x:v>89</x:v>
      </x:c>
      <x:c r="Q2431" s="0" t="s">
        <x:v>90</x:v>
      </x:c>
      <x:c r="R2431" s="0" t="s">
        <x:v>91</x:v>
      </x:c>
      <x:c r="W2431" s="0" t="s">
        <x:v>5402</x:v>
      </x:c>
      <x:c r="X2431" s="0" t="s">
        <x:v>88</x:v>
      </x:c>
      <x:c r="AC2431" s="0" t="s">
        <x:v>96</x:v>
      </x:c>
      <x:c r="AD2431" s="0" t="s">
        <x:v>1567</x:v>
      </x:c>
      <x:c r="AE2431" s="0" t="s">
        <x:v>1075</x:v>
      </x:c>
      <x:c r="AF2431" s="0" t="s">
        <x:v>108</x:v>
      </x:c>
      <x:c r="AR2431" s="0" t="s">
        <x:v>77</x:v>
      </x:c>
      <x:c r="AV2431" s="0" t="s">
        <x:v>77</x:v>
      </x:c>
    </x:row>
    <x:row r="2432" spans="1:48">
      <x:c r="A2432" s="0" t="s">
        <x:v>5400</x:v>
      </x:c>
      <x:c r="B2432" s="0" t="s">
        <x:v>35</x:v>
      </x:c>
      <x:c r="C2432" s="0" t="s">
        <x:v>37</x:v>
      </x:c>
      <x:c r="D2432" s="0" t="s">
        <x:v>5403</x:v>
      </x:c>
      <x:c r="E2432" s="0" t="s">
        <x:v>80</x:v>
      </x:c>
      <x:c r="F2432" s="0" t="s">
        <x:v>99</x:v>
      </x:c>
      <x:c r="G2432" s="0" t="s">
        <x:v>122</x:v>
      </x:c>
      <x:c r="H2432" s="0" t="s">
        <x:v>1090</x:v>
      </x:c>
      <x:c r="I2432" s="0" t="s">
        <x:v>1090</x:v>
      </x:c>
      <x:c r="J2432" s="0" t="s">
        <x:v>85</x:v>
      </x:c>
      <x:c r="L2432" s="0" t="s">
        <x:v>86</x:v>
      </x:c>
      <x:c r="M2432" s="0" t="s">
        <x:v>87</x:v>
      </x:c>
      <x:c r="N2432" s="0" t="s">
        <x:v>88</x:v>
      </x:c>
      <x:c r="P2432" s="0" t="s">
        <x:v>89</x:v>
      </x:c>
      <x:c r="Q2432" s="0" t="s">
        <x:v>90</x:v>
      </x:c>
      <x:c r="R2432" s="0" t="s">
        <x:v>91</x:v>
      </x:c>
      <x:c r="W2432" s="0" t="s">
        <x:v>5397</x:v>
      </x:c>
      <x:c r="X2432" s="0" t="s">
        <x:v>88</x:v>
      </x:c>
      <x:c r="AC2432" s="0" t="s">
        <x:v>96</x:v>
      </x:c>
      <x:c r="AD2432" s="0" t="s">
        <x:v>1567</x:v>
      </x:c>
      <x:c r="AE2432" s="0" t="s">
        <x:v>1075</x:v>
      </x:c>
      <x:c r="AF2432" s="0" t="s">
        <x:v>108</x:v>
      </x:c>
      <x:c r="AR2432" s="0" t="s">
        <x:v>77</x:v>
      </x:c>
      <x:c r="AV2432" s="0" t="s">
        <x:v>77</x:v>
      </x:c>
    </x:row>
    <x:row r="2433" spans="1:48">
      <x:c r="A2433" s="0" t="s">
        <x:v>5404</x:v>
      </x:c>
      <x:c r="B2433" s="0" t="s">
        <x:v>35</x:v>
      </x:c>
      <x:c r="C2433" s="0" t="s">
        <x:v>37</x:v>
      </x:c>
      <x:c r="D2433" s="0" t="s">
        <x:v>5405</x:v>
      </x:c>
      <x:c r="E2433" s="0" t="s">
        <x:v>80</x:v>
      </x:c>
      <x:c r="F2433" s="0" t="s">
        <x:v>81</x:v>
      </x:c>
      <x:c r="G2433" s="0" t="s">
        <x:v>82</x:v>
      </x:c>
      <x:c r="H2433" s="0" t="s">
        <x:v>1062</x:v>
      </x:c>
      <x:c r="I2433" s="0" t="s">
        <x:v>1062</x:v>
      </x:c>
      <x:c r="J2433" s="0" t="s">
        <x:v>84</x:v>
      </x:c>
      <x:c r="K2433" s="0" t="s">
        <x:v>85</x:v>
      </x:c>
      <x:c r="L2433" s="0" t="s">
        <x:v>86</x:v>
      </x:c>
      <x:c r="M2433" s="0" t="s">
        <x:v>87</x:v>
      </x:c>
      <x:c r="N2433" s="0" t="s">
        <x:v>88</x:v>
      </x:c>
      <x:c r="P2433" s="0" t="s">
        <x:v>89</x:v>
      </x:c>
      <x:c r="Q2433" s="0" t="s">
        <x:v>90</x:v>
      </x:c>
      <x:c r="R2433" s="0" t="s">
        <x:v>91</x:v>
      </x:c>
      <x:c r="W2433" s="0" t="s">
        <x:v>5406</x:v>
      </x:c>
      <x:c r="X2433" s="0" t="s">
        <x:v>88</x:v>
      </x:c>
      <x:c r="AC2433" s="0" t="s">
        <x:v>96</x:v>
      </x:c>
      <x:c r="AD2433" s="0" t="s">
        <x:v>1567</x:v>
      </x:c>
      <x:c r="AE2433" s="0" t="s">
        <x:v>1075</x:v>
      </x:c>
      <x:c r="AF2433" s="0" t="s">
        <x:v>108</x:v>
      </x:c>
      <x:c r="AR2433" s="0" t="s">
        <x:v>77</x:v>
      </x:c>
      <x:c r="AV2433" s="0" t="s">
        <x:v>77</x:v>
      </x:c>
    </x:row>
    <x:row r="2434" spans="1:48">
      <x:c r="A2434" s="0" t="s">
        <x:v>5407</x:v>
      </x:c>
      <x:c r="B2434" s="0" t="s">
        <x:v>35</x:v>
      </x:c>
      <x:c r="C2434" s="0" t="s">
        <x:v>37</x:v>
      </x:c>
      <x:c r="D2434" s="0" t="s">
        <x:v>5408</x:v>
      </x:c>
      <x:c r="E2434" s="0" t="s">
        <x:v>80</x:v>
      </x:c>
      <x:c r="F2434" s="0" t="s">
        <x:v>99</x:v>
      </x:c>
      <x:c r="G2434" s="0" t="s">
        <x:v>82</x:v>
      </x:c>
      <x:c r="H2434" s="0" t="s">
        <x:v>1062</x:v>
      </x:c>
      <x:c r="I2434" s="0" t="s">
        <x:v>1062</x:v>
      </x:c>
      <x:c r="J2434" s="0" t="s">
        <x:v>85</x:v>
      </x:c>
      <x:c r="L2434" s="0" t="s">
        <x:v>86</x:v>
      </x:c>
      <x:c r="M2434" s="0" t="s">
        <x:v>87</x:v>
      </x:c>
      <x:c r="N2434" s="0" t="s">
        <x:v>88</x:v>
      </x:c>
      <x:c r="P2434" s="0" t="s">
        <x:v>89</x:v>
      </x:c>
      <x:c r="Q2434" s="0" t="s">
        <x:v>90</x:v>
      </x:c>
      <x:c r="R2434" s="0" t="s">
        <x:v>91</x:v>
      </x:c>
      <x:c r="W2434" s="0" t="s">
        <x:v>5406</x:v>
      </x:c>
      <x:c r="X2434" s="0" t="s">
        <x:v>88</x:v>
      </x:c>
      <x:c r="AC2434" s="0" t="s">
        <x:v>96</x:v>
      </x:c>
      <x:c r="AD2434" s="0" t="s">
        <x:v>1567</x:v>
      </x:c>
      <x:c r="AE2434" s="0" t="s">
        <x:v>1075</x:v>
      </x:c>
      <x:c r="AF2434" s="0" t="s">
        <x:v>108</x:v>
      </x:c>
      <x:c r="AR2434" s="0" t="s">
        <x:v>77</x:v>
      </x:c>
      <x:c r="AV2434" s="0" t="s">
        <x:v>77</x:v>
      </x:c>
    </x:row>
    <x:row r="2435" spans="1:48">
      <x:c r="A2435" s="0" t="s">
        <x:v>5409</x:v>
      </x:c>
      <x:c r="B2435" s="0" t="s">
        <x:v>35</x:v>
      </x:c>
      <x:c r="C2435" s="0" t="s">
        <x:v>37</x:v>
      </x:c>
      <x:c r="D2435" s="0" t="s">
        <x:v>5410</x:v>
      </x:c>
      <x:c r="E2435" s="0" t="s">
        <x:v>80</x:v>
      </x:c>
      <x:c r="F2435" s="0" t="s">
        <x:v>99</x:v>
      </x:c>
      <x:c r="G2435" s="0" t="s">
        <x:v>82</x:v>
      </x:c>
      <x:c r="H2435" s="0" t="s">
        <x:v>1075</x:v>
      </x:c>
      <x:c r="I2435" s="0" t="s">
        <x:v>1075</x:v>
      </x:c>
      <x:c r="J2435" s="0" t="s">
        <x:v>85</x:v>
      </x:c>
      <x:c r="L2435" s="0" t="s">
        <x:v>1249</x:v>
      </x:c>
      <x:c r="N2435" s="0" t="s">
        <x:v>88</x:v>
      </x:c>
      <x:c r="P2435" s="0" t="s">
        <x:v>89</x:v>
      </x:c>
      <x:c r="Q2435" s="0" t="s">
        <x:v>1240</x:v>
      </x:c>
      <x:c r="R2435" s="0" t="s">
        <x:v>91</x:v>
      </x:c>
      <x:c r="W2435" s="0" t="s">
        <x:v>5378</x:v>
      </x:c>
      <x:c r="X2435" s="0" t="s">
        <x:v>88</x:v>
      </x:c>
      <x:c r="AC2435" s="0" t="s">
        <x:v>96</x:v>
      </x:c>
      <x:c r="AD2435" s="0" t="s">
        <x:v>1567</x:v>
      </x:c>
      <x:c r="AE2435" s="0" t="s">
        <x:v>1075</x:v>
      </x:c>
      <x:c r="AF2435" s="0" t="s">
        <x:v>108</x:v>
      </x:c>
      <x:c r="AR2435" s="0" t="s">
        <x:v>77</x:v>
      </x:c>
      <x:c r="AV2435" s="0" t="s">
        <x:v>77</x:v>
      </x:c>
    </x:row>
    <x:row r="2436" spans="1:48">
      <x:c r="A2436" s="0" t="s">
        <x:v>5411</x:v>
      </x:c>
      <x:c r="B2436" s="0" t="s">
        <x:v>35</x:v>
      </x:c>
      <x:c r="C2436" s="0" t="s">
        <x:v>37</x:v>
      </x:c>
      <x:c r="D2436" s="0" t="s">
        <x:v>5412</x:v>
      </x:c>
      <x:c r="E2436" s="0" t="s">
        <x:v>80</x:v>
      </x:c>
      <x:c r="F2436" s="0" t="s">
        <x:v>99</x:v>
      </x:c>
      <x:c r="G2436" s="0" t="s">
        <x:v>82</x:v>
      </x:c>
      <x:c r="H2436" s="0" t="s">
        <x:v>1651</x:v>
      </x:c>
      <x:c r="I2436" s="0" t="s">
        <x:v>1651</x:v>
      </x:c>
      <x:c r="J2436" s="0" t="s">
        <x:v>85</x:v>
      </x:c>
      <x:c r="L2436" s="0" t="s">
        <x:v>1239</x:v>
      </x:c>
      <x:c r="M2436" s="0" t="s">
        <x:v>87</x:v>
      </x:c>
      <x:c r="N2436" s="0" t="s">
        <x:v>88</x:v>
      </x:c>
      <x:c r="P2436" s="0" t="s">
        <x:v>154</x:v>
      </x:c>
      <x:c r="Q2436" s="0" t="s">
        <x:v>2196</x:v>
      </x:c>
      <x:c r="R2436" s="0" t="s">
        <x:v>156</x:v>
      </x:c>
      <x:c r="S2436" s="0" t="s">
        <x:v>2197</x:v>
      </x:c>
      <x:c r="W2436" s="0" t="s">
        <x:v>5373</x:v>
      </x:c>
      <x:c r="X2436" s="0" t="s">
        <x:v>88</x:v>
      </x:c>
      <x:c r="AC2436" s="0" t="s">
        <x:v>96</x:v>
      </x:c>
      <x:c r="AD2436" s="0" t="s">
        <x:v>1567</x:v>
      </x:c>
      <x:c r="AE2436" s="0" t="s">
        <x:v>1075</x:v>
      </x:c>
      <x:c r="AF2436" s="0" t="s">
        <x:v>108</x:v>
      </x:c>
      <x:c r="AR2436" s="0" t="s">
        <x:v>77</x:v>
      </x:c>
      <x:c r="AV2436" s="0" t="s">
        <x:v>77</x:v>
      </x:c>
    </x:row>
    <x:row r="2437" spans="1:48">
      <x:c r="A2437" s="0" t="s">
        <x:v>5413</x:v>
      </x:c>
      <x:c r="B2437" s="0" t="s">
        <x:v>35</x:v>
      </x:c>
      <x:c r="C2437" s="0" t="s">
        <x:v>37</x:v>
      </x:c>
      <x:c r="D2437" s="0" t="s">
        <x:v>5414</x:v>
      </x:c>
      <x:c r="E2437" s="0" t="s">
        <x:v>80</x:v>
      </x:c>
      <x:c r="F2437" s="0" t="s">
        <x:v>81</x:v>
      </x:c>
      <x:c r="G2437" s="0" t="s">
        <x:v>82</x:v>
      </x:c>
      <x:c r="H2437" s="0" t="s">
        <x:v>1062</x:v>
      </x:c>
      <x:c r="I2437" s="0" t="s">
        <x:v>1062</x:v>
      </x:c>
      <x:c r="J2437" s="0" t="s">
        <x:v>84</x:v>
      </x:c>
      <x:c r="K2437" s="0" t="s">
        <x:v>85</x:v>
      </x:c>
      <x:c r="L2437" s="0" t="s">
        <x:v>86</x:v>
      </x:c>
      <x:c r="M2437" s="0" t="s">
        <x:v>87</x:v>
      </x:c>
      <x:c r="N2437" s="0" t="s">
        <x:v>88</x:v>
      </x:c>
      <x:c r="P2437" s="0" t="s">
        <x:v>89</x:v>
      </x:c>
      <x:c r="Q2437" s="0" t="s">
        <x:v>90</x:v>
      </x:c>
      <x:c r="R2437" s="0" t="s">
        <x:v>91</x:v>
      </x:c>
      <x:c r="W2437" s="0" t="s">
        <x:v>5415</x:v>
      </x:c>
      <x:c r="X2437" s="0" t="s">
        <x:v>88</x:v>
      </x:c>
      <x:c r="AC2437" s="0" t="s">
        <x:v>96</x:v>
      </x:c>
      <x:c r="AD2437" s="0" t="s">
        <x:v>1567</x:v>
      </x:c>
      <x:c r="AE2437" s="0" t="s">
        <x:v>1075</x:v>
      </x:c>
      <x:c r="AF2437" s="0" t="s">
        <x:v>108</x:v>
      </x:c>
      <x:c r="AR2437" s="0" t="s">
        <x:v>77</x:v>
      </x:c>
      <x:c r="AV2437" s="0" t="s">
        <x:v>77</x:v>
      </x:c>
    </x:row>
    <x:row r="2438" spans="1:48">
      <x:c r="A2438" s="0" t="s">
        <x:v>5416</x:v>
      </x:c>
      <x:c r="B2438" s="0" t="s">
        <x:v>35</x:v>
      </x:c>
      <x:c r="C2438" s="0" t="s">
        <x:v>37</x:v>
      </x:c>
      <x:c r="D2438" s="0" t="s">
        <x:v>5417</x:v>
      </x:c>
      <x:c r="E2438" s="0" t="s">
        <x:v>80</x:v>
      </x:c>
      <x:c r="F2438" s="0" t="s">
        <x:v>81</x:v>
      </x:c>
      <x:c r="G2438" s="0" t="s">
        <x:v>82</x:v>
      </x:c>
      <x:c r="H2438" s="0" t="s">
        <x:v>1651</x:v>
      </x:c>
      <x:c r="I2438" s="0" t="s">
        <x:v>1651</x:v>
      </x:c>
      <x:c r="J2438" s="0" t="s">
        <x:v>84</x:v>
      </x:c>
      <x:c r="K2438" s="0" t="s">
        <x:v>85</x:v>
      </x:c>
      <x:c r="L2438" s="0" t="s">
        <x:v>1239</x:v>
      </x:c>
      <x:c r="M2438" s="0" t="s">
        <x:v>87</x:v>
      </x:c>
      <x:c r="N2438" s="0" t="s">
        <x:v>88</x:v>
      </x:c>
      <x:c r="P2438" s="0" t="s">
        <x:v>154</x:v>
      </x:c>
      <x:c r="Q2438" s="0" t="s">
        <x:v>2196</x:v>
      </x:c>
      <x:c r="R2438" s="0" t="s">
        <x:v>156</x:v>
      </x:c>
      <x:c r="S2438" s="0" t="s">
        <x:v>2197</x:v>
      </x:c>
      <x:c r="W2438" s="0" t="s">
        <x:v>5418</x:v>
      </x:c>
      <x:c r="X2438" s="0" t="s">
        <x:v>88</x:v>
      </x:c>
      <x:c r="AC2438" s="0" t="s">
        <x:v>96</x:v>
      </x:c>
      <x:c r="AD2438" s="0" t="s">
        <x:v>1567</x:v>
      </x:c>
      <x:c r="AE2438" s="0" t="s">
        <x:v>1075</x:v>
      </x:c>
      <x:c r="AF2438" s="0" t="s">
        <x:v>108</x:v>
      </x:c>
      <x:c r="AR2438" s="0" t="s">
        <x:v>77</x:v>
      </x:c>
      <x:c r="AV2438" s="0" t="s">
        <x:v>77</x:v>
      </x:c>
    </x:row>
    <x:row r="2439" spans="1:48">
      <x:c r="A2439" s="0" t="s">
        <x:v>5419</x:v>
      </x:c>
      <x:c r="B2439" s="0" t="s">
        <x:v>35</x:v>
      </x:c>
      <x:c r="C2439" s="0" t="s">
        <x:v>37</x:v>
      </x:c>
      <x:c r="D2439" s="0" t="s">
        <x:v>5420</x:v>
      </x:c>
      <x:c r="E2439" s="0" t="s">
        <x:v>80</x:v>
      </x:c>
      <x:c r="F2439" s="0" t="s">
        <x:v>99</x:v>
      </x:c>
      <x:c r="G2439" s="0" t="s">
        <x:v>82</x:v>
      </x:c>
      <x:c r="H2439" s="0" t="s">
        <x:v>1651</x:v>
      </x:c>
      <x:c r="I2439" s="0" t="s">
        <x:v>1651</x:v>
      </x:c>
      <x:c r="J2439" s="0" t="s">
        <x:v>85</x:v>
      </x:c>
      <x:c r="L2439" s="0" t="s">
        <x:v>1239</x:v>
      </x:c>
      <x:c r="M2439" s="0" t="s">
        <x:v>87</x:v>
      </x:c>
      <x:c r="N2439" s="0" t="s">
        <x:v>88</x:v>
      </x:c>
      <x:c r="P2439" s="0" t="s">
        <x:v>154</x:v>
      </x:c>
      <x:c r="Q2439" s="0" t="s">
        <x:v>2196</x:v>
      </x:c>
      <x:c r="R2439" s="0" t="s">
        <x:v>156</x:v>
      </x:c>
      <x:c r="S2439" s="0" t="s">
        <x:v>2197</x:v>
      </x:c>
      <x:c r="W2439" s="0" t="s">
        <x:v>5418</x:v>
      </x:c>
      <x:c r="X2439" s="0" t="s">
        <x:v>88</x:v>
      </x:c>
      <x:c r="AC2439" s="0" t="s">
        <x:v>96</x:v>
      </x:c>
      <x:c r="AD2439" s="0" t="s">
        <x:v>1567</x:v>
      </x:c>
      <x:c r="AE2439" s="0" t="s">
        <x:v>1075</x:v>
      </x:c>
      <x:c r="AF2439" s="0" t="s">
        <x:v>108</x:v>
      </x:c>
      <x:c r="AR2439" s="0" t="s">
        <x:v>77</x:v>
      </x:c>
      <x:c r="AV2439" s="0" t="s">
        <x:v>77</x:v>
      </x:c>
    </x:row>
    <x:row r="2440" spans="1:48">
      <x:c r="A2440" s="0" t="s">
        <x:v>5421</x:v>
      </x:c>
      <x:c r="B2440" s="0" t="s">
        <x:v>35</x:v>
      </x:c>
      <x:c r="C2440" s="0" t="s">
        <x:v>37</x:v>
      </x:c>
      <x:c r="D2440" s="0" t="s">
        <x:v>5422</x:v>
      </x:c>
      <x:c r="E2440" s="0" t="s">
        <x:v>80</x:v>
      </x:c>
      <x:c r="F2440" s="0" t="s">
        <x:v>81</x:v>
      </x:c>
      <x:c r="G2440" s="0" t="s">
        <x:v>82</x:v>
      </x:c>
      <x:c r="H2440" s="0" t="s">
        <x:v>1651</x:v>
      </x:c>
      <x:c r="I2440" s="0" t="s">
        <x:v>1651</x:v>
      </x:c>
      <x:c r="J2440" s="0" t="s">
        <x:v>84</x:v>
      </x:c>
      <x:c r="K2440" s="0" t="s">
        <x:v>85</x:v>
      </x:c>
      <x:c r="L2440" s="0" t="s">
        <x:v>1239</x:v>
      </x:c>
      <x:c r="M2440" s="0" t="s">
        <x:v>87</x:v>
      </x:c>
      <x:c r="N2440" s="0" t="s">
        <x:v>88</x:v>
      </x:c>
      <x:c r="P2440" s="0" t="s">
        <x:v>154</x:v>
      </x:c>
      <x:c r="Q2440" s="0" t="s">
        <x:v>2196</x:v>
      </x:c>
      <x:c r="R2440" s="0" t="s">
        <x:v>156</x:v>
      </x:c>
      <x:c r="S2440" s="0" t="s">
        <x:v>2197</x:v>
      </x:c>
      <x:c r="W2440" s="0" t="s">
        <x:v>5423</x:v>
      </x:c>
      <x:c r="X2440" s="0" t="s">
        <x:v>88</x:v>
      </x:c>
      <x:c r="AC2440" s="0" t="s">
        <x:v>96</x:v>
      </x:c>
      <x:c r="AD2440" s="0" t="s">
        <x:v>1567</x:v>
      </x:c>
      <x:c r="AE2440" s="0" t="s">
        <x:v>1075</x:v>
      </x:c>
      <x:c r="AF2440" s="0" t="s">
        <x:v>108</x:v>
      </x:c>
      <x:c r="AR2440" s="0" t="s">
        <x:v>77</x:v>
      </x:c>
      <x:c r="AV2440" s="0" t="s">
        <x:v>77</x:v>
      </x:c>
    </x:row>
    <x:row r="2441" spans="1:48">
      <x:c r="A2441" s="0" t="s">
        <x:v>5424</x:v>
      </x:c>
      <x:c r="B2441" s="0" t="s">
        <x:v>35</x:v>
      </x:c>
      <x:c r="C2441" s="0" t="s">
        <x:v>37</x:v>
      </x:c>
      <x:c r="D2441" s="0" t="s">
        <x:v>5425</x:v>
      </x:c>
      <x:c r="E2441" s="0" t="s">
        <x:v>80</x:v>
      </x:c>
      <x:c r="F2441" s="0" t="s">
        <x:v>99</x:v>
      </x:c>
      <x:c r="G2441" s="0" t="s">
        <x:v>82</x:v>
      </x:c>
      <x:c r="H2441" s="0" t="s">
        <x:v>1062</x:v>
      </x:c>
      <x:c r="I2441" s="0" t="s">
        <x:v>1062</x:v>
      </x:c>
      <x:c r="J2441" s="0" t="s">
        <x:v>85</x:v>
      </x:c>
      <x:c r="L2441" s="0" t="s">
        <x:v>86</x:v>
      </x:c>
      <x:c r="M2441" s="0" t="s">
        <x:v>87</x:v>
      </x:c>
      <x:c r="N2441" s="0" t="s">
        <x:v>88</x:v>
      </x:c>
      <x:c r="P2441" s="0" t="s">
        <x:v>89</x:v>
      </x:c>
      <x:c r="Q2441" s="0" t="s">
        <x:v>90</x:v>
      </x:c>
      <x:c r="R2441" s="0" t="s">
        <x:v>91</x:v>
      </x:c>
      <x:c r="W2441" s="0" t="s">
        <x:v>5415</x:v>
      </x:c>
      <x:c r="X2441" s="0" t="s">
        <x:v>88</x:v>
      </x:c>
      <x:c r="AC2441" s="0" t="s">
        <x:v>96</x:v>
      </x:c>
      <x:c r="AD2441" s="0" t="s">
        <x:v>1567</x:v>
      </x:c>
      <x:c r="AE2441" s="0" t="s">
        <x:v>1075</x:v>
      </x:c>
      <x:c r="AF2441" s="0" t="s">
        <x:v>108</x:v>
      </x:c>
      <x:c r="AR2441" s="0" t="s">
        <x:v>77</x:v>
      </x:c>
      <x:c r="AV2441" s="0" t="s">
        <x:v>77</x:v>
      </x:c>
    </x:row>
    <x:row r="2442" spans="1:48">
      <x:c r="A2442" s="0" t="s">
        <x:v>5426</x:v>
      </x:c>
      <x:c r="B2442" s="0" t="s">
        <x:v>35</x:v>
      </x:c>
      <x:c r="C2442" s="0" t="s">
        <x:v>37</x:v>
      </x:c>
      <x:c r="D2442" s="0" t="s">
        <x:v>5427</x:v>
      </x:c>
      <x:c r="E2442" s="0" t="s">
        <x:v>80</x:v>
      </x:c>
      <x:c r="F2442" s="0" t="s">
        <x:v>131</x:v>
      </x:c>
      <x:c r="G2442" s="0" t="s">
        <x:v>82</x:v>
      </x:c>
      <x:c r="H2442" s="0" t="s">
        <x:v>1053</x:v>
      </x:c>
      <x:c r="I2442" s="0" t="s">
        <x:v>1053</x:v>
      </x:c>
      <x:c r="J2442" s="0" t="s">
        <x:v>84</x:v>
      </x:c>
      <x:c r="K2442" s="0" t="s">
        <x:v>85</x:v>
      </x:c>
      <x:c r="L2442" s="0" t="s">
        <x:v>86</x:v>
      </x:c>
      <x:c r="M2442" s="0" t="s">
        <x:v>87</x:v>
      </x:c>
      <x:c r="N2442" s="0" t="s">
        <x:v>88</x:v>
      </x:c>
      <x:c r="P2442" s="0" t="s">
        <x:v>89</x:v>
      </x:c>
      <x:c r="Q2442" s="0" t="s">
        <x:v>90</x:v>
      </x:c>
      <x:c r="R2442" s="0" t="s">
        <x:v>91</x:v>
      </x:c>
      <x:c r="W2442" s="0" t="s">
        <x:v>5274</x:v>
      </x:c>
      <x:c r="X2442" s="0" t="s">
        <x:v>88</x:v>
      </x:c>
      <x:c r="AC2442" s="0" t="s">
        <x:v>96</x:v>
      </x:c>
      <x:c r="AD2442" s="0" t="s">
        <x:v>1567</x:v>
      </x:c>
      <x:c r="AE2442" s="0" t="s">
        <x:v>1075</x:v>
      </x:c>
      <x:c r="AF2442" s="0" t="s">
        <x:v>108</x:v>
      </x:c>
      <x:c r="AR2442" s="0" t="s">
        <x:v>77</x:v>
      </x:c>
      <x:c r="AV2442" s="0" t="s">
        <x:v>77</x:v>
      </x:c>
    </x:row>
    <x:row r="2443" spans="1:48">
      <x:c r="A2443" s="0" t="s">
        <x:v>5428</x:v>
      </x:c>
      <x:c r="B2443" s="0" t="s">
        <x:v>35</x:v>
      </x:c>
      <x:c r="C2443" s="0" t="s">
        <x:v>37</x:v>
      </x:c>
      <x:c r="D2443" s="0" t="s">
        <x:v>5429</x:v>
      </x:c>
      <x:c r="E2443" s="0" t="s">
        <x:v>80</x:v>
      </x:c>
      <x:c r="F2443" s="0" t="s">
        <x:v>81</x:v>
      </x:c>
      <x:c r="G2443" s="0" t="s">
        <x:v>82</x:v>
      </x:c>
      <x:c r="H2443" s="0" t="s">
        <x:v>1053</x:v>
      </x:c>
      <x:c r="I2443" s="0" t="s">
        <x:v>1053</x:v>
      </x:c>
      <x:c r="J2443" s="0" t="s">
        <x:v>1393</x:v>
      </x:c>
      <x:c r="K2443" s="0" t="s">
        <x:v>85</x:v>
      </x:c>
      <x:c r="L2443" s="0" t="s">
        <x:v>86</x:v>
      </x:c>
      <x:c r="M2443" s="0" t="s">
        <x:v>87</x:v>
      </x:c>
      <x:c r="N2443" s="0" t="s">
        <x:v>88</x:v>
      </x:c>
      <x:c r="P2443" s="0" t="s">
        <x:v>89</x:v>
      </x:c>
      <x:c r="Q2443" s="0" t="s">
        <x:v>90</x:v>
      </x:c>
      <x:c r="R2443" s="0" t="s">
        <x:v>91</x:v>
      </x:c>
      <x:c r="W2443" s="0" t="s">
        <x:v>5430</x:v>
      </x:c>
      <x:c r="X2443" s="0" t="s">
        <x:v>88</x:v>
      </x:c>
      <x:c r="AC2443" s="0" t="s">
        <x:v>96</x:v>
      </x:c>
      <x:c r="AD2443" s="0" t="s">
        <x:v>1567</x:v>
      </x:c>
      <x:c r="AE2443" s="0" t="s">
        <x:v>1075</x:v>
      </x:c>
      <x:c r="AF2443" s="0" t="s">
        <x:v>108</x:v>
      </x:c>
      <x:c r="AR2443" s="0" t="s">
        <x:v>77</x:v>
      </x:c>
      <x:c r="AV2443" s="0" t="s">
        <x:v>77</x:v>
      </x:c>
    </x:row>
    <x:row r="2444" spans="1:48">
      <x:c r="A2444" s="0" t="s">
        <x:v>5431</x:v>
      </x:c>
      <x:c r="B2444" s="0" t="s">
        <x:v>35</x:v>
      </x:c>
      <x:c r="C2444" s="0" t="s">
        <x:v>37</x:v>
      </x:c>
      <x:c r="D2444" s="0" t="s">
        <x:v>5432</x:v>
      </x:c>
      <x:c r="E2444" s="0" t="s">
        <x:v>80</x:v>
      </x:c>
      <x:c r="F2444" s="0" t="s">
        <x:v>99</x:v>
      </x:c>
      <x:c r="G2444" s="0" t="s">
        <x:v>82</x:v>
      </x:c>
      <x:c r="H2444" s="0" t="s">
        <x:v>1053</x:v>
      </x:c>
      <x:c r="I2444" s="0" t="s">
        <x:v>1053</x:v>
      </x:c>
      <x:c r="J2444" s="0" t="s">
        <x:v>85</x:v>
      </x:c>
      <x:c r="L2444" s="0" t="s">
        <x:v>86</x:v>
      </x:c>
      <x:c r="M2444" s="0" t="s">
        <x:v>87</x:v>
      </x:c>
      <x:c r="N2444" s="0" t="s">
        <x:v>88</x:v>
      </x:c>
      <x:c r="P2444" s="0" t="s">
        <x:v>89</x:v>
      </x:c>
      <x:c r="Q2444" s="0" t="s">
        <x:v>90</x:v>
      </x:c>
      <x:c r="R2444" s="0" t="s">
        <x:v>91</x:v>
      </x:c>
      <x:c r="W2444" s="0" t="s">
        <x:v>5430</x:v>
      </x:c>
      <x:c r="X2444" s="0" t="s">
        <x:v>88</x:v>
      </x:c>
      <x:c r="AC2444" s="0" t="s">
        <x:v>96</x:v>
      </x:c>
      <x:c r="AD2444" s="0" t="s">
        <x:v>1567</x:v>
      </x:c>
      <x:c r="AE2444" s="0" t="s">
        <x:v>1075</x:v>
      </x:c>
      <x:c r="AF2444" s="0" t="s">
        <x:v>108</x:v>
      </x:c>
      <x:c r="AR2444" s="0" t="s">
        <x:v>77</x:v>
      </x:c>
      <x:c r="AV2444" s="0" t="s">
        <x:v>77</x:v>
      </x:c>
    </x:row>
    <x:row r="2445" spans="1:48">
      <x:c r="A2445" s="0" t="s">
        <x:v>5433</x:v>
      </x:c>
      <x:c r="B2445" s="0" t="s">
        <x:v>35</x:v>
      </x:c>
      <x:c r="C2445" s="0" t="s">
        <x:v>37</x:v>
      </x:c>
      <x:c r="D2445" s="0" t="s">
        <x:v>5434</x:v>
      </x:c>
      <x:c r="E2445" s="0" t="s">
        <x:v>80</x:v>
      </x:c>
      <x:c r="F2445" s="0" t="s">
        <x:v>81</x:v>
      </x:c>
      <x:c r="G2445" s="0" t="s">
        <x:v>82</x:v>
      </x:c>
      <x:c r="H2445" s="0" t="s">
        <x:v>1053</x:v>
      </x:c>
      <x:c r="I2445" s="0" t="s">
        <x:v>1053</x:v>
      </x:c>
      <x:c r="J2445" s="0" t="s">
        <x:v>1393</x:v>
      </x:c>
      <x:c r="K2445" s="0" t="s">
        <x:v>85</x:v>
      </x:c>
      <x:c r="L2445" s="0" t="s">
        <x:v>86</x:v>
      </x:c>
      <x:c r="M2445" s="0" t="s">
        <x:v>87</x:v>
      </x:c>
      <x:c r="N2445" s="0" t="s">
        <x:v>88</x:v>
      </x:c>
      <x:c r="P2445" s="0" t="s">
        <x:v>89</x:v>
      </x:c>
      <x:c r="Q2445" s="0" t="s">
        <x:v>90</x:v>
      </x:c>
      <x:c r="R2445" s="0" t="s">
        <x:v>91</x:v>
      </x:c>
      <x:c r="W2445" s="0" t="s">
        <x:v>5435</x:v>
      </x:c>
      <x:c r="X2445" s="0" t="s">
        <x:v>88</x:v>
      </x:c>
      <x:c r="AC2445" s="0" t="s">
        <x:v>96</x:v>
      </x:c>
      <x:c r="AD2445" s="0" t="s">
        <x:v>1567</x:v>
      </x:c>
      <x:c r="AE2445" s="0" t="s">
        <x:v>1075</x:v>
      </x:c>
      <x:c r="AF2445" s="0" t="s">
        <x:v>108</x:v>
      </x:c>
      <x:c r="AR2445" s="0" t="s">
        <x:v>77</x:v>
      </x:c>
      <x:c r="AV2445" s="0" t="s">
        <x:v>77</x:v>
      </x:c>
    </x:row>
    <x:row r="2446" spans="1:48">
      <x:c r="A2446" s="0" t="s">
        <x:v>5436</x:v>
      </x:c>
      <x:c r="B2446" s="0" t="s">
        <x:v>35</x:v>
      </x:c>
      <x:c r="C2446" s="0" t="s">
        <x:v>37</x:v>
      </x:c>
      <x:c r="D2446" s="0" t="s">
        <x:v>5437</x:v>
      </x:c>
      <x:c r="E2446" s="0" t="s">
        <x:v>80</x:v>
      </x:c>
      <x:c r="F2446" s="0" t="s">
        <x:v>99</x:v>
      </x:c>
      <x:c r="G2446" s="0" t="s">
        <x:v>122</x:v>
      </x:c>
      <x:c r="H2446" s="0" t="s">
        <x:v>1097</x:v>
      </x:c>
      <x:c r="I2446" s="0" t="s">
        <x:v>1097</x:v>
      </x:c>
      <x:c r="J2446" s="0" t="s">
        <x:v>85</x:v>
      </x:c>
      <x:c r="L2446" s="0" t="s">
        <x:v>86</x:v>
      </x:c>
      <x:c r="M2446" s="0" t="s">
        <x:v>87</x:v>
      </x:c>
      <x:c r="N2446" s="0" t="s">
        <x:v>88</x:v>
      </x:c>
      <x:c r="P2446" s="0" t="s">
        <x:v>89</x:v>
      </x:c>
      <x:c r="Q2446" s="0" t="s">
        <x:v>90</x:v>
      </x:c>
      <x:c r="R2446" s="0" t="s">
        <x:v>91</x:v>
      </x:c>
      <x:c r="W2446" s="0" t="s">
        <x:v>5402</x:v>
      </x:c>
      <x:c r="X2446" s="0" t="s">
        <x:v>88</x:v>
      </x:c>
      <x:c r="AC2446" s="0" t="s">
        <x:v>96</x:v>
      </x:c>
      <x:c r="AD2446" s="0" t="s">
        <x:v>1567</x:v>
      </x:c>
      <x:c r="AE2446" s="0" t="s">
        <x:v>1075</x:v>
      </x:c>
      <x:c r="AF2446" s="0" t="s">
        <x:v>108</x:v>
      </x:c>
      <x:c r="AR2446" s="0" t="s">
        <x:v>77</x:v>
      </x:c>
      <x:c r="AV2446" s="0" t="s">
        <x:v>77</x:v>
      </x:c>
    </x:row>
    <x:row r="2447" spans="1:48">
      <x:c r="A2447" s="0" t="s">
        <x:v>5436</x:v>
      </x:c>
      <x:c r="B2447" s="0" t="s">
        <x:v>35</x:v>
      </x:c>
      <x:c r="C2447" s="0" t="s">
        <x:v>37</x:v>
      </x:c>
      <x:c r="D2447" s="0" t="s">
        <x:v>5438</x:v>
      </x:c>
      <x:c r="E2447" s="0" t="s">
        <x:v>80</x:v>
      </x:c>
      <x:c r="F2447" s="0" t="s">
        <x:v>99</x:v>
      </x:c>
      <x:c r="G2447" s="0" t="s">
        <x:v>82</x:v>
      </x:c>
      <x:c r="H2447" s="0" t="s">
        <x:v>1439</x:v>
      </x:c>
      <x:c r="I2447" s="0" t="s">
        <x:v>1439</x:v>
      </x:c>
      <x:c r="J2447" s="0" t="s">
        <x:v>85</x:v>
      </x:c>
      <x:c r="L2447" s="0" t="s">
        <x:v>575</x:v>
      </x:c>
      <x:c r="N2447" s="0" t="s">
        <x:v>88</x:v>
      </x:c>
      <x:c r="P2447" s="0" t="s">
        <x:v>89</x:v>
      </x:c>
      <x:c r="Q2447" s="0" t="s">
        <x:v>576</x:v>
      </x:c>
      <x:c r="R2447" s="0" t="s">
        <x:v>91</x:v>
      </x:c>
      <x:c r="W2447" s="0" t="s">
        <x:v>5399</x:v>
      </x:c>
      <x:c r="X2447" s="0" t="s">
        <x:v>88</x:v>
      </x:c>
      <x:c r="AC2447" s="0" t="s">
        <x:v>96</x:v>
      </x:c>
      <x:c r="AD2447" s="0" t="s">
        <x:v>1567</x:v>
      </x:c>
      <x:c r="AE2447" s="0" t="s">
        <x:v>1075</x:v>
      </x:c>
      <x:c r="AF2447" s="0" t="s">
        <x:v>108</x:v>
      </x:c>
      <x:c r="AR2447" s="0" t="s">
        <x:v>77</x:v>
      </x:c>
      <x:c r="AV2447" s="0" t="s">
        <x:v>77</x:v>
      </x:c>
    </x:row>
    <x:row r="2448" spans="1:48">
      <x:c r="A2448" s="0" t="s">
        <x:v>5439</x:v>
      </x:c>
      <x:c r="B2448" s="0" t="s">
        <x:v>35</x:v>
      </x:c>
      <x:c r="C2448" s="0" t="s">
        <x:v>37</x:v>
      </x:c>
      <x:c r="D2448" s="0" t="s">
        <x:v>5440</x:v>
      </x:c>
      <x:c r="E2448" s="0" t="s">
        <x:v>80</x:v>
      </x:c>
      <x:c r="F2448" s="0" t="s">
        <x:v>99</x:v>
      </x:c>
      <x:c r="G2448" s="0" t="s">
        <x:v>82</x:v>
      </x:c>
      <x:c r="H2448" s="0" t="s">
        <x:v>1651</x:v>
      </x:c>
      <x:c r="I2448" s="0" t="s">
        <x:v>1651</x:v>
      </x:c>
      <x:c r="J2448" s="0" t="s">
        <x:v>85</x:v>
      </x:c>
      <x:c r="L2448" s="0" t="s">
        <x:v>1239</x:v>
      </x:c>
      <x:c r="M2448" s="0" t="s">
        <x:v>87</x:v>
      </x:c>
      <x:c r="N2448" s="0" t="s">
        <x:v>88</x:v>
      </x:c>
      <x:c r="P2448" s="0" t="s">
        <x:v>154</x:v>
      </x:c>
      <x:c r="Q2448" s="0" t="s">
        <x:v>2196</x:v>
      </x:c>
      <x:c r="R2448" s="0" t="s">
        <x:v>156</x:v>
      </x:c>
      <x:c r="S2448" s="0" t="s">
        <x:v>2197</x:v>
      </x:c>
      <x:c r="W2448" s="0" t="s">
        <x:v>5423</x:v>
      </x:c>
      <x:c r="X2448" s="0" t="s">
        <x:v>88</x:v>
      </x:c>
      <x:c r="AC2448" s="0" t="s">
        <x:v>96</x:v>
      </x:c>
      <x:c r="AD2448" s="0" t="s">
        <x:v>1567</x:v>
      </x:c>
      <x:c r="AE2448" s="0" t="s">
        <x:v>1075</x:v>
      </x:c>
      <x:c r="AF2448" s="0" t="s">
        <x:v>108</x:v>
      </x:c>
      <x:c r="AR2448" s="0" t="s">
        <x:v>77</x:v>
      </x:c>
      <x:c r="AV2448" s="0" t="s">
        <x:v>77</x:v>
      </x:c>
    </x:row>
    <x:row r="2449" spans="1:48">
      <x:c r="A2449" s="0" t="s">
        <x:v>5441</x:v>
      </x:c>
      <x:c r="B2449" s="0" t="s">
        <x:v>35</x:v>
      </x:c>
      <x:c r="C2449" s="0" t="s">
        <x:v>37</x:v>
      </x:c>
      <x:c r="D2449" s="0" t="s">
        <x:v>5442</x:v>
      </x:c>
      <x:c r="E2449" s="0" t="s">
        <x:v>80</x:v>
      </x:c>
      <x:c r="F2449" s="0" t="s">
        <x:v>81</x:v>
      </x:c>
      <x:c r="G2449" s="0" t="s">
        <x:v>122</x:v>
      </x:c>
      <x:c r="H2449" s="0" t="s">
        <x:v>1097</x:v>
      </x:c>
      <x:c r="I2449" s="0" t="s">
        <x:v>1097</x:v>
      </x:c>
      <x:c r="J2449" s="0" t="s">
        <x:v>84</x:v>
      </x:c>
      <x:c r="K2449" s="0" t="s">
        <x:v>85</x:v>
      </x:c>
      <x:c r="L2449" s="0" t="s">
        <x:v>86</x:v>
      </x:c>
      <x:c r="M2449" s="0" t="s">
        <x:v>87</x:v>
      </x:c>
      <x:c r="N2449" s="0" t="s">
        <x:v>88</x:v>
      </x:c>
      <x:c r="P2449" s="0" t="s">
        <x:v>89</x:v>
      </x:c>
      <x:c r="Q2449" s="0" t="s">
        <x:v>90</x:v>
      </x:c>
      <x:c r="R2449" s="0" t="s">
        <x:v>91</x:v>
      </x:c>
      <x:c r="W2449" s="0" t="s">
        <x:v>5443</x:v>
      </x:c>
      <x:c r="X2449" s="0" t="s">
        <x:v>88</x:v>
      </x:c>
      <x:c r="AC2449" s="0" t="s">
        <x:v>96</x:v>
      </x:c>
      <x:c r="AD2449" s="0" t="s">
        <x:v>1567</x:v>
      </x:c>
      <x:c r="AE2449" s="0" t="s">
        <x:v>1075</x:v>
      </x:c>
      <x:c r="AF2449" s="0" t="s">
        <x:v>108</x:v>
      </x:c>
      <x:c r="AR2449" s="0" t="s">
        <x:v>77</x:v>
      </x:c>
      <x:c r="AV2449" s="0" t="s">
        <x:v>77</x:v>
      </x:c>
    </x:row>
    <x:row r="2450" spans="1:48">
      <x:c r="A2450" s="0" t="s">
        <x:v>5444</x:v>
      </x:c>
      <x:c r="B2450" s="0" t="s">
        <x:v>35</x:v>
      </x:c>
      <x:c r="C2450" s="0" t="s">
        <x:v>37</x:v>
      </x:c>
      <x:c r="D2450" s="0" t="s">
        <x:v>5445</x:v>
      </x:c>
      <x:c r="E2450" s="0" t="s">
        <x:v>80</x:v>
      </x:c>
      <x:c r="F2450" s="0" t="s">
        <x:v>81</x:v>
      </x:c>
      <x:c r="G2450" s="0" t="s">
        <x:v>82</x:v>
      </x:c>
      <x:c r="H2450" s="0" t="s">
        <x:v>1439</x:v>
      </x:c>
      <x:c r="I2450" s="0" t="s">
        <x:v>1439</x:v>
      </x:c>
      <x:c r="J2450" s="0" t="s">
        <x:v>84</x:v>
      </x:c>
      <x:c r="K2450" s="0" t="s">
        <x:v>85</x:v>
      </x:c>
      <x:c r="L2450" s="0" t="s">
        <x:v>575</x:v>
      </x:c>
      <x:c r="N2450" s="0" t="s">
        <x:v>88</x:v>
      </x:c>
      <x:c r="P2450" s="0" t="s">
        <x:v>89</x:v>
      </x:c>
      <x:c r="Q2450" s="0" t="s">
        <x:v>576</x:v>
      </x:c>
      <x:c r="R2450" s="0" t="s">
        <x:v>91</x:v>
      </x:c>
      <x:c r="W2450" s="0" t="s">
        <x:v>5446</x:v>
      </x:c>
      <x:c r="X2450" s="0" t="s">
        <x:v>88</x:v>
      </x:c>
      <x:c r="AC2450" s="0" t="s">
        <x:v>96</x:v>
      </x:c>
      <x:c r="AD2450" s="0" t="s">
        <x:v>1567</x:v>
      </x:c>
      <x:c r="AE2450" s="0" t="s">
        <x:v>1075</x:v>
      </x:c>
      <x:c r="AF2450" s="0" t="s">
        <x:v>108</x:v>
      </x:c>
      <x:c r="AR2450" s="0" t="s">
        <x:v>77</x:v>
      </x:c>
      <x:c r="AV2450" s="0" t="s">
        <x:v>77</x:v>
      </x:c>
    </x:row>
    <x:row r="2451" spans="1:48">
      <x:c r="A2451" s="0" t="s">
        <x:v>5447</x:v>
      </x:c>
      <x:c r="B2451" s="0" t="s">
        <x:v>35</x:v>
      </x:c>
      <x:c r="C2451" s="0" t="s">
        <x:v>37</x:v>
      </x:c>
      <x:c r="D2451" s="0" t="s">
        <x:v>5448</x:v>
      </x:c>
      <x:c r="E2451" s="0" t="s">
        <x:v>80</x:v>
      </x:c>
      <x:c r="F2451" s="0" t="s">
        <x:v>81</x:v>
      </x:c>
      <x:c r="G2451" s="0" t="s">
        <x:v>82</x:v>
      </x:c>
      <x:c r="H2451" s="0" t="s">
        <x:v>1651</x:v>
      </x:c>
      <x:c r="I2451" s="0" t="s">
        <x:v>1651</x:v>
      </x:c>
      <x:c r="J2451" s="0" t="s">
        <x:v>84</x:v>
      </x:c>
      <x:c r="K2451" s="0" t="s">
        <x:v>85</x:v>
      </x:c>
      <x:c r="L2451" s="0" t="s">
        <x:v>1239</x:v>
      </x:c>
      <x:c r="M2451" s="0" t="s">
        <x:v>87</x:v>
      </x:c>
      <x:c r="N2451" s="0" t="s">
        <x:v>88</x:v>
      </x:c>
      <x:c r="P2451" s="0" t="s">
        <x:v>154</x:v>
      </x:c>
      <x:c r="Q2451" s="0" t="s">
        <x:v>2196</x:v>
      </x:c>
      <x:c r="R2451" s="0" t="s">
        <x:v>156</x:v>
      </x:c>
      <x:c r="S2451" s="0" t="s">
        <x:v>2197</x:v>
      </x:c>
      <x:c r="W2451" s="0" t="s">
        <x:v>5449</x:v>
      </x:c>
      <x:c r="X2451" s="0" t="s">
        <x:v>88</x:v>
      </x:c>
      <x:c r="AC2451" s="0" t="s">
        <x:v>96</x:v>
      </x:c>
      <x:c r="AD2451" s="0" t="s">
        <x:v>1567</x:v>
      </x:c>
      <x:c r="AE2451" s="0" t="s">
        <x:v>1075</x:v>
      </x:c>
      <x:c r="AF2451" s="0" t="s">
        <x:v>108</x:v>
      </x:c>
      <x:c r="AR2451" s="0" t="s">
        <x:v>77</x:v>
      </x:c>
      <x:c r="AV2451" s="0" t="s">
        <x:v>77</x:v>
      </x:c>
    </x:row>
    <x:row r="2452" spans="1:48">
      <x:c r="A2452" s="0" t="s">
        <x:v>5450</x:v>
      </x:c>
      <x:c r="B2452" s="0" t="s">
        <x:v>35</x:v>
      </x:c>
      <x:c r="C2452" s="0" t="s">
        <x:v>37</x:v>
      </x:c>
      <x:c r="D2452" s="0" t="s">
        <x:v>5451</x:v>
      </x:c>
      <x:c r="E2452" s="0" t="s">
        <x:v>80</x:v>
      </x:c>
      <x:c r="F2452" s="0" t="s">
        <x:v>99</x:v>
      </x:c>
      <x:c r="G2452" s="0" t="s">
        <x:v>82</x:v>
      </x:c>
      <x:c r="H2452" s="0" t="s">
        <x:v>1651</x:v>
      </x:c>
      <x:c r="I2452" s="0" t="s">
        <x:v>1651</x:v>
      </x:c>
      <x:c r="J2452" s="0" t="s">
        <x:v>85</x:v>
      </x:c>
      <x:c r="L2452" s="0" t="s">
        <x:v>1239</x:v>
      </x:c>
      <x:c r="M2452" s="0" t="s">
        <x:v>87</x:v>
      </x:c>
      <x:c r="N2452" s="0" t="s">
        <x:v>88</x:v>
      </x:c>
      <x:c r="P2452" s="0" t="s">
        <x:v>154</x:v>
      </x:c>
      <x:c r="Q2452" s="0" t="s">
        <x:v>2196</x:v>
      </x:c>
      <x:c r="R2452" s="0" t="s">
        <x:v>156</x:v>
      </x:c>
      <x:c r="S2452" s="0" t="s">
        <x:v>2197</x:v>
      </x:c>
      <x:c r="W2452" s="0" t="s">
        <x:v>5449</x:v>
      </x:c>
      <x:c r="X2452" s="0" t="s">
        <x:v>88</x:v>
      </x:c>
      <x:c r="AC2452" s="0" t="s">
        <x:v>96</x:v>
      </x:c>
      <x:c r="AD2452" s="0" t="s">
        <x:v>1567</x:v>
      </x:c>
      <x:c r="AE2452" s="0" t="s">
        <x:v>1075</x:v>
      </x:c>
      <x:c r="AF2452" s="0" t="s">
        <x:v>108</x:v>
      </x:c>
      <x:c r="AR2452" s="0" t="s">
        <x:v>77</x:v>
      </x:c>
      <x:c r="AV2452" s="0" t="s">
        <x:v>77</x:v>
      </x:c>
    </x:row>
    <x:row r="2453" spans="1:48">
      <x:c r="A2453" s="0" t="s">
        <x:v>5452</x:v>
      </x:c>
      <x:c r="B2453" s="0" t="s">
        <x:v>35</x:v>
      </x:c>
      <x:c r="C2453" s="0" t="s">
        <x:v>37</x:v>
      </x:c>
      <x:c r="D2453" s="0" t="s">
        <x:v>5453</x:v>
      </x:c>
      <x:c r="E2453" s="0" t="s">
        <x:v>80</x:v>
      </x:c>
      <x:c r="F2453" s="0" t="s">
        <x:v>81</x:v>
      </x:c>
      <x:c r="G2453" s="0" t="s">
        <x:v>82</x:v>
      </x:c>
      <x:c r="H2453" s="0" t="s">
        <x:v>1651</x:v>
      </x:c>
      <x:c r="I2453" s="0" t="s">
        <x:v>1651</x:v>
      </x:c>
      <x:c r="J2453" s="0" t="s">
        <x:v>84</x:v>
      </x:c>
      <x:c r="K2453" s="0" t="s">
        <x:v>85</x:v>
      </x:c>
      <x:c r="L2453" s="0" t="s">
        <x:v>1239</x:v>
      </x:c>
      <x:c r="M2453" s="0" t="s">
        <x:v>87</x:v>
      </x:c>
      <x:c r="N2453" s="0" t="s">
        <x:v>88</x:v>
      </x:c>
      <x:c r="P2453" s="0" t="s">
        <x:v>154</x:v>
      </x:c>
      <x:c r="Q2453" s="0" t="s">
        <x:v>2196</x:v>
      </x:c>
      <x:c r="R2453" s="0" t="s">
        <x:v>156</x:v>
      </x:c>
      <x:c r="S2453" s="0" t="s">
        <x:v>2197</x:v>
      </x:c>
      <x:c r="W2453" s="0" t="s">
        <x:v>5454</x:v>
      </x:c>
      <x:c r="X2453" s="0" t="s">
        <x:v>88</x:v>
      </x:c>
      <x:c r="AC2453" s="0" t="s">
        <x:v>96</x:v>
      </x:c>
      <x:c r="AD2453" s="0" t="s">
        <x:v>1567</x:v>
      </x:c>
      <x:c r="AE2453" s="0" t="s">
        <x:v>1075</x:v>
      </x:c>
      <x:c r="AF2453" s="0" t="s">
        <x:v>108</x:v>
      </x:c>
      <x:c r="AR2453" s="0" t="s">
        <x:v>77</x:v>
      </x:c>
      <x:c r="AV2453" s="0" t="s">
        <x:v>77</x:v>
      </x:c>
    </x:row>
    <x:row r="2454" spans="1:48">
      <x:c r="A2454" s="0" t="s">
        <x:v>5455</x:v>
      </x:c>
      <x:c r="B2454" s="0" t="s">
        <x:v>35</x:v>
      </x:c>
      <x:c r="C2454" s="0" t="s">
        <x:v>37</x:v>
      </x:c>
      <x:c r="D2454" s="0" t="s">
        <x:v>5456</x:v>
      </x:c>
      <x:c r="E2454" s="0" t="s">
        <x:v>80</x:v>
      </x:c>
      <x:c r="F2454" s="0" t="s">
        <x:v>99</x:v>
      </x:c>
      <x:c r="G2454" s="0" t="s">
        <x:v>82</x:v>
      </x:c>
      <x:c r="H2454" s="0" t="s">
        <x:v>1651</x:v>
      </x:c>
      <x:c r="I2454" s="0" t="s">
        <x:v>1651</x:v>
      </x:c>
      <x:c r="J2454" s="0" t="s">
        <x:v>85</x:v>
      </x:c>
      <x:c r="L2454" s="0" t="s">
        <x:v>1239</x:v>
      </x:c>
      <x:c r="M2454" s="0" t="s">
        <x:v>87</x:v>
      </x:c>
      <x:c r="N2454" s="0" t="s">
        <x:v>88</x:v>
      </x:c>
      <x:c r="P2454" s="0" t="s">
        <x:v>154</x:v>
      </x:c>
      <x:c r="Q2454" s="0" t="s">
        <x:v>2196</x:v>
      </x:c>
      <x:c r="R2454" s="0" t="s">
        <x:v>156</x:v>
      </x:c>
      <x:c r="S2454" s="0" t="s">
        <x:v>2197</x:v>
      </x:c>
      <x:c r="W2454" s="0" t="s">
        <x:v>5454</x:v>
      </x:c>
      <x:c r="X2454" s="0" t="s">
        <x:v>88</x:v>
      </x:c>
      <x:c r="AC2454" s="0" t="s">
        <x:v>96</x:v>
      </x:c>
      <x:c r="AD2454" s="0" t="s">
        <x:v>1567</x:v>
      </x:c>
      <x:c r="AE2454" s="0" t="s">
        <x:v>1075</x:v>
      </x:c>
      <x:c r="AF2454" s="0" t="s">
        <x:v>124</x:v>
      </x:c>
      <x:c r="AR2454" s="0" t="s">
        <x:v>77</x:v>
      </x:c>
      <x:c r="AV2454" s="0" t="s">
        <x:v>77</x:v>
      </x:c>
    </x:row>
    <x:row r="2455" spans="1:48">
      <x:c r="A2455" s="0" t="s">
        <x:v>5457</x:v>
      </x:c>
      <x:c r="B2455" s="0" t="s">
        <x:v>35</x:v>
      </x:c>
      <x:c r="C2455" s="0" t="s">
        <x:v>37</x:v>
      </x:c>
      <x:c r="D2455" s="0" t="s">
        <x:v>5458</x:v>
      </x:c>
      <x:c r="E2455" s="0" t="s">
        <x:v>80</x:v>
      </x:c>
      <x:c r="F2455" s="0" t="s">
        <x:v>131</x:v>
      </x:c>
      <x:c r="G2455" s="0" t="s">
        <x:v>82</x:v>
      </x:c>
      <x:c r="H2455" s="0" t="s">
        <x:v>1053</x:v>
      </x:c>
      <x:c r="I2455" s="0" t="s">
        <x:v>1053</x:v>
      </x:c>
      <x:c r="J2455" s="0" t="s">
        <x:v>290</x:v>
      </x:c>
      <x:c r="K2455" s="0" t="s">
        <x:v>85</x:v>
      </x:c>
      <x:c r="L2455" s="0" t="s">
        <x:v>86</x:v>
      </x:c>
      <x:c r="M2455" s="0" t="s">
        <x:v>87</x:v>
      </x:c>
      <x:c r="N2455" s="0" t="s">
        <x:v>88</x:v>
      </x:c>
      <x:c r="P2455" s="0" t="s">
        <x:v>89</x:v>
      </x:c>
      <x:c r="Q2455" s="0" t="s">
        <x:v>90</x:v>
      </x:c>
      <x:c r="R2455" s="0" t="s">
        <x:v>91</x:v>
      </x:c>
      <x:c r="W2455" s="0" t="s">
        <x:v>5435</x:v>
      </x:c>
      <x:c r="X2455" s="0" t="s">
        <x:v>88</x:v>
      </x:c>
      <x:c r="AC2455" s="0" t="s">
        <x:v>96</x:v>
      </x:c>
      <x:c r="AD2455" s="0" t="s">
        <x:v>1567</x:v>
      </x:c>
      <x:c r="AE2455" s="0" t="s">
        <x:v>1075</x:v>
      </x:c>
      <x:c r="AF2455" s="0" t="s">
        <x:v>124</x:v>
      </x:c>
      <x:c r="AR2455" s="0" t="s">
        <x:v>77</x:v>
      </x:c>
      <x:c r="AV2455" s="0" t="s">
        <x:v>77</x:v>
      </x:c>
    </x:row>
    <x:row r="2456" spans="1:48">
      <x:c r="A2456" s="0" t="s">
        <x:v>5459</x:v>
      </x:c>
      <x:c r="B2456" s="0" t="s">
        <x:v>35</x:v>
      </x:c>
      <x:c r="C2456" s="0" t="s">
        <x:v>37</x:v>
      </x:c>
      <x:c r="D2456" s="0" t="s">
        <x:v>5460</x:v>
      </x:c>
      <x:c r="E2456" s="0" t="s">
        <x:v>80</x:v>
      </x:c>
      <x:c r="F2456" s="0" t="s">
        <x:v>81</x:v>
      </x:c>
      <x:c r="G2456" s="0" t="s">
        <x:v>82</x:v>
      </x:c>
      <x:c r="H2456" s="0" t="s">
        <x:v>1062</x:v>
      </x:c>
      <x:c r="I2456" s="0" t="s">
        <x:v>1062</x:v>
      </x:c>
      <x:c r="J2456" s="0" t="s">
        <x:v>84</x:v>
      </x:c>
      <x:c r="K2456" s="0" t="s">
        <x:v>85</x:v>
      </x:c>
      <x:c r="L2456" s="0" t="s">
        <x:v>86</x:v>
      </x:c>
      <x:c r="M2456" s="0" t="s">
        <x:v>87</x:v>
      </x:c>
      <x:c r="N2456" s="0" t="s">
        <x:v>88</x:v>
      </x:c>
      <x:c r="P2456" s="0" t="s">
        <x:v>89</x:v>
      </x:c>
      <x:c r="Q2456" s="0" t="s">
        <x:v>90</x:v>
      </x:c>
      <x:c r="R2456" s="0" t="s">
        <x:v>91</x:v>
      </x:c>
      <x:c r="W2456" s="0" t="s">
        <x:v>5461</x:v>
      </x:c>
      <x:c r="X2456" s="0" t="s">
        <x:v>88</x:v>
      </x:c>
      <x:c r="AC2456" s="0" t="s">
        <x:v>96</x:v>
      </x:c>
      <x:c r="AD2456" s="0" t="s">
        <x:v>1567</x:v>
      </x:c>
      <x:c r="AE2456" s="0" t="s">
        <x:v>1075</x:v>
      </x:c>
      <x:c r="AF2456" s="0" t="s">
        <x:v>108</x:v>
      </x:c>
      <x:c r="AR2456" s="0" t="s">
        <x:v>77</x:v>
      </x:c>
      <x:c r="AV2456" s="0" t="s">
        <x:v>77</x:v>
      </x:c>
    </x:row>
    <x:row r="2457" spans="1:48">
      <x:c r="A2457" s="0" t="s">
        <x:v>5459</x:v>
      </x:c>
      <x:c r="B2457" s="0" t="s">
        <x:v>35</x:v>
      </x:c>
      <x:c r="C2457" s="0" t="s">
        <x:v>37</x:v>
      </x:c>
      <x:c r="D2457" s="0" t="s">
        <x:v>5462</x:v>
      </x:c>
      <x:c r="E2457" s="0" t="s">
        <x:v>80</x:v>
      </x:c>
      <x:c r="F2457" s="0" t="s">
        <x:v>131</x:v>
      </x:c>
      <x:c r="G2457" s="0" t="s">
        <x:v>82</x:v>
      </x:c>
      <x:c r="H2457" s="0" t="s">
        <x:v>1053</x:v>
      </x:c>
      <x:c r="I2457" s="0" t="s">
        <x:v>1053</x:v>
      </x:c>
      <x:c r="J2457" s="0" t="s">
        <x:v>148</x:v>
      </x:c>
      <x:c r="K2457" s="0" t="s">
        <x:v>85</x:v>
      </x:c>
      <x:c r="L2457" s="0" t="s">
        <x:v>86</x:v>
      </x:c>
      <x:c r="M2457" s="0" t="s">
        <x:v>87</x:v>
      </x:c>
      <x:c r="N2457" s="0" t="s">
        <x:v>88</x:v>
      </x:c>
      <x:c r="P2457" s="0" t="s">
        <x:v>89</x:v>
      </x:c>
      <x:c r="Q2457" s="0" t="s">
        <x:v>90</x:v>
      </x:c>
      <x:c r="R2457" s="0" t="s">
        <x:v>91</x:v>
      </x:c>
      <x:c r="W2457" s="0" t="s">
        <x:v>5435</x:v>
      </x:c>
      <x:c r="X2457" s="0" t="s">
        <x:v>88</x:v>
      </x:c>
      <x:c r="AC2457" s="0" t="s">
        <x:v>96</x:v>
      </x:c>
      <x:c r="AD2457" s="0" t="s">
        <x:v>1567</x:v>
      </x:c>
      <x:c r="AE2457" s="0" t="s">
        <x:v>1075</x:v>
      </x:c>
      <x:c r="AF2457" s="0" t="s">
        <x:v>108</x:v>
      </x:c>
      <x:c r="AR2457" s="0" t="s">
        <x:v>77</x:v>
      </x:c>
      <x:c r="AV2457" s="0" t="s">
        <x:v>77</x:v>
      </x:c>
    </x:row>
    <x:row r="2458" spans="1:48">
      <x:c r="A2458" s="0" t="s">
        <x:v>5463</x:v>
      </x:c>
      <x:c r="B2458" s="0" t="s">
        <x:v>35</x:v>
      </x:c>
      <x:c r="C2458" s="0" t="s">
        <x:v>37</x:v>
      </x:c>
      <x:c r="D2458" s="0" t="s">
        <x:v>5464</x:v>
      </x:c>
      <x:c r="E2458" s="0" t="s">
        <x:v>80</x:v>
      </x:c>
      <x:c r="F2458" s="0" t="s">
        <x:v>81</x:v>
      </x:c>
      <x:c r="G2458" s="0" t="s">
        <x:v>82</x:v>
      </x:c>
      <x:c r="H2458" s="0" t="s">
        <x:v>1651</x:v>
      </x:c>
      <x:c r="I2458" s="0" t="s">
        <x:v>1651</x:v>
      </x:c>
      <x:c r="J2458" s="0" t="s">
        <x:v>84</x:v>
      </x:c>
      <x:c r="K2458" s="0" t="s">
        <x:v>85</x:v>
      </x:c>
      <x:c r="L2458" s="0" t="s">
        <x:v>1239</x:v>
      </x:c>
      <x:c r="M2458" s="0" t="s">
        <x:v>87</x:v>
      </x:c>
      <x:c r="N2458" s="0" t="s">
        <x:v>88</x:v>
      </x:c>
      <x:c r="P2458" s="0" t="s">
        <x:v>154</x:v>
      </x:c>
      <x:c r="Q2458" s="0" t="s">
        <x:v>2196</x:v>
      </x:c>
      <x:c r="R2458" s="0" t="s">
        <x:v>156</x:v>
      </x:c>
      <x:c r="S2458" s="0" t="s">
        <x:v>2197</x:v>
      </x:c>
      <x:c r="W2458" s="0" t="s">
        <x:v>5465</x:v>
      </x:c>
      <x:c r="X2458" s="0" t="s">
        <x:v>88</x:v>
      </x:c>
      <x:c r="AC2458" s="0" t="s">
        <x:v>96</x:v>
      </x:c>
      <x:c r="AD2458" s="0" t="s">
        <x:v>1567</x:v>
      </x:c>
      <x:c r="AE2458" s="0" t="s">
        <x:v>1075</x:v>
      </x:c>
      <x:c r="AF2458" s="0" t="s">
        <x:v>108</x:v>
      </x:c>
      <x:c r="AR2458" s="0" t="s">
        <x:v>77</x:v>
      </x:c>
      <x:c r="AV2458" s="0" t="s">
        <x:v>77</x:v>
      </x:c>
    </x:row>
    <x:row r="2459" spans="1:48">
      <x:c r="A2459" s="0" t="s">
        <x:v>5466</x:v>
      </x:c>
      <x:c r="B2459" s="0" t="s">
        <x:v>35</x:v>
      </x:c>
      <x:c r="C2459" s="0" t="s">
        <x:v>37</x:v>
      </x:c>
      <x:c r="D2459" s="0" t="s">
        <x:v>5467</x:v>
      </x:c>
      <x:c r="E2459" s="0" t="s">
        <x:v>80</x:v>
      </x:c>
      <x:c r="F2459" s="0" t="s">
        <x:v>99</x:v>
      </x:c>
      <x:c r="G2459" s="0" t="s">
        <x:v>82</x:v>
      </x:c>
      <x:c r="H2459" s="0" t="s">
        <x:v>1062</x:v>
      </x:c>
      <x:c r="I2459" s="0" t="s">
        <x:v>1062</x:v>
      </x:c>
      <x:c r="J2459" s="0" t="s">
        <x:v>85</x:v>
      </x:c>
      <x:c r="L2459" s="0" t="s">
        <x:v>86</x:v>
      </x:c>
      <x:c r="M2459" s="0" t="s">
        <x:v>87</x:v>
      </x:c>
      <x:c r="N2459" s="0" t="s">
        <x:v>88</x:v>
      </x:c>
      <x:c r="P2459" s="0" t="s">
        <x:v>89</x:v>
      </x:c>
      <x:c r="Q2459" s="0" t="s">
        <x:v>90</x:v>
      </x:c>
      <x:c r="R2459" s="0" t="s">
        <x:v>91</x:v>
      </x:c>
      <x:c r="W2459" s="0" t="s">
        <x:v>5461</x:v>
      </x:c>
      <x:c r="X2459" s="0" t="s">
        <x:v>88</x:v>
      </x:c>
      <x:c r="AC2459" s="0" t="s">
        <x:v>96</x:v>
      </x:c>
      <x:c r="AD2459" s="0" t="s">
        <x:v>1567</x:v>
      </x:c>
      <x:c r="AE2459" s="0" t="s">
        <x:v>1075</x:v>
      </x:c>
      <x:c r="AF2459" s="0" t="s">
        <x:v>108</x:v>
      </x:c>
      <x:c r="AR2459" s="0" t="s">
        <x:v>77</x:v>
      </x:c>
      <x:c r="AV2459" s="0" t="s">
        <x:v>77</x:v>
      </x:c>
    </x:row>
    <x:row r="2460" spans="1:48">
      <x:c r="A2460" s="0" t="s">
        <x:v>5466</x:v>
      </x:c>
      <x:c r="B2460" s="0" t="s">
        <x:v>35</x:v>
      </x:c>
      <x:c r="C2460" s="0" t="s">
        <x:v>37</x:v>
      </x:c>
      <x:c r="D2460" s="0" t="s">
        <x:v>5468</x:v>
      </x:c>
      <x:c r="E2460" s="0" t="s">
        <x:v>80</x:v>
      </x:c>
      <x:c r="F2460" s="0" t="s">
        <x:v>99</x:v>
      </x:c>
      <x:c r="G2460" s="0" t="s">
        <x:v>82</x:v>
      </x:c>
      <x:c r="H2460" s="0" t="s">
        <x:v>1053</x:v>
      </x:c>
      <x:c r="I2460" s="0" t="s">
        <x:v>1053</x:v>
      </x:c>
      <x:c r="J2460" s="0" t="s">
        <x:v>85</x:v>
      </x:c>
      <x:c r="L2460" s="0" t="s">
        <x:v>86</x:v>
      </x:c>
      <x:c r="M2460" s="0" t="s">
        <x:v>87</x:v>
      </x:c>
      <x:c r="N2460" s="0" t="s">
        <x:v>88</x:v>
      </x:c>
      <x:c r="P2460" s="0" t="s">
        <x:v>89</x:v>
      </x:c>
      <x:c r="Q2460" s="0" t="s">
        <x:v>90</x:v>
      </x:c>
      <x:c r="R2460" s="0" t="s">
        <x:v>91</x:v>
      </x:c>
      <x:c r="W2460" s="0" t="s">
        <x:v>5435</x:v>
      </x:c>
      <x:c r="X2460" s="0" t="s">
        <x:v>88</x:v>
      </x:c>
      <x:c r="AC2460" s="0" t="s">
        <x:v>96</x:v>
      </x:c>
      <x:c r="AD2460" s="0" t="s">
        <x:v>1567</x:v>
      </x:c>
      <x:c r="AE2460" s="0" t="s">
        <x:v>1075</x:v>
      </x:c>
      <x:c r="AF2460" s="0" t="s">
        <x:v>108</x:v>
      </x:c>
      <x:c r="AR2460" s="0" t="s">
        <x:v>77</x:v>
      </x:c>
      <x:c r="AV2460" s="0" t="s">
        <x:v>77</x:v>
      </x:c>
    </x:row>
    <x:row r="2461" spans="1:48">
      <x:c r="A2461" s="0" t="s">
        <x:v>5469</x:v>
      </x:c>
      <x:c r="B2461" s="0" t="s">
        <x:v>35</x:v>
      </x:c>
      <x:c r="C2461" s="0" t="s">
        <x:v>37</x:v>
      </x:c>
      <x:c r="D2461" s="0" t="s">
        <x:v>5470</x:v>
      </x:c>
      <x:c r="E2461" s="0" t="s">
        <x:v>80</x:v>
      </x:c>
      <x:c r="F2461" s="0" t="s">
        <x:v>99</x:v>
      </x:c>
      <x:c r="G2461" s="0" t="s">
        <x:v>82</x:v>
      </x:c>
      <x:c r="H2461" s="0" t="s">
        <x:v>1651</x:v>
      </x:c>
      <x:c r="I2461" s="0" t="s">
        <x:v>1651</x:v>
      </x:c>
      <x:c r="J2461" s="0" t="s">
        <x:v>85</x:v>
      </x:c>
      <x:c r="L2461" s="0" t="s">
        <x:v>1239</x:v>
      </x:c>
      <x:c r="M2461" s="0" t="s">
        <x:v>87</x:v>
      </x:c>
      <x:c r="N2461" s="0" t="s">
        <x:v>88</x:v>
      </x:c>
      <x:c r="P2461" s="0" t="s">
        <x:v>154</x:v>
      </x:c>
      <x:c r="Q2461" s="0" t="s">
        <x:v>2196</x:v>
      </x:c>
      <x:c r="R2461" s="0" t="s">
        <x:v>156</x:v>
      </x:c>
      <x:c r="S2461" s="0" t="s">
        <x:v>2197</x:v>
      </x:c>
      <x:c r="W2461" s="0" t="s">
        <x:v>5465</x:v>
      </x:c>
      <x:c r="X2461" s="0" t="s">
        <x:v>88</x:v>
      </x:c>
      <x:c r="AC2461" s="0" t="s">
        <x:v>96</x:v>
      </x:c>
      <x:c r="AD2461" s="0" t="s">
        <x:v>1567</x:v>
      </x:c>
      <x:c r="AE2461" s="0" t="s">
        <x:v>1075</x:v>
      </x:c>
      <x:c r="AF2461" s="0" t="s">
        <x:v>108</x:v>
      </x:c>
      <x:c r="AR2461" s="0" t="s">
        <x:v>77</x:v>
      </x:c>
      <x:c r="AV2461" s="0" t="s">
        <x:v>77</x:v>
      </x:c>
    </x:row>
    <x:row r="2462" spans="1:48">
      <x:c r="A2462" s="0" t="s">
        <x:v>5471</x:v>
      </x:c>
      <x:c r="B2462" s="0" t="s">
        <x:v>35</x:v>
      </x:c>
      <x:c r="C2462" s="0" t="s">
        <x:v>37</x:v>
      </x:c>
      <x:c r="D2462" s="0" t="s">
        <x:v>5472</x:v>
      </x:c>
      <x:c r="E2462" s="0" t="s">
        <x:v>80</x:v>
      </x:c>
      <x:c r="F2462" s="0" t="s">
        <x:v>81</x:v>
      </x:c>
      <x:c r="G2462" s="0" t="s">
        <x:v>82</x:v>
      </x:c>
      <x:c r="H2462" s="0" t="s">
        <x:v>1062</x:v>
      </x:c>
      <x:c r="I2462" s="0" t="s">
        <x:v>1062</x:v>
      </x:c>
      <x:c r="J2462" s="0" t="s">
        <x:v>84</x:v>
      </x:c>
      <x:c r="K2462" s="0" t="s">
        <x:v>85</x:v>
      </x:c>
      <x:c r="L2462" s="0" t="s">
        <x:v>86</x:v>
      </x:c>
      <x:c r="M2462" s="0" t="s">
        <x:v>87</x:v>
      </x:c>
      <x:c r="N2462" s="0" t="s">
        <x:v>88</x:v>
      </x:c>
      <x:c r="P2462" s="0" t="s">
        <x:v>89</x:v>
      </x:c>
      <x:c r="Q2462" s="0" t="s">
        <x:v>90</x:v>
      </x:c>
      <x:c r="R2462" s="0" t="s">
        <x:v>91</x:v>
      </x:c>
      <x:c r="W2462" s="0" t="s">
        <x:v>5473</x:v>
      </x:c>
      <x:c r="X2462" s="0" t="s">
        <x:v>88</x:v>
      </x:c>
      <x:c r="AC2462" s="0" t="s">
        <x:v>96</x:v>
      </x:c>
      <x:c r="AD2462" s="0" t="s">
        <x:v>1567</x:v>
      </x:c>
      <x:c r="AE2462" s="0" t="s">
        <x:v>1075</x:v>
      </x:c>
      <x:c r="AF2462" s="0" t="s">
        <x:v>108</x:v>
      </x:c>
      <x:c r="AR2462" s="0" t="s">
        <x:v>77</x:v>
      </x:c>
      <x:c r="AV2462" s="0" t="s">
        <x:v>77</x:v>
      </x:c>
    </x:row>
    <x:row r="2463" spans="1:48">
      <x:c r="A2463" s="0" t="s">
        <x:v>5474</x:v>
      </x:c>
      <x:c r="B2463" s="0" t="s">
        <x:v>35</x:v>
      </x:c>
      <x:c r="C2463" s="0" t="s">
        <x:v>37</x:v>
      </x:c>
      <x:c r="D2463" s="0" t="s">
        <x:v>5475</x:v>
      </x:c>
      <x:c r="E2463" s="0" t="s">
        <x:v>80</x:v>
      </x:c>
      <x:c r="F2463" s="0" t="s">
        <x:v>81</x:v>
      </x:c>
      <x:c r="G2463" s="0" t="s">
        <x:v>82</x:v>
      </x:c>
      <x:c r="H2463" s="0" t="s">
        <x:v>1651</x:v>
      </x:c>
      <x:c r="I2463" s="0" t="s">
        <x:v>1651</x:v>
      </x:c>
      <x:c r="J2463" s="0" t="s">
        <x:v>84</x:v>
      </x:c>
      <x:c r="K2463" s="0" t="s">
        <x:v>85</x:v>
      </x:c>
      <x:c r="L2463" s="0" t="s">
        <x:v>1239</x:v>
      </x:c>
      <x:c r="M2463" s="0" t="s">
        <x:v>87</x:v>
      </x:c>
      <x:c r="N2463" s="0" t="s">
        <x:v>88</x:v>
      </x:c>
      <x:c r="P2463" s="0" t="s">
        <x:v>154</x:v>
      </x:c>
      <x:c r="Q2463" s="0" t="s">
        <x:v>2196</x:v>
      </x:c>
      <x:c r="R2463" s="0" t="s">
        <x:v>156</x:v>
      </x:c>
      <x:c r="S2463" s="0" t="s">
        <x:v>2197</x:v>
      </x:c>
      <x:c r="W2463" s="0" t="s">
        <x:v>5476</x:v>
      </x:c>
      <x:c r="X2463" s="0" t="s">
        <x:v>88</x:v>
      </x:c>
      <x:c r="AC2463" s="0" t="s">
        <x:v>96</x:v>
      </x:c>
      <x:c r="AD2463" s="0" t="s">
        <x:v>1567</x:v>
      </x:c>
      <x:c r="AE2463" s="0" t="s">
        <x:v>1075</x:v>
      </x:c>
      <x:c r="AF2463" s="0" t="s">
        <x:v>108</x:v>
      </x:c>
      <x:c r="AR2463" s="0" t="s">
        <x:v>77</x:v>
      </x:c>
      <x:c r="AV2463" s="0" t="s">
        <x:v>77</x:v>
      </x:c>
    </x:row>
    <x:row r="2464" spans="1:48">
      <x:c r="A2464" s="0" t="s">
        <x:v>5477</x:v>
      </x:c>
      <x:c r="B2464" s="0" t="s">
        <x:v>35</x:v>
      </x:c>
      <x:c r="C2464" s="0" t="s">
        <x:v>37</x:v>
      </x:c>
      <x:c r="D2464" s="0" t="s">
        <x:v>5478</x:v>
      </x:c>
      <x:c r="E2464" s="0" t="s">
        <x:v>80</x:v>
      </x:c>
      <x:c r="F2464" s="0" t="s">
        <x:v>131</x:v>
      </x:c>
      <x:c r="G2464" s="0" t="s">
        <x:v>82</x:v>
      </x:c>
      <x:c r="H2464" s="0" t="s">
        <x:v>1053</x:v>
      </x:c>
      <x:c r="I2464" s="0" t="s">
        <x:v>1053</x:v>
      </x:c>
      <x:c r="J2464" s="0" t="s">
        <x:v>108</x:v>
      </x:c>
      <x:c r="K2464" s="0" t="s">
        <x:v>85</x:v>
      </x:c>
      <x:c r="L2464" s="0" t="s">
        <x:v>86</x:v>
      </x:c>
      <x:c r="M2464" s="0" t="s">
        <x:v>87</x:v>
      </x:c>
      <x:c r="N2464" s="0" t="s">
        <x:v>88</x:v>
      </x:c>
      <x:c r="P2464" s="0" t="s">
        <x:v>89</x:v>
      </x:c>
      <x:c r="Q2464" s="0" t="s">
        <x:v>90</x:v>
      </x:c>
      <x:c r="R2464" s="0" t="s">
        <x:v>91</x:v>
      </x:c>
      <x:c r="W2464" s="0" t="s">
        <x:v>5473</x:v>
      </x:c>
      <x:c r="X2464" s="0" t="s">
        <x:v>88</x:v>
      </x:c>
      <x:c r="AC2464" s="0" t="s">
        <x:v>96</x:v>
      </x:c>
      <x:c r="AD2464" s="0" t="s">
        <x:v>1567</x:v>
      </x:c>
      <x:c r="AE2464" s="0" t="s">
        <x:v>1075</x:v>
      </x:c>
      <x:c r="AF2464" s="0" t="s">
        <x:v>108</x:v>
      </x:c>
      <x:c r="AR2464" s="0" t="s">
        <x:v>77</x:v>
      </x:c>
      <x:c r="AV2464" s="0" t="s">
        <x:v>77</x:v>
      </x:c>
    </x:row>
    <x:row r="2465" spans="1:48">
      <x:c r="A2465" s="0" t="s">
        <x:v>5479</x:v>
      </x:c>
      <x:c r="B2465" s="0" t="s">
        <x:v>35</x:v>
      </x:c>
      <x:c r="C2465" s="0" t="s">
        <x:v>37</x:v>
      </x:c>
      <x:c r="D2465" s="0" t="s">
        <x:v>5480</x:v>
      </x:c>
      <x:c r="E2465" s="0" t="s">
        <x:v>80</x:v>
      </x:c>
      <x:c r="F2465" s="0" t="s">
        <x:v>99</x:v>
      </x:c>
      <x:c r="G2465" s="0" t="s">
        <x:v>82</x:v>
      </x:c>
      <x:c r="H2465" s="0" t="s">
        <x:v>1651</x:v>
      </x:c>
      <x:c r="I2465" s="0" t="s">
        <x:v>1651</x:v>
      </x:c>
      <x:c r="J2465" s="0" t="s">
        <x:v>85</x:v>
      </x:c>
      <x:c r="L2465" s="0" t="s">
        <x:v>1239</x:v>
      </x:c>
      <x:c r="M2465" s="0" t="s">
        <x:v>87</x:v>
      </x:c>
      <x:c r="N2465" s="0" t="s">
        <x:v>88</x:v>
      </x:c>
      <x:c r="P2465" s="0" t="s">
        <x:v>154</x:v>
      </x:c>
      <x:c r="Q2465" s="0" t="s">
        <x:v>2196</x:v>
      </x:c>
      <x:c r="R2465" s="0" t="s">
        <x:v>156</x:v>
      </x:c>
      <x:c r="S2465" s="0" t="s">
        <x:v>2197</x:v>
      </x:c>
      <x:c r="W2465" s="0" t="s">
        <x:v>5476</x:v>
      </x:c>
      <x:c r="X2465" s="0" t="s">
        <x:v>88</x:v>
      </x:c>
      <x:c r="AC2465" s="0" t="s">
        <x:v>96</x:v>
      </x:c>
      <x:c r="AD2465" s="0" t="s">
        <x:v>1567</x:v>
      </x:c>
      <x:c r="AE2465" s="0" t="s">
        <x:v>1075</x:v>
      </x:c>
      <x:c r="AF2465" s="0" t="s">
        <x:v>108</x:v>
      </x:c>
      <x:c r="AR2465" s="0" t="s">
        <x:v>77</x:v>
      </x:c>
      <x:c r="AV2465" s="0" t="s">
        <x:v>77</x:v>
      </x:c>
    </x:row>
    <x:row r="2466" spans="1:48">
      <x:c r="A2466" s="0" t="s">
        <x:v>5481</x:v>
      </x:c>
      <x:c r="B2466" s="0" t="s">
        <x:v>35</x:v>
      </x:c>
      <x:c r="C2466" s="0" t="s">
        <x:v>37</x:v>
      </x:c>
      <x:c r="D2466" s="0" t="s">
        <x:v>5482</x:v>
      </x:c>
      <x:c r="E2466" s="0" t="s">
        <x:v>80</x:v>
      </x:c>
      <x:c r="F2466" s="0" t="s">
        <x:v>81</x:v>
      </x:c>
      <x:c r="G2466" s="0" t="s">
        <x:v>82</x:v>
      </x:c>
      <x:c r="H2466" s="0" t="s">
        <x:v>1651</x:v>
      </x:c>
      <x:c r="I2466" s="0" t="s">
        <x:v>1651</x:v>
      </x:c>
      <x:c r="J2466" s="0" t="s">
        <x:v>84</x:v>
      </x:c>
      <x:c r="K2466" s="0" t="s">
        <x:v>85</x:v>
      </x:c>
      <x:c r="L2466" s="0" t="s">
        <x:v>1239</x:v>
      </x:c>
      <x:c r="M2466" s="0" t="s">
        <x:v>87</x:v>
      </x:c>
      <x:c r="N2466" s="0" t="s">
        <x:v>88</x:v>
      </x:c>
      <x:c r="P2466" s="0" t="s">
        <x:v>154</x:v>
      </x:c>
      <x:c r="Q2466" s="0" t="s">
        <x:v>2196</x:v>
      </x:c>
      <x:c r="R2466" s="0" t="s">
        <x:v>156</x:v>
      </x:c>
      <x:c r="S2466" s="0" t="s">
        <x:v>2197</x:v>
      </x:c>
      <x:c r="W2466" s="0" t="s">
        <x:v>5483</x:v>
      </x:c>
      <x:c r="X2466" s="0" t="s">
        <x:v>88</x:v>
      </x:c>
      <x:c r="AC2466" s="0" t="s">
        <x:v>96</x:v>
      </x:c>
      <x:c r="AD2466" s="0" t="s">
        <x:v>1567</x:v>
      </x:c>
      <x:c r="AE2466" s="0" t="s">
        <x:v>1075</x:v>
      </x:c>
      <x:c r="AF2466" s="0" t="s">
        <x:v>108</x:v>
      </x:c>
      <x:c r="AR2466" s="0" t="s">
        <x:v>77</x:v>
      </x:c>
      <x:c r="AV2466" s="0" t="s">
        <x:v>77</x:v>
      </x:c>
    </x:row>
    <x:row r="2467" spans="1:48">
      <x:c r="A2467" s="0" t="s">
        <x:v>5484</x:v>
      </x:c>
      <x:c r="B2467" s="0" t="s">
        <x:v>35</x:v>
      </x:c>
      <x:c r="C2467" s="0" t="s">
        <x:v>37</x:v>
      </x:c>
      <x:c r="D2467" s="0" t="s">
        <x:v>5485</x:v>
      </x:c>
      <x:c r="E2467" s="0" t="s">
        <x:v>80</x:v>
      </x:c>
      <x:c r="F2467" s="0" t="s">
        <x:v>99</x:v>
      </x:c>
      <x:c r="G2467" s="0" t="s">
        <x:v>122</x:v>
      </x:c>
      <x:c r="H2467" s="0" t="s">
        <x:v>1097</x:v>
      </x:c>
      <x:c r="I2467" s="0" t="s">
        <x:v>1097</x:v>
      </x:c>
      <x:c r="J2467" s="0" t="s">
        <x:v>85</x:v>
      </x:c>
      <x:c r="L2467" s="0" t="s">
        <x:v>86</x:v>
      </x:c>
      <x:c r="M2467" s="0" t="s">
        <x:v>87</x:v>
      </x:c>
      <x:c r="N2467" s="0" t="s">
        <x:v>88</x:v>
      </x:c>
      <x:c r="P2467" s="0" t="s">
        <x:v>89</x:v>
      </x:c>
      <x:c r="Q2467" s="0" t="s">
        <x:v>90</x:v>
      </x:c>
      <x:c r="R2467" s="0" t="s">
        <x:v>91</x:v>
      </x:c>
      <x:c r="W2467" s="0" t="s">
        <x:v>5443</x:v>
      </x:c>
      <x:c r="X2467" s="0" t="s">
        <x:v>88</x:v>
      </x:c>
      <x:c r="AC2467" s="0" t="s">
        <x:v>96</x:v>
      </x:c>
      <x:c r="AD2467" s="0" t="s">
        <x:v>1567</x:v>
      </x:c>
      <x:c r="AE2467" s="0" t="s">
        <x:v>1075</x:v>
      </x:c>
      <x:c r="AF2467" s="0" t="s">
        <x:v>108</x:v>
      </x:c>
      <x:c r="AR2467" s="0" t="s">
        <x:v>77</x:v>
      </x:c>
      <x:c r="AV2467" s="0" t="s">
        <x:v>77</x:v>
      </x:c>
    </x:row>
    <x:row r="2468" spans="1:48">
      <x:c r="A2468" s="0" t="s">
        <x:v>5484</x:v>
      </x:c>
      <x:c r="B2468" s="0" t="s">
        <x:v>35</x:v>
      </x:c>
      <x:c r="C2468" s="0" t="s">
        <x:v>37</x:v>
      </x:c>
      <x:c r="D2468" s="0" t="s">
        <x:v>5486</x:v>
      </x:c>
      <x:c r="E2468" s="0" t="s">
        <x:v>80</x:v>
      </x:c>
      <x:c r="F2468" s="0" t="s">
        <x:v>99</x:v>
      </x:c>
      <x:c r="G2468" s="0" t="s">
        <x:v>82</x:v>
      </x:c>
      <x:c r="H2468" s="0" t="s">
        <x:v>1439</x:v>
      </x:c>
      <x:c r="I2468" s="0" t="s">
        <x:v>1439</x:v>
      </x:c>
      <x:c r="J2468" s="0" t="s">
        <x:v>85</x:v>
      </x:c>
      <x:c r="L2468" s="0" t="s">
        <x:v>575</x:v>
      </x:c>
      <x:c r="N2468" s="0" t="s">
        <x:v>88</x:v>
      </x:c>
      <x:c r="P2468" s="0" t="s">
        <x:v>89</x:v>
      </x:c>
      <x:c r="Q2468" s="0" t="s">
        <x:v>576</x:v>
      </x:c>
      <x:c r="R2468" s="0" t="s">
        <x:v>91</x:v>
      </x:c>
      <x:c r="W2468" s="0" t="s">
        <x:v>5446</x:v>
      </x:c>
      <x:c r="X2468" s="0" t="s">
        <x:v>88</x:v>
      </x:c>
      <x:c r="AC2468" s="0" t="s">
        <x:v>96</x:v>
      </x:c>
      <x:c r="AD2468" s="0" t="s">
        <x:v>1567</x:v>
      </x:c>
      <x:c r="AE2468" s="0" t="s">
        <x:v>1075</x:v>
      </x:c>
      <x:c r="AF2468" s="0" t="s">
        <x:v>108</x:v>
      </x:c>
      <x:c r="AR2468" s="0" t="s">
        <x:v>77</x:v>
      </x:c>
      <x:c r="AV2468" s="0" t="s">
        <x:v>77</x:v>
      </x:c>
    </x:row>
    <x:row r="2469" spans="1:48">
      <x:c r="A2469" s="0" t="s">
        <x:v>5487</x:v>
      </x:c>
      <x:c r="B2469" s="0" t="s">
        <x:v>35</x:v>
      </x:c>
      <x:c r="C2469" s="0" t="s">
        <x:v>37</x:v>
      </x:c>
      <x:c r="D2469" s="0" t="s">
        <x:v>5488</x:v>
      </x:c>
      <x:c r="E2469" s="0" t="s">
        <x:v>80</x:v>
      </x:c>
      <x:c r="F2469" s="0" t="s">
        <x:v>81</x:v>
      </x:c>
      <x:c r="G2469" s="0" t="s">
        <x:v>82</x:v>
      </x:c>
      <x:c r="H2469" s="0" t="s">
        <x:v>1062</x:v>
      </x:c>
      <x:c r="I2469" s="0" t="s">
        <x:v>1062</x:v>
      </x:c>
      <x:c r="J2469" s="0" t="s">
        <x:v>84</x:v>
      </x:c>
      <x:c r="K2469" s="0" t="s">
        <x:v>85</x:v>
      </x:c>
      <x:c r="L2469" s="0" t="s">
        <x:v>86</x:v>
      </x:c>
      <x:c r="M2469" s="0" t="s">
        <x:v>87</x:v>
      </x:c>
      <x:c r="N2469" s="0" t="s">
        <x:v>88</x:v>
      </x:c>
      <x:c r="P2469" s="0" t="s">
        <x:v>89</x:v>
      </x:c>
      <x:c r="Q2469" s="0" t="s">
        <x:v>90</x:v>
      </x:c>
      <x:c r="R2469" s="0" t="s">
        <x:v>91</x:v>
      </x:c>
      <x:c r="W2469" s="0" t="s">
        <x:v>5489</x:v>
      </x:c>
      <x:c r="X2469" s="0" t="s">
        <x:v>88</x:v>
      </x:c>
      <x:c r="AC2469" s="0" t="s">
        <x:v>96</x:v>
      </x:c>
      <x:c r="AD2469" s="0" t="s">
        <x:v>1567</x:v>
      </x:c>
      <x:c r="AE2469" s="0" t="s">
        <x:v>1075</x:v>
      </x:c>
      <x:c r="AF2469" s="0" t="s">
        <x:v>108</x:v>
      </x:c>
      <x:c r="AR2469" s="0" t="s">
        <x:v>77</x:v>
      </x:c>
      <x:c r="AV2469" s="0" t="s">
        <x:v>77</x:v>
      </x:c>
    </x:row>
    <x:row r="2470" spans="1:48">
      <x:c r="A2470" s="0" t="s">
        <x:v>5490</x:v>
      </x:c>
      <x:c r="B2470" s="0" t="s">
        <x:v>35</x:v>
      </x:c>
      <x:c r="C2470" s="0" t="s">
        <x:v>37</x:v>
      </x:c>
      <x:c r="D2470" s="0" t="s">
        <x:v>5491</x:v>
      </x:c>
      <x:c r="E2470" s="0" t="s">
        <x:v>80</x:v>
      </x:c>
      <x:c r="F2470" s="0" t="s">
        <x:v>81</x:v>
      </x:c>
      <x:c r="G2470" s="0" t="s">
        <x:v>122</x:v>
      </x:c>
      <x:c r="H2470" s="0" t="s">
        <x:v>1090</x:v>
      </x:c>
      <x:c r="I2470" s="0" t="s">
        <x:v>1090</x:v>
      </x:c>
      <x:c r="J2470" s="0" t="s">
        <x:v>108</x:v>
      </x:c>
      <x:c r="K2470" s="0" t="s">
        <x:v>85</x:v>
      </x:c>
      <x:c r="L2470" s="0" t="s">
        <x:v>86</x:v>
      </x:c>
      <x:c r="M2470" s="0" t="s">
        <x:v>87</x:v>
      </x:c>
      <x:c r="N2470" s="0" t="s">
        <x:v>88</x:v>
      </x:c>
      <x:c r="P2470" s="0" t="s">
        <x:v>89</x:v>
      </x:c>
      <x:c r="Q2470" s="0" t="s">
        <x:v>90</x:v>
      </x:c>
      <x:c r="R2470" s="0" t="s">
        <x:v>91</x:v>
      </x:c>
      <x:c r="W2470" s="0" t="s">
        <x:v>5492</x:v>
      </x:c>
      <x:c r="X2470" s="0" t="s">
        <x:v>88</x:v>
      </x:c>
      <x:c r="AC2470" s="0" t="s">
        <x:v>96</x:v>
      </x:c>
      <x:c r="AD2470" s="0" t="s">
        <x:v>1567</x:v>
      </x:c>
      <x:c r="AE2470" s="0" t="s">
        <x:v>1075</x:v>
      </x:c>
      <x:c r="AF2470" s="0" t="s">
        <x:v>108</x:v>
      </x:c>
      <x:c r="AR2470" s="0" t="s">
        <x:v>77</x:v>
      </x:c>
      <x:c r="AV2470" s="0" t="s">
        <x:v>77</x:v>
      </x:c>
    </x:row>
    <x:row r="2471" spans="1:48">
      <x:c r="A2471" s="0" t="s">
        <x:v>5490</x:v>
      </x:c>
      <x:c r="B2471" s="0" t="s">
        <x:v>35</x:v>
      </x:c>
      <x:c r="C2471" s="0" t="s">
        <x:v>37</x:v>
      </x:c>
      <x:c r="D2471" s="0" t="s">
        <x:v>5493</x:v>
      </x:c>
      <x:c r="E2471" s="0" t="s">
        <x:v>80</x:v>
      </x:c>
      <x:c r="F2471" s="0" t="s">
        <x:v>81</x:v>
      </x:c>
      <x:c r="G2471" s="0" t="s">
        <x:v>82</x:v>
      </x:c>
      <x:c r="H2471" s="0" t="s">
        <x:v>1439</x:v>
      </x:c>
      <x:c r="I2471" s="0" t="s">
        <x:v>1439</x:v>
      </x:c>
      <x:c r="J2471" s="0" t="s">
        <x:v>84</x:v>
      </x:c>
      <x:c r="K2471" s="0" t="s">
        <x:v>85</x:v>
      </x:c>
      <x:c r="L2471" s="0" t="s">
        <x:v>575</x:v>
      </x:c>
      <x:c r="N2471" s="0" t="s">
        <x:v>88</x:v>
      </x:c>
      <x:c r="P2471" s="0" t="s">
        <x:v>89</x:v>
      </x:c>
      <x:c r="Q2471" s="0" t="s">
        <x:v>576</x:v>
      </x:c>
      <x:c r="R2471" s="0" t="s">
        <x:v>91</x:v>
      </x:c>
      <x:c r="W2471" s="0" t="s">
        <x:v>5494</x:v>
      </x:c>
      <x:c r="X2471" s="0" t="s">
        <x:v>88</x:v>
      </x:c>
      <x:c r="AC2471" s="0" t="s">
        <x:v>96</x:v>
      </x:c>
      <x:c r="AD2471" s="0" t="s">
        <x:v>1567</x:v>
      </x:c>
      <x:c r="AE2471" s="0" t="s">
        <x:v>1075</x:v>
      </x:c>
      <x:c r="AF2471" s="0" t="s">
        <x:v>108</x:v>
      </x:c>
      <x:c r="AR2471" s="0" t="s">
        <x:v>77</x:v>
      </x:c>
      <x:c r="AV2471" s="0" t="s">
        <x:v>77</x:v>
      </x:c>
    </x:row>
    <x:row r="2472" spans="1:48">
      <x:c r="A2472" s="0" t="s">
        <x:v>5495</x:v>
      </x:c>
      <x:c r="B2472" s="0" t="s">
        <x:v>35</x:v>
      </x:c>
      <x:c r="C2472" s="0" t="s">
        <x:v>37</x:v>
      </x:c>
      <x:c r="D2472" s="0" t="s">
        <x:v>5496</x:v>
      </x:c>
      <x:c r="E2472" s="0" t="s">
        <x:v>80</x:v>
      </x:c>
      <x:c r="F2472" s="0" t="s">
        <x:v>81</x:v>
      </x:c>
      <x:c r="G2472" s="0" t="s">
        <x:v>122</x:v>
      </x:c>
      <x:c r="H2472" s="0" t="s">
        <x:v>1097</x:v>
      </x:c>
      <x:c r="I2472" s="0" t="s">
        <x:v>1097</x:v>
      </x:c>
      <x:c r="J2472" s="0" t="s">
        <x:v>108</x:v>
      </x:c>
      <x:c r="K2472" s="0" t="s">
        <x:v>85</x:v>
      </x:c>
      <x:c r="L2472" s="0" t="s">
        <x:v>86</x:v>
      </x:c>
      <x:c r="M2472" s="0" t="s">
        <x:v>87</x:v>
      </x:c>
      <x:c r="N2472" s="0" t="s">
        <x:v>88</x:v>
      </x:c>
      <x:c r="P2472" s="0" t="s">
        <x:v>89</x:v>
      </x:c>
      <x:c r="Q2472" s="0" t="s">
        <x:v>90</x:v>
      </x:c>
      <x:c r="R2472" s="0" t="s">
        <x:v>91</x:v>
      </x:c>
      <x:c r="W2472" s="0" t="s">
        <x:v>5497</x:v>
      </x:c>
      <x:c r="X2472" s="0" t="s">
        <x:v>88</x:v>
      </x:c>
      <x:c r="AC2472" s="0" t="s">
        <x:v>96</x:v>
      </x:c>
      <x:c r="AD2472" s="0" t="s">
        <x:v>1567</x:v>
      </x:c>
      <x:c r="AE2472" s="0" t="s">
        <x:v>1075</x:v>
      </x:c>
      <x:c r="AF2472" s="0" t="s">
        <x:v>108</x:v>
      </x:c>
      <x:c r="AR2472" s="0" t="s">
        <x:v>77</x:v>
      </x:c>
      <x:c r="AV2472" s="0" t="s">
        <x:v>77</x:v>
      </x:c>
    </x:row>
    <x:row r="2473" spans="1:48">
      <x:c r="A2473" s="0" t="s">
        <x:v>5495</x:v>
      </x:c>
      <x:c r="B2473" s="0" t="s">
        <x:v>35</x:v>
      </x:c>
      <x:c r="C2473" s="0" t="s">
        <x:v>37</x:v>
      </x:c>
      <x:c r="D2473" s="0" t="s">
        <x:v>5498</x:v>
      </x:c>
      <x:c r="E2473" s="0" t="s">
        <x:v>80</x:v>
      </x:c>
      <x:c r="F2473" s="0" t="s">
        <x:v>99</x:v>
      </x:c>
      <x:c r="G2473" s="0" t="s">
        <x:v>122</x:v>
      </x:c>
      <x:c r="H2473" s="0" t="s">
        <x:v>1090</x:v>
      </x:c>
      <x:c r="I2473" s="0" t="s">
        <x:v>1090</x:v>
      </x:c>
      <x:c r="J2473" s="0" t="s">
        <x:v>85</x:v>
      </x:c>
      <x:c r="L2473" s="0" t="s">
        <x:v>86</x:v>
      </x:c>
      <x:c r="M2473" s="0" t="s">
        <x:v>87</x:v>
      </x:c>
      <x:c r="N2473" s="0" t="s">
        <x:v>88</x:v>
      </x:c>
      <x:c r="P2473" s="0" t="s">
        <x:v>89</x:v>
      </x:c>
      <x:c r="Q2473" s="0" t="s">
        <x:v>90</x:v>
      </x:c>
      <x:c r="R2473" s="0" t="s">
        <x:v>91</x:v>
      </x:c>
      <x:c r="W2473" s="0" t="s">
        <x:v>5492</x:v>
      </x:c>
      <x:c r="X2473" s="0" t="s">
        <x:v>88</x:v>
      </x:c>
      <x:c r="AC2473" s="0" t="s">
        <x:v>96</x:v>
      </x:c>
      <x:c r="AD2473" s="0" t="s">
        <x:v>1567</x:v>
      </x:c>
      <x:c r="AE2473" s="0" t="s">
        <x:v>1075</x:v>
      </x:c>
      <x:c r="AF2473" s="0" t="s">
        <x:v>108</x:v>
      </x:c>
      <x:c r="AR2473" s="0" t="s">
        <x:v>77</x:v>
      </x:c>
      <x:c r="AV2473" s="0" t="s">
        <x:v>77</x:v>
      </x:c>
    </x:row>
    <x:row r="2474" spans="1:48">
      <x:c r="A2474" s="0" t="s">
        <x:v>5499</x:v>
      </x:c>
      <x:c r="B2474" s="0" t="s">
        <x:v>35</x:v>
      </x:c>
      <x:c r="C2474" s="0" t="s">
        <x:v>37</x:v>
      </x:c>
      <x:c r="D2474" s="0" t="s">
        <x:v>5500</x:v>
      </x:c>
      <x:c r="E2474" s="0" t="s">
        <x:v>80</x:v>
      </x:c>
      <x:c r="F2474" s="0" t="s">
        <x:v>99</x:v>
      </x:c>
      <x:c r="G2474" s="0" t="s">
        <x:v>82</x:v>
      </x:c>
      <x:c r="H2474" s="0" t="s">
        <x:v>1062</x:v>
      </x:c>
      <x:c r="I2474" s="0" t="s">
        <x:v>1062</x:v>
      </x:c>
      <x:c r="J2474" s="0" t="s">
        <x:v>85</x:v>
      </x:c>
      <x:c r="L2474" s="0" t="s">
        <x:v>86</x:v>
      </x:c>
      <x:c r="M2474" s="0" t="s">
        <x:v>87</x:v>
      </x:c>
      <x:c r="N2474" s="0" t="s">
        <x:v>88</x:v>
      </x:c>
      <x:c r="P2474" s="0" t="s">
        <x:v>89</x:v>
      </x:c>
      <x:c r="Q2474" s="0" t="s">
        <x:v>90</x:v>
      </x:c>
      <x:c r="R2474" s="0" t="s">
        <x:v>91</x:v>
      </x:c>
      <x:c r="W2474" s="0" t="s">
        <x:v>5489</x:v>
      </x:c>
      <x:c r="X2474" s="0" t="s">
        <x:v>88</x:v>
      </x:c>
      <x:c r="AC2474" s="0" t="s">
        <x:v>96</x:v>
      </x:c>
      <x:c r="AD2474" s="0" t="s">
        <x:v>1567</x:v>
      </x:c>
      <x:c r="AE2474" s="0" t="s">
        <x:v>1075</x:v>
      </x:c>
      <x:c r="AF2474" s="0" t="s">
        <x:v>108</x:v>
      </x:c>
      <x:c r="AR2474" s="0" t="s">
        <x:v>77</x:v>
      </x:c>
      <x:c r="AV2474" s="0" t="s">
        <x:v>77</x:v>
      </x:c>
    </x:row>
    <x:row r="2475" spans="1:48">
      <x:c r="A2475" s="0" t="s">
        <x:v>5501</x:v>
      </x:c>
      <x:c r="B2475" s="0" t="s">
        <x:v>35</x:v>
      </x:c>
      <x:c r="C2475" s="0" t="s">
        <x:v>37</x:v>
      </x:c>
      <x:c r="D2475" s="0" t="s">
        <x:v>5502</x:v>
      </x:c>
      <x:c r="E2475" s="0" t="s">
        <x:v>80</x:v>
      </x:c>
      <x:c r="F2475" s="0" t="s">
        <x:v>131</x:v>
      </x:c>
      <x:c r="G2475" s="0" t="s">
        <x:v>122</x:v>
      </x:c>
      <x:c r="H2475" s="0" t="s">
        <x:v>1097</x:v>
      </x:c>
      <x:c r="I2475" s="0" t="s">
        <x:v>1097</x:v>
      </x:c>
      <x:c r="J2475" s="0" t="s">
        <x:v>124</x:v>
      </x:c>
      <x:c r="K2475" s="0" t="s">
        <x:v>85</x:v>
      </x:c>
      <x:c r="L2475" s="0" t="s">
        <x:v>86</x:v>
      </x:c>
      <x:c r="M2475" s="0" t="s">
        <x:v>87</x:v>
      </x:c>
      <x:c r="N2475" s="0" t="s">
        <x:v>88</x:v>
      </x:c>
      <x:c r="P2475" s="0" t="s">
        <x:v>89</x:v>
      </x:c>
      <x:c r="Q2475" s="0" t="s">
        <x:v>90</x:v>
      </x:c>
      <x:c r="R2475" s="0" t="s">
        <x:v>91</x:v>
      </x:c>
      <x:c r="W2475" s="0" t="s">
        <x:v>5497</x:v>
      </x:c>
      <x:c r="X2475" s="0" t="s">
        <x:v>88</x:v>
      </x:c>
      <x:c r="AC2475" s="0" t="s">
        <x:v>96</x:v>
      </x:c>
      <x:c r="AD2475" s="0" t="s">
        <x:v>1567</x:v>
      </x:c>
      <x:c r="AE2475" s="0" t="s">
        <x:v>1075</x:v>
      </x:c>
      <x:c r="AF2475" s="0" t="s">
        <x:v>108</x:v>
      </x:c>
      <x:c r="AR2475" s="0" t="s">
        <x:v>77</x:v>
      </x:c>
      <x:c r="AV2475" s="0" t="s">
        <x:v>77</x:v>
      </x:c>
    </x:row>
    <x:row r="2476" spans="1:48">
      <x:c r="A2476" s="0" t="s">
        <x:v>5501</x:v>
      </x:c>
      <x:c r="B2476" s="0" t="s">
        <x:v>35</x:v>
      </x:c>
      <x:c r="C2476" s="0" t="s">
        <x:v>37</x:v>
      </x:c>
      <x:c r="D2476" s="0" t="s">
        <x:v>5503</x:v>
      </x:c>
      <x:c r="E2476" s="0" t="s">
        <x:v>80</x:v>
      </x:c>
      <x:c r="F2476" s="0" t="s">
        <x:v>99</x:v>
      </x:c>
      <x:c r="G2476" s="0" t="s">
        <x:v>82</x:v>
      </x:c>
      <x:c r="H2476" s="0" t="s">
        <x:v>1439</x:v>
      </x:c>
      <x:c r="I2476" s="0" t="s">
        <x:v>1439</x:v>
      </x:c>
      <x:c r="J2476" s="0" t="s">
        <x:v>85</x:v>
      </x:c>
      <x:c r="L2476" s="0" t="s">
        <x:v>575</x:v>
      </x:c>
      <x:c r="N2476" s="0" t="s">
        <x:v>88</x:v>
      </x:c>
      <x:c r="P2476" s="0" t="s">
        <x:v>89</x:v>
      </x:c>
      <x:c r="Q2476" s="0" t="s">
        <x:v>576</x:v>
      </x:c>
      <x:c r="R2476" s="0" t="s">
        <x:v>91</x:v>
      </x:c>
      <x:c r="W2476" s="0" t="s">
        <x:v>5494</x:v>
      </x:c>
      <x:c r="X2476" s="0" t="s">
        <x:v>88</x:v>
      </x:c>
      <x:c r="AC2476" s="0" t="s">
        <x:v>96</x:v>
      </x:c>
      <x:c r="AD2476" s="0" t="s">
        <x:v>1567</x:v>
      </x:c>
      <x:c r="AE2476" s="0" t="s">
        <x:v>1075</x:v>
      </x:c>
      <x:c r="AF2476" s="0" t="s">
        <x:v>108</x:v>
      </x:c>
      <x:c r="AR2476" s="0" t="s">
        <x:v>77</x:v>
      </x:c>
      <x:c r="AV2476" s="0" t="s">
        <x:v>77</x:v>
      </x:c>
    </x:row>
    <x:row r="2477" spans="1:48">
      <x:c r="A2477" s="0" t="s">
        <x:v>5501</x:v>
      </x:c>
      <x:c r="B2477" s="0" t="s">
        <x:v>35</x:v>
      </x:c>
      <x:c r="C2477" s="0" t="s">
        <x:v>37</x:v>
      </x:c>
      <x:c r="D2477" s="0" t="s">
        <x:v>5504</x:v>
      </x:c>
      <x:c r="E2477" s="0" t="s">
        <x:v>80</x:v>
      </x:c>
      <x:c r="F2477" s="0" t="s">
        <x:v>81</x:v>
      </x:c>
      <x:c r="G2477" s="0" t="s">
        <x:v>82</x:v>
      </x:c>
      <x:c r="H2477" s="0" t="s">
        <x:v>1439</x:v>
      </x:c>
      <x:c r="I2477" s="0" t="s">
        <x:v>1439</x:v>
      </x:c>
      <x:c r="J2477" s="0" t="s">
        <x:v>84</x:v>
      </x:c>
      <x:c r="K2477" s="0" t="s">
        <x:v>85</x:v>
      </x:c>
      <x:c r="L2477" s="0" t="s">
        <x:v>575</x:v>
      </x:c>
      <x:c r="N2477" s="0" t="s">
        <x:v>88</x:v>
      </x:c>
      <x:c r="P2477" s="0" t="s">
        <x:v>89</x:v>
      </x:c>
      <x:c r="Q2477" s="0" t="s">
        <x:v>576</x:v>
      </x:c>
      <x:c r="R2477" s="0" t="s">
        <x:v>91</x:v>
      </x:c>
      <x:c r="W2477" s="0" t="s">
        <x:v>5505</x:v>
      </x:c>
      <x:c r="X2477" s="0" t="s">
        <x:v>88</x:v>
      </x:c>
      <x:c r="AC2477" s="0" t="s">
        <x:v>96</x:v>
      </x:c>
      <x:c r="AD2477" s="0" t="s">
        <x:v>1567</x:v>
      </x:c>
      <x:c r="AE2477" s="0" t="s">
        <x:v>1075</x:v>
      </x:c>
      <x:c r="AF2477" s="0" t="s">
        <x:v>108</x:v>
      </x:c>
      <x:c r="AR2477" s="0" t="s">
        <x:v>77</x:v>
      </x:c>
      <x:c r="AV2477" s="0" t="s">
        <x:v>77</x:v>
      </x:c>
    </x:row>
    <x:row r="2478" spans="1:48">
      <x:c r="A2478" s="0" t="s">
        <x:v>5506</x:v>
      </x:c>
      <x:c r="B2478" s="0" t="s">
        <x:v>35</x:v>
      </x:c>
      <x:c r="C2478" s="0" t="s">
        <x:v>37</x:v>
      </x:c>
      <x:c r="D2478" s="0" t="s">
        <x:v>5507</x:v>
      </x:c>
      <x:c r="E2478" s="0" t="s">
        <x:v>80</x:v>
      </x:c>
      <x:c r="F2478" s="0" t="s">
        <x:v>131</x:v>
      </x:c>
      <x:c r="G2478" s="0" t="s">
        <x:v>122</x:v>
      </x:c>
      <x:c r="H2478" s="0" t="s">
        <x:v>1097</x:v>
      </x:c>
      <x:c r="I2478" s="0" t="s">
        <x:v>1097</x:v>
      </x:c>
      <x:c r="J2478" s="0" t="s">
        <x:v>84</x:v>
      </x:c>
      <x:c r="K2478" s="0" t="s">
        <x:v>85</x:v>
      </x:c>
      <x:c r="L2478" s="0" t="s">
        <x:v>86</x:v>
      </x:c>
      <x:c r="M2478" s="0" t="s">
        <x:v>87</x:v>
      </x:c>
      <x:c r="N2478" s="0" t="s">
        <x:v>88</x:v>
      </x:c>
      <x:c r="P2478" s="0" t="s">
        <x:v>89</x:v>
      </x:c>
      <x:c r="Q2478" s="0" t="s">
        <x:v>90</x:v>
      </x:c>
      <x:c r="R2478" s="0" t="s">
        <x:v>91</x:v>
      </x:c>
      <x:c r="W2478" s="0" t="s">
        <x:v>5497</x:v>
      </x:c>
      <x:c r="X2478" s="0" t="s">
        <x:v>88</x:v>
      </x:c>
      <x:c r="AC2478" s="0" t="s">
        <x:v>96</x:v>
      </x:c>
      <x:c r="AD2478" s="0" t="s">
        <x:v>1567</x:v>
      </x:c>
      <x:c r="AE2478" s="0" t="s">
        <x:v>1075</x:v>
      </x:c>
      <x:c r="AF2478" s="0" t="s">
        <x:v>108</x:v>
      </x:c>
      <x:c r="AR2478" s="0" t="s">
        <x:v>77</x:v>
      </x:c>
      <x:c r="AV2478" s="0" t="s">
        <x:v>77</x:v>
      </x:c>
    </x:row>
    <x:row r="2479" spans="1:48">
      <x:c r="A2479" s="0" t="s">
        <x:v>5506</x:v>
      </x:c>
      <x:c r="B2479" s="0" t="s">
        <x:v>35</x:v>
      </x:c>
      <x:c r="C2479" s="0" t="s">
        <x:v>37</x:v>
      </x:c>
      <x:c r="D2479" s="0" t="s">
        <x:v>5508</x:v>
      </x:c>
      <x:c r="E2479" s="0" t="s">
        <x:v>80</x:v>
      </x:c>
      <x:c r="F2479" s="0" t="s">
        <x:v>99</x:v>
      </x:c>
      <x:c r="G2479" s="0" t="s">
        <x:v>82</x:v>
      </x:c>
      <x:c r="H2479" s="0" t="s">
        <x:v>1439</x:v>
      </x:c>
      <x:c r="I2479" s="0" t="s">
        <x:v>1439</x:v>
      </x:c>
      <x:c r="J2479" s="0" t="s">
        <x:v>85</x:v>
      </x:c>
      <x:c r="L2479" s="0" t="s">
        <x:v>575</x:v>
      </x:c>
      <x:c r="N2479" s="0" t="s">
        <x:v>88</x:v>
      </x:c>
      <x:c r="P2479" s="0" t="s">
        <x:v>89</x:v>
      </x:c>
      <x:c r="Q2479" s="0" t="s">
        <x:v>576</x:v>
      </x:c>
      <x:c r="R2479" s="0" t="s">
        <x:v>91</x:v>
      </x:c>
      <x:c r="W2479" s="0" t="s">
        <x:v>5505</x:v>
      </x:c>
      <x:c r="X2479" s="0" t="s">
        <x:v>88</x:v>
      </x:c>
      <x:c r="AC2479" s="0" t="s">
        <x:v>96</x:v>
      </x:c>
      <x:c r="AD2479" s="0" t="s">
        <x:v>1567</x:v>
      </x:c>
      <x:c r="AE2479" s="0" t="s">
        <x:v>1075</x:v>
      </x:c>
      <x:c r="AF2479" s="0" t="s">
        <x:v>108</x:v>
      </x:c>
      <x:c r="AR2479" s="0" t="s">
        <x:v>77</x:v>
      </x:c>
      <x:c r="AV2479" s="0" t="s">
        <x:v>77</x:v>
      </x:c>
    </x:row>
    <x:row r="2480" spans="1:48">
      <x:c r="A2480" s="0" t="s">
        <x:v>5509</x:v>
      </x:c>
      <x:c r="B2480" s="0" t="s">
        <x:v>35</x:v>
      </x:c>
      <x:c r="C2480" s="0" t="s">
        <x:v>37</x:v>
      </x:c>
      <x:c r="D2480" s="0" t="s">
        <x:v>5510</x:v>
      </x:c>
      <x:c r="E2480" s="0" t="s">
        <x:v>80</x:v>
      </x:c>
      <x:c r="F2480" s="0" t="s">
        <x:v>99</x:v>
      </x:c>
      <x:c r="G2480" s="0" t="s">
        <x:v>82</x:v>
      </x:c>
      <x:c r="H2480" s="0" t="s">
        <x:v>1053</x:v>
      </x:c>
      <x:c r="I2480" s="0" t="s">
        <x:v>1053</x:v>
      </x:c>
      <x:c r="J2480" s="0" t="s">
        <x:v>85</x:v>
      </x:c>
      <x:c r="L2480" s="0" t="s">
        <x:v>86</x:v>
      </x:c>
      <x:c r="M2480" s="0" t="s">
        <x:v>87</x:v>
      </x:c>
      <x:c r="N2480" s="0" t="s">
        <x:v>88</x:v>
      </x:c>
      <x:c r="P2480" s="0" t="s">
        <x:v>89</x:v>
      </x:c>
      <x:c r="Q2480" s="0" t="s">
        <x:v>90</x:v>
      </x:c>
      <x:c r="R2480" s="0" t="s">
        <x:v>91</x:v>
      </x:c>
      <x:c r="W2480" s="0" t="s">
        <x:v>5473</x:v>
      </x:c>
      <x:c r="X2480" s="0" t="s">
        <x:v>88</x:v>
      </x:c>
      <x:c r="AC2480" s="0" t="s">
        <x:v>96</x:v>
      </x:c>
      <x:c r="AD2480" s="0" t="s">
        <x:v>1567</x:v>
      </x:c>
      <x:c r="AE2480" s="0" t="s">
        <x:v>1075</x:v>
      </x:c>
      <x:c r="AF2480" s="0" t="s">
        <x:v>108</x:v>
      </x:c>
      <x:c r="AR2480" s="0" t="s">
        <x:v>77</x:v>
      </x:c>
      <x:c r="AV2480" s="0" t="s">
        <x:v>77</x:v>
      </x:c>
    </x:row>
    <x:row r="2481" spans="1:48">
      <x:c r="A2481" s="0" t="s">
        <x:v>5511</x:v>
      </x:c>
      <x:c r="B2481" s="0" t="s">
        <x:v>35</x:v>
      </x:c>
      <x:c r="C2481" s="0" t="s">
        <x:v>37</x:v>
      </x:c>
      <x:c r="D2481" s="0" t="s">
        <x:v>5512</x:v>
      </x:c>
      <x:c r="E2481" s="0" t="s">
        <x:v>80</x:v>
      </x:c>
      <x:c r="F2481" s="0" t="s">
        <x:v>99</x:v>
      </x:c>
      <x:c r="G2481" s="0" t="s">
        <x:v>82</x:v>
      </x:c>
      <x:c r="H2481" s="0" t="s">
        <x:v>1651</x:v>
      </x:c>
      <x:c r="I2481" s="0" t="s">
        <x:v>1651</x:v>
      </x:c>
      <x:c r="J2481" s="0" t="s">
        <x:v>85</x:v>
      </x:c>
      <x:c r="L2481" s="0" t="s">
        <x:v>1239</x:v>
      </x:c>
      <x:c r="M2481" s="0" t="s">
        <x:v>87</x:v>
      </x:c>
      <x:c r="N2481" s="0" t="s">
        <x:v>88</x:v>
      </x:c>
      <x:c r="P2481" s="0" t="s">
        <x:v>154</x:v>
      </x:c>
      <x:c r="Q2481" s="0" t="s">
        <x:v>2196</x:v>
      </x:c>
      <x:c r="R2481" s="0" t="s">
        <x:v>156</x:v>
      </x:c>
      <x:c r="S2481" s="0" t="s">
        <x:v>2197</x:v>
      </x:c>
      <x:c r="W2481" s="0" t="s">
        <x:v>5483</x:v>
      </x:c>
      <x:c r="X2481" s="0" t="s">
        <x:v>88</x:v>
      </x:c>
      <x:c r="AC2481" s="0" t="s">
        <x:v>96</x:v>
      </x:c>
      <x:c r="AD2481" s="0" t="s">
        <x:v>1567</x:v>
      </x:c>
      <x:c r="AE2481" s="0" t="s">
        <x:v>1075</x:v>
      </x:c>
      <x:c r="AF2481" s="0" t="s">
        <x:v>108</x:v>
      </x:c>
      <x:c r="AR2481" s="0" t="s">
        <x:v>77</x:v>
      </x:c>
      <x:c r="AV2481" s="0" t="s">
        <x:v>77</x:v>
      </x:c>
    </x:row>
    <x:row r="2482" spans="1:48">
      <x:c r="A2482" s="0" t="s">
        <x:v>5513</x:v>
      </x:c>
      <x:c r="B2482" s="0" t="s">
        <x:v>35</x:v>
      </x:c>
      <x:c r="C2482" s="0" t="s">
        <x:v>37</x:v>
      </x:c>
      <x:c r="D2482" s="0" t="s">
        <x:v>5514</x:v>
      </x:c>
      <x:c r="E2482" s="0" t="s">
        <x:v>80</x:v>
      </x:c>
      <x:c r="F2482" s="0" t="s">
        <x:v>81</x:v>
      </x:c>
      <x:c r="G2482" s="0" t="s">
        <x:v>82</x:v>
      </x:c>
      <x:c r="H2482" s="0" t="s">
        <x:v>1651</x:v>
      </x:c>
      <x:c r="I2482" s="0" t="s">
        <x:v>1651</x:v>
      </x:c>
      <x:c r="J2482" s="0" t="s">
        <x:v>84</x:v>
      </x:c>
      <x:c r="K2482" s="0" t="s">
        <x:v>85</x:v>
      </x:c>
      <x:c r="L2482" s="0" t="s">
        <x:v>1239</x:v>
      </x:c>
      <x:c r="M2482" s="0" t="s">
        <x:v>87</x:v>
      </x:c>
      <x:c r="N2482" s="0" t="s">
        <x:v>88</x:v>
      </x:c>
      <x:c r="P2482" s="0" t="s">
        <x:v>154</x:v>
      </x:c>
      <x:c r="Q2482" s="0" t="s">
        <x:v>2196</x:v>
      </x:c>
      <x:c r="R2482" s="0" t="s">
        <x:v>156</x:v>
      </x:c>
      <x:c r="S2482" s="0" t="s">
        <x:v>2197</x:v>
      </x:c>
      <x:c r="W2482" s="0" t="s">
        <x:v>5515</x:v>
      </x:c>
      <x:c r="X2482" s="0" t="s">
        <x:v>88</x:v>
      </x:c>
      <x:c r="AC2482" s="0" t="s">
        <x:v>96</x:v>
      </x:c>
      <x:c r="AD2482" s="0" t="s">
        <x:v>1567</x:v>
      </x:c>
      <x:c r="AE2482" s="0" t="s">
        <x:v>1075</x:v>
      </x:c>
      <x:c r="AF2482" s="0" t="s">
        <x:v>108</x:v>
      </x:c>
      <x:c r="AR2482" s="0" t="s">
        <x:v>77</x:v>
      </x:c>
      <x:c r="AV2482" s="0" t="s">
        <x:v>77</x:v>
      </x:c>
    </x:row>
    <x:row r="2483" spans="1:48">
      <x:c r="A2483" s="0" t="s">
        <x:v>5516</x:v>
      </x:c>
      <x:c r="B2483" s="0" t="s">
        <x:v>35</x:v>
      </x:c>
      <x:c r="C2483" s="0" t="s">
        <x:v>37</x:v>
      </x:c>
      <x:c r="D2483" s="0" t="s">
        <x:v>5517</x:v>
      </x:c>
      <x:c r="E2483" s="0" t="s">
        <x:v>80</x:v>
      </x:c>
      <x:c r="F2483" s="0" t="s">
        <x:v>81</x:v>
      </x:c>
      <x:c r="G2483" s="0" t="s">
        <x:v>82</x:v>
      </x:c>
      <x:c r="H2483" s="0" t="s">
        <x:v>1053</x:v>
      </x:c>
      <x:c r="I2483" s="0" t="s">
        <x:v>1053</x:v>
      </x:c>
      <x:c r="J2483" s="0" t="s">
        <x:v>217</x:v>
      </x:c>
      <x:c r="K2483" s="0" t="s">
        <x:v>85</x:v>
      </x:c>
      <x:c r="L2483" s="0" t="s">
        <x:v>86</x:v>
      </x:c>
      <x:c r="M2483" s="0" t="s">
        <x:v>87</x:v>
      </x:c>
      <x:c r="N2483" s="0" t="s">
        <x:v>88</x:v>
      </x:c>
      <x:c r="P2483" s="0" t="s">
        <x:v>89</x:v>
      </x:c>
      <x:c r="Q2483" s="0" t="s">
        <x:v>90</x:v>
      </x:c>
      <x:c r="R2483" s="0" t="s">
        <x:v>91</x:v>
      </x:c>
      <x:c r="W2483" s="0" t="s">
        <x:v>5518</x:v>
      </x:c>
      <x:c r="X2483" s="0" t="s">
        <x:v>88</x:v>
      </x:c>
      <x:c r="AC2483" s="0" t="s">
        <x:v>96</x:v>
      </x:c>
      <x:c r="AD2483" s="0" t="s">
        <x:v>1567</x:v>
      </x:c>
      <x:c r="AE2483" s="0" t="s">
        <x:v>1075</x:v>
      </x:c>
      <x:c r="AF2483" s="0" t="s">
        <x:v>108</x:v>
      </x:c>
      <x:c r="AR2483" s="0" t="s">
        <x:v>77</x:v>
      </x:c>
      <x:c r="AV2483" s="0" t="s">
        <x:v>77</x:v>
      </x:c>
    </x:row>
    <x:row r="2484" spans="1:48">
      <x:c r="A2484" s="0" t="s">
        <x:v>5519</x:v>
      </x:c>
      <x:c r="B2484" s="0" t="s">
        <x:v>35</x:v>
      </x:c>
      <x:c r="C2484" s="0" t="s">
        <x:v>37</x:v>
      </x:c>
      <x:c r="D2484" s="0" t="s">
        <x:v>5520</x:v>
      </x:c>
      <x:c r="E2484" s="0" t="s">
        <x:v>80</x:v>
      </x:c>
      <x:c r="F2484" s="0" t="s">
        <x:v>131</x:v>
      </x:c>
      <x:c r="G2484" s="0" t="s">
        <x:v>82</x:v>
      </x:c>
      <x:c r="H2484" s="0" t="s">
        <x:v>1053</x:v>
      </x:c>
      <x:c r="I2484" s="0" t="s">
        <x:v>1053</x:v>
      </x:c>
      <x:c r="J2484" s="0" t="s">
        <x:v>1393</x:v>
      </x:c>
      <x:c r="K2484" s="0" t="s">
        <x:v>85</x:v>
      </x:c>
      <x:c r="L2484" s="0" t="s">
        <x:v>86</x:v>
      </x:c>
      <x:c r="M2484" s="0" t="s">
        <x:v>87</x:v>
      </x:c>
      <x:c r="N2484" s="0" t="s">
        <x:v>88</x:v>
      </x:c>
      <x:c r="P2484" s="0" t="s">
        <x:v>89</x:v>
      </x:c>
      <x:c r="Q2484" s="0" t="s">
        <x:v>90</x:v>
      </x:c>
      <x:c r="R2484" s="0" t="s">
        <x:v>91</x:v>
      </x:c>
      <x:c r="W2484" s="0" t="s">
        <x:v>5518</x:v>
      </x:c>
      <x:c r="X2484" s="0" t="s">
        <x:v>88</x:v>
      </x:c>
      <x:c r="AC2484" s="0" t="s">
        <x:v>96</x:v>
      </x:c>
      <x:c r="AD2484" s="0" t="s">
        <x:v>1567</x:v>
      </x:c>
      <x:c r="AE2484" s="0" t="s">
        <x:v>1075</x:v>
      </x:c>
      <x:c r="AF2484" s="0" t="s">
        <x:v>108</x:v>
      </x:c>
      <x:c r="AR2484" s="0" t="s">
        <x:v>77</x:v>
      </x:c>
      <x:c r="AV2484" s="0" t="s">
        <x:v>77</x:v>
      </x:c>
    </x:row>
    <x:row r="2485" spans="1:48">
      <x:c r="A2485" s="0" t="s">
        <x:v>5521</x:v>
      </x:c>
      <x:c r="B2485" s="0" t="s">
        <x:v>35</x:v>
      </x:c>
      <x:c r="C2485" s="0" t="s">
        <x:v>37</x:v>
      </x:c>
      <x:c r="D2485" s="0" t="s">
        <x:v>5522</x:v>
      </x:c>
      <x:c r="E2485" s="0" t="s">
        <x:v>80</x:v>
      </x:c>
      <x:c r="F2485" s="0" t="s">
        <x:v>99</x:v>
      </x:c>
      <x:c r="G2485" s="0" t="s">
        <x:v>82</x:v>
      </x:c>
      <x:c r="H2485" s="0" t="s">
        <x:v>1651</x:v>
      </x:c>
      <x:c r="I2485" s="0" t="s">
        <x:v>1651</x:v>
      </x:c>
      <x:c r="J2485" s="0" t="s">
        <x:v>85</x:v>
      </x:c>
      <x:c r="L2485" s="0" t="s">
        <x:v>1239</x:v>
      </x:c>
      <x:c r="M2485" s="0" t="s">
        <x:v>87</x:v>
      </x:c>
      <x:c r="N2485" s="0" t="s">
        <x:v>88</x:v>
      </x:c>
      <x:c r="P2485" s="0" t="s">
        <x:v>154</x:v>
      </x:c>
      <x:c r="Q2485" s="0" t="s">
        <x:v>2196</x:v>
      </x:c>
      <x:c r="R2485" s="0" t="s">
        <x:v>156</x:v>
      </x:c>
      <x:c r="S2485" s="0" t="s">
        <x:v>2197</x:v>
      </x:c>
      <x:c r="W2485" s="0" t="s">
        <x:v>5515</x:v>
      </x:c>
      <x:c r="X2485" s="0" t="s">
        <x:v>88</x:v>
      </x:c>
      <x:c r="AC2485" s="0" t="s">
        <x:v>126</x:v>
      </x:c>
      <x:c r="AD2485" s="0" t="s">
        <x:v>1332</x:v>
      </x:c>
      <x:c r="AE2485" s="0" t="s">
        <x:v>1075</x:v>
      </x:c>
      <x:c r="AF2485" s="0" t="s">
        <x:v>217</x:v>
      </x:c>
      <x:c r="AR2485" s="0" t="s">
        <x:v>77</x:v>
      </x:c>
      <x:c r="AV2485" s="0" t="s">
        <x:v>77</x:v>
      </x:c>
    </x:row>
    <x:row r="2486" spans="1:48">
      <x:c r="A2486" s="0" t="s">
        <x:v>5521</x:v>
      </x:c>
      <x:c r="B2486" s="0" t="s">
        <x:v>35</x:v>
      </x:c>
      <x:c r="C2486" s="0" t="s">
        <x:v>37</x:v>
      </x:c>
      <x:c r="D2486" s="0" t="s">
        <x:v>5523</x:v>
      </x:c>
      <x:c r="E2486" s="0" t="s">
        <x:v>80</x:v>
      </x:c>
      <x:c r="F2486" s="0" t="s">
        <x:v>81</x:v>
      </x:c>
      <x:c r="G2486" s="0" t="s">
        <x:v>82</x:v>
      </x:c>
      <x:c r="H2486" s="0" t="s">
        <x:v>1075</x:v>
      </x:c>
      <x:c r="I2486" s="0" t="s">
        <x:v>1075</x:v>
      </x:c>
      <x:c r="J2486" s="0" t="s">
        <x:v>84</x:v>
      </x:c>
      <x:c r="K2486" s="0" t="s">
        <x:v>85</x:v>
      </x:c>
      <x:c r="L2486" s="0" t="s">
        <x:v>1239</x:v>
      </x:c>
      <x:c r="M2486" s="0" t="s">
        <x:v>87</x:v>
      </x:c>
      <x:c r="N2486" s="0" t="s">
        <x:v>88</x:v>
      </x:c>
      <x:c r="P2486" s="0" t="s">
        <x:v>154</x:v>
      </x:c>
      <x:c r="Q2486" s="0" t="s">
        <x:v>2196</x:v>
      </x:c>
      <x:c r="R2486" s="0" t="s">
        <x:v>156</x:v>
      </x:c>
      <x:c r="S2486" s="0" t="s">
        <x:v>2197</x:v>
      </x:c>
      <x:c r="W2486" s="0" t="s">
        <x:v>5524</x:v>
      </x:c>
      <x:c r="X2486" s="0" t="s">
        <x:v>88</x:v>
      </x:c>
      <x:c r="AC2486" s="0" t="s">
        <x:v>126</x:v>
      </x:c>
      <x:c r="AD2486" s="0" t="s">
        <x:v>1332</x:v>
      </x:c>
      <x:c r="AE2486" s="0" t="s">
        <x:v>1075</x:v>
      </x:c>
      <x:c r="AF2486" s="0" t="s">
        <x:v>217</x:v>
      </x:c>
      <x:c r="AR2486" s="0" t="s">
        <x:v>77</x:v>
      </x:c>
      <x:c r="AV2486" s="0" t="s">
        <x:v>77</x:v>
      </x:c>
    </x:row>
    <x:row r="2487" spans="1:48">
      <x:c r="A2487" s="0" t="s">
        <x:v>5521</x:v>
      </x:c>
      <x:c r="B2487" s="0" t="s">
        <x:v>35</x:v>
      </x:c>
      <x:c r="C2487" s="0" t="s">
        <x:v>37</x:v>
      </x:c>
      <x:c r="D2487" s="0" t="s">
        <x:v>5525</x:v>
      </x:c>
      <x:c r="E2487" s="0" t="s">
        <x:v>80</x:v>
      </x:c>
      <x:c r="F2487" s="0" t="s">
        <x:v>81</x:v>
      </x:c>
      <x:c r="G2487" s="0" t="s">
        <x:v>82</x:v>
      </x:c>
      <x:c r="H2487" s="0" t="s">
        <x:v>1075</x:v>
      </x:c>
      <x:c r="I2487" s="0" t="s">
        <x:v>1075</x:v>
      </x:c>
      <x:c r="J2487" s="0" t="s">
        <x:v>84</x:v>
      </x:c>
      <x:c r="K2487" s="0" t="s">
        <x:v>85</x:v>
      </x:c>
      <x:c r="L2487" s="0" t="s">
        <x:v>1249</x:v>
      </x:c>
      <x:c r="N2487" s="0" t="s">
        <x:v>88</x:v>
      </x:c>
      <x:c r="P2487" s="0" t="s">
        <x:v>89</x:v>
      </x:c>
      <x:c r="Q2487" s="0" t="s">
        <x:v>1240</x:v>
      </x:c>
      <x:c r="R2487" s="0" t="s">
        <x:v>91</x:v>
      </x:c>
      <x:c r="W2487" s="0" t="s">
        <x:v>5526</x:v>
      </x:c>
      <x:c r="X2487" s="0" t="s">
        <x:v>88</x:v>
      </x:c>
      <x:c r="AC2487" s="0" t="s">
        <x:v>126</x:v>
      </x:c>
      <x:c r="AD2487" s="0" t="s">
        <x:v>1332</x:v>
      </x:c>
      <x:c r="AE2487" s="0" t="s">
        <x:v>1075</x:v>
      </x:c>
      <x:c r="AF2487" s="0" t="s">
        <x:v>217</x:v>
      </x:c>
      <x:c r="AR2487" s="0" t="s">
        <x:v>77</x:v>
      </x:c>
      <x:c r="AV2487" s="0" t="s">
        <x:v>77</x:v>
      </x:c>
    </x:row>
    <x:row r="2488" spans="1:48">
      <x:c r="A2488" s="0" t="s">
        <x:v>5521</x:v>
      </x:c>
      <x:c r="B2488" s="0" t="s">
        <x:v>35</x:v>
      </x:c>
      <x:c r="C2488" s="0" t="s">
        <x:v>37</x:v>
      </x:c>
      <x:c r="D2488" s="0" t="s">
        <x:v>5527</x:v>
      </x:c>
      <x:c r="E2488" s="0" t="s">
        <x:v>80</x:v>
      </x:c>
      <x:c r="F2488" s="0" t="s">
        <x:v>81</x:v>
      </x:c>
      <x:c r="G2488" s="0" t="s">
        <x:v>82</x:v>
      </x:c>
      <x:c r="H2488" s="0" t="s">
        <x:v>1439</x:v>
      </x:c>
      <x:c r="I2488" s="0" t="s">
        <x:v>1439</x:v>
      </x:c>
      <x:c r="J2488" s="0" t="s">
        <x:v>84</x:v>
      </x:c>
      <x:c r="K2488" s="0" t="s">
        <x:v>85</x:v>
      </x:c>
      <x:c r="L2488" s="0" t="s">
        <x:v>575</x:v>
      </x:c>
      <x:c r="N2488" s="0" t="s">
        <x:v>88</x:v>
      </x:c>
      <x:c r="P2488" s="0" t="s">
        <x:v>89</x:v>
      </x:c>
      <x:c r="Q2488" s="0" t="s">
        <x:v>576</x:v>
      </x:c>
      <x:c r="R2488" s="0" t="s">
        <x:v>91</x:v>
      </x:c>
      <x:c r="W2488" s="0" t="s">
        <x:v>5528</x:v>
      </x:c>
      <x:c r="X2488" s="0" t="s">
        <x:v>88</x:v>
      </x:c>
      <x:c r="AC2488" s="0" t="s">
        <x:v>126</x:v>
      </x:c>
      <x:c r="AD2488" s="0" t="s">
        <x:v>1332</x:v>
      </x:c>
      <x:c r="AE2488" s="0" t="s">
        <x:v>1075</x:v>
      </x:c>
      <x:c r="AF2488" s="0" t="s">
        <x:v>217</x:v>
      </x:c>
      <x:c r="AR2488" s="0" t="s">
        <x:v>77</x:v>
      </x:c>
      <x:c r="AV2488" s="0" t="s">
        <x:v>77</x:v>
      </x:c>
    </x:row>
    <x:row r="2489" spans="1:48">
      <x:c r="A2489" s="0" t="s">
        <x:v>5529</x:v>
      </x:c>
      <x:c r="B2489" s="0" t="s">
        <x:v>35</x:v>
      </x:c>
      <x:c r="C2489" s="0" t="s">
        <x:v>37</x:v>
      </x:c>
      <x:c r="D2489" s="0" t="s">
        <x:v>5530</x:v>
      </x:c>
      <x:c r="E2489" s="0" t="s">
        <x:v>80</x:v>
      </x:c>
      <x:c r="F2489" s="0" t="s">
        <x:v>81</x:v>
      </x:c>
      <x:c r="G2489" s="0" t="s">
        <x:v>82</x:v>
      </x:c>
      <x:c r="H2489" s="0" t="s">
        <x:v>1062</x:v>
      </x:c>
      <x:c r="I2489" s="0" t="s">
        <x:v>1062</x:v>
      </x:c>
      <x:c r="J2489" s="0" t="s">
        <x:v>84</x:v>
      </x:c>
      <x:c r="K2489" s="0" t="s">
        <x:v>85</x:v>
      </x:c>
      <x:c r="L2489" s="0" t="s">
        <x:v>86</x:v>
      </x:c>
      <x:c r="M2489" s="0" t="s">
        <x:v>87</x:v>
      </x:c>
      <x:c r="N2489" s="0" t="s">
        <x:v>88</x:v>
      </x:c>
      <x:c r="P2489" s="0" t="s">
        <x:v>89</x:v>
      </x:c>
      <x:c r="Q2489" s="0" t="s">
        <x:v>90</x:v>
      </x:c>
      <x:c r="R2489" s="0" t="s">
        <x:v>91</x:v>
      </x:c>
      <x:c r="W2489" s="0" t="s">
        <x:v>5531</x:v>
      </x:c>
      <x:c r="X2489" s="0" t="s">
        <x:v>88</x:v>
      </x:c>
      <x:c r="AC2489" s="0" t="s">
        <x:v>126</x:v>
      </x:c>
      <x:c r="AD2489" s="0" t="s">
        <x:v>1332</x:v>
      </x:c>
      <x:c r="AE2489" s="0" t="s">
        <x:v>1075</x:v>
      </x:c>
      <x:c r="AF2489" s="0" t="s">
        <x:v>217</x:v>
      </x:c>
      <x:c r="AR2489" s="0" t="s">
        <x:v>77</x:v>
      </x:c>
      <x:c r="AV2489" s="0" t="s">
        <x:v>77</x:v>
      </x:c>
    </x:row>
    <x:row r="2490" spans="1:48">
      <x:c r="A2490" s="0" t="s">
        <x:v>5529</x:v>
      </x:c>
      <x:c r="B2490" s="0" t="s">
        <x:v>35</x:v>
      </x:c>
      <x:c r="C2490" s="0" t="s">
        <x:v>37</x:v>
      </x:c>
      <x:c r="D2490" s="0" t="s">
        <x:v>5532</x:v>
      </x:c>
      <x:c r="E2490" s="0" t="s">
        <x:v>80</x:v>
      </x:c>
      <x:c r="F2490" s="0" t="s">
        <x:v>99</x:v>
      </x:c>
      <x:c r="G2490" s="0" t="s">
        <x:v>82</x:v>
      </x:c>
      <x:c r="H2490" s="0" t="s">
        <x:v>1062</x:v>
      </x:c>
      <x:c r="I2490" s="0" t="s">
        <x:v>1062</x:v>
      </x:c>
      <x:c r="J2490" s="0" t="s">
        <x:v>85</x:v>
      </x:c>
      <x:c r="L2490" s="0" t="s">
        <x:v>86</x:v>
      </x:c>
      <x:c r="M2490" s="0" t="s">
        <x:v>87</x:v>
      </x:c>
      <x:c r="N2490" s="0" t="s">
        <x:v>88</x:v>
      </x:c>
      <x:c r="P2490" s="0" t="s">
        <x:v>89</x:v>
      </x:c>
      <x:c r="Q2490" s="0" t="s">
        <x:v>90</x:v>
      </x:c>
      <x:c r="R2490" s="0" t="s">
        <x:v>91</x:v>
      </x:c>
      <x:c r="W2490" s="0" t="s">
        <x:v>5531</x:v>
      </x:c>
      <x:c r="X2490" s="0" t="s">
        <x:v>88</x:v>
      </x:c>
      <x:c r="AC2490" s="0" t="s">
        <x:v>126</x:v>
      </x:c>
      <x:c r="AD2490" s="0" t="s">
        <x:v>1332</x:v>
      </x:c>
      <x:c r="AE2490" s="0" t="s">
        <x:v>1075</x:v>
      </x:c>
      <x:c r="AF2490" s="0" t="s">
        <x:v>217</x:v>
      </x:c>
      <x:c r="AR2490" s="0" t="s">
        <x:v>77</x:v>
      </x:c>
      <x:c r="AV2490" s="0" t="s">
        <x:v>77</x:v>
      </x:c>
    </x:row>
    <x:row r="2491" spans="1:48">
      <x:c r="A2491" s="0" t="s">
        <x:v>5533</x:v>
      </x:c>
      <x:c r="B2491" s="0" t="s">
        <x:v>35</x:v>
      </x:c>
      <x:c r="C2491" s="0" t="s">
        <x:v>37</x:v>
      </x:c>
      <x:c r="D2491" s="0" t="s">
        <x:v>5534</x:v>
      </x:c>
      <x:c r="E2491" s="0" t="s">
        <x:v>80</x:v>
      </x:c>
      <x:c r="F2491" s="0" t="s">
        <x:v>99</x:v>
      </x:c>
      <x:c r="G2491" s="0" t="s">
        <x:v>82</x:v>
      </x:c>
      <x:c r="H2491" s="0" t="s">
        <x:v>1075</x:v>
      </x:c>
      <x:c r="I2491" s="0" t="s">
        <x:v>1075</x:v>
      </x:c>
      <x:c r="J2491" s="0" t="s">
        <x:v>85</x:v>
      </x:c>
      <x:c r="L2491" s="0" t="s">
        <x:v>1239</x:v>
      </x:c>
      <x:c r="M2491" s="0" t="s">
        <x:v>87</x:v>
      </x:c>
      <x:c r="N2491" s="0" t="s">
        <x:v>88</x:v>
      </x:c>
      <x:c r="P2491" s="0" t="s">
        <x:v>154</x:v>
      </x:c>
      <x:c r="Q2491" s="0" t="s">
        <x:v>2196</x:v>
      </x:c>
      <x:c r="R2491" s="0" t="s">
        <x:v>156</x:v>
      </x:c>
      <x:c r="S2491" s="0" t="s">
        <x:v>2197</x:v>
      </x:c>
      <x:c r="W2491" s="0" t="s">
        <x:v>5524</x:v>
      </x:c>
      <x:c r="X2491" s="0" t="s">
        <x:v>88</x:v>
      </x:c>
      <x:c r="AC2491" s="0" t="s">
        <x:v>84</x:v>
      </x:c>
      <x:c r="AD2491" s="0" t="s">
        <x:v>1208</x:v>
      </x:c>
      <x:c r="AE2491" s="0" t="s">
        <x:v>1567</x:v>
      </x:c>
      <x:c r="AF2491" s="0" t="s">
        <x:v>96</x:v>
      </x:c>
      <x:c r="AR2491" s="0" t="s">
        <x:v>77</x:v>
      </x:c>
      <x:c r="AV2491" s="0" t="s">
        <x:v>77</x:v>
      </x:c>
    </x:row>
    <x:row r="2492" spans="1:48">
      <x:c r="A2492" s="0" t="s">
        <x:v>5533</x:v>
      </x:c>
      <x:c r="B2492" s="0" t="s">
        <x:v>35</x:v>
      </x:c>
      <x:c r="C2492" s="0" t="s">
        <x:v>37</x:v>
      </x:c>
      <x:c r="D2492" s="0" t="s">
        <x:v>5535</x:v>
      </x:c>
      <x:c r="E2492" s="0" t="s">
        <x:v>80</x:v>
      </x:c>
      <x:c r="F2492" s="0" t="s">
        <x:v>81</x:v>
      </x:c>
      <x:c r="G2492" s="0" t="s">
        <x:v>82</x:v>
      </x:c>
      <x:c r="H2492" s="0" t="s">
        <x:v>1567</x:v>
      </x:c>
      <x:c r="I2492" s="0" t="s">
        <x:v>1567</x:v>
      </x:c>
      <x:c r="J2492" s="0" t="s">
        <x:v>84</x:v>
      </x:c>
      <x:c r="K2492" s="0" t="s">
        <x:v>85</x:v>
      </x:c>
      <x:c r="L2492" s="0" t="s">
        <x:v>1249</x:v>
      </x:c>
      <x:c r="N2492" s="0" t="s">
        <x:v>88</x:v>
      </x:c>
      <x:c r="P2492" s="0" t="s">
        <x:v>89</x:v>
      </x:c>
      <x:c r="Q2492" s="0" t="s">
        <x:v>1240</x:v>
      </x:c>
      <x:c r="R2492" s="0" t="s">
        <x:v>91</x:v>
      </x:c>
      <x:c r="W2492" s="0" t="s">
        <x:v>5536</x:v>
      </x:c>
      <x:c r="X2492" s="0" t="s">
        <x:v>88</x:v>
      </x:c>
      <x:c r="AC2492" s="0" t="s">
        <x:v>84</x:v>
      </x:c>
      <x:c r="AD2492" s="0" t="s">
        <x:v>1208</x:v>
      </x:c>
      <x:c r="AE2492" s="0" t="s">
        <x:v>1567</x:v>
      </x:c>
      <x:c r="AF2492" s="0" t="s">
        <x:v>96</x:v>
      </x:c>
      <x:c r="AR2492" s="0" t="s">
        <x:v>77</x:v>
      </x:c>
      <x:c r="AV2492" s="0" t="s">
        <x:v>77</x:v>
      </x:c>
    </x:row>
    <x:row r="2493" spans="1:48">
      <x:c r="A2493" s="0" t="s">
        <x:v>5533</x:v>
      </x:c>
      <x:c r="B2493" s="0" t="s">
        <x:v>35</x:v>
      </x:c>
      <x:c r="C2493" s="0" t="s">
        <x:v>37</x:v>
      </x:c>
      <x:c r="D2493" s="0" t="s">
        <x:v>5537</x:v>
      </x:c>
      <x:c r="E2493" s="0" t="s">
        <x:v>80</x:v>
      </x:c>
      <x:c r="F2493" s="0" t="s">
        <x:v>99</x:v>
      </x:c>
      <x:c r="G2493" s="0" t="s">
        <x:v>82</x:v>
      </x:c>
      <x:c r="H2493" s="0" t="s">
        <x:v>1075</x:v>
      </x:c>
      <x:c r="I2493" s="0" t="s">
        <x:v>1075</x:v>
      </x:c>
      <x:c r="J2493" s="0" t="s">
        <x:v>85</x:v>
      </x:c>
      <x:c r="L2493" s="0" t="s">
        <x:v>1249</x:v>
      </x:c>
      <x:c r="N2493" s="0" t="s">
        <x:v>88</x:v>
      </x:c>
      <x:c r="P2493" s="0" t="s">
        <x:v>89</x:v>
      </x:c>
      <x:c r="Q2493" s="0" t="s">
        <x:v>1240</x:v>
      </x:c>
      <x:c r="R2493" s="0" t="s">
        <x:v>91</x:v>
      </x:c>
      <x:c r="W2493" s="0" t="s">
        <x:v>5526</x:v>
      </x:c>
      <x:c r="X2493" s="0" t="s">
        <x:v>88</x:v>
      </x:c>
      <x:c r="AC2493" s="0" t="s">
        <x:v>84</x:v>
      </x:c>
      <x:c r="AD2493" s="0" t="s">
        <x:v>1208</x:v>
      </x:c>
      <x:c r="AE2493" s="0" t="s">
        <x:v>1567</x:v>
      </x:c>
      <x:c r="AF2493" s="0" t="s">
        <x:v>96</x:v>
      </x:c>
      <x:c r="AR2493" s="0" t="s">
        <x:v>77</x:v>
      </x:c>
      <x:c r="AV2493" s="0" t="s">
        <x:v>77</x:v>
      </x:c>
    </x:row>
    <x:row r="2494" spans="1:48">
      <x:c r="A2494" s="0" t="s">
        <x:v>5533</x:v>
      </x:c>
      <x:c r="B2494" s="0" t="s">
        <x:v>35</x:v>
      </x:c>
      <x:c r="C2494" s="0" t="s">
        <x:v>37</x:v>
      </x:c>
      <x:c r="D2494" s="0" t="s">
        <x:v>5538</x:v>
      </x:c>
      <x:c r="E2494" s="0" t="s">
        <x:v>80</x:v>
      </x:c>
      <x:c r="F2494" s="0" t="s">
        <x:v>81</x:v>
      </x:c>
      <x:c r="G2494" s="0" t="s">
        <x:v>82</x:v>
      </x:c>
      <x:c r="H2494" s="0" t="s">
        <x:v>1567</x:v>
      </x:c>
      <x:c r="I2494" s="0" t="s">
        <x:v>1567</x:v>
      </x:c>
      <x:c r="J2494" s="0" t="s">
        <x:v>84</x:v>
      </x:c>
      <x:c r="K2494" s="0" t="s">
        <x:v>85</x:v>
      </x:c>
      <x:c r="L2494" s="0" t="s">
        <x:v>1239</x:v>
      </x:c>
      <x:c r="M2494" s="0" t="s">
        <x:v>87</x:v>
      </x:c>
      <x:c r="N2494" s="0" t="s">
        <x:v>88</x:v>
      </x:c>
      <x:c r="P2494" s="0" t="s">
        <x:v>154</x:v>
      </x:c>
      <x:c r="Q2494" s="0" t="s">
        <x:v>2196</x:v>
      </x:c>
      <x:c r="R2494" s="0" t="s">
        <x:v>156</x:v>
      </x:c>
      <x:c r="S2494" s="0" t="s">
        <x:v>2197</x:v>
      </x:c>
      <x:c r="W2494" s="0" t="s">
        <x:v>5539</x:v>
      </x:c>
      <x:c r="X2494" s="0" t="s">
        <x:v>88</x:v>
      </x:c>
      <x:c r="AC2494" s="0" t="s">
        <x:v>84</x:v>
      </x:c>
      <x:c r="AD2494" s="0" t="s">
        <x:v>1208</x:v>
      </x:c>
      <x:c r="AE2494" s="0" t="s">
        <x:v>1567</x:v>
      </x:c>
      <x:c r="AF2494" s="0" t="s">
        <x:v>96</x:v>
      </x:c>
      <x:c r="AR2494" s="0" t="s">
        <x:v>77</x:v>
      </x:c>
      <x:c r="AV2494" s="0" t="s">
        <x:v>77</x:v>
      </x:c>
    </x:row>
    <x:row r="2495" spans="1:48">
      <x:c r="A2495" s="0" t="s">
        <x:v>5540</x:v>
      </x:c>
      <x:c r="B2495" s="0" t="s">
        <x:v>35</x:v>
      </x:c>
      <x:c r="C2495" s="0" t="s">
        <x:v>37</x:v>
      </x:c>
      <x:c r="D2495" s="0" t="s">
        <x:v>5541</x:v>
      </x:c>
      <x:c r="E2495" s="0" t="s">
        <x:v>80</x:v>
      </x:c>
      <x:c r="F2495" s="0" t="s">
        <x:v>81</x:v>
      </x:c>
      <x:c r="G2495" s="0" t="s">
        <x:v>82</x:v>
      </x:c>
      <x:c r="H2495" s="0" t="s">
        <x:v>1062</x:v>
      </x:c>
      <x:c r="I2495" s="0" t="s">
        <x:v>1062</x:v>
      </x:c>
      <x:c r="J2495" s="0" t="s">
        <x:v>84</x:v>
      </x:c>
      <x:c r="K2495" s="0" t="s">
        <x:v>85</x:v>
      </x:c>
      <x:c r="L2495" s="0" t="s">
        <x:v>86</x:v>
      </x:c>
      <x:c r="M2495" s="0" t="s">
        <x:v>87</x:v>
      </x:c>
      <x:c r="N2495" s="0" t="s">
        <x:v>88</x:v>
      </x:c>
      <x:c r="P2495" s="0" t="s">
        <x:v>89</x:v>
      </x:c>
      <x:c r="Q2495" s="0" t="s">
        <x:v>90</x:v>
      </x:c>
      <x:c r="R2495" s="0" t="s">
        <x:v>91</x:v>
      </x:c>
      <x:c r="W2495" s="0" t="s">
        <x:v>5542</x:v>
      </x:c>
      <x:c r="X2495" s="0" t="s">
        <x:v>88</x:v>
      </x:c>
      <x:c r="AC2495" s="0" t="s">
        <x:v>84</x:v>
      </x:c>
      <x:c r="AD2495" s="0" t="s">
        <x:v>1208</x:v>
      </x:c>
      <x:c r="AE2495" s="0" t="s">
        <x:v>1567</x:v>
      </x:c>
      <x:c r="AF2495" s="0" t="s">
        <x:v>93</x:v>
      </x:c>
      <x:c r="AR2495" s="0" t="s">
        <x:v>77</x:v>
      </x:c>
      <x:c r="AV2495" s="0" t="s">
        <x:v>77</x:v>
      </x:c>
    </x:row>
    <x:row r="2496" spans="1:48">
      <x:c r="A2496" s="0" t="s">
        <x:v>5540</x:v>
      </x:c>
      <x:c r="B2496" s="0" t="s">
        <x:v>35</x:v>
      </x:c>
      <x:c r="C2496" s="0" t="s">
        <x:v>37</x:v>
      </x:c>
      <x:c r="D2496" s="0" t="s">
        <x:v>5543</x:v>
      </x:c>
      <x:c r="E2496" s="0" t="s">
        <x:v>80</x:v>
      </x:c>
      <x:c r="F2496" s="0" t="s">
        <x:v>131</x:v>
      </x:c>
      <x:c r="G2496" s="0" t="s">
        <x:v>82</x:v>
      </x:c>
      <x:c r="H2496" s="0" t="s">
        <x:v>1053</x:v>
      </x:c>
      <x:c r="I2496" s="0" t="s">
        <x:v>1053</x:v>
      </x:c>
      <x:c r="J2496" s="0" t="s">
        <x:v>290</x:v>
      </x:c>
      <x:c r="K2496" s="0" t="s">
        <x:v>85</x:v>
      </x:c>
      <x:c r="L2496" s="0" t="s">
        <x:v>86</x:v>
      </x:c>
      <x:c r="M2496" s="0" t="s">
        <x:v>87</x:v>
      </x:c>
      <x:c r="N2496" s="0" t="s">
        <x:v>88</x:v>
      </x:c>
      <x:c r="P2496" s="0" t="s">
        <x:v>89</x:v>
      </x:c>
      <x:c r="Q2496" s="0" t="s">
        <x:v>90</x:v>
      </x:c>
      <x:c r="R2496" s="0" t="s">
        <x:v>91</x:v>
      </x:c>
      <x:c r="W2496" s="0" t="s">
        <x:v>5518</x:v>
      </x:c>
      <x:c r="X2496" s="0" t="s">
        <x:v>88</x:v>
      </x:c>
      <x:c r="AC2496" s="0" t="s">
        <x:v>84</x:v>
      </x:c>
      <x:c r="AD2496" s="0" t="s">
        <x:v>1208</x:v>
      </x:c>
      <x:c r="AE2496" s="0" t="s">
        <x:v>1567</x:v>
      </x:c>
      <x:c r="AF2496" s="0" t="s">
        <x:v>93</x:v>
      </x:c>
      <x:c r="AR2496" s="0" t="s">
        <x:v>77</x:v>
      </x:c>
      <x:c r="AV2496" s="0" t="s">
        <x:v>77</x:v>
      </x:c>
    </x:row>
    <x:row r="2497" spans="1:48">
      <x:c r="A2497" s="0" t="s">
        <x:v>5544</x:v>
      </x:c>
      <x:c r="B2497" s="0" t="s">
        <x:v>35</x:v>
      </x:c>
      <x:c r="C2497" s="0" t="s">
        <x:v>37</x:v>
      </x:c>
      <x:c r="D2497" s="0" t="s">
        <x:v>5545</x:v>
      </x:c>
      <x:c r="E2497" s="0" t="s">
        <x:v>80</x:v>
      </x:c>
      <x:c r="F2497" s="0" t="s">
        <x:v>81</x:v>
      </x:c>
      <x:c r="G2497" s="0" t="s">
        <x:v>122</x:v>
      </x:c>
      <x:c r="H2497" s="0" t="s">
        <x:v>579</x:v>
      </x:c>
      <x:c r="I2497" s="0" t="s">
        <x:v>579</x:v>
      </x:c>
      <x:c r="J2497" s="0" t="s">
        <x:v>84</x:v>
      </x:c>
      <x:c r="K2497" s="0" t="s">
        <x:v>85</x:v>
      </x:c>
      <x:c r="L2497" s="0" t="s">
        <x:v>1239</x:v>
      </x:c>
      <x:c r="M2497" s="0" t="s">
        <x:v>87</x:v>
      </x:c>
      <x:c r="N2497" s="0" t="s">
        <x:v>88</x:v>
      </x:c>
      <x:c r="P2497" s="0" t="s">
        <x:v>154</x:v>
      </x:c>
      <x:c r="Q2497" s="0" t="s">
        <x:v>2196</x:v>
      </x:c>
      <x:c r="R2497" s="0" t="s">
        <x:v>156</x:v>
      </x:c>
      <x:c r="S2497" s="0" t="s">
        <x:v>2197</x:v>
      </x:c>
      <x:c r="W2497" s="0" t="s">
        <x:v>5546</x:v>
      </x:c>
      <x:c r="X2497" s="0" t="s">
        <x:v>88</x:v>
      </x:c>
      <x:c r="AC2497" s="0" t="s">
        <x:v>84</x:v>
      </x:c>
      <x:c r="AD2497" s="0" t="s">
        <x:v>1208</x:v>
      </x:c>
      <x:c r="AE2497" s="0" t="s">
        <x:v>1567</x:v>
      </x:c>
      <x:c r="AF2497" s="0" t="s">
        <x:v>93</x:v>
      </x:c>
      <x:c r="AR2497" s="0" t="s">
        <x:v>77</x:v>
      </x:c>
      <x:c r="AV2497" s="0" t="s">
        <x:v>77</x:v>
      </x:c>
    </x:row>
    <x:row r="2498" spans="1:48">
      <x:c r="A2498" s="0" t="s">
        <x:v>5544</x:v>
      </x:c>
      <x:c r="B2498" s="0" t="s">
        <x:v>35</x:v>
      </x:c>
      <x:c r="C2498" s="0" t="s">
        <x:v>37</x:v>
      </x:c>
      <x:c r="D2498" s="0" t="s">
        <x:v>5547</x:v>
      </x:c>
      <x:c r="E2498" s="0" t="s">
        <x:v>80</x:v>
      </x:c>
      <x:c r="F2498" s="0" t="s">
        <x:v>99</x:v>
      </x:c>
      <x:c r="G2498" s="0" t="s">
        <x:v>82</x:v>
      </x:c>
      <x:c r="H2498" s="0" t="s">
        <x:v>1567</x:v>
      </x:c>
      <x:c r="I2498" s="0" t="s">
        <x:v>1567</x:v>
      </x:c>
      <x:c r="J2498" s="0" t="s">
        <x:v>85</x:v>
      </x:c>
      <x:c r="L2498" s="0" t="s">
        <x:v>1239</x:v>
      </x:c>
      <x:c r="M2498" s="0" t="s">
        <x:v>87</x:v>
      </x:c>
      <x:c r="N2498" s="0" t="s">
        <x:v>88</x:v>
      </x:c>
      <x:c r="P2498" s="0" t="s">
        <x:v>154</x:v>
      </x:c>
      <x:c r="Q2498" s="0" t="s">
        <x:v>2196</x:v>
      </x:c>
      <x:c r="R2498" s="0" t="s">
        <x:v>156</x:v>
      </x:c>
      <x:c r="S2498" s="0" t="s">
        <x:v>2197</x:v>
      </x:c>
      <x:c r="W2498" s="0" t="s">
        <x:v>5539</x:v>
      </x:c>
      <x:c r="X2498" s="0" t="s">
        <x:v>88</x:v>
      </x:c>
      <x:c r="AC2498" s="0" t="s">
        <x:v>84</x:v>
      </x:c>
      <x:c r="AD2498" s="0" t="s">
        <x:v>1208</x:v>
      </x:c>
      <x:c r="AE2498" s="0" t="s">
        <x:v>1567</x:v>
      </x:c>
      <x:c r="AF2498" s="0" t="s">
        <x:v>93</x:v>
      </x:c>
      <x:c r="AR2498" s="0" t="s">
        <x:v>77</x:v>
      </x:c>
      <x:c r="AV2498" s="0" t="s">
        <x:v>77</x:v>
      </x:c>
    </x:row>
    <x:row r="2499" spans="1:48">
      <x:c r="A2499" s="0" t="s">
        <x:v>5548</x:v>
      </x:c>
      <x:c r="B2499" s="0" t="s">
        <x:v>35</x:v>
      </x:c>
      <x:c r="C2499" s="0" t="s">
        <x:v>37</x:v>
      </x:c>
      <x:c r="D2499" s="0" t="s">
        <x:v>5549</x:v>
      </x:c>
      <x:c r="E2499" s="0" t="s">
        <x:v>80</x:v>
      </x:c>
      <x:c r="F2499" s="0" t="s">
        <x:v>81</x:v>
      </x:c>
      <x:c r="G2499" s="0" t="s">
        <x:v>82</x:v>
      </x:c>
      <x:c r="H2499" s="0" t="s">
        <x:v>1567</x:v>
      </x:c>
      <x:c r="I2499" s="0" t="s">
        <x:v>1567</x:v>
      </x:c>
      <x:c r="J2499" s="0" t="s">
        <x:v>84</x:v>
      </x:c>
      <x:c r="K2499" s="0" t="s">
        <x:v>85</x:v>
      </x:c>
      <x:c r="L2499" s="0" t="s">
        <x:v>1239</x:v>
      </x:c>
      <x:c r="M2499" s="0" t="s">
        <x:v>87</x:v>
      </x:c>
      <x:c r="N2499" s="0" t="s">
        <x:v>88</x:v>
      </x:c>
      <x:c r="P2499" s="0" t="s">
        <x:v>154</x:v>
      </x:c>
      <x:c r="Q2499" s="0" t="s">
        <x:v>2196</x:v>
      </x:c>
      <x:c r="R2499" s="0" t="s">
        <x:v>156</x:v>
      </x:c>
      <x:c r="S2499" s="0" t="s">
        <x:v>2197</x:v>
      </x:c>
      <x:c r="W2499" s="0" t="s">
        <x:v>5550</x:v>
      </x:c>
      <x:c r="X2499" s="0" t="s">
        <x:v>88</x:v>
      </x:c>
      <x:c r="AC2499" s="0" t="s">
        <x:v>84</x:v>
      </x:c>
      <x:c r="AD2499" s="0" t="s">
        <x:v>1208</x:v>
      </x:c>
      <x:c r="AE2499" s="0" t="s">
        <x:v>1567</x:v>
      </x:c>
      <x:c r="AF2499" s="0" t="s">
        <x:v>84</x:v>
      </x:c>
      <x:c r="AR2499" s="0" t="s">
        <x:v>77</x:v>
      </x:c>
      <x:c r="AV2499" s="0" t="s">
        <x:v>77</x:v>
      </x:c>
    </x:row>
    <x:row r="2500" spans="1:48">
      <x:c r="A2500" s="0" t="s">
        <x:v>5551</x:v>
      </x:c>
      <x:c r="B2500" s="0" t="s">
        <x:v>35</x:v>
      </x:c>
      <x:c r="C2500" s="0" t="s">
        <x:v>37</x:v>
      </x:c>
      <x:c r="D2500" s="0" t="s">
        <x:v>5552</x:v>
      </x:c>
      <x:c r="E2500" s="0" t="s">
        <x:v>80</x:v>
      </x:c>
      <x:c r="F2500" s="0" t="s">
        <x:v>99</x:v>
      </x:c>
      <x:c r="G2500" s="0" t="s">
        <x:v>82</x:v>
      </x:c>
      <x:c r="H2500" s="0" t="s">
        <x:v>1567</x:v>
      </x:c>
      <x:c r="I2500" s="0" t="s">
        <x:v>1567</x:v>
      </x:c>
      <x:c r="J2500" s="0" t="s">
        <x:v>85</x:v>
      </x:c>
      <x:c r="L2500" s="0" t="s">
        <x:v>1239</x:v>
      </x:c>
      <x:c r="M2500" s="0" t="s">
        <x:v>87</x:v>
      </x:c>
      <x:c r="N2500" s="0" t="s">
        <x:v>88</x:v>
      </x:c>
      <x:c r="P2500" s="0" t="s">
        <x:v>154</x:v>
      </x:c>
      <x:c r="Q2500" s="0" t="s">
        <x:v>2196</x:v>
      </x:c>
      <x:c r="R2500" s="0" t="s">
        <x:v>156</x:v>
      </x:c>
      <x:c r="S2500" s="0" t="s">
        <x:v>2197</x:v>
      </x:c>
      <x:c r="W2500" s="0" t="s">
        <x:v>5550</x:v>
      </x:c>
      <x:c r="X2500" s="0" t="s">
        <x:v>88</x:v>
      </x:c>
      <x:c r="AC2500" s="0" t="s">
        <x:v>84</x:v>
      </x:c>
      <x:c r="AD2500" s="0" t="s">
        <x:v>1208</x:v>
      </x:c>
      <x:c r="AE2500" s="0" t="s">
        <x:v>1567</x:v>
      </x:c>
      <x:c r="AF2500" s="0" t="s">
        <x:v>84</x:v>
      </x:c>
      <x:c r="AR2500" s="0" t="s">
        <x:v>77</x:v>
      </x:c>
      <x:c r="AV2500" s="0" t="s">
        <x:v>77</x:v>
      </x:c>
    </x:row>
    <x:row r="2501" spans="1:48">
      <x:c r="A2501" s="0" t="s">
        <x:v>5553</x:v>
      </x:c>
      <x:c r="B2501" s="0" t="s">
        <x:v>35</x:v>
      </x:c>
      <x:c r="C2501" s="0" t="s">
        <x:v>37</x:v>
      </x:c>
      <x:c r="D2501" s="0" t="s">
        <x:v>5554</x:v>
      </x:c>
      <x:c r="E2501" s="0" t="s">
        <x:v>80</x:v>
      </x:c>
      <x:c r="F2501" s="0" t="s">
        <x:v>81</x:v>
      </x:c>
      <x:c r="G2501" s="0" t="s">
        <x:v>82</x:v>
      </x:c>
      <x:c r="H2501" s="0" t="s">
        <x:v>189</x:v>
      </x:c>
      <x:c r="I2501" s="0" t="s">
        <x:v>189</x:v>
      </x:c>
      <x:c r="J2501" s="0" t="s">
        <x:v>84</x:v>
      </x:c>
      <x:c r="K2501" s="0" t="s">
        <x:v>85</x:v>
      </x:c>
      <x:c r="L2501" s="0" t="s">
        <x:v>1239</x:v>
      </x:c>
      <x:c r="M2501" s="0" t="s">
        <x:v>87</x:v>
      </x:c>
      <x:c r="N2501" s="0" t="s">
        <x:v>88</x:v>
      </x:c>
      <x:c r="P2501" s="0" t="s">
        <x:v>154</x:v>
      </x:c>
      <x:c r="Q2501" s="0" t="s">
        <x:v>2196</x:v>
      </x:c>
      <x:c r="R2501" s="0" t="s">
        <x:v>156</x:v>
      </x:c>
      <x:c r="S2501" s="0" t="s">
        <x:v>2197</x:v>
      </x:c>
      <x:c r="W2501" s="0" t="s">
        <x:v>5555</x:v>
      </x:c>
      <x:c r="X2501" s="0" t="s">
        <x:v>88</x:v>
      </x:c>
      <x:c r="AC2501" s="0" t="s">
        <x:v>84</x:v>
      </x:c>
      <x:c r="AD2501" s="0" t="s">
        <x:v>1208</x:v>
      </x:c>
      <x:c r="AE2501" s="0" t="s">
        <x:v>1567</x:v>
      </x:c>
      <x:c r="AF2501" s="0" t="s">
        <x:v>84</x:v>
      </x:c>
      <x:c r="AR2501" s="0" t="s">
        <x:v>77</x:v>
      </x:c>
      <x:c r="AV2501" s="0" t="s">
        <x:v>77</x:v>
      </x:c>
    </x:row>
    <x:row r="2513" spans="1:48"/>
    <x:row r="2514" spans="1:48"/>
    <x:row r="2515" spans="1:48"/>
    <x:row r="2516" spans="1:48"/>
    <x:row r="2517" spans="1:48"/>
    <x:row r="2518" spans="1:48"/>
    <x:row r="2519" spans="1:48"/>
    <x:row r="2520" spans="1:48"/>
    <x:row r="2521" spans="1:48"/>
    <x:row r="2522" spans="1:48"/>
    <x:row r="2523" spans="1:48"/>
    <x:row r="2524" spans="1:48"/>
    <x:row r="2525" spans="1:48"/>
    <x:row r="2526" spans="1:48"/>
    <x:row r="2527" spans="1:48"/>
    <x:row r="2528" spans="1:48"/>
    <x:row r="2529" spans="1:48"/>
    <x:row r="2530" spans="1:48"/>
    <x:row r="2531" spans="1:48"/>
    <x:row r="2532" spans="1:48"/>
    <x:row r="2533" spans="1:48"/>
    <x:row r="2534" spans="1:48"/>
    <x:row r="2535" spans="1:48"/>
    <x:row r="2536" spans="1:48"/>
    <x:row r="2537" spans="1:48"/>
    <x:row r="2538" spans="1:48"/>
    <x:row r="2539" spans="1:48"/>
    <x:row r="2540" spans="1:48"/>
    <x:row r="2541" spans="1:48"/>
    <x:row r="2542" spans="1:48"/>
    <x:row r="2543" spans="1:48"/>
    <x:row r="2544" spans="1:48"/>
    <x:row r="2545" spans="1:48"/>
    <x:row r="2546" spans="1:48"/>
    <x:row r="2547" spans="1:48"/>
    <x:row r="2548" spans="1:48"/>
    <x:row r="2549" spans="1:48"/>
    <x:row r="2550" spans="1:48"/>
    <x:row r="2551" spans="1:48"/>
    <x:row r="2552" spans="1:48"/>
    <x:row r="2553" spans="1:48"/>
    <x:row r="2554" spans="1:48"/>
    <x:row r="2555" spans="1:48"/>
    <x:row r="2556" spans="1:48"/>
    <x:row r="2557" spans="1:48"/>
    <x:row r="2558" spans="1:48"/>
    <x:row r="2559" spans="1:48"/>
    <x:row r="2560" spans="1:48"/>
    <x:row r="2561" spans="1:48"/>
    <x:row r="2562" spans="1:48"/>
    <x:row r="2563" spans="1:48"/>
    <x:row r="2564" spans="1:48"/>
    <x:row r="2565" spans="1:48"/>
    <x:row r="2566" spans="1:48"/>
    <x:row r="2567" spans="1:48"/>
    <x:row r="2568" spans="1:48"/>
    <x:row r="2569" spans="1:48"/>
    <x:row r="2570" spans="1:48"/>
    <x:row r="2571" spans="1:48"/>
    <x:row r="2572" spans="1:48"/>
    <x:row r="2573" spans="1:48"/>
    <x:row r="2574" spans="1:48"/>
    <x:row r="2575" spans="1:48"/>
    <x:row r="2576" spans="1:48"/>
    <x:row r="2577" spans="1:48"/>
    <x:row r="2578" spans="1:48"/>
    <x:row r="2579" spans="1:48"/>
    <x:row r="2580" spans="1:48"/>
    <x:row r="2581" spans="1:48"/>
    <x:row r="2582" spans="1:48"/>
    <x:row r="2583" spans="1:48"/>
    <x:row r="2584" spans="1:48"/>
    <x:row r="2585" spans="1:48"/>
    <x:row r="2586" spans="1:48"/>
    <x:row r="2587" spans="1:48"/>
    <x:row r="2588" spans="1:48"/>
    <x:row r="2589" spans="1:48"/>
    <x:row r="2590" spans="1:48"/>
    <x:row r="2591" spans="1:48"/>
    <x:row r="2592" spans="1:48"/>
    <x:row r="2593" spans="1:48"/>
    <x:row r="2594" spans="1:48"/>
    <x:row r="2595" spans="1:48"/>
    <x:row r="2596" spans="1:48"/>
    <x:row r="2597" spans="1:48"/>
    <x:row r="2598" spans="1:48"/>
    <x:row r="2599" spans="1:48"/>
    <x:row r="2600" spans="1:48"/>
    <x:row r="2601" spans="1:48"/>
    <x:row r="2602" spans="1:48"/>
    <x:row r="2603" spans="1:48"/>
    <x:row r="2604" spans="1:48"/>
    <x:row r="2605" spans="1:48"/>
    <x:row r="2606" spans="1:48"/>
    <x:row r="2607" spans="1:48"/>
    <x:row r="2608" spans="1:48"/>
    <x:row r="2609" spans="1:48"/>
    <x:row r="2610" spans="1:48"/>
    <x:row r="2611" spans="1:48"/>
    <x:row r="2612" spans="1:48"/>
    <x:row r="2613" spans="1:48"/>
    <x:row r="2614" spans="1:48"/>
    <x:row r="2615" spans="1:48"/>
    <x:row r="2616" spans="1:48"/>
    <x:row r="2617" spans="1:48"/>
    <x:row r="2618" spans="1:48"/>
    <x:row r="2619" spans="1:48"/>
    <x:row r="2620" spans="1:48"/>
    <x:row r="2621" spans="1:48"/>
    <x:row r="2622" spans="1:48"/>
    <x:row r="2623" spans="1:48"/>
    <x:row r="2624" spans="1:48"/>
    <x:row r="2625" spans="1:48"/>
    <x:row r="2626" spans="1:48"/>
    <x:row r="2627" spans="1:48"/>
    <x:row r="2628" spans="1:48"/>
    <x:row r="2629" spans="1:48"/>
    <x:row r="2630" spans="1:48"/>
    <x:row r="2631" spans="1:48"/>
    <x:row r="2632" spans="1:48"/>
    <x:row r="2633" spans="1:48"/>
    <x:row r="2634" spans="1:48"/>
    <x:row r="2635" spans="1:48"/>
    <x:row r="2636" spans="1:48"/>
    <x:row r="2637" spans="1:48"/>
    <x:row r="2638" spans="1:48"/>
    <x:row r="2639" spans="1:48"/>
    <x:row r="2640" spans="1:48"/>
    <x:row r="2641" spans="1:48"/>
    <x:row r="2642" spans="1:48"/>
    <x:row r="2643" spans="1:48"/>
    <x:row r="2644" spans="1:48"/>
    <x:row r="2645" spans="1:48"/>
    <x:row r="2646" spans="1:48"/>
    <x:row r="2647" spans="1:48"/>
    <x:row r="2648" spans="1:48"/>
    <x:row r="2649" spans="1:48"/>
    <x:row r="2650" spans="1:48"/>
    <x:row r="2651" spans="1:48"/>
    <x:row r="2652" spans="1:48"/>
    <x:row r="2653" spans="1:48"/>
    <x:row r="2654" spans="1:48"/>
    <x:row r="2655" spans="1:48"/>
    <x:row r="2656" spans="1:48"/>
    <x:row r="2657" spans="1:48"/>
    <x:row r="2658" spans="1:48"/>
    <x:row r="2659" spans="1:48"/>
    <x:row r="2660" spans="1:48"/>
    <x:row r="2661" spans="1:48"/>
    <x:row r="2662" spans="1:48"/>
    <x:row r="2663" spans="1:48"/>
    <x:row r="2664" spans="1:48"/>
    <x:row r="2665" spans="1:48"/>
    <x:row r="2666" spans="1:48"/>
    <x:row r="2667" spans="1:48"/>
    <x:row r="2668" spans="1:48"/>
    <x:row r="2669" spans="1:48"/>
    <x:row r="2670" spans="1:48"/>
    <x:row r="2671" spans="1:48"/>
    <x:row r="2672" spans="1:48"/>
    <x:row r="2673" spans="1:48"/>
    <x:row r="2674" spans="1:48"/>
    <x:row r="2675" spans="1:48"/>
    <x:row r="2676" spans="1:48"/>
    <x:row r="2677" spans="1:48"/>
    <x:row r="2678" spans="1:48"/>
    <x:row r="2679" spans="1:48"/>
    <x:row r="2680" spans="1:48"/>
    <x:row r="2681" spans="1:48"/>
    <x:row r="2682" spans="1:48"/>
    <x:row r="2683" spans="1:48"/>
    <x:row r="2684" spans="1:48"/>
    <x:row r="2685" spans="1:48"/>
    <x:row r="2686" spans="1:48"/>
    <x:row r="2687" spans="1:48"/>
    <x:row r="2688" spans="1:48"/>
    <x:row r="2689" spans="1:48"/>
    <x:row r="2690" spans="1:48"/>
    <x:row r="2691" spans="1:48"/>
    <x:row r="2692" spans="1:48"/>
    <x:row r="2693" spans="1:48"/>
    <x:row r="2694" spans="1:48"/>
    <x:row r="2695" spans="1:48"/>
    <x:row r="2696" spans="1:48"/>
    <x:row r="2697" spans="1:48"/>
    <x:row r="2698" spans="1:48"/>
    <x:row r="2699" spans="1:48"/>
    <x:row r="2700" spans="1:48"/>
    <x:row r="2701" spans="1:48"/>
    <x:row r="2702" spans="1:48"/>
    <x:row r="2703" spans="1:48"/>
    <x:row r="2704" spans="1:48"/>
    <x:row r="2705" spans="1:48"/>
    <x:row r="2706" spans="1:48"/>
    <x:row r="2707" spans="1:48"/>
    <x:row r="2708" spans="1:48"/>
    <x:row r="2709" spans="1:48"/>
    <x:row r="2710" spans="1:48"/>
    <x:row r="2711" spans="1:48"/>
    <x:row r="2712" spans="1:48"/>
    <x:row r="2713" spans="1:48"/>
    <x:row r="2714" spans="1:48"/>
    <x:row r="2715" spans="1:48"/>
    <x:row r="2716" spans="1:48"/>
    <x:row r="2717" spans="1:48"/>
    <x:row r="2718" spans="1:48"/>
    <x:row r="2719" spans="1:48"/>
    <x:row r="2720" spans="1:48"/>
    <x:row r="2721" spans="1:48"/>
    <x:row r="2722" spans="1:48"/>
    <x:row r="2723" spans="1:48"/>
    <x:row r="2724" spans="1:48"/>
    <x:row r="2725" spans="1:48"/>
    <x:row r="2726" spans="1:48"/>
    <x:row r="2727" spans="1:48"/>
    <x:row r="2728" spans="1:48"/>
    <x:row r="2729" spans="1:48"/>
    <x:row r="2730" spans="1:48"/>
    <x:row r="2731" spans="1:48"/>
    <x:row r="2732" spans="1:48"/>
    <x:row r="2733" spans="1:48"/>
    <x:row r="2734" spans="1:48"/>
    <x:row r="2735" spans="1:48"/>
    <x:row r="2736" spans="1:48"/>
    <x:row r="2737" spans="1:48"/>
    <x:row r="2738" spans="1:48"/>
    <x:row r="2739" spans="1:48"/>
    <x:row r="2740" spans="1:48"/>
    <x:row r="2741" spans="1:48"/>
    <x:row r="2742" spans="1:48"/>
    <x:row r="2743" spans="1:48"/>
    <x:row r="2744" spans="1:48"/>
    <x:row r="2745" spans="1:48"/>
    <x:row r="2746" spans="1:48"/>
    <x:row r="2747" spans="1:48"/>
    <x:row r="2748" spans="1:48"/>
    <x:row r="2749" spans="1:48"/>
    <x:row r="2750" spans="1:48"/>
    <x:row r="2751" spans="1:48"/>
    <x:row r="2752" spans="1:48"/>
    <x:row r="2753" spans="1:48"/>
    <x:row r="2754" spans="1:48"/>
    <x:row r="2755" spans="1:48"/>
    <x:row r="2756" spans="1:48"/>
    <x:row r="2757" spans="1:48"/>
    <x:row r="2758" spans="1:48"/>
    <x:row r="2759" spans="1:48"/>
    <x:row r="2760" spans="1:48"/>
    <x:row r="2761" spans="1:48"/>
    <x:row r="2762" spans="1:48"/>
    <x:row r="2763" spans="1:48"/>
    <x:row r="2764" spans="1:48"/>
    <x:row r="2765" spans="1:48"/>
    <x:row r="2766" spans="1:48"/>
    <x:row r="2767" spans="1:48"/>
    <x:row r="2768" spans="1:48"/>
    <x:row r="2769" spans="1:48"/>
    <x:row r="2770" spans="1:48"/>
    <x:row r="2771" spans="1:48"/>
    <x:row r="2772" spans="1:48"/>
    <x:row r="2773" spans="1:48"/>
    <x:row r="2774" spans="1:48"/>
    <x:row r="2775" spans="1:48"/>
    <x:row r="2776" spans="1:48"/>
    <x:row r="2777" spans="1:48"/>
    <x:row r="2778" spans="1:48"/>
    <x:row r="2779" spans="1:48"/>
    <x:row r="2780" spans="1:48"/>
    <x:row r="2781" spans="1:48"/>
    <x:row r="2782" spans="1:48"/>
    <x:row r="2783" spans="1:48"/>
    <x:row r="2784" spans="1:48"/>
    <x:row r="2785" spans="1:48"/>
    <x:row r="2786" spans="1:48"/>
    <x:row r="2787" spans="1:48"/>
    <x:row r="2788" spans="1:48"/>
    <x:row r="2789" spans="1:48"/>
    <x:row r="2790" spans="1:48"/>
    <x:row r="2791" spans="1:48"/>
    <x:row r="2792" spans="1:48"/>
    <x:row r="2793" spans="1:48"/>
    <x:row r="2794" spans="1:48"/>
    <x:row r="2795" spans="1:48"/>
    <x:row r="2796" spans="1:48"/>
    <x:row r="2797" spans="1:48"/>
    <x:row r="2798" spans="1:48"/>
    <x:row r="2799" spans="1:48"/>
    <x:row r="2800" spans="1:48"/>
    <x:row r="2801" spans="1:48"/>
    <x:row r="2802" spans="1:48"/>
    <x:row r="2803" spans="1:48"/>
    <x:row r="2804" spans="1:48"/>
    <x:row r="2805" spans="1:48"/>
    <x:row r="2806" spans="1:48"/>
    <x:row r="2807" spans="1:48"/>
    <x:row r="2808" spans="1:48"/>
    <x:row r="2809" spans="1:48"/>
    <x:row r="2810" spans="1:48"/>
    <x:row r="2811" spans="1:48"/>
    <x:row r="2812" spans="1:48"/>
    <x:row r="2813" spans="1:48"/>
    <x:row r="2814" spans="1:48"/>
    <x:row r="2815" spans="1:48"/>
    <x:row r="2816" spans="1:48"/>
    <x:row r="2817" spans="1:48"/>
    <x:row r="2818" spans="1:48"/>
    <x:row r="2819" spans="1:48"/>
    <x:row r="2820" spans="1:48"/>
    <x:row r="2821" spans="1:48"/>
    <x:row r="2822" spans="1:48"/>
    <x:row r="2823" spans="1:48"/>
    <x:row r="2824" spans="1:48"/>
    <x:row r="2825" spans="1:48"/>
    <x:row r="2826" spans="1:48"/>
    <x:row r="2827" spans="1:48"/>
    <x:row r="2828" spans="1:48"/>
    <x:row r="2829" spans="1:48"/>
    <x:row r="2830" spans="1:48"/>
    <x:row r="2831" spans="1:48"/>
    <x:row r="2832" spans="1:48"/>
    <x:row r="2833" spans="1:48"/>
    <x:row r="2834" spans="1:48"/>
    <x:row r="2835" spans="1:48"/>
    <x:row r="2836" spans="1:48"/>
    <x:row r="2837" spans="1:48"/>
    <x:row r="2838" spans="1:48"/>
    <x:row r="2839" spans="1:48"/>
    <x:row r="2840" spans="1:48"/>
    <x:row r="2841" spans="1:48"/>
    <x:row r="2842" spans="1:48"/>
    <x:row r="2843" spans="1:48"/>
    <x:row r="2844" spans="1:48"/>
    <x:row r="2845" spans="1:48"/>
    <x:row r="2846" spans="1:48"/>
    <x:row r="2847" spans="1:48"/>
    <x:row r="2848" spans="1:48"/>
    <x:row r="2849" spans="1:48"/>
    <x:row r="2850" spans="1:48"/>
    <x:row r="2851" spans="1:48"/>
    <x:row r="2852" spans="1:48"/>
    <x:row r="2853" spans="1:48"/>
    <x:row r="2854" spans="1:48"/>
    <x:row r="2855" spans="1:48"/>
    <x:row r="2856" spans="1:48"/>
    <x:row r="2857" spans="1:48"/>
    <x:row r="2858" spans="1:48"/>
    <x:row r="2859" spans="1:48"/>
    <x:row r="2860" spans="1:48"/>
    <x:row r="2861" spans="1:48"/>
    <x:row r="2862" spans="1:48"/>
    <x:row r="2863" spans="1:48"/>
    <x:row r="2864" spans="1:48"/>
    <x:row r="2865" spans="1:48"/>
    <x:row r="2866" spans="1:48"/>
    <x:row r="2867" spans="1:48"/>
    <x:row r="2868" spans="1:48"/>
    <x:row r="2869" spans="1:48"/>
    <x:row r="2870" spans="1:48"/>
    <x:row r="2871" spans="1:48"/>
    <x:row r="2872" spans="1:48"/>
    <x:row r="2873" spans="1:48"/>
    <x:row r="2874" spans="1:48"/>
    <x:row r="2875" spans="1:48"/>
    <x:row r="2876" spans="1:48"/>
    <x:row r="2877" spans="1:48"/>
    <x:row r="2878" spans="1:48"/>
    <x:row r="2879" spans="1:48"/>
    <x:row r="2880" spans="1:48"/>
    <x:row r="2881" spans="1:48"/>
    <x:row r="2882" spans="1:48"/>
    <x:row r="2883" spans="1:48"/>
    <x:row r="2884" spans="1:48"/>
    <x:row r="2885" spans="1:48"/>
    <x:row r="2886" spans="1:48"/>
    <x:row r="2887" spans="1:48"/>
    <x:row r="2888" spans="1:48"/>
    <x:row r="2889" spans="1:48"/>
    <x:row r="2890" spans="1:48"/>
    <x:row r="2891" spans="1:48"/>
    <x:row r="2892" spans="1:48"/>
    <x:row r="2893" spans="1:48"/>
    <x:row r="2894" spans="1:48"/>
    <x:row r="2895" spans="1:48"/>
    <x:row r="2896" spans="1:48"/>
    <x:row r="2897" spans="1:48"/>
    <x:row r="2898" spans="1:48"/>
    <x:row r="2899" spans="1:48"/>
    <x:row r="2900" spans="1:48"/>
    <x:row r="2901" spans="1:48"/>
    <x:row r="2902" spans="1:48"/>
    <x:row r="2903" spans="1:48"/>
    <x:row r="2904" spans="1:48"/>
    <x:row r="2905" spans="1:48"/>
    <x:row r="2906" spans="1:48"/>
    <x:row r="2907" spans="1:48"/>
    <x:row r="2908" spans="1:48"/>
    <x:row r="2909" spans="1:48"/>
    <x:row r="2910" spans="1:48"/>
    <x:row r="2911" spans="1:48"/>
    <x:row r="2912" spans="1:48"/>
    <x:row r="2913" spans="1:48"/>
    <x:row r="2914" spans="1:48"/>
    <x:row r="2915" spans="1:48"/>
    <x:row r="2916" spans="1:48"/>
    <x:row r="2917" spans="1:48"/>
    <x:row r="2918" spans="1:48"/>
    <x:row r="2919" spans="1:48"/>
    <x:row r="2920" spans="1:48"/>
    <x:row r="2921" spans="1:48"/>
    <x:row r="2922" spans="1:48"/>
    <x:row r="2923" spans="1:48"/>
    <x:row r="2924" spans="1:48"/>
    <x:row r="2925" spans="1:48"/>
    <x:row r="2926" spans="1:48"/>
    <x:row r="2927" spans="1:48"/>
    <x:row r="2928" spans="1:48"/>
    <x:row r="2929" spans="1:48"/>
    <x:row r="2930" spans="1:48"/>
    <x:row r="2931" spans="1:48"/>
    <x:row r="2932" spans="1:48"/>
    <x:row r="2933" spans="1:48"/>
    <x:row r="2934" spans="1:48"/>
    <x:row r="2935" spans="1:48"/>
    <x:row r="2936" spans="1:48"/>
    <x:row r="2937" spans="1:48"/>
    <x:row r="2938" spans="1:48"/>
    <x:row r="2939" spans="1:48"/>
    <x:row r="2940" spans="1:48"/>
    <x:row r="2941" spans="1:48"/>
    <x:row r="2942" spans="1:48"/>
    <x:row r="2943" spans="1:48"/>
    <x:row r="2944" spans="1:48"/>
    <x:row r="2945" spans="1:48"/>
    <x:row r="2946" spans="1:48"/>
    <x:row r="2947" spans="1:48"/>
    <x:row r="2948" spans="1:48"/>
    <x:row r="2949" spans="1:48"/>
    <x:row r="2950" spans="1:48"/>
    <x:row r="2951" spans="1:48"/>
    <x:row r="2952" spans="1:48"/>
    <x:row r="2953" spans="1:48"/>
    <x:row r="2954" spans="1:48"/>
    <x:row r="2955" spans="1:48"/>
    <x:row r="2956" spans="1:48"/>
    <x:row r="2957" spans="1:48"/>
    <x:row r="2958" spans="1:48"/>
    <x:row r="2959" spans="1:48"/>
    <x:row r="2960" spans="1:48"/>
    <x:row r="2961" spans="1:48"/>
    <x:row r="2962" spans="1:48"/>
    <x:row r="2963" spans="1:48"/>
    <x:row r="2964" spans="1:48"/>
    <x:row r="2965" spans="1:48"/>
    <x:row r="2966" spans="1:48"/>
    <x:row r="2967" spans="1:48"/>
    <x:row r="2968" spans="1:48"/>
    <x:row r="2969" spans="1:48"/>
    <x:row r="2970" spans="1:48"/>
    <x:row r="2971" spans="1:48"/>
    <x:row r="2972" spans="1:48"/>
    <x:row r="2973" spans="1:48"/>
    <x:row r="2974" spans="1:48"/>
    <x:row r="2975" spans="1:48"/>
    <x:row r="2976" spans="1:48"/>
    <x:row r="2977" spans="1:48"/>
    <x:row r="2978" spans="1:48"/>
    <x:row r="2979" spans="1:48"/>
    <x:row r="2980" spans="1:48"/>
    <x:row r="2981" spans="1:48"/>
    <x:row r="2982" spans="1:48"/>
    <x:row r="2983" spans="1:48"/>
    <x:row r="2984" spans="1:48"/>
    <x:row r="2985" spans="1:48"/>
    <x:row r="2986" spans="1:48"/>
    <x:row r="2987" spans="1:48"/>
    <x:row r="2988" spans="1:48"/>
    <x:row r="2989" spans="1:48"/>
    <x:row r="2990" spans="1:48"/>
    <x:row r="2991" spans="1:48"/>
    <x:row r="2992" spans="1:48"/>
    <x:row r="2993" spans="1:48"/>
    <x:row r="2994" spans="1:48"/>
    <x:row r="2995" spans="1:48"/>
    <x:row r="2996" spans="1:48"/>
    <x:row r="2997" spans="1:48"/>
    <x:row r="2998" spans="1:48"/>
    <x:row r="2999" spans="1:48"/>
    <x:row r="3000" spans="1:48"/>
    <x:row r="3001" spans="1:48"/>
    <x:row r="3002" spans="1:48"/>
    <x:row r="3003" spans="1:48"/>
    <x:row r="3004" spans="1:48"/>
    <x:row r="3005" spans="1:48"/>
    <x:row r="3006" spans="1:48"/>
    <x:row r="3007" spans="1:48"/>
    <x:row r="3008" spans="1:48"/>
    <x:row r="3009" spans="1:48"/>
    <x:row r="3010" spans="1:48"/>
    <x:row r="3011" spans="1:48"/>
    <x:row r="3012" spans="1:48"/>
    <x:row r="3013" spans="1:48"/>
    <x:row r="3014" spans="1:48"/>
    <x:row r="3015" spans="1:48"/>
    <x:row r="3016" spans="1:48"/>
    <x:row r="3017" spans="1:48"/>
    <x:row r="3018" spans="1:48"/>
    <x:row r="3019" spans="1:48"/>
    <x:row r="3020" spans="1:48"/>
    <x:row r="3021" spans="1:48"/>
    <x:row r="3022" spans="1:48"/>
    <x:row r="3023" spans="1:48"/>
    <x:row r="3024" spans="1:48"/>
    <x:row r="3025" spans="1:48"/>
    <x:row r="3026" spans="1:48"/>
    <x:row r="3027" spans="1:48"/>
    <x:row r="3028" spans="1:48"/>
    <x:row r="3029" spans="1:48"/>
    <x:row r="3030" spans="1:48"/>
    <x:row r="3031" spans="1:48"/>
    <x:row r="3032" spans="1:48"/>
    <x:row r="3033" spans="1:48"/>
    <x:row r="3034" spans="1:48"/>
    <x:row r="3035" spans="1:48"/>
    <x:row r="3036" spans="1:48"/>
    <x:row r="3037" spans="1:48"/>
    <x:row r="3038" spans="1:48"/>
    <x:row r="3039" spans="1:48"/>
    <x:row r="3040" spans="1:48"/>
    <x:row r="3041" spans="1:48"/>
    <x:row r="3042" spans="1:48"/>
    <x:row r="3043" spans="1:48"/>
    <x:row r="3044" spans="1:48"/>
    <x:row r="3045" spans="1:48"/>
    <x:row r="3046" spans="1:48"/>
    <x:row r="3047" spans="1:48"/>
    <x:row r="3048" spans="1:48"/>
    <x:row r="3049" spans="1:48"/>
    <x:row r="3050" spans="1:48"/>
    <x:row r="3051" spans="1:48"/>
    <x:row r="3052" spans="1:48"/>
    <x:row r="3053" spans="1:48"/>
    <x:row r="3054" spans="1:48"/>
    <x:row r="3055" spans="1:48"/>
    <x:row r="3056" spans="1:48"/>
    <x:row r="3057" spans="1:48"/>
    <x:row r="3058" spans="1:48"/>
    <x:row r="3059" spans="1:48"/>
    <x:row r="3060" spans="1:48"/>
    <x:row r="3061" spans="1:48"/>
    <x:row r="3062" spans="1:48"/>
    <x:row r="3063" spans="1:48"/>
    <x:row r="3064" spans="1:48"/>
    <x:row r="3065" spans="1:48"/>
    <x:row r="3066" spans="1:48"/>
    <x:row r="3067" spans="1:48"/>
    <x:row r="3068" spans="1:48"/>
    <x:row r="3069" spans="1:48"/>
    <x:row r="3070" spans="1:48"/>
    <x:row r="3071" spans="1:48"/>
    <x:row r="3072" spans="1:48"/>
    <x:row r="3073" spans="1:48"/>
    <x:row r="3074" spans="1:48"/>
    <x:row r="3075" spans="1:48"/>
    <x:row r="3076" spans="1:48"/>
    <x:row r="3077" spans="1:48"/>
    <x:row r="3078" spans="1:48"/>
    <x:row r="3079" spans="1:48"/>
    <x:row r="3080" spans="1:48"/>
    <x:row r="3081" spans="1:48"/>
    <x:row r="3082" spans="1:48"/>
    <x:row r="3083" spans="1:48"/>
    <x:row r="3084" spans="1:48"/>
    <x:row r="3085" spans="1:48"/>
    <x:row r="3086" spans="1:48"/>
    <x:row r="3087" spans="1:48"/>
    <x:row r="3088" spans="1:48"/>
    <x:row r="3089" spans="1:48"/>
    <x:row r="3090" spans="1:48"/>
    <x:row r="3091" spans="1:48"/>
    <x:row r="3092" spans="1:48"/>
    <x:row r="3093" spans="1:48"/>
    <x:row r="3094" spans="1:48"/>
    <x:row r="3095" spans="1:48"/>
    <x:row r="3096" spans="1:48"/>
    <x:row r="3097" spans="1:48"/>
    <x:row r="3098" spans="1:48"/>
    <x:row r="3099" spans="1:48"/>
    <x:row r="3100" spans="1:48"/>
    <x:row r="3101" spans="1:48"/>
    <x:row r="3102" spans="1:48"/>
    <x:row r="3103" spans="1:48"/>
    <x:row r="3104" spans="1:48"/>
    <x:row r="3105" spans="1:48"/>
    <x:row r="3106" spans="1:48"/>
    <x:row r="3107" spans="1:48"/>
    <x:row r="3108" spans="1:48"/>
    <x:row r="3109" spans="1:48"/>
    <x:row r="3110" spans="1:48"/>
    <x:row r="3111" spans="1:48"/>
    <x:row r="3112" spans="1:48"/>
    <x:row r="3113" spans="1:48"/>
    <x:row r="3114" spans="1:48"/>
    <x:row r="3115" spans="1:48"/>
    <x:row r="3116" spans="1:48"/>
    <x:row r="3117" spans="1:48"/>
    <x:row r="3118" spans="1:48"/>
    <x:row r="3119" spans="1:48"/>
    <x:row r="3120" spans="1:48"/>
    <x:row r="3121" spans="1:48"/>
    <x:row r="3122" spans="1:48"/>
    <x:row r="3123" spans="1:48"/>
    <x:row r="3124" spans="1:48"/>
    <x:row r="3125" spans="1:48"/>
    <x:row r="3126" spans="1:48"/>
    <x:row r="3127" spans="1:48"/>
    <x:row r="3128" spans="1:48"/>
    <x:row r="3129" spans="1:48"/>
    <x:row r="3130" spans="1:48"/>
    <x:row r="3131" spans="1:48"/>
    <x:row r="3132" spans="1:48"/>
    <x:row r="3133" spans="1:48"/>
    <x:row r="3134" spans="1:48"/>
    <x:row r="3135" spans="1:48"/>
    <x:row r="3136" spans="1:48"/>
    <x:row r="3137" spans="1:48"/>
    <x:row r="3138" spans="1:48"/>
    <x:row r="3139" spans="1:48"/>
    <x:row r="3140" spans="1:48"/>
    <x:row r="3141" spans="1:48"/>
    <x:row r="3142" spans="1:48"/>
    <x:row r="3143" spans="1:48"/>
    <x:row r="3144" spans="1:48"/>
    <x:row r="3145" spans="1:48"/>
    <x:row r="3146" spans="1:48"/>
    <x:row r="3147" spans="1:48"/>
    <x:row r="3148" spans="1:48"/>
    <x:row r="3149" spans="1:48"/>
    <x:row r="3150" spans="1:48"/>
    <x:row r="3151" spans="1:48"/>
    <x:row r="3152" spans="1:48"/>
    <x:row r="3153" spans="1:48"/>
    <x:row r="3154" spans="1:48"/>
    <x:row r="3155" spans="1:48"/>
    <x:row r="3156" spans="1:48"/>
    <x:row r="3157" spans="1:48"/>
    <x:row r="3158" spans="1:48"/>
    <x:row r="3159" spans="1:48"/>
    <x:row r="3160" spans="1:48"/>
    <x:row r="3161" spans="1:48"/>
    <x:row r="3162" spans="1:48"/>
    <x:row r="3163" spans="1:48"/>
    <x:row r="3164" spans="1:48"/>
    <x:row r="3165" spans="1:48"/>
    <x:row r="3166" spans="1:48"/>
    <x:row r="3167" spans="1:48"/>
    <x:row r="3168" spans="1:48"/>
    <x:row r="3169" spans="1:48"/>
    <x:row r="3170" spans="1:48"/>
    <x:row r="3171" spans="1:48"/>
    <x:row r="3172" spans="1:48"/>
    <x:row r="3173" spans="1:48"/>
    <x:row r="3174" spans="1:48"/>
    <x:row r="3175" spans="1:48"/>
    <x:row r="3176" spans="1:48"/>
    <x:row r="3177" spans="1:48"/>
    <x:row r="3178" spans="1:48"/>
    <x:row r="3179" spans="1:48"/>
    <x:row r="3180" spans="1:48"/>
    <x:row r="3181" spans="1:48"/>
    <x:row r="3182" spans="1:48"/>
    <x:row r="3183" spans="1:48"/>
    <x:row r="3184" spans="1:48"/>
    <x:row r="3185" spans="1:48"/>
    <x:row r="3186" spans="1:48"/>
    <x:row r="3187" spans="1:48"/>
    <x:row r="3188" spans="1:48"/>
    <x:row r="3189" spans="1:48"/>
    <x:row r="3190" spans="1:48"/>
    <x:row r="3191" spans="1:48"/>
    <x:row r="3192" spans="1:48"/>
    <x:row r="3193" spans="1:48"/>
    <x:row r="3194" spans="1:48"/>
    <x:row r="3195" spans="1:48"/>
    <x:row r="3196" spans="1:48"/>
    <x:row r="3197" spans="1:48"/>
    <x:row r="3198" spans="1:48"/>
    <x:row r="3199" spans="1:48"/>
    <x:row r="3200" spans="1:48"/>
    <x:row r="3201" spans="1:48"/>
    <x:row r="3202" spans="1:48"/>
    <x:row r="3203" spans="1:48"/>
    <x:row r="3204" spans="1:48"/>
    <x:row r="3205" spans="1:48"/>
    <x:row r="3206" spans="1:48"/>
    <x:row r="3207" spans="1:48"/>
    <x:row r="3208" spans="1:48"/>
    <x:row r="3209" spans="1:48"/>
    <x:row r="3210" spans="1:48"/>
    <x:row r="3211" spans="1:48"/>
    <x:row r="3212" spans="1:48"/>
    <x:row r="3213" spans="1:48"/>
    <x:row r="3214" spans="1:48"/>
    <x:row r="3215" spans="1:48"/>
    <x:row r="3216" spans="1:48"/>
    <x:row r="3217" spans="1:48"/>
    <x:row r="3218" spans="1:48"/>
    <x:row r="3219" spans="1:48"/>
    <x:row r="3220" spans="1:48"/>
    <x:row r="3221" spans="1:48"/>
    <x:row r="3222" spans="1:48"/>
    <x:row r="3223" spans="1:48"/>
    <x:row r="3224" spans="1:48"/>
    <x:row r="3225" spans="1:48"/>
    <x:row r="3226" spans="1:48"/>
    <x:row r="3227" spans="1:48"/>
    <x:row r="3228" spans="1:48"/>
    <x:row r="3229" spans="1:48"/>
    <x:row r="3230" spans="1:48"/>
    <x:row r="3231" spans="1:48"/>
    <x:row r="3232" spans="1:48"/>
    <x:row r="3233" spans="1:48"/>
    <x:row r="3234" spans="1:48"/>
    <x:row r="3235" spans="1:48"/>
    <x:row r="3236" spans="1:48"/>
    <x:row r="3237" spans="1:48"/>
    <x:row r="3238" spans="1:48"/>
    <x:row r="3239" spans="1:48"/>
    <x:row r="3240" spans="1:48"/>
    <x:row r="3241" spans="1:48"/>
    <x:row r="3242" spans="1:48"/>
    <x:row r="3243" spans="1:48"/>
    <x:row r="3244" spans="1:48"/>
    <x:row r="3245" spans="1:48"/>
    <x:row r="3246" spans="1:48"/>
    <x:row r="3247" spans="1:48"/>
    <x:row r="3248" spans="1:48"/>
    <x:row r="3249" spans="1:48"/>
    <x:row r="3250" spans="1:48"/>
    <x:row r="3251" spans="1:48"/>
    <x:row r="3252" spans="1:48"/>
    <x:row r="3253" spans="1:48"/>
    <x:row r="3254" spans="1:48"/>
    <x:row r="3255" spans="1:48"/>
    <x:row r="3256" spans="1:48"/>
    <x:row r="3257" spans="1:48"/>
    <x:row r="3258" spans="1:48"/>
    <x:row r="3259" spans="1:48"/>
    <x:row r="3260" spans="1:48"/>
    <x:row r="3261" spans="1:48"/>
    <x:row r="3262" spans="1:48"/>
    <x:row r="3263" spans="1:48"/>
    <x:row r="3264" spans="1:48"/>
    <x:row r="3265" spans="1:48"/>
    <x:row r="3266" spans="1:48"/>
    <x:row r="3267" spans="1:48"/>
    <x:row r="3268" spans="1:48"/>
    <x:row r="3269" spans="1:48"/>
    <x:row r="3270" spans="1:48"/>
    <x:row r="3271" spans="1:48"/>
    <x:row r="3272" spans="1:48"/>
    <x:row r="3273" spans="1:48"/>
    <x:row r="3274" spans="1:48"/>
    <x:row r="3275" spans="1:48"/>
    <x:row r="3276" spans="1:48"/>
    <x:row r="3277" spans="1:48"/>
    <x:row r="3278" spans="1:48"/>
    <x:row r="3279" spans="1:48"/>
    <x:row r="3280" spans="1:48"/>
    <x:row r="3281" spans="1:48"/>
    <x:row r="3282" spans="1:48"/>
    <x:row r="3283" spans="1:48"/>
    <x:row r="3284" spans="1:48"/>
    <x:row r="3285" spans="1:48"/>
    <x:row r="3286" spans="1:48"/>
    <x:row r="3287" spans="1:48"/>
    <x:row r="3288" spans="1:48"/>
    <x:row r="3289" spans="1:48"/>
    <x:row r="3290" spans="1:48"/>
    <x:row r="3291" spans="1:48"/>
    <x:row r="3292" spans="1:48"/>
    <x:row r="3293" spans="1:48"/>
    <x:row r="3294" spans="1:48"/>
    <x:row r="3295" spans="1:48"/>
    <x:row r="3296" spans="1:48"/>
    <x:row r="3297" spans="1:48"/>
    <x:row r="3298" spans="1:48"/>
    <x:row r="3299" spans="1:48"/>
    <x:row r="3300" spans="1:48"/>
    <x:row r="3301" spans="1:48"/>
    <x:row r="3302" spans="1:48"/>
    <x:row r="3303" spans="1:48"/>
    <x:row r="3304" spans="1:48"/>
    <x:row r="3305" spans="1:48"/>
    <x:row r="3306" spans="1:48"/>
    <x:row r="3307" spans="1:48"/>
    <x:row r="3308" spans="1:48"/>
    <x:row r="3309" spans="1:48"/>
    <x:row r="3310" spans="1:48"/>
    <x:row r="3311" spans="1:48"/>
    <x:row r="3312" spans="1:48"/>
    <x:row r="3313" spans="1:48"/>
    <x:row r="3314" spans="1:48"/>
    <x:row r="3315" spans="1:48"/>
    <x:row r="3316" spans="1:48"/>
    <x:row r="3317" spans="1:48"/>
    <x:row r="3318" spans="1:48"/>
    <x:row r="3319" spans="1:48"/>
    <x:row r="3320" spans="1:48"/>
    <x:row r="3321" spans="1:48"/>
    <x:row r="3322" spans="1:48"/>
    <x:row r="3323" spans="1:48"/>
    <x:row r="3324" spans="1:48"/>
    <x:row r="3325" spans="1:48"/>
    <x:row r="3326" spans="1:48"/>
    <x:row r="3327" spans="1:48"/>
    <x:row r="3328" spans="1:48"/>
    <x:row r="3329" spans="1:48"/>
    <x:row r="3330" spans="1:48"/>
    <x:row r="3331" spans="1:48"/>
    <x:row r="3332" spans="1:48"/>
    <x:row r="3333" spans="1:48"/>
    <x:row r="3334" spans="1:48"/>
    <x:row r="3335" spans="1:48"/>
    <x:row r="3336" spans="1:48"/>
    <x:row r="3337" spans="1:48"/>
    <x:row r="3338" spans="1:48"/>
    <x:row r="3339" spans="1:48"/>
    <x:row r="3340" spans="1:48"/>
    <x:row r="3341" spans="1:48"/>
    <x:row r="3342" spans="1:48"/>
    <x:row r="3343" spans="1:48"/>
    <x:row r="3344" spans="1:48"/>
    <x:row r="3345" spans="1:48"/>
    <x:row r="3346" spans="1:48"/>
    <x:row r="3347" spans="1:48"/>
    <x:row r="3348" spans="1:48"/>
    <x:row r="3349" spans="1:48"/>
    <x:row r="3350" spans="1:48"/>
    <x:row r="3351" spans="1:48"/>
    <x:row r="3352" spans="1:48"/>
    <x:row r="3353" spans="1:48"/>
    <x:row r="3354" spans="1:48"/>
    <x:row r="3355" spans="1:48"/>
    <x:row r="3356" spans="1:48"/>
    <x:row r="3357" spans="1:48"/>
    <x:row r="3358" spans="1:48"/>
    <x:row r="3359" spans="1:48"/>
    <x:row r="3360" spans="1:48"/>
    <x:row r="3361" spans="1:48"/>
    <x:row r="3362" spans="1:48"/>
    <x:row r="3363" spans="1:48"/>
    <x:row r="3364" spans="1:48"/>
    <x:row r="3365" spans="1:48"/>
    <x:row r="3366" spans="1:48"/>
    <x:row r="3367" spans="1:48"/>
    <x:row r="3368" spans="1:48"/>
    <x:row r="3369" spans="1:48"/>
    <x:row r="3370" spans="1:48"/>
    <x:row r="3371" spans="1:48"/>
    <x:row r="3372" spans="1:48"/>
    <x:row r="3373" spans="1:48"/>
    <x:row r="3374" spans="1:48"/>
    <x:row r="3375" spans="1:48"/>
    <x:row r="3376" spans="1:48"/>
    <x:row r="3377" spans="1:48"/>
    <x:row r="3378" spans="1:48"/>
    <x:row r="3379" spans="1:48"/>
    <x:row r="3380" spans="1:48"/>
    <x:row r="3381" spans="1:48"/>
    <x:row r="3382" spans="1:48"/>
    <x:row r="3383" spans="1:48"/>
    <x:row r="3384" spans="1:48"/>
    <x:row r="3385" spans="1:48"/>
    <x:row r="3386" spans="1:48"/>
    <x:row r="3387" spans="1:48"/>
    <x:row r="3388" spans="1:48"/>
    <x:row r="3389" spans="1:48"/>
    <x:row r="3390" spans="1:48"/>
    <x:row r="3391" spans="1:48"/>
    <x:row r="3392" spans="1:48"/>
    <x:row r="3393" spans="1:48"/>
    <x:row r="3394" spans="1:48"/>
    <x:row r="3395" spans="1:48"/>
    <x:row r="3396" spans="1:48"/>
    <x:row r="3397" spans="1:48"/>
    <x:row r="3398" spans="1:48"/>
    <x:row r="3399" spans="1:48"/>
    <x:row r="3400" spans="1:48"/>
    <x:row r="3401" spans="1:48"/>
    <x:row r="3402" spans="1:48"/>
    <x:row r="3403" spans="1:48"/>
    <x:row r="3404" spans="1:48"/>
    <x:row r="3405" spans="1:48"/>
    <x:row r="3406" spans="1:48"/>
    <x:row r="3407" spans="1:48"/>
    <x:row r="3408" spans="1:48"/>
    <x:row r="3409" spans="1:48"/>
    <x:row r="3410" spans="1:48"/>
    <x:row r="3411" spans="1:48"/>
    <x:row r="3412" spans="1:48"/>
    <x:row r="3413" spans="1:48"/>
    <x:row r="3414" spans="1:48"/>
    <x:row r="3415" spans="1:48"/>
    <x:row r="3416" spans="1:48"/>
    <x:row r="3417" spans="1:48"/>
    <x:row r="3418" spans="1:48"/>
    <x:row r="3419" spans="1:48"/>
    <x:row r="3420" spans="1:48"/>
    <x:row r="3421" spans="1:48"/>
    <x:row r="3422" spans="1:48"/>
    <x:row r="3423" spans="1:48"/>
    <x:row r="3424" spans="1:48"/>
    <x:row r="3425" spans="1:48"/>
    <x:row r="3426" spans="1:48"/>
    <x:row r="3427" spans="1:48"/>
    <x:row r="3428" spans="1:48"/>
    <x:row r="3429" spans="1:48"/>
    <x:row r="3430" spans="1:48"/>
    <x:row r="3431" spans="1:48"/>
    <x:row r="3432" spans="1:48"/>
    <x:row r="3433" spans="1:48"/>
    <x:row r="3434" spans="1:48"/>
    <x:row r="3435" spans="1:48"/>
    <x:row r="3436" spans="1:48"/>
    <x:row r="3437" spans="1:48"/>
    <x:row r="3438" spans="1:48"/>
    <x:row r="3439" spans="1:48"/>
    <x:row r="3440" spans="1:48"/>
    <x:row r="3441" spans="1:48"/>
    <x:row r="3442" spans="1:48"/>
    <x:row r="3443" spans="1:48"/>
    <x:row r="3444" spans="1:48"/>
    <x:row r="3445" spans="1:48"/>
    <x:row r="3446" spans="1:48"/>
    <x:row r="3447" spans="1:48"/>
    <x:row r="3448" spans="1:48"/>
    <x:row r="3449" spans="1:48"/>
    <x:row r="3450" spans="1:48"/>
    <x:row r="3451" spans="1:48"/>
    <x:row r="3452" spans="1:48"/>
    <x:row r="3453" spans="1:48"/>
    <x:row r="3454" spans="1:48"/>
    <x:row r="3455" spans="1:48"/>
    <x:row r="3456" spans="1:48"/>
    <x:row r="3457" spans="1:48"/>
    <x:row r="3458" spans="1:48"/>
    <x:row r="3459" spans="1:48"/>
    <x:row r="3460" spans="1:48"/>
    <x:row r="3461" spans="1:48"/>
    <x:row r="3462" spans="1:48"/>
    <x:row r="3463" spans="1:48"/>
    <x:row r="3464" spans="1:48"/>
    <x:row r="3465" spans="1:48"/>
    <x:row r="3466" spans="1:48"/>
    <x:row r="3467" spans="1:48"/>
    <x:row r="3468" spans="1:48"/>
    <x:row r="3469" spans="1:48"/>
    <x:row r="3470" spans="1:48"/>
    <x:row r="3471" spans="1:48"/>
    <x:row r="3472" spans="1:48"/>
    <x:row r="3473" spans="1:48"/>
    <x:row r="3474" spans="1:48"/>
    <x:row r="3475" spans="1:48"/>
    <x:row r="3476" spans="1:48"/>
    <x:row r="3477" spans="1:48"/>
    <x:row r="3478" spans="1:48"/>
    <x:row r="3479" spans="1:48"/>
    <x:row r="3480" spans="1:48"/>
    <x:row r="3481" spans="1:48"/>
    <x:row r="3482" spans="1:48"/>
    <x:row r="3483" spans="1:48"/>
    <x:row r="3484" spans="1:48"/>
    <x:row r="3485" spans="1:48"/>
    <x:row r="3486" spans="1:48"/>
    <x:row r="3487" spans="1:48"/>
    <x:row r="3488" spans="1:48"/>
    <x:row r="3489" spans="1:48"/>
    <x:row r="3490" spans="1:48"/>
    <x:row r="3491" spans="1:48"/>
    <x:row r="3492" spans="1:48"/>
    <x:row r="3493" spans="1:48"/>
    <x:row r="3494" spans="1:48"/>
    <x:row r="3495" spans="1:48"/>
    <x:row r="3496" spans="1:48"/>
    <x:row r="3497" spans="1:48"/>
    <x:row r="3498" spans="1:48"/>
    <x:row r="3499" spans="1:48"/>
    <x:row r="3500" spans="1:48"/>
    <x:row r="3501" spans="1:48"/>
    <x:row r="3502" spans="1:48"/>
    <x:row r="3503" spans="1:48"/>
    <x:row r="3504" spans="1:48"/>
    <x:row r="3505" spans="1:48"/>
    <x:row r="3506" spans="1:48"/>
    <x:row r="3507" spans="1:48"/>
    <x:row r="3508" spans="1:48"/>
    <x:row r="3509" spans="1:48"/>
    <x:row r="3510" spans="1:48"/>
    <x:row r="3511" spans="1:48"/>
    <x:row r="3512" spans="1:48"/>
    <x:row r="3513" spans="1:48"/>
    <x:row r="3514" spans="1:48"/>
    <x:row r="3515" spans="1:48"/>
    <x:row r="3516" spans="1:48"/>
    <x:row r="3517" spans="1:48"/>
    <x:row r="3518" spans="1:48"/>
    <x:row r="3519" spans="1:48"/>
    <x:row r="3520" spans="1:48"/>
    <x:row r="3521" spans="1:48"/>
    <x:row r="3522" spans="1:48"/>
    <x:row r="3523" spans="1:48"/>
    <x:row r="3524" spans="1:48"/>
    <x:row r="3525" spans="1:48"/>
    <x:row r="3526" spans="1:48"/>
    <x:row r="3527" spans="1:48"/>
    <x:row r="3528" spans="1:48"/>
    <x:row r="3529" spans="1:48"/>
    <x:row r="3530" spans="1:48"/>
    <x:row r="3531" spans="1:48"/>
    <x:row r="3532" spans="1:48"/>
    <x:row r="3533" spans="1:48"/>
    <x:row r="3534" spans="1:48"/>
    <x:row r="3535" spans="1:48"/>
    <x:row r="3536" spans="1:48"/>
    <x:row r="3537" spans="1:48"/>
    <x:row r="3538" spans="1:48"/>
    <x:row r="3539" spans="1:48"/>
    <x:row r="3540" spans="1:48"/>
    <x:row r="3541" spans="1:48"/>
    <x:row r="3542" spans="1:48"/>
    <x:row r="3543" spans="1:48"/>
    <x:row r="3544" spans="1:48"/>
    <x:row r="3545" spans="1:48"/>
    <x:row r="3546" spans="1:48"/>
    <x:row r="3547" spans="1:48"/>
    <x:row r="3548" spans="1:48"/>
    <x:row r="3549" spans="1:48"/>
    <x:row r="3550" spans="1:48"/>
    <x:row r="3551" spans="1:48"/>
    <x:row r="3552" spans="1:48"/>
    <x:row r="3553" spans="1:48"/>
    <x:row r="3554" spans="1:48"/>
    <x:row r="3555" spans="1:48"/>
    <x:row r="3556" spans="1:48"/>
    <x:row r="3557" spans="1:48"/>
    <x:row r="3558" spans="1:48"/>
    <x:row r="3559" spans="1:48"/>
    <x:row r="3560" spans="1:48"/>
    <x:row r="3561" spans="1:48"/>
    <x:row r="3562" spans="1:48"/>
    <x:row r="3563" spans="1:48"/>
    <x:row r="3564" spans="1:48"/>
    <x:row r="3565" spans="1:48"/>
    <x:row r="3566" spans="1:48"/>
    <x:row r="3567" spans="1:48"/>
    <x:row r="3568" spans="1:48"/>
    <x:row r="3569" spans="1:48"/>
    <x:row r="3570" spans="1:48"/>
    <x:row r="3571" spans="1:48"/>
    <x:row r="3572" spans="1:48"/>
    <x:row r="3573" spans="1:48"/>
    <x:row r="3574" spans="1:48"/>
    <x:row r="3575" spans="1:48"/>
    <x:row r="3576" spans="1:48"/>
    <x:row r="3577" spans="1:48"/>
    <x:row r="3578" spans="1:48"/>
    <x:row r="3579" spans="1:48"/>
    <x:row r="3580" spans="1:48"/>
    <x:row r="3581" spans="1:48"/>
    <x:row r="3582" spans="1:48"/>
    <x:row r="3583" spans="1:48"/>
    <x:row r="3584" spans="1:48"/>
    <x:row r="3585" spans="1:48"/>
    <x:row r="3586" spans="1:48"/>
    <x:row r="3587" spans="1:48"/>
    <x:row r="3588" spans="1:48"/>
    <x:row r="3589" spans="1:48"/>
    <x:row r="3590" spans="1:48"/>
    <x:row r="3591" spans="1:48"/>
    <x:row r="3592" spans="1:48"/>
    <x:row r="3593" spans="1:48"/>
    <x:row r="3594" spans="1:48"/>
    <x:row r="3595" spans="1:48"/>
    <x:row r="3596" spans="1:48"/>
    <x:row r="3597" spans="1:48"/>
    <x:row r="3598" spans="1:48"/>
    <x:row r="3599" spans="1:48"/>
    <x:row r="3600" spans="1:48"/>
    <x:row r="3601" spans="1:48"/>
    <x:row r="3602" spans="1:48"/>
    <x:row r="3603" spans="1:48"/>
    <x:row r="3604" spans="1:48"/>
    <x:row r="3605" spans="1:48"/>
    <x:row r="3606" spans="1:48"/>
    <x:row r="3607" spans="1:48"/>
    <x:row r="3608" spans="1:48"/>
    <x:row r="3609" spans="1:48"/>
    <x:row r="3610" spans="1:48"/>
    <x:row r="3611" spans="1:48"/>
    <x:row r="3612" spans="1:48"/>
    <x:row r="3613" spans="1:48"/>
    <x:row r="3614" spans="1:48"/>
    <x:row r="3615" spans="1:48"/>
    <x:row r="3616" spans="1:48"/>
    <x:row r="3617" spans="1:48"/>
    <x:row r="3618" spans="1:48"/>
    <x:row r="3619" spans="1:48"/>
    <x:row r="3620" spans="1:48"/>
    <x:row r="3621" spans="1:48"/>
    <x:row r="3622" spans="1:48"/>
    <x:row r="3623" spans="1:48"/>
    <x:row r="3624" spans="1:48"/>
    <x:row r="3625" spans="1:48"/>
    <x:row r="3626" spans="1:48"/>
    <x:row r="3627" spans="1:48"/>
    <x:row r="3628" spans="1:48"/>
    <x:row r="3629" spans="1:48"/>
    <x:row r="3630" spans="1:48"/>
    <x:row r="3631" spans="1:48"/>
    <x:row r="3632" spans="1:48"/>
    <x:row r="3633" spans="1:48"/>
    <x:row r="3634" spans="1:48"/>
    <x:row r="3635" spans="1:48"/>
    <x:row r="3636" spans="1:48"/>
    <x:row r="3637" spans="1:48"/>
    <x:row r="3638" spans="1:48"/>
    <x:row r="3639" spans="1:48"/>
    <x:row r="3640" spans="1:48"/>
    <x:row r="3641" spans="1:48"/>
    <x:row r="3642" spans="1:48"/>
    <x:row r="3643" spans="1:48"/>
    <x:row r="3644" spans="1:48"/>
    <x:row r="3645" spans="1:48"/>
    <x:row r="3646" spans="1:48"/>
    <x:row r="3647" spans="1:48"/>
    <x:row r="3648" spans="1:48"/>
    <x:row r="3649" spans="1:48"/>
    <x:row r="3650" spans="1:48"/>
    <x:row r="3651" spans="1:48"/>
    <x:row r="3652" spans="1:48"/>
    <x:row r="3653" spans="1:48"/>
    <x:row r="3654" spans="1:48"/>
    <x:row r="3655" spans="1:48"/>
    <x:row r="3656" spans="1:48"/>
    <x:row r="3657" spans="1:48"/>
    <x:row r="3658" spans="1:48"/>
    <x:row r="3659" spans="1:48"/>
    <x:row r="3660" spans="1:48"/>
    <x:row r="3661" spans="1:48"/>
    <x:row r="3662" spans="1:48"/>
    <x:row r="3663" spans="1:48"/>
    <x:row r="3664" spans="1:48"/>
    <x:row r="3665" spans="1:48"/>
    <x:row r="3666" spans="1:48"/>
    <x:row r="3667" spans="1:48"/>
    <x:row r="3668" spans="1:48"/>
    <x:row r="3669" spans="1:48"/>
    <x:row r="3670" spans="1:48"/>
    <x:row r="3671" spans="1:48"/>
    <x:row r="3672" spans="1:48"/>
    <x:row r="3673" spans="1:48"/>
    <x:row r="3674" spans="1:48"/>
    <x:row r="3675" spans="1:48"/>
    <x:row r="3676" spans="1:48"/>
    <x:row r="3677" spans="1:48"/>
    <x:row r="3678" spans="1:48"/>
    <x:row r="3679" spans="1:48"/>
    <x:row r="3680" spans="1:48"/>
    <x:row r="3681" spans="1:48"/>
    <x:row r="3682" spans="1:48"/>
    <x:row r="3683" spans="1:48"/>
    <x:row r="3684" spans="1:48"/>
    <x:row r="3685" spans="1:48"/>
    <x:row r="3686" spans="1:48"/>
    <x:row r="3687" spans="1:48"/>
    <x:row r="3688" spans="1:48"/>
    <x:row r="3689" spans="1:48"/>
    <x:row r="3690" spans="1:48"/>
    <x:row r="3691" spans="1:48"/>
    <x:row r="3692" spans="1:48"/>
    <x:row r="3693" spans="1:48"/>
    <x:row r="3694" spans="1:48"/>
    <x:row r="3695" spans="1:48"/>
    <x:row r="3696" spans="1:48"/>
    <x:row r="3697" spans="1:48"/>
    <x:row r="3698" spans="1:48"/>
    <x:row r="3699" spans="1:48"/>
    <x:row r="3700" spans="1:48"/>
    <x:row r="3701" spans="1:48"/>
    <x:row r="3702" spans="1:48"/>
    <x:row r="3703" spans="1:48"/>
    <x:row r="3704" spans="1:48"/>
    <x:row r="3705" spans="1:48"/>
    <x:row r="3706" spans="1:48"/>
    <x:row r="3707" spans="1:48"/>
    <x:row r="3708" spans="1:48"/>
    <x:row r="3709" spans="1:48"/>
    <x:row r="3710" spans="1:48"/>
    <x:row r="3711" spans="1:48"/>
    <x:row r="3712" spans="1:48"/>
    <x:row r="3713" spans="1:48"/>
    <x:row r="3714" spans="1:48"/>
    <x:row r="3715" spans="1:48"/>
    <x:row r="3716" spans="1:48"/>
    <x:row r="3717" spans="1:48"/>
    <x:row r="3718" spans="1:48"/>
    <x:row r="3719" spans="1:48"/>
    <x:row r="3720" spans="1:48"/>
    <x:row r="3721" spans="1:48"/>
    <x:row r="3722" spans="1:48"/>
    <x:row r="3723" spans="1:48"/>
    <x:row r="3724" spans="1:48"/>
    <x:row r="3725" spans="1:48"/>
    <x:row r="3726" spans="1:48"/>
    <x:row r="3727" spans="1:48"/>
    <x:row r="3728" spans="1:48"/>
    <x:row r="3729" spans="1:48"/>
    <x:row r="3730" spans="1:48"/>
    <x:row r="3731" spans="1:48"/>
    <x:row r="3732" spans="1:48"/>
    <x:row r="3733" spans="1:48"/>
    <x:row r="3734" spans="1:48"/>
    <x:row r="3735" spans="1:48"/>
    <x:row r="3736" spans="1:48"/>
    <x:row r="3737" spans="1:48"/>
    <x:row r="3738" spans="1:48"/>
    <x:row r="3739" spans="1:48"/>
    <x:row r="3740" spans="1:48"/>
    <x:row r="3741" spans="1:48"/>
    <x:row r="3742" spans="1:48"/>
    <x:row r="3743" spans="1:48"/>
    <x:row r="3744" spans="1:48"/>
    <x:row r="3745" spans="1:48"/>
    <x:row r="3746" spans="1:48"/>
    <x:row r="3747" spans="1:48"/>
    <x:row r="3748" spans="1:48"/>
    <x:row r="3749" spans="1:48"/>
    <x:row r="3750" spans="1:48"/>
    <x:row r="3751" spans="1:48"/>
    <x:row r="3752" spans="1:48"/>
    <x:row r="3753" spans="1:48"/>
    <x:row r="3754" spans="1:48"/>
    <x:row r="3755" spans="1:48"/>
    <x:row r="3756" spans="1:48"/>
    <x:row r="3757" spans="1:48"/>
    <x:row r="3758" spans="1:48"/>
    <x:row r="3759" spans="1:48"/>
    <x:row r="3760" spans="1:48"/>
    <x:row r="3761" spans="1:48"/>
    <x:row r="3762" spans="1:48"/>
    <x:row r="3763" spans="1:48"/>
    <x:row r="3764" spans="1:48"/>
    <x:row r="3765" spans="1:48"/>
    <x:row r="3766" spans="1:48"/>
    <x:row r="3767" spans="1:48"/>
    <x:row r="3768" spans="1:48"/>
    <x:row r="3769" spans="1:48"/>
    <x:row r="3770" spans="1:48"/>
    <x:row r="3771" spans="1:48"/>
    <x:row r="3772" spans="1:48"/>
    <x:row r="3773" spans="1:48"/>
    <x:row r="3774" spans="1:48"/>
    <x:row r="3775" spans="1:48"/>
    <x:row r="3776" spans="1:48"/>
    <x:row r="3777" spans="1:48"/>
    <x:row r="3778" spans="1:48"/>
    <x:row r="3779" spans="1:48"/>
    <x:row r="3780" spans="1:48"/>
    <x:row r="3781" spans="1:48"/>
    <x:row r="3782" spans="1:48"/>
    <x:row r="3783" spans="1:48"/>
    <x:row r="3784" spans="1:48"/>
    <x:row r="3785" spans="1:48"/>
    <x:row r="3786" spans="1:48"/>
    <x:row r="3787" spans="1:48"/>
    <x:row r="3788" spans="1:48"/>
    <x:row r="3789" spans="1:48"/>
    <x:row r="3790" spans="1:48"/>
    <x:row r="3791" spans="1:48"/>
    <x:row r="3792" spans="1:48"/>
    <x:row r="3793" spans="1:48"/>
    <x:row r="3794" spans="1:48"/>
    <x:row r="3795" spans="1:48"/>
    <x:row r="3796" spans="1:48"/>
    <x:row r="3797" spans="1:48"/>
    <x:row r="3798" spans="1:48"/>
    <x:row r="3799" spans="1:48"/>
    <x:row r="3800" spans="1:48"/>
    <x:row r="3801" spans="1:48"/>
    <x:row r="3802" spans="1:48"/>
    <x:row r="3803" spans="1:48"/>
    <x:row r="3804" spans="1:48"/>
    <x:row r="3805" spans="1:48"/>
    <x:row r="3806" spans="1:48"/>
    <x:row r="3807" spans="1:48"/>
    <x:row r="3808" spans="1:48"/>
    <x:row r="3809" spans="1:48"/>
    <x:row r="3810" spans="1:48"/>
    <x:row r="3811" spans="1:48"/>
    <x:row r="3812" spans="1:48"/>
    <x:row r="3813" spans="1:48"/>
    <x:row r="3814" spans="1:48"/>
    <x:row r="3815" spans="1:48"/>
    <x:row r="3816" spans="1:48"/>
    <x:row r="3817" spans="1:48"/>
    <x:row r="3818" spans="1:48"/>
    <x:row r="3819" spans="1:48"/>
    <x:row r="3820" spans="1:48"/>
    <x:row r="3821" spans="1:48"/>
    <x:row r="3822" spans="1:48"/>
    <x:row r="3823" spans="1:48"/>
    <x:row r="3824" spans="1:48"/>
    <x:row r="3825" spans="1:48"/>
    <x:row r="3826" spans="1:48"/>
    <x:row r="3827" spans="1:48"/>
    <x:row r="3828" spans="1:48"/>
    <x:row r="3829" spans="1:48"/>
    <x:row r="3830" spans="1:48"/>
    <x:row r="3831" spans="1:48"/>
    <x:row r="3832" spans="1:48"/>
    <x:row r="3833" spans="1:48"/>
    <x:row r="3834" spans="1:48"/>
    <x:row r="3835" spans="1:48"/>
    <x:row r="3836" spans="1:48"/>
    <x:row r="3837" spans="1:48"/>
    <x:row r="3838" spans="1:48"/>
    <x:row r="3839" spans="1:48"/>
    <x:row r="3840" spans="1:48"/>
    <x:row r="3841" spans="1:48"/>
    <x:row r="3842" spans="1:48"/>
    <x:row r="3843" spans="1:48"/>
    <x:row r="3844" spans="1:48"/>
    <x:row r="3845" spans="1:48"/>
    <x:row r="3846" spans="1:48"/>
    <x:row r="3847" spans="1:48"/>
    <x:row r="3848" spans="1:48"/>
    <x:row r="3849" spans="1:48"/>
    <x:row r="3850" spans="1:48"/>
    <x:row r="3851" spans="1:48"/>
    <x:row r="3852" spans="1:48"/>
    <x:row r="3853" spans="1:48"/>
    <x:row r="3854" spans="1:48"/>
    <x:row r="3855" spans="1:48"/>
    <x:row r="3856" spans="1:48"/>
    <x:row r="3857" spans="1:48"/>
    <x:row r="3858" spans="1:48"/>
    <x:row r="3859" spans="1:48"/>
    <x:row r="3860" spans="1:48"/>
    <x:row r="3861" spans="1:48"/>
    <x:row r="3862" spans="1:48"/>
    <x:row r="3863" spans="1:48"/>
    <x:row r="3864" spans="1:48"/>
    <x:row r="3865" spans="1:48"/>
    <x:row r="3866" spans="1:48"/>
    <x:row r="3867" spans="1:48"/>
    <x:row r="3868" spans="1:48"/>
    <x:row r="3869" spans="1:48"/>
    <x:row r="3870" spans="1:48"/>
    <x:row r="3871" spans="1:48"/>
    <x:row r="3872" spans="1:48"/>
    <x:row r="3873" spans="1:48"/>
    <x:row r="3874" spans="1:48"/>
    <x:row r="3875" spans="1:48"/>
    <x:row r="3876" spans="1:48"/>
    <x:row r="3877" spans="1:48"/>
    <x:row r="3878" spans="1:48"/>
    <x:row r="3879" spans="1:48"/>
    <x:row r="3880" spans="1:48"/>
    <x:row r="3881" spans="1:48"/>
    <x:row r="3882" spans="1:48"/>
    <x:row r="3883" spans="1:48"/>
    <x:row r="3884" spans="1:48"/>
    <x:row r="3885" spans="1:48"/>
    <x:row r="3886" spans="1:48"/>
    <x:row r="3887" spans="1:48"/>
    <x:row r="3888" spans="1:48"/>
    <x:row r="3889" spans="1:48"/>
    <x:row r="3890" spans="1:48"/>
    <x:row r="3891" spans="1:48"/>
    <x:row r="3892" spans="1:48"/>
    <x:row r="3893" spans="1:48"/>
    <x:row r="3894" spans="1:48"/>
    <x:row r="3895" spans="1:48"/>
    <x:row r="3896" spans="1:48"/>
    <x:row r="3897" spans="1:48"/>
    <x:row r="3898" spans="1:48"/>
    <x:row r="3899" spans="1:48"/>
    <x:row r="3900" spans="1:48"/>
    <x:row r="3901" spans="1:48"/>
    <x:row r="3902" spans="1:48"/>
    <x:row r="3903" spans="1:48"/>
    <x:row r="3904" spans="1:48"/>
    <x:row r="3905" spans="1:48"/>
    <x:row r="3906" spans="1:48"/>
    <x:row r="3907" spans="1:48"/>
    <x:row r="3908" spans="1:48"/>
    <x:row r="3909" spans="1:48"/>
    <x:row r="3910" spans="1:48"/>
    <x:row r="3911" spans="1:48"/>
    <x:row r="3912" spans="1:48"/>
    <x:row r="3913" spans="1:48"/>
    <x:row r="3914" spans="1:48"/>
    <x:row r="3915" spans="1:48"/>
    <x:row r="3916" spans="1:48"/>
    <x:row r="3917" spans="1:48"/>
    <x:row r="3918" spans="1:48"/>
    <x:row r="3919" spans="1:48"/>
    <x:row r="3920" spans="1:48"/>
    <x:row r="3921" spans="1:48"/>
    <x:row r="3922" spans="1:48"/>
    <x:row r="3923" spans="1:48"/>
    <x:row r="3924" spans="1:48"/>
    <x:row r="3925" spans="1:48"/>
    <x:row r="3926" spans="1:48"/>
    <x:row r="3927" spans="1:48"/>
    <x:row r="3928" spans="1:48"/>
    <x:row r="3929" spans="1:48"/>
    <x:row r="3930" spans="1:48"/>
    <x:row r="3931" spans="1:48"/>
    <x:row r="3932" spans="1:48"/>
    <x:row r="3933" spans="1:48"/>
    <x:row r="3934" spans="1:48"/>
    <x:row r="3935" spans="1:48"/>
    <x:row r="3936" spans="1:48"/>
    <x:row r="3937" spans="1:48"/>
    <x:row r="3938" spans="1:48"/>
    <x:row r="3939" spans="1:48"/>
    <x:row r="3940" spans="1:48"/>
    <x:row r="3941" spans="1:48"/>
    <x:row r="3942" spans="1:48"/>
    <x:row r="3943" spans="1:48"/>
    <x:row r="3944" spans="1:48"/>
    <x:row r="3945" spans="1:48"/>
    <x:row r="3946" spans="1:48"/>
    <x:row r="3947" spans="1:48"/>
    <x:row r="3948" spans="1:48"/>
    <x:row r="3949" spans="1:48"/>
    <x:row r="3950" spans="1:48"/>
    <x:row r="3951" spans="1:48"/>
    <x:row r="3952" spans="1:48"/>
    <x:row r="3953" spans="1:48"/>
    <x:row r="3954" spans="1:48"/>
    <x:row r="3955" spans="1:48"/>
    <x:row r="3956" spans="1:48"/>
    <x:row r="3957" spans="1:48"/>
    <x:row r="3958" spans="1:48"/>
    <x:row r="3959" spans="1:48"/>
    <x:row r="3960" spans="1:48"/>
    <x:row r="3961" spans="1:48"/>
    <x:row r="3962" spans="1:48"/>
    <x:row r="3963" spans="1:48"/>
    <x:row r="3964" spans="1:48"/>
    <x:row r="3965" spans="1:48"/>
    <x:row r="3966" spans="1:48"/>
    <x:row r="3967" spans="1:48"/>
    <x:row r="3968" spans="1:48"/>
    <x:row r="3969" spans="1:48"/>
    <x:row r="3970" spans="1:48"/>
    <x:row r="3971" spans="1:48"/>
    <x:row r="3972" spans="1:48"/>
    <x:row r="3973" spans="1:48"/>
    <x:row r="3974" spans="1:48"/>
    <x:row r="3975" spans="1:48"/>
    <x:row r="3976" spans="1:48"/>
    <x:row r="3977" spans="1:48"/>
    <x:row r="3978" spans="1:48"/>
    <x:row r="3979" spans="1:48"/>
    <x:row r="3980" spans="1:48"/>
    <x:row r="3981" spans="1:48"/>
    <x:row r="3982" spans="1:48"/>
    <x:row r="3983" spans="1:48"/>
    <x:row r="3984" spans="1:48"/>
    <x:row r="3985" spans="1:48"/>
    <x:row r="3986" spans="1:48"/>
    <x:row r="3987" spans="1:48"/>
    <x:row r="3988" spans="1:48"/>
    <x:row r="3989" spans="1:48"/>
    <x:row r="3990" spans="1:48"/>
    <x:row r="3991" spans="1:48"/>
    <x:row r="3992" spans="1:48"/>
    <x:row r="3993" spans="1:48"/>
    <x:row r="3994" spans="1:48"/>
    <x:row r="3995" spans="1:48"/>
    <x:row r="3996" spans="1:48"/>
    <x:row r="3997" spans="1:48"/>
    <x:row r="3998" spans="1:48"/>
    <x:row r="3999" spans="1:48"/>
    <x:row r="4000" spans="1:48"/>
    <x:row r="4001" spans="1:48"/>
    <x:row r="4002" spans="1:48"/>
    <x:row r="4003" spans="1:48"/>
    <x:row r="4004" spans="1:48"/>
    <x:row r="4005" spans="1:48"/>
    <x:row r="4006" spans="1:48"/>
    <x:row r="4007" spans="1:48"/>
    <x:row r="4008" spans="1:48"/>
    <x:row r="4009" spans="1:48"/>
    <x:row r="4010" spans="1:48"/>
    <x:row r="4011" spans="1:48"/>
    <x:row r="4012" spans="1:48"/>
    <x:row r="4013" spans="1:48"/>
    <x:row r="4014" spans="1:48"/>
    <x:row r="4015" spans="1:48"/>
    <x:row r="4016" spans="1:48"/>
    <x:row r="4017" spans="1:48"/>
    <x:row r="4018" spans="1:48"/>
    <x:row r="4019" spans="1:48"/>
    <x:row r="4020" spans="1:48"/>
    <x:row r="4021" spans="1:48"/>
    <x:row r="4022" spans="1:48"/>
    <x:row r="4023" spans="1:48"/>
    <x:row r="4024" spans="1:48"/>
    <x:row r="4025" spans="1:48"/>
    <x:row r="4026" spans="1:48"/>
    <x:row r="4027" spans="1:48"/>
    <x:row r="4028" spans="1:48"/>
    <x:row r="4029" spans="1:48"/>
    <x:row r="4030" spans="1:48"/>
    <x:row r="4031" spans="1:48"/>
    <x:row r="4032" spans="1:48"/>
    <x:row r="4033" spans="1:48"/>
    <x:row r="4034" spans="1:48"/>
    <x:row r="4035" spans="1:48"/>
    <x:row r="4036" spans="1:48"/>
    <x:row r="4037" spans="1:48"/>
    <x:row r="4038" spans="1:48"/>
    <x:row r="4039" spans="1:48"/>
    <x:row r="4040" spans="1:48"/>
    <x:row r="4041" spans="1:48"/>
    <x:row r="4042" spans="1:48"/>
    <x:row r="4043" spans="1:48"/>
    <x:row r="4044" spans="1:48"/>
    <x:row r="4045" spans="1:48"/>
    <x:row r="4046" spans="1:48"/>
    <x:row r="4047" spans="1:48"/>
    <x:row r="4048" spans="1:48"/>
    <x:row r="4049" spans="1:48"/>
    <x:row r="4050" spans="1:48"/>
    <x:row r="4051" spans="1:48"/>
    <x:row r="4052" spans="1:48"/>
    <x:row r="4053" spans="1:48"/>
    <x:row r="4054" spans="1:48"/>
    <x:row r="4055" spans="1:48"/>
    <x:row r="4056" spans="1:48"/>
    <x:row r="4057" spans="1:48"/>
    <x:row r="4058" spans="1:48"/>
    <x:row r="4059" spans="1:48"/>
    <x:row r="4060" spans="1:48"/>
    <x:row r="4061" spans="1:48"/>
    <x:row r="4062" spans="1:48"/>
    <x:row r="4063" spans="1:48"/>
    <x:row r="4064" spans="1:48"/>
    <x:row r="4065" spans="1:48"/>
    <x:row r="4066" spans="1:48"/>
    <x:row r="4067" spans="1:48"/>
    <x:row r="4068" spans="1:48"/>
    <x:row r="4069" spans="1:48"/>
    <x:row r="4070" spans="1:48"/>
    <x:row r="4071" spans="1:48"/>
    <x:row r="4072" spans="1:48"/>
    <x:row r="4073" spans="1:48"/>
    <x:row r="4074" spans="1:48"/>
    <x:row r="4075" spans="1:48"/>
    <x:row r="4076" spans="1:48"/>
    <x:row r="4077" spans="1:48"/>
    <x:row r="4078" spans="1:48"/>
    <x:row r="4079" spans="1:48"/>
    <x:row r="4080" spans="1:48"/>
    <x:row r="4081" spans="1:48"/>
    <x:row r="4082" spans="1:48"/>
    <x:row r="4083" spans="1:48"/>
    <x:row r="4084" spans="1:48"/>
    <x:row r="4085" spans="1:48"/>
    <x:row r="4086" spans="1:48"/>
    <x:row r="4087" spans="1:48"/>
    <x:row r="4088" spans="1:48"/>
    <x:row r="4089" spans="1:48"/>
    <x:row r="4090" spans="1:48"/>
    <x:row r="4091" spans="1:48"/>
    <x:row r="4092" spans="1:48"/>
    <x:row r="4093" spans="1:48"/>
    <x:row r="4094" spans="1:48"/>
    <x:row r="4095" spans="1:48"/>
    <x:row r="4096" spans="1:48"/>
    <x:row r="4097" spans="1:48"/>
    <x:row r="4098" spans="1:48"/>
    <x:row r="4099" spans="1:48"/>
    <x:row r="4100" spans="1:48"/>
    <x:row r="4101" spans="1:48"/>
    <x:row r="4102" spans="1:48"/>
    <x:row r="4103" spans="1:48"/>
    <x:row r="4104" spans="1:48"/>
    <x:row r="4105" spans="1:48"/>
    <x:row r="4106" spans="1:48"/>
    <x:row r="4107" spans="1:48"/>
    <x:row r="4108" spans="1:48"/>
    <x:row r="4109" spans="1:48"/>
    <x:row r="4110" spans="1:48"/>
    <x:row r="4111" spans="1:48"/>
    <x:row r="4112" spans="1:48"/>
    <x:row r="4113" spans="1:48"/>
    <x:row r="4114" spans="1:48"/>
    <x:row r="4115" spans="1:48"/>
    <x:row r="4116" spans="1:48"/>
    <x:row r="4117" spans="1:48"/>
    <x:row r="4118" spans="1:48"/>
    <x:row r="4119" spans="1:48"/>
    <x:row r="4120" spans="1:48"/>
    <x:row r="4121" spans="1:48"/>
    <x:row r="4122" spans="1:48"/>
    <x:row r="4123" spans="1:48"/>
    <x:row r="4124" spans="1:48"/>
    <x:row r="4125" spans="1:48"/>
    <x:row r="4126" spans="1:48"/>
    <x:row r="4127" spans="1:48"/>
    <x:row r="4128" spans="1:48"/>
    <x:row r="4129" spans="1:48"/>
    <x:row r="4130" spans="1:48"/>
    <x:row r="4131" spans="1:48"/>
    <x:row r="4132" spans="1:48"/>
    <x:row r="4133" spans="1:48"/>
    <x:row r="4134" spans="1:48"/>
    <x:row r="4135" spans="1:48"/>
    <x:row r="4136" spans="1:48"/>
    <x:row r="4137" spans="1:48"/>
    <x:row r="4138" spans="1:48"/>
    <x:row r="4139" spans="1:48"/>
    <x:row r="4140" spans="1:48"/>
    <x:row r="4141" spans="1:48"/>
    <x:row r="4142" spans="1:48"/>
    <x:row r="4143" spans="1:48"/>
    <x:row r="4144" spans="1:48"/>
    <x:row r="4145" spans="1:48"/>
    <x:row r="4146" spans="1:48"/>
    <x:row r="4147" spans="1:48"/>
    <x:row r="4148" spans="1:48"/>
    <x:row r="4149" spans="1:48"/>
    <x:row r="4150" spans="1:48"/>
    <x:row r="4151" spans="1:48"/>
    <x:row r="4152" spans="1:48"/>
    <x:row r="4153" spans="1:48"/>
    <x:row r="4154" spans="1:48"/>
    <x:row r="4155" spans="1:48"/>
    <x:row r="4156" spans="1:48"/>
    <x:row r="4157" spans="1:48"/>
    <x:row r="4158" spans="1:48"/>
    <x:row r="4159" spans="1:48"/>
    <x:row r="4160" spans="1:48"/>
    <x:row r="4161" spans="1:48"/>
    <x:row r="4162" spans="1:48"/>
    <x:row r="4163" spans="1:48"/>
    <x:row r="4164" spans="1:48"/>
    <x:row r="4165" spans="1:48"/>
    <x:row r="4166" spans="1:48"/>
    <x:row r="4167" spans="1:48"/>
    <x:row r="4168" spans="1:48"/>
    <x:row r="4169" spans="1:48"/>
    <x:row r="4170" spans="1:48"/>
    <x:row r="4171" spans="1:48"/>
    <x:row r="4172" spans="1:48"/>
    <x:row r="4173" spans="1:48"/>
    <x:row r="4174" spans="1:48"/>
    <x:row r="4175" spans="1:48"/>
    <x:row r="4176" spans="1:48"/>
    <x:row r="4177" spans="1:48"/>
    <x:row r="4178" spans="1:48"/>
    <x:row r="4179" spans="1:48"/>
    <x:row r="4180" spans="1:48"/>
    <x:row r="4181" spans="1:48"/>
    <x:row r="4182" spans="1:48"/>
    <x:row r="4183" spans="1:48"/>
    <x:row r="4184" spans="1:48"/>
    <x:row r="4185" spans="1:48"/>
    <x:row r="4186" spans="1:48"/>
    <x:row r="4187" spans="1:48"/>
    <x:row r="4188" spans="1:48"/>
    <x:row r="4189" spans="1:48"/>
    <x:row r="4190" spans="1:48"/>
    <x:row r="4191" spans="1:48"/>
    <x:row r="4192" spans="1:48"/>
    <x:row r="4193" spans="1:48"/>
    <x:row r="4194" spans="1:48"/>
    <x:row r="4195" spans="1:48"/>
    <x:row r="4196" spans="1:48"/>
    <x:row r="4197" spans="1:48"/>
    <x:row r="4198" spans="1:48"/>
    <x:row r="4199" spans="1:48"/>
    <x:row r="4200" spans="1:48"/>
    <x:row r="4201" spans="1:48"/>
    <x:row r="4202" spans="1:48"/>
    <x:row r="4203" spans="1:48"/>
    <x:row r="4204" spans="1:48"/>
    <x:row r="4205" spans="1:48"/>
    <x:row r="4206" spans="1:48"/>
    <x:row r="4207" spans="1:48"/>
    <x:row r="4208" spans="1:48"/>
    <x:row r="4209" spans="1:48"/>
    <x:row r="4210" spans="1:48"/>
    <x:row r="4211" spans="1:48"/>
    <x:row r="4212" spans="1:48"/>
    <x:row r="4213" spans="1:48"/>
    <x:row r="4214" spans="1:48"/>
    <x:row r="4215" spans="1:48"/>
    <x:row r="4216" spans="1:48"/>
    <x:row r="4217" spans="1:48"/>
    <x:row r="4218" spans="1:48"/>
    <x:row r="4219" spans="1:48"/>
    <x:row r="4220" spans="1:48"/>
    <x:row r="4221" spans="1:48"/>
    <x:row r="4222" spans="1:48"/>
    <x:row r="4223" spans="1:48"/>
    <x:row r="4224" spans="1:48"/>
    <x:row r="4225" spans="1:48"/>
    <x:row r="4226" spans="1:48"/>
    <x:row r="4227" spans="1:48"/>
    <x:row r="4228" spans="1:48"/>
    <x:row r="4229" spans="1:48"/>
    <x:row r="4230" spans="1:48"/>
    <x:row r="4231" spans="1:48"/>
    <x:row r="4232" spans="1:48"/>
    <x:row r="4233" spans="1:48"/>
    <x:row r="4234" spans="1:48"/>
    <x:row r="4235" spans="1:48"/>
    <x:row r="4236" spans="1:48"/>
    <x:row r="4237" spans="1:48"/>
    <x:row r="4238" spans="1:48"/>
    <x:row r="4239" spans="1:48"/>
    <x:row r="4240" spans="1:48"/>
    <x:row r="4241" spans="1:48"/>
    <x:row r="4242" spans="1:48"/>
    <x:row r="4243" spans="1:48"/>
    <x:row r="4244" spans="1:48"/>
    <x:row r="4245" spans="1:48"/>
    <x:row r="4246" spans="1:48"/>
    <x:row r="4247" spans="1:48"/>
    <x:row r="4248" spans="1:48"/>
    <x:row r="4249" spans="1:48"/>
    <x:row r="4250" spans="1:48"/>
    <x:row r="4251" spans="1:48"/>
    <x:row r="4252" spans="1:48"/>
    <x:row r="4253" spans="1:48"/>
    <x:row r="4254" spans="1:48"/>
    <x:row r="4255" spans="1:48"/>
    <x:row r="4256" spans="1:48"/>
    <x:row r="4257" spans="1:48"/>
    <x:row r="4258" spans="1:48"/>
    <x:row r="4259" spans="1:48"/>
    <x:row r="4260" spans="1:48"/>
    <x:row r="4261" spans="1:48"/>
    <x:row r="4262" spans="1:48"/>
    <x:row r="4263" spans="1:48"/>
    <x:row r="4264" spans="1:48"/>
    <x:row r="4265" spans="1:48"/>
    <x:row r="4266" spans="1:48"/>
    <x:row r="4267" spans="1:48"/>
    <x:row r="4268" spans="1:48"/>
    <x:row r="4269" spans="1:48"/>
    <x:row r="4270" spans="1:48"/>
    <x:row r="4271" spans="1:48"/>
    <x:row r="4272" spans="1:48"/>
    <x:row r="4273" spans="1:48"/>
    <x:row r="4274" spans="1:48"/>
    <x:row r="4275" spans="1:48"/>
    <x:row r="4276" spans="1:48"/>
    <x:row r="4277" spans="1:48"/>
    <x:row r="4278" spans="1:48"/>
    <x:row r="4279" spans="1:48"/>
    <x:row r="4280" spans="1:48"/>
    <x:row r="4281" spans="1:48"/>
    <x:row r="4282" spans="1:48"/>
    <x:row r="4283" spans="1:48"/>
    <x:row r="4284" spans="1:48"/>
    <x:row r="4285" spans="1:48"/>
    <x:row r="4286" spans="1:48"/>
    <x:row r="4287" spans="1:48"/>
    <x:row r="4288" spans="1:48"/>
    <x:row r="4289" spans="1:48"/>
    <x:row r="4290" spans="1:48"/>
    <x:row r="4291" spans="1:48"/>
    <x:row r="4292" spans="1:48"/>
    <x:row r="4293" spans="1:48"/>
    <x:row r="4294" spans="1:48"/>
    <x:row r="4295" spans="1:48"/>
    <x:row r="4296" spans="1:48"/>
    <x:row r="4297" spans="1:48"/>
    <x:row r="4298" spans="1:48"/>
    <x:row r="4299" spans="1:48"/>
    <x:row r="4300" spans="1:48"/>
    <x:row r="4301" spans="1:48"/>
    <x:row r="4302" spans="1:48"/>
    <x:row r="4303" spans="1:48"/>
    <x:row r="4304" spans="1:48"/>
    <x:row r="4305" spans="1:48"/>
    <x:row r="4306" spans="1:48"/>
    <x:row r="4307" spans="1:48"/>
    <x:row r="4308" spans="1:48"/>
    <x:row r="4309" spans="1:48"/>
    <x:row r="4310" spans="1:48"/>
    <x:row r="4311" spans="1:48"/>
    <x:row r="4312" spans="1:48"/>
    <x:row r="4313" spans="1:48"/>
    <x:row r="4314" spans="1:48"/>
    <x:row r="4315" spans="1:48"/>
    <x:row r="4316" spans="1:48"/>
    <x:row r="4317" spans="1:48"/>
    <x:row r="4318" spans="1:48"/>
    <x:row r="4319" spans="1:48"/>
    <x:row r="4320" spans="1:48"/>
    <x:row r="4321" spans="1:48"/>
    <x:row r="4322" spans="1:48"/>
    <x:row r="4323" spans="1:48"/>
    <x:row r="4324" spans="1:48"/>
    <x:row r="4325" spans="1:48"/>
    <x:row r="4326" spans="1:48"/>
    <x:row r="4327" spans="1:48"/>
    <x:row r="4328" spans="1:48"/>
    <x:row r="4329" spans="1:48"/>
    <x:row r="4330" spans="1:48"/>
    <x:row r="4331" spans="1:48"/>
    <x:row r="4332" spans="1:48"/>
    <x:row r="4333" spans="1:48"/>
    <x:row r="4334" spans="1:48"/>
    <x:row r="4335" spans="1:48"/>
    <x:row r="4336" spans="1:48"/>
    <x:row r="4337" spans="1:48"/>
    <x:row r="4338" spans="1:48"/>
    <x:row r="4339" spans="1:48"/>
    <x:row r="4340" spans="1:48"/>
    <x:row r="4341" spans="1:48"/>
    <x:row r="4342" spans="1:48"/>
    <x:row r="4343" spans="1:48"/>
    <x:row r="4344" spans="1:48"/>
    <x:row r="4345" spans="1:48"/>
    <x:row r="4346" spans="1:48"/>
    <x:row r="4347" spans="1:48"/>
    <x:row r="4348" spans="1:48"/>
    <x:row r="4349" spans="1:48"/>
    <x:row r="4350" spans="1:48"/>
    <x:row r="4351" spans="1:48"/>
    <x:row r="4352" spans="1:48"/>
    <x:row r="4353" spans="1:48"/>
    <x:row r="4354" spans="1:48"/>
    <x:row r="4355" spans="1:48"/>
    <x:row r="4356" spans="1:48"/>
    <x:row r="4357" spans="1:48"/>
    <x:row r="4358" spans="1:48"/>
    <x:row r="4359" spans="1:48"/>
    <x:row r="4360" spans="1:48"/>
    <x:row r="4361" spans="1:48"/>
    <x:row r="4362" spans="1:48"/>
    <x:row r="4363" spans="1:48"/>
    <x:row r="4364" spans="1:48"/>
    <x:row r="4365" spans="1:48"/>
    <x:row r="4366" spans="1:48"/>
    <x:row r="4367" spans="1:48"/>
    <x:row r="4368" spans="1:48"/>
    <x:row r="4369" spans="1:48"/>
    <x:row r="4370" spans="1:48"/>
    <x:row r="4371" spans="1:48"/>
    <x:row r="4372" spans="1:48"/>
    <x:row r="4373" spans="1:48"/>
    <x:row r="4374" spans="1:48"/>
    <x:row r="4375" spans="1:48"/>
    <x:row r="4376" spans="1:48"/>
    <x:row r="4377" spans="1:48"/>
    <x:row r="4378" spans="1:48"/>
    <x:row r="4379" spans="1:48"/>
    <x:row r="4380" spans="1:48"/>
    <x:row r="4381" spans="1:48"/>
    <x:row r="4382" spans="1:48"/>
    <x:row r="4383" spans="1:48"/>
    <x:row r="4384" spans="1:48"/>
    <x:row r="4385" spans="1:48"/>
    <x:row r="4386" spans="1:48"/>
    <x:row r="4387" spans="1:48"/>
    <x:row r="4388" spans="1:48"/>
    <x:row r="4389" spans="1:48"/>
    <x:row r="4390" spans="1:48"/>
    <x:row r="4391" spans="1:48"/>
    <x:row r="4392" spans="1:48"/>
    <x:row r="4393" spans="1:48"/>
    <x:row r="4394" spans="1:48"/>
    <x:row r="4395" spans="1:48"/>
    <x:row r="4396" spans="1:48"/>
    <x:row r="4397" spans="1:48"/>
    <x:row r="4398" spans="1:48"/>
    <x:row r="4399" spans="1:48"/>
    <x:row r="4400" spans="1:48"/>
    <x:row r="4401" spans="1:48"/>
    <x:row r="4402" spans="1:48"/>
    <x:row r="4403" spans="1:48"/>
    <x:row r="4404" spans="1:48"/>
    <x:row r="4405" spans="1:48"/>
    <x:row r="4406" spans="1:48"/>
    <x:row r="4407" spans="1:48"/>
    <x:row r="4408" spans="1:48"/>
    <x:row r="4409" spans="1:48"/>
    <x:row r="4410" spans="1:48"/>
    <x:row r="4411" spans="1:48"/>
    <x:row r="4412" spans="1:48"/>
    <x:row r="4413" spans="1:48"/>
    <x:row r="4414" spans="1:48"/>
    <x:row r="4415" spans="1:48"/>
    <x:row r="4416" spans="1:48"/>
    <x:row r="4417" spans="1:48"/>
    <x:row r="4418" spans="1:48"/>
    <x:row r="4419" spans="1:48"/>
    <x:row r="4420" spans="1:48"/>
    <x:row r="4421" spans="1:48"/>
    <x:row r="4422" spans="1:48"/>
    <x:row r="4423" spans="1:48"/>
    <x:row r="4424" spans="1:48"/>
    <x:row r="4425" spans="1:48"/>
    <x:row r="4426" spans="1:48"/>
    <x:row r="4427" spans="1:48"/>
    <x:row r="4428" spans="1:48"/>
    <x:row r="4429" spans="1:48"/>
    <x:row r="4430" spans="1:48"/>
    <x:row r="4431" spans="1:48"/>
    <x:row r="4432" spans="1:48"/>
    <x:row r="4433" spans="1:48"/>
    <x:row r="4434" spans="1:48"/>
    <x:row r="4435" spans="1:48"/>
    <x:row r="4436" spans="1:48"/>
    <x:row r="4437" spans="1:48"/>
    <x:row r="4438" spans="1:48"/>
    <x:row r="4439" spans="1:48"/>
    <x:row r="4440" spans="1:48"/>
    <x:row r="4441" spans="1:48"/>
    <x:row r="4442" spans="1:48"/>
    <x:row r="4443" spans="1:48"/>
    <x:row r="4444" spans="1:48"/>
    <x:row r="4445" spans="1:48"/>
    <x:row r="4446" spans="1:48"/>
    <x:row r="4447" spans="1:48"/>
    <x:row r="4448" spans="1:48"/>
    <x:row r="4449" spans="1:48"/>
    <x:row r="4450" spans="1:48"/>
    <x:row r="4451" spans="1:48"/>
    <x:row r="4452" spans="1:48"/>
    <x:row r="4453" spans="1:48"/>
    <x:row r="4454" spans="1:48"/>
    <x:row r="4455" spans="1:48"/>
    <x:row r="4456" spans="1:48"/>
    <x:row r="4457" spans="1:48"/>
    <x:row r="4458" spans="1:48"/>
    <x:row r="4459" spans="1:48"/>
    <x:row r="4460" spans="1:48"/>
    <x:row r="4461" spans="1:48"/>
    <x:row r="4462" spans="1:48"/>
    <x:row r="4463" spans="1:48"/>
    <x:row r="4464" spans="1:48"/>
    <x:row r="4465" spans="1:48"/>
    <x:row r="4466" spans="1:48"/>
    <x:row r="4467" spans="1:48"/>
    <x:row r="4468" spans="1:48"/>
    <x:row r="4469" spans="1:48"/>
    <x:row r="4470" spans="1:48"/>
    <x:row r="4471" spans="1:48"/>
    <x:row r="4472" spans="1:48"/>
    <x:row r="4473" spans="1:48"/>
    <x:row r="4474" spans="1:48"/>
    <x:row r="4475" spans="1:48"/>
    <x:row r="4476" spans="1:48"/>
    <x:row r="4477" spans="1:48"/>
    <x:row r="4478" spans="1:48"/>
    <x:row r="4479" spans="1:48"/>
    <x:row r="4480" spans="1:48"/>
    <x:row r="4481" spans="1:48"/>
    <x:row r="4482" spans="1:48"/>
    <x:row r="4483" spans="1:48"/>
    <x:row r="4484" spans="1:48"/>
    <x:row r="4485" spans="1:48"/>
    <x:row r="4486" spans="1:48"/>
    <x:row r="4487" spans="1:48"/>
    <x:row r="4488" spans="1:48"/>
    <x:row r="4489" spans="1:48"/>
    <x:row r="4490" spans="1:48"/>
    <x:row r="4491" spans="1:48"/>
    <x:row r="4492" spans="1:48"/>
    <x:row r="4493" spans="1:48"/>
    <x:row r="4494" spans="1:48"/>
    <x:row r="4495" spans="1:48"/>
    <x:row r="4496" spans="1:48"/>
    <x:row r="4497" spans="1:48"/>
    <x:row r="4498" spans="1:48"/>
    <x:row r="4499" spans="1:48"/>
    <x:row r="4500" spans="1:48"/>
    <x:row r="4501" spans="1:48"/>
    <x:row r="4502" spans="1:48"/>
    <x:row r="4503" spans="1:48"/>
    <x:row r="4504" spans="1:48"/>
    <x:row r="4505" spans="1:48"/>
    <x:row r="4506" spans="1:48"/>
    <x:row r="4507" spans="1:48"/>
    <x:row r="4508" spans="1:48"/>
    <x:row r="4509" spans="1:48"/>
    <x:row r="4510" spans="1:48"/>
    <x:row r="4511" spans="1:48"/>
    <x:row r="4512" spans="1:48"/>
    <x:row r="4513" spans="1:48"/>
    <x:row r="4514" spans="1:48"/>
    <x:row r="4515" spans="1:48"/>
    <x:row r="4516" spans="1:48"/>
    <x:row r="4517" spans="1:48"/>
    <x:row r="4518" spans="1:48"/>
    <x:row r="4519" spans="1:48"/>
    <x:row r="4520" spans="1:48"/>
    <x:row r="4521" spans="1:48"/>
    <x:row r="4522" spans="1:48"/>
    <x:row r="4523" spans="1:48"/>
    <x:row r="4524" spans="1:48"/>
    <x:row r="4525" spans="1:48"/>
    <x:row r="4526" spans="1:48"/>
    <x:row r="4527" spans="1:48"/>
    <x:row r="4528" spans="1:48"/>
    <x:row r="4529" spans="1:48"/>
    <x:row r="4530" spans="1:48"/>
    <x:row r="4531" spans="1:48"/>
    <x:row r="4532" spans="1:48"/>
    <x:row r="4533" spans="1:48"/>
    <x:row r="4534" spans="1:48"/>
    <x:row r="4535" spans="1:48"/>
    <x:row r="4536" spans="1:48"/>
    <x:row r="4537" spans="1:48"/>
    <x:row r="4538" spans="1:48"/>
    <x:row r="4539" spans="1:48"/>
    <x:row r="4540" spans="1:48"/>
    <x:row r="4541" spans="1:48"/>
    <x:row r="4542" spans="1:48"/>
    <x:row r="4543" spans="1:48"/>
    <x:row r="4544" spans="1:48"/>
    <x:row r="4545" spans="1:48"/>
    <x:row r="4546" spans="1:48"/>
    <x:row r="4547" spans="1:48"/>
    <x:row r="4548" spans="1:48"/>
    <x:row r="4549" spans="1:48"/>
    <x:row r="4550" spans="1:48"/>
    <x:row r="4551" spans="1:48"/>
    <x:row r="4552" spans="1:48"/>
    <x:row r="4553" spans="1:48"/>
    <x:row r="4554" spans="1:48"/>
    <x:row r="4555" spans="1:48"/>
    <x:row r="4556" spans="1:48"/>
    <x:row r="4557" spans="1:48"/>
    <x:row r="4558" spans="1:48"/>
    <x:row r="4559" spans="1:48"/>
    <x:row r="4560" spans="1:48"/>
    <x:row r="4561" spans="1:48"/>
    <x:row r="4562" spans="1:48"/>
    <x:row r="4563" spans="1:48"/>
    <x:row r="4564" spans="1:48"/>
    <x:row r="4565" spans="1:48"/>
    <x:row r="4566" spans="1:48"/>
    <x:row r="4567" spans="1:48"/>
    <x:row r="4568" spans="1:48"/>
    <x:row r="4569" spans="1:48"/>
    <x:row r="4570" spans="1:48"/>
    <x:row r="4571" spans="1:48"/>
    <x:row r="4572" spans="1:48"/>
    <x:row r="4573" spans="1:48"/>
    <x:row r="4574" spans="1:48"/>
    <x:row r="4575" spans="1:48"/>
    <x:row r="4576" spans="1:48"/>
    <x:row r="4577" spans="1:48"/>
    <x:row r="4578" spans="1:48"/>
    <x:row r="4579" spans="1:48"/>
    <x:row r="4580" spans="1:48"/>
    <x:row r="4581" spans="1:48"/>
    <x:row r="4582" spans="1:48"/>
    <x:row r="4583" spans="1:48"/>
    <x:row r="4584" spans="1:48"/>
    <x:row r="4585" spans="1:48"/>
    <x:row r="4586" spans="1:48"/>
    <x:row r="4587" spans="1:48"/>
    <x:row r="4588" spans="1:48"/>
    <x:row r="4589" spans="1:48"/>
    <x:row r="4590" spans="1:48"/>
    <x:row r="4591" spans="1:48"/>
    <x:row r="4592" spans="1:48"/>
    <x:row r="4593" spans="1:48"/>
    <x:row r="4594" spans="1:48"/>
    <x:row r="4595" spans="1:48"/>
    <x:row r="4596" spans="1:48"/>
    <x:row r="4597" spans="1:48"/>
    <x:row r="4598" spans="1:48"/>
    <x:row r="4599" spans="1:48"/>
    <x:row r="4600" spans="1:48"/>
    <x:row r="4601" spans="1:48"/>
    <x:row r="4602" spans="1:48"/>
    <x:row r="4603" spans="1:48"/>
    <x:row r="4604" spans="1:48"/>
    <x:row r="4605" spans="1:48"/>
    <x:row r="4606" spans="1:48"/>
    <x:row r="4607" spans="1:48"/>
    <x:row r="4608" spans="1:48"/>
    <x:row r="4609" spans="1:48"/>
    <x:row r="4610" spans="1:48"/>
    <x:row r="4611" spans="1:48"/>
    <x:row r="4612" spans="1:48"/>
    <x:row r="4613" spans="1:48"/>
    <x:row r="4614" spans="1:48"/>
    <x:row r="4615" spans="1:48"/>
    <x:row r="4616" spans="1:48"/>
    <x:row r="4617" spans="1:48"/>
    <x:row r="4618" spans="1:48"/>
    <x:row r="4619" spans="1:48"/>
    <x:row r="4620" spans="1:48"/>
    <x:row r="4621" spans="1:48"/>
    <x:row r="4622" spans="1:48"/>
    <x:row r="4623" spans="1:48"/>
    <x:row r="4624" spans="1:48"/>
    <x:row r="4625" spans="1:48"/>
    <x:row r="4626" spans="1:48"/>
    <x:row r="4627" spans="1:48"/>
    <x:row r="4628" spans="1:48"/>
    <x:row r="4629" spans="1:48"/>
    <x:row r="4630" spans="1:48"/>
    <x:row r="4631" spans="1:48"/>
    <x:row r="4632" spans="1:48"/>
    <x:row r="4633" spans="1:48"/>
    <x:row r="4634" spans="1:48"/>
    <x:row r="4635" spans="1:48"/>
    <x:row r="4636" spans="1:48"/>
    <x:row r="4637" spans="1:48"/>
    <x:row r="4638" spans="1:48"/>
    <x:row r="4639" spans="1:48"/>
    <x:row r="4640" spans="1:48"/>
    <x:row r="4641" spans="1:48"/>
    <x:row r="4642" spans="1:48"/>
    <x:row r="4643" spans="1:48"/>
    <x:row r="4644" spans="1:48"/>
    <x:row r="4645" spans="1:48"/>
    <x:row r="4646" spans="1:48"/>
    <x:row r="4647" spans="1:48"/>
    <x:row r="4648" spans="1:48"/>
    <x:row r="4649" spans="1:48"/>
    <x:row r="4650" spans="1:48"/>
    <x:row r="4651" spans="1:48"/>
    <x:row r="4652" spans="1:48"/>
    <x:row r="4653" spans="1:48"/>
    <x:row r="4654" spans="1:48"/>
    <x:row r="4655" spans="1:48"/>
    <x:row r="4656" spans="1:48"/>
    <x:row r="4657" spans="1:48"/>
    <x:row r="4658" spans="1:48"/>
    <x:row r="4659" spans="1:48"/>
    <x:row r="4660" spans="1:48"/>
    <x:row r="4661" spans="1:48"/>
    <x:row r="4662" spans="1:48"/>
    <x:row r="4663" spans="1:48"/>
    <x:row r="4664" spans="1:48"/>
    <x:row r="4665" spans="1:48"/>
    <x:row r="4666" spans="1:48"/>
    <x:row r="4667" spans="1:48"/>
    <x:row r="4668" spans="1:48"/>
    <x:row r="4669" spans="1:48"/>
    <x:row r="4670" spans="1:48"/>
    <x:row r="4671" spans="1:48"/>
    <x:row r="4672" spans="1:48"/>
    <x:row r="4673" spans="1:48"/>
    <x:row r="4674" spans="1:48"/>
    <x:row r="4675" spans="1:48"/>
    <x:row r="4676" spans="1:48"/>
    <x:row r="4677" spans="1:48"/>
    <x:row r="4678" spans="1:48"/>
    <x:row r="4679" spans="1:48"/>
    <x:row r="4680" spans="1:48"/>
    <x:row r="4681" spans="1:48"/>
    <x:row r="4682" spans="1:48"/>
    <x:row r="4683" spans="1:48"/>
    <x:row r="4684" spans="1:48"/>
    <x:row r="4685" spans="1:48"/>
    <x:row r="4686" spans="1:48"/>
    <x:row r="4687" spans="1:48"/>
    <x:row r="4688" spans="1:48"/>
    <x:row r="4689" spans="1:48"/>
    <x:row r="4690" spans="1:48"/>
    <x:row r="4691" spans="1:48"/>
    <x:row r="4692" spans="1:48"/>
    <x:row r="4693" spans="1:48"/>
    <x:row r="4694" spans="1:48"/>
    <x:row r="4695" spans="1:48"/>
    <x:row r="4696" spans="1:48"/>
    <x:row r="4697" spans="1:48"/>
    <x:row r="4698" spans="1:48"/>
    <x:row r="4699" spans="1:48"/>
    <x:row r="4700" spans="1:48"/>
    <x:row r="4701" spans="1:48"/>
    <x:row r="4702" spans="1:48"/>
    <x:row r="4703" spans="1:48"/>
    <x:row r="4704" spans="1:48"/>
    <x:row r="4705" spans="1:48"/>
    <x:row r="4706" spans="1:48"/>
    <x:row r="4707" spans="1:48"/>
    <x:row r="4708" spans="1:48"/>
    <x:row r="4709" spans="1:48"/>
    <x:row r="4710" spans="1:48"/>
    <x:row r="4711" spans="1:48"/>
    <x:row r="4712" spans="1:48"/>
    <x:row r="4713" spans="1:48"/>
    <x:row r="4714" spans="1:48"/>
    <x:row r="4715" spans="1:48"/>
    <x:row r="4716" spans="1:48"/>
    <x:row r="4717" spans="1:48"/>
    <x:row r="4718" spans="1:48"/>
    <x:row r="4719" spans="1:48"/>
    <x:row r="4720" spans="1:48"/>
    <x:row r="4721" spans="1:48"/>
    <x:row r="4722" spans="1:48"/>
    <x:row r="4723" spans="1:48"/>
    <x:row r="4724" spans="1:48"/>
    <x:row r="4725" spans="1:48"/>
    <x:row r="4726" spans="1:48"/>
    <x:row r="4727" spans="1:48"/>
    <x:row r="4728" spans="1:48"/>
    <x:row r="4729" spans="1:48"/>
    <x:row r="4730" spans="1:48"/>
    <x:row r="4731" spans="1:48"/>
    <x:row r="4732" spans="1:48"/>
    <x:row r="4733" spans="1:48"/>
    <x:row r="4734" spans="1:48"/>
    <x:row r="4735" spans="1:48"/>
    <x:row r="4736" spans="1:48"/>
    <x:row r="4737" spans="1:48"/>
    <x:row r="4738" spans="1:48"/>
    <x:row r="4739" spans="1:48"/>
    <x:row r="4740" spans="1:48"/>
    <x:row r="4741" spans="1:48"/>
    <x:row r="4742" spans="1:48"/>
    <x:row r="4743" spans="1:48"/>
    <x:row r="4744" spans="1:48"/>
    <x:row r="4745" spans="1:48"/>
    <x:row r="4746" spans="1:48"/>
    <x:row r="4747" spans="1:48"/>
    <x:row r="4748" spans="1:48"/>
    <x:row r="4749" spans="1:48"/>
    <x:row r="4750" spans="1:48"/>
    <x:row r="4751" spans="1:48"/>
    <x:row r="4752" spans="1:48"/>
    <x:row r="4753" spans="1:48"/>
    <x:row r="4754" spans="1:48"/>
    <x:row r="4755" spans="1:48"/>
    <x:row r="4756" spans="1:48"/>
    <x:row r="4757" spans="1:48"/>
    <x:row r="4758" spans="1:48"/>
    <x:row r="4759" spans="1:48"/>
    <x:row r="4760" spans="1:48"/>
    <x:row r="4761" spans="1:48"/>
    <x:row r="4762" spans="1:48"/>
    <x:row r="4763" spans="1:48"/>
    <x:row r="4764" spans="1:48"/>
    <x:row r="4765" spans="1:48"/>
    <x:row r="4766" spans="1:48"/>
    <x:row r="4767" spans="1:48"/>
    <x:row r="4768" spans="1:48"/>
    <x:row r="4769" spans="1:48"/>
    <x:row r="4770" spans="1:48"/>
    <x:row r="4771" spans="1:48"/>
    <x:row r="4772" spans="1:48"/>
    <x:row r="4773" spans="1:48"/>
    <x:row r="4774" spans="1:48"/>
    <x:row r="4775" spans="1:48"/>
    <x:row r="4776" spans="1:48"/>
    <x:row r="4777" spans="1:48"/>
    <x:row r="4778" spans="1:48"/>
    <x:row r="4779" spans="1:48"/>
    <x:row r="4780" spans="1:48"/>
    <x:row r="4781" spans="1:48"/>
    <x:row r="4782" spans="1:48"/>
    <x:row r="4783" spans="1:48"/>
    <x:row r="4784" spans="1:48"/>
    <x:row r="4785" spans="1:48"/>
    <x:row r="4786" spans="1:48"/>
    <x:row r="4787" spans="1:48"/>
    <x:row r="4788" spans="1:48"/>
    <x:row r="4789" spans="1:48"/>
    <x:row r="4790" spans="1:48"/>
    <x:row r="4791" spans="1:48"/>
    <x:row r="4792" spans="1:48"/>
    <x:row r="4793" spans="1:48"/>
    <x:row r="4794" spans="1:48"/>
    <x:row r="4795" spans="1:48"/>
    <x:row r="4796" spans="1:48"/>
    <x:row r="4797" spans="1:48"/>
    <x:row r="4798" spans="1:48"/>
    <x:row r="4799" spans="1:48"/>
    <x:row r="4800" spans="1:48"/>
    <x:row r="4801" spans="1:48"/>
    <x:row r="4802" spans="1:48"/>
    <x:row r="4803" spans="1:48"/>
    <x:row r="4804" spans="1:48"/>
    <x:row r="4805" spans="1:48"/>
    <x:row r="4806" spans="1:48"/>
    <x:row r="4807" spans="1:48"/>
    <x:row r="4808" spans="1:48"/>
    <x:row r="4809" spans="1:48"/>
    <x:row r="4810" spans="1:48"/>
    <x:row r="4811" spans="1:48"/>
    <x:row r="4812" spans="1:48"/>
    <x:row r="4813" spans="1:48"/>
    <x:row r="4814" spans="1:48"/>
    <x:row r="4815" spans="1:48"/>
    <x:row r="4816" spans="1:48"/>
    <x:row r="4817" spans="1:48"/>
    <x:row r="4818" spans="1:48"/>
    <x:row r="4819" spans="1:48"/>
    <x:row r="4820" spans="1:48"/>
    <x:row r="4821" spans="1:48"/>
    <x:row r="4822" spans="1:48"/>
    <x:row r="4823" spans="1:48"/>
    <x:row r="4824" spans="1:48"/>
    <x:row r="4825" spans="1:48"/>
    <x:row r="4826" spans="1:48"/>
    <x:row r="4827" spans="1:48"/>
    <x:row r="4828" spans="1:48"/>
    <x:row r="4829" spans="1:48"/>
    <x:row r="4830" spans="1:48"/>
    <x:row r="4831" spans="1:48"/>
    <x:row r="4832" spans="1:48"/>
    <x:row r="4833" spans="1:48"/>
    <x:row r="4834" spans="1:48"/>
    <x:row r="4835" spans="1:48"/>
    <x:row r="4836" spans="1:48"/>
    <x:row r="4837" spans="1:48"/>
    <x:row r="4838" spans="1:48"/>
    <x:row r="4839" spans="1:48"/>
    <x:row r="4840" spans="1:48"/>
    <x:row r="4841" spans="1:48"/>
    <x:row r="4842" spans="1:48"/>
    <x:row r="4843" spans="1:48"/>
    <x:row r="4844" spans="1:48"/>
    <x:row r="4845" spans="1:48"/>
    <x:row r="4846" spans="1:48"/>
    <x:row r="4847" spans="1:48"/>
    <x:row r="4848" spans="1:48"/>
    <x:row r="4849" spans="1:48"/>
    <x:row r="4850" spans="1:48"/>
    <x:row r="4851" spans="1:48"/>
    <x:row r="4852" spans="1:48"/>
    <x:row r="4853" spans="1:48"/>
    <x:row r="4854" spans="1:48"/>
    <x:row r="4855" spans="1:48"/>
    <x:row r="4856" spans="1:48"/>
    <x:row r="4857" spans="1:48"/>
    <x:row r="4858" spans="1:48"/>
    <x:row r="4859" spans="1:48"/>
    <x:row r="4860" spans="1:48"/>
    <x:row r="4861" spans="1:48"/>
    <x:row r="4862" spans="1:48"/>
    <x:row r="4863" spans="1:48"/>
    <x:row r="4864" spans="1:48"/>
    <x:row r="4865" spans="1:48"/>
    <x:row r="4866" spans="1:48"/>
    <x:row r="4867" spans="1:48"/>
    <x:row r="4868" spans="1:48"/>
    <x:row r="4869" spans="1:48"/>
    <x:row r="4870" spans="1:48"/>
    <x:row r="4871" spans="1:48"/>
    <x:row r="4872" spans="1:48"/>
    <x:row r="4873" spans="1:48"/>
    <x:row r="4874" spans="1:48"/>
    <x:row r="4875" spans="1:48"/>
    <x:row r="4876" spans="1:48"/>
    <x:row r="4877" spans="1:48"/>
    <x:row r="4878" spans="1:48"/>
    <x:row r="4879" spans="1:48"/>
    <x:row r="4880" spans="1:48"/>
    <x:row r="4881" spans="1:48"/>
    <x:row r="4882" spans="1:48"/>
    <x:row r="4883" spans="1:48"/>
    <x:row r="4884" spans="1:48"/>
    <x:row r="4885" spans="1:48"/>
    <x:row r="4886" spans="1:48"/>
    <x:row r="4887" spans="1:48"/>
    <x:row r="4888" spans="1:48"/>
    <x:row r="4889" spans="1:48"/>
    <x:row r="4890" spans="1:48"/>
    <x:row r="4891" spans="1:48"/>
    <x:row r="4892" spans="1:48"/>
    <x:row r="4893" spans="1:48"/>
    <x:row r="4894" spans="1:48"/>
    <x:row r="4895" spans="1:48"/>
    <x:row r="4896" spans="1:48"/>
    <x:row r="4897" spans="1:48"/>
    <x:row r="4898" spans="1:48"/>
    <x:row r="4899" spans="1:48"/>
    <x:row r="4900" spans="1:48"/>
    <x:row r="4901" spans="1:48"/>
    <x:row r="4902" spans="1:48"/>
    <x:row r="4903" spans="1:48"/>
    <x:row r="4904" spans="1:48"/>
    <x:row r="4905" spans="1:48"/>
    <x:row r="4906" spans="1:48"/>
    <x:row r="4907" spans="1:48"/>
    <x:row r="4908" spans="1:48"/>
    <x:row r="4909" spans="1:48"/>
    <x:row r="4910" spans="1:48"/>
    <x:row r="4911" spans="1:48"/>
    <x:row r="4912" spans="1:48"/>
    <x:row r="4913" spans="1:48"/>
    <x:row r="4914" spans="1:48"/>
    <x:row r="4915" spans="1:48"/>
    <x:row r="4916" spans="1:48"/>
    <x:row r="4917" spans="1:48"/>
    <x:row r="4918" spans="1:48"/>
    <x:row r="4919" spans="1:48"/>
    <x:row r="4920" spans="1:48"/>
    <x:row r="4921" spans="1:48"/>
    <x:row r="4922" spans="1:48"/>
    <x:row r="4923" spans="1:48"/>
    <x:row r="4924" spans="1:48"/>
    <x:row r="4925" spans="1:48"/>
    <x:row r="4926" spans="1:48"/>
    <x:row r="4927" spans="1:48"/>
    <x:row r="4928" spans="1:48"/>
    <x:row r="4929" spans="1:48"/>
    <x:row r="4930" spans="1:48"/>
    <x:row r="4931" spans="1:48"/>
    <x:row r="4932" spans="1:48"/>
    <x:row r="4933" spans="1:48"/>
    <x:row r="4934" spans="1:48"/>
    <x:row r="4935" spans="1:48"/>
    <x:row r="4936" spans="1:48"/>
    <x:row r="4937" spans="1:48"/>
    <x:row r="4938" spans="1:48"/>
    <x:row r="4939" spans="1:48"/>
    <x:row r="4940" spans="1:48"/>
    <x:row r="4941" spans="1:48"/>
    <x:row r="4942" spans="1:48"/>
    <x:row r="4943" spans="1:48"/>
    <x:row r="4944" spans="1:48"/>
    <x:row r="4945" spans="1:48"/>
    <x:row r="4946" spans="1:48"/>
    <x:row r="4947" spans="1:48"/>
    <x:row r="4948" spans="1:48"/>
    <x:row r="4949" spans="1:48"/>
    <x:row r="4950" spans="1:48"/>
    <x:row r="4951" spans="1:48"/>
    <x:row r="4952" spans="1:48"/>
    <x:row r="4953" spans="1:48"/>
    <x:row r="4954" spans="1:48"/>
    <x:row r="4955" spans="1:48"/>
    <x:row r="4956" spans="1:48"/>
    <x:row r="4957" spans="1:48"/>
    <x:row r="4958" spans="1:48"/>
    <x:row r="4959" spans="1:48"/>
    <x:row r="4960" spans="1:48"/>
    <x:row r="4961" spans="1:48"/>
    <x:row r="4962" spans="1:48"/>
    <x:row r="4963" spans="1:48"/>
    <x:row r="4964" spans="1:48"/>
    <x:row r="4965" spans="1:48"/>
    <x:row r="4966" spans="1:48"/>
    <x:row r="4967" spans="1:48"/>
    <x:row r="4968" spans="1:48"/>
    <x:row r="4969" spans="1:48"/>
    <x:row r="4970" spans="1:48"/>
    <x:row r="4971" spans="1:48"/>
    <x:row r="4972" spans="1:48"/>
    <x:row r="4973" spans="1:48"/>
    <x:row r="4974" spans="1:48"/>
    <x:row r="4975" spans="1:48"/>
    <x:row r="4976" spans="1:48"/>
    <x:row r="4977" spans="1:48"/>
    <x:row r="4978" spans="1:48"/>
    <x:row r="4979" spans="1:48"/>
    <x:row r="4980" spans="1:48"/>
    <x:row r="4981" spans="1:48"/>
    <x:row r="4982" spans="1:48"/>
    <x:row r="4983" spans="1:48"/>
    <x:row r="4984" spans="1:48"/>
    <x:row r="4985" spans="1:48"/>
    <x:row r="4986" spans="1:48"/>
    <x:row r="4987" spans="1:48"/>
    <x:row r="4988" spans="1:48"/>
    <x:row r="4989" spans="1:48"/>
    <x:row r="4990" spans="1:48"/>
    <x:row r="4991" spans="1:48"/>
    <x:row r="4992" spans="1:48"/>
    <x:row r="4993" spans="1:48"/>
    <x:row r="4994" spans="1:48"/>
    <x:row r="4995" spans="1:48"/>
    <x:row r="4996" spans="1:48"/>
    <x:row r="4997" spans="1:48"/>
    <x:row r="4998" spans="1:48"/>
    <x:row r="4999" spans="1:48"/>
    <x:row r="5000" spans="1:48"/>
    <x:row r="5001" spans="1:48"/>
    <x:row r="5002" spans="1:48"/>
    <x:row r="5003" spans="1:48"/>
    <x:row r="5004" spans="1:48"/>
    <x:row r="5005" spans="1:48"/>
    <x:row r="5006" spans="1:48"/>
    <x:row r="5007" spans="1:48"/>
    <x:row r="5008" spans="1:48"/>
    <x:row r="5009" spans="1:48"/>
    <x:row r="5010" spans="1:48"/>
    <x:row r="5011" spans="1:48"/>
    <x:row r="5012" spans="1:48"/>
    <x:row r="5013" spans="1:48"/>
    <x:row r="5014" spans="1:48"/>
    <x:row r="5015" spans="1:48"/>
    <x:row r="5016" spans="1:48"/>
    <x:row r="5017" spans="1:48"/>
    <x:row r="5018" spans="1:48"/>
    <x:row r="5019" spans="1:48"/>
    <x:row r="5020" spans="1:48"/>
    <x:row r="5021" spans="1:48"/>
    <x:row r="5022" spans="1:48"/>
    <x:row r="5023" spans="1:48"/>
    <x:row r="5024" spans="1:48"/>
    <x:row r="5025" spans="1:48"/>
    <x:row r="5026" spans="1:48"/>
    <x:row r="5027" spans="1:48"/>
    <x:row r="5028" spans="1:48"/>
    <x:row r="5029" spans="1:48"/>
    <x:row r="5030" spans="1:48"/>
    <x:row r="5031" spans="1:48"/>
    <x:row r="5032" spans="1:48"/>
    <x:row r="5033" spans="1:48"/>
    <x:row r="5034" spans="1:48"/>
    <x:row r="5035" spans="1:48"/>
    <x:row r="5036" spans="1:48"/>
    <x:row r="5037" spans="1:48"/>
    <x:row r="5038" spans="1:48"/>
    <x:row r="5039" spans="1:48"/>
    <x:row r="5040" spans="1:48"/>
    <x:row r="5041" spans="1:48"/>
    <x:row r="5042" spans="1:48"/>
    <x:row r="5043" spans="1:48"/>
    <x:row r="5044" spans="1:48"/>
    <x:row r="5045" spans="1:48"/>
    <x:row r="5046" spans="1:48"/>
    <x:row r="5047" spans="1:48"/>
    <x:row r="5048" spans="1:48"/>
    <x:row r="5049" spans="1:48"/>
    <x:row r="5050" spans="1:48"/>
    <x:row r="5051" spans="1:48"/>
    <x:row r="5052" spans="1:48"/>
    <x:row r="5053" spans="1:48"/>
    <x:row r="5054" spans="1:48"/>
    <x:row r="5055" spans="1:48"/>
    <x:row r="5056" spans="1:48"/>
    <x:row r="5057" spans="1:48"/>
    <x:row r="5058" spans="1:48"/>
    <x:row r="5059" spans="1:48"/>
    <x:row r="5060" spans="1:48"/>
    <x:row r="5061" spans="1:48"/>
    <x:row r="5062" spans="1:48"/>
    <x:row r="5063" spans="1:48"/>
    <x:row r="5064" spans="1:48"/>
    <x:row r="5065" spans="1:48"/>
    <x:row r="5066" spans="1:48"/>
    <x:row r="5067" spans="1:48"/>
    <x:row r="5068" spans="1:48"/>
    <x:row r="5069" spans="1:48"/>
    <x:row r="5070" spans="1:48"/>
    <x:row r="5071" spans="1:48"/>
    <x:row r="5072" spans="1:48"/>
    <x:row r="5073" spans="1:48"/>
    <x:row r="5074" spans="1:48"/>
    <x:row r="5075" spans="1:48"/>
    <x:row r="5076" spans="1:48"/>
    <x:row r="5077" spans="1:48"/>
    <x:row r="5078" spans="1:48"/>
    <x:row r="5079" spans="1:48"/>
    <x:row r="5080" spans="1:48"/>
    <x:row r="5081" spans="1:48"/>
    <x:row r="5082" spans="1:48"/>
    <x:row r="5083" spans="1:48"/>
    <x:row r="5084" spans="1:48"/>
    <x:row r="5085" spans="1:48"/>
    <x:row r="5086" spans="1:48"/>
    <x:row r="5087" spans="1:48"/>
    <x:row r="5088" spans="1:48"/>
    <x:row r="5089" spans="1:48"/>
    <x:row r="5090" spans="1:48"/>
    <x:row r="5091" spans="1:48"/>
    <x:row r="5092" spans="1:48"/>
    <x:row r="5093" spans="1:48"/>
    <x:row r="5094" spans="1:48"/>
    <x:row r="5095" spans="1:48"/>
    <x:row r="5096" spans="1:48"/>
    <x:row r="5097" spans="1:48"/>
    <x:row r="5098" spans="1:48"/>
    <x:row r="5099" spans="1:48"/>
    <x:row r="5100" spans="1:48"/>
    <x:row r="5101" spans="1:48"/>
    <x:row r="5102" spans="1:48"/>
    <x:row r="5103" spans="1:48"/>
    <x:row r="5104" spans="1:48"/>
    <x:row r="5105" spans="1:48"/>
    <x:row r="5106" spans="1:48"/>
    <x:row r="5107" spans="1:48"/>
    <x:row r="5108" spans="1:48"/>
    <x:row r="5109" spans="1:48"/>
    <x:row r="5110" spans="1:48"/>
    <x:row r="5111" spans="1:48"/>
    <x:row r="5112" spans="1:48"/>
    <x:row r="5113" spans="1:48"/>
    <x:row r="5114" spans="1:48"/>
    <x:row r="5115" spans="1:48"/>
    <x:row r="5116" spans="1:48"/>
    <x:row r="5117" spans="1:48"/>
    <x:row r="5118" spans="1:48"/>
    <x:row r="5119" spans="1:48"/>
    <x:row r="5120" spans="1:48"/>
    <x:row r="5121" spans="1:48"/>
    <x:row r="5122" spans="1:48"/>
    <x:row r="5123" spans="1:48"/>
    <x:row r="5124" spans="1:48"/>
    <x:row r="5125" spans="1:48"/>
    <x:row r="5126" spans="1:48"/>
    <x:row r="5127" spans="1:48"/>
    <x:row r="5128" spans="1:48"/>
    <x:row r="5129" spans="1:48"/>
    <x:row r="5130" spans="1:48"/>
    <x:row r="5131" spans="1:48"/>
    <x:row r="5132" spans="1:48"/>
    <x:row r="5133" spans="1:48"/>
    <x:row r="5134" spans="1:48"/>
    <x:row r="5135" spans="1:48"/>
    <x:row r="5136" spans="1:48"/>
    <x:row r="5137" spans="1:48"/>
    <x:row r="5138" spans="1:48"/>
    <x:row r="5139" spans="1:48"/>
    <x:row r="5140" spans="1:48"/>
    <x:row r="5141" spans="1:48"/>
    <x:row r="5142" spans="1:48"/>
    <x:row r="5143" spans="1:48"/>
    <x:row r="5144" spans="1:48"/>
    <x:row r="5145" spans="1:48"/>
    <x:row r="5146" spans="1:48"/>
    <x:row r="5147" spans="1:48"/>
    <x:row r="5148" spans="1:48"/>
    <x:row r="5149" spans="1:48"/>
    <x:row r="5150" spans="1:48"/>
    <x:row r="5151" spans="1:48"/>
    <x:row r="5152" spans="1:48"/>
    <x:row r="5153" spans="1:48"/>
    <x:row r="5154" spans="1:48"/>
    <x:row r="5155" spans="1:48"/>
    <x:row r="5156" spans="1:48"/>
    <x:row r="5157" spans="1:48"/>
    <x:row r="5158" spans="1:48"/>
    <x:row r="5159" spans="1:48"/>
    <x:row r="5160" spans="1:48"/>
    <x:row r="5161" spans="1:48"/>
    <x:row r="5162" spans="1:48"/>
    <x:row r="5163" spans="1:48"/>
    <x:row r="5164" spans="1:48"/>
    <x:row r="5165" spans="1:48"/>
    <x:row r="5166" spans="1:48"/>
    <x:row r="5167" spans="1:48"/>
    <x:row r="5168" spans="1:48"/>
    <x:row r="5169" spans="1:48"/>
    <x:row r="5170" spans="1:48"/>
    <x:row r="5171" spans="1:48"/>
    <x:row r="5172" spans="1:48"/>
    <x:row r="5173" spans="1:48"/>
    <x:row r="5174" spans="1:48"/>
    <x:row r="5175" spans="1:48"/>
    <x:row r="5176" spans="1:48"/>
    <x:row r="5177" spans="1:48"/>
    <x:row r="5178" spans="1:48"/>
    <x:row r="5179" spans="1:48"/>
    <x:row r="5180" spans="1:48"/>
    <x:row r="5181" spans="1:48"/>
    <x:row r="5182" spans="1:48"/>
    <x:row r="5183" spans="1:48"/>
    <x:row r="5184" spans="1:48"/>
    <x:row r="5185" spans="1:48"/>
    <x:row r="5186" spans="1:48"/>
    <x:row r="5187" spans="1:48"/>
    <x:row r="5188" spans="1:48"/>
    <x:row r="5189" spans="1:48"/>
    <x:row r="5190" spans="1:48"/>
    <x:row r="5191" spans="1:48"/>
    <x:row r="5192" spans="1:48"/>
    <x:row r="5193" spans="1:48"/>
    <x:row r="5194" spans="1:48"/>
    <x:row r="5195" spans="1:48"/>
    <x:row r="5196" spans="1:48"/>
    <x:row r="5197" spans="1:48"/>
    <x:row r="5198" spans="1:48"/>
    <x:row r="5199" spans="1:48"/>
    <x:row r="5200" spans="1:48"/>
    <x:row r="5201" spans="1:48"/>
    <x:row r="5202" spans="1:48"/>
    <x:row r="5203" spans="1:48"/>
    <x:row r="5204" spans="1:48"/>
    <x:row r="5205" spans="1:48"/>
    <x:row r="5206" spans="1:48"/>
    <x:row r="5207" spans="1:48"/>
    <x:row r="5208" spans="1:48"/>
    <x:row r="5209" spans="1:48"/>
    <x:row r="5210" spans="1:48"/>
    <x:row r="5211" spans="1:48"/>
    <x:row r="5212" spans="1:48"/>
    <x:row r="5213" spans="1:48"/>
    <x:row r="5214" spans="1:48"/>
    <x:row r="5215" spans="1:48"/>
    <x:row r="5216" spans="1:48"/>
    <x:row r="5217" spans="1:48"/>
    <x:row r="5218" spans="1:48"/>
    <x:row r="5219" spans="1:48"/>
    <x:row r="5220" spans="1:48"/>
    <x:row r="5221" spans="1:48"/>
    <x:row r="5222" spans="1:48"/>
    <x:row r="5223" spans="1:48"/>
    <x:row r="5224" spans="1:48"/>
    <x:row r="5225" spans="1:48"/>
    <x:row r="5226" spans="1:48"/>
    <x:row r="5227" spans="1:48"/>
    <x:row r="5228" spans="1:48"/>
    <x:row r="5229" spans="1:48"/>
    <x:row r="5230" spans="1:48"/>
    <x:row r="5231" spans="1:48"/>
    <x:row r="5232" spans="1:48"/>
    <x:row r="5233" spans="1:48"/>
    <x:row r="5234" spans="1:48"/>
    <x:row r="5235" spans="1:48"/>
    <x:row r="5236" spans="1:48"/>
    <x:row r="5237" spans="1:48"/>
    <x:row r="5238" spans="1:48"/>
    <x:row r="5239" spans="1:48"/>
    <x:row r="5240" spans="1:48"/>
    <x:row r="5241" spans="1:48"/>
    <x:row r="5242" spans="1:48"/>
    <x:row r="5243" spans="1:48"/>
    <x:row r="5244" spans="1:48"/>
    <x:row r="5245" spans="1:48"/>
    <x:row r="5246" spans="1:48"/>
    <x:row r="5247" spans="1:48"/>
    <x:row r="5248" spans="1:48"/>
    <x:row r="5249" spans="1:48"/>
    <x:row r="5250" spans="1:48"/>
    <x:row r="5251" spans="1:48"/>
    <x:row r="5252" spans="1:48"/>
    <x:row r="5253" spans="1:48"/>
    <x:row r="5254" spans="1:48"/>
    <x:row r="5255" spans="1:48"/>
    <x:row r="5256" spans="1:48"/>
    <x:row r="5257" spans="1:48"/>
    <x:row r="5258" spans="1:48"/>
    <x:row r="5259" spans="1:48"/>
    <x:row r="5260" spans="1:48"/>
    <x:row r="5261" spans="1:48"/>
    <x:row r="5262" spans="1:48"/>
    <x:row r="5263" spans="1:48"/>
    <x:row r="5264" spans="1:48"/>
    <x:row r="5265" spans="1:48"/>
    <x:row r="5266" spans="1:48"/>
    <x:row r="5267" spans="1:48"/>
    <x:row r="5268" spans="1:48"/>
    <x:row r="5269" spans="1:48"/>
    <x:row r="5270" spans="1:48"/>
    <x:row r="5271" spans="1:48"/>
    <x:row r="5272" spans="1:48"/>
    <x:row r="5273" spans="1:48"/>
    <x:row r="5274" spans="1:48"/>
    <x:row r="5275" spans="1:48"/>
    <x:row r="5276" spans="1:48"/>
    <x:row r="5277" spans="1:48"/>
    <x:row r="5278" spans="1:48"/>
    <x:row r="5279" spans="1:48"/>
    <x:row r="5280" spans="1:48"/>
    <x:row r="5281" spans="1:48"/>
    <x:row r="5282" spans="1:48"/>
    <x:row r="5283" spans="1:48"/>
    <x:row r="5284" spans="1:48"/>
    <x:row r="5285" spans="1:48"/>
    <x:row r="5286" spans="1:48"/>
    <x:row r="5287" spans="1:48"/>
    <x:row r="5288" spans="1:48"/>
    <x:row r="5289" spans="1:48"/>
    <x:row r="5290" spans="1:48"/>
    <x:row r="5291" spans="1:48"/>
    <x:row r="5292" spans="1:48"/>
    <x:row r="5293" spans="1:48"/>
    <x:row r="5294" spans="1:48"/>
    <x:row r="5295" spans="1:48"/>
    <x:row r="5296" spans="1:48"/>
    <x:row r="5297" spans="1:48"/>
    <x:row r="5298" spans="1:48"/>
    <x:row r="5299" spans="1:48"/>
    <x:row r="5300" spans="1:48"/>
    <x:row r="5301" spans="1:48"/>
    <x:row r="5302" spans="1:48"/>
    <x:row r="5303" spans="1:48"/>
    <x:row r="5304" spans="1:48"/>
    <x:row r="5305" spans="1:48"/>
    <x:row r="5306" spans="1:48"/>
    <x:row r="5307" spans="1:48"/>
    <x:row r="5308" spans="1:48"/>
    <x:row r="5309" spans="1:48"/>
    <x:row r="5310" spans="1:48"/>
    <x:row r="5311" spans="1:48"/>
    <x:row r="5312" spans="1:48"/>
    <x:row r="5313" spans="1:48"/>
    <x:row r="5314" spans="1:48"/>
    <x:row r="5315" spans="1:48"/>
    <x:row r="5316" spans="1:48"/>
    <x:row r="5317" spans="1:48"/>
    <x:row r="5318" spans="1:48"/>
    <x:row r="5319" spans="1:48"/>
    <x:row r="5320" spans="1:48"/>
    <x:row r="5321" spans="1:48"/>
    <x:row r="5322" spans="1:48"/>
    <x:row r="5323" spans="1:48"/>
    <x:row r="5324" spans="1:48"/>
    <x:row r="5325" spans="1:48"/>
    <x:row r="5326" spans="1:48"/>
    <x:row r="5327" spans="1:48"/>
    <x:row r="5328" spans="1:48"/>
    <x:row r="5329" spans="1:48"/>
    <x:row r="5330" spans="1:48"/>
    <x:row r="5331" spans="1:48"/>
    <x:row r="5332" spans="1:48"/>
    <x:row r="5333" spans="1:48"/>
    <x:row r="5334" spans="1:48"/>
    <x:row r="5335" spans="1:48"/>
    <x:row r="5336" spans="1:48"/>
    <x:row r="5337" spans="1:48"/>
    <x:row r="5338" spans="1:48"/>
    <x:row r="5339" spans="1:48"/>
    <x:row r="5340" spans="1:48"/>
    <x:row r="5341" spans="1:48"/>
    <x:row r="5342" spans="1:48"/>
    <x:row r="5343" spans="1:48"/>
    <x:row r="5344" spans="1:48"/>
    <x:row r="5345" spans="1:48"/>
    <x:row r="5346" spans="1:48"/>
    <x:row r="5347" spans="1:48"/>
    <x:row r="5348" spans="1:48"/>
    <x:row r="5349" spans="1:48"/>
    <x:row r="5350" spans="1:48"/>
    <x:row r="5351" spans="1:48"/>
    <x:row r="5352" spans="1:48"/>
    <x:row r="5353" spans="1:48"/>
    <x:row r="5354" spans="1:48"/>
    <x:row r="5355" spans="1:48"/>
    <x:row r="5356" spans="1:48"/>
    <x:row r="5357" spans="1:48"/>
    <x:row r="5358" spans="1:48"/>
    <x:row r="5359" spans="1:48"/>
    <x:row r="5360" spans="1:48"/>
    <x:row r="5361" spans="1:48"/>
    <x:row r="5362" spans="1:48"/>
    <x:row r="5363" spans="1:48"/>
    <x:row r="5364" spans="1:48"/>
    <x:row r="5365" spans="1:48"/>
    <x:row r="5366" spans="1:48"/>
    <x:row r="5367" spans="1:48"/>
    <x:row r="5368" spans="1:48"/>
    <x:row r="5369" spans="1:48"/>
    <x:row r="5370" spans="1:48"/>
    <x:row r="5371" spans="1:48"/>
    <x:row r="5372" spans="1:48"/>
    <x:row r="5373" spans="1:48"/>
    <x:row r="5374" spans="1:48"/>
    <x:row r="5375" spans="1:48"/>
    <x:row r="5376" spans="1:48"/>
    <x:row r="5377" spans="1:48"/>
    <x:row r="5378" spans="1:48"/>
    <x:row r="5379" spans="1:48"/>
    <x:row r="5380" spans="1:48"/>
    <x:row r="5381" spans="1:48"/>
    <x:row r="5382" spans="1:48"/>
    <x:row r="5383" spans="1:48"/>
    <x:row r="5384" spans="1:48"/>
    <x:row r="5385" spans="1:48"/>
    <x:row r="5386" spans="1:48"/>
    <x:row r="5387" spans="1:48"/>
    <x:row r="5388" spans="1:48"/>
    <x:row r="5389" spans="1:48"/>
    <x:row r="5390" spans="1:48"/>
    <x:row r="5391" spans="1:48"/>
    <x:row r="5392" spans="1:48"/>
    <x:row r="5393" spans="1:48"/>
    <x:row r="5394" spans="1:48"/>
    <x:row r="5395" spans="1:48"/>
    <x:row r="5396" spans="1:48"/>
    <x:row r="5397" spans="1:48"/>
    <x:row r="5398" spans="1:48"/>
    <x:row r="5399" spans="1:48"/>
    <x:row r="5400" spans="1:48"/>
    <x:row r="5401" spans="1:48"/>
    <x:row r="5402" spans="1:48"/>
    <x:row r="5403" spans="1:48"/>
    <x:row r="5404" spans="1:48"/>
    <x:row r="5405" spans="1:48"/>
    <x:row r="5406" spans="1:48"/>
    <x:row r="5407" spans="1:48"/>
    <x:row r="5408" spans="1:48"/>
    <x:row r="5409" spans="1:48"/>
    <x:row r="5410" spans="1:48"/>
    <x:row r="5411" spans="1:48"/>
    <x:row r="5412" spans="1:48"/>
    <x:row r="5413" spans="1:48"/>
    <x:row r="5414" spans="1:48"/>
    <x:row r="5415" spans="1:48"/>
    <x:row r="5416" spans="1:48"/>
    <x:row r="5417" spans="1:48"/>
    <x:row r="5418" spans="1:48"/>
    <x:row r="5419" spans="1:48"/>
    <x:row r="5420" spans="1:48"/>
    <x:row r="5421" spans="1:48"/>
    <x:row r="5422" spans="1:48"/>
    <x:row r="5423" spans="1:48"/>
    <x:row r="5424" spans="1:48"/>
    <x:row r="5425" spans="1:48"/>
    <x:row r="5426" spans="1:48"/>
    <x:row r="5427" spans="1:48"/>
    <x:row r="5428" spans="1:48"/>
    <x:row r="5429" spans="1:48"/>
    <x:row r="5430" spans="1:48"/>
    <x:row r="5431" spans="1:48"/>
    <x:row r="5432" spans="1:48"/>
    <x:row r="5433" spans="1:48"/>
    <x:row r="5434" spans="1:48"/>
    <x:row r="5435" spans="1:48"/>
    <x:row r="5436" spans="1:48"/>
    <x:row r="5437" spans="1:48"/>
    <x:row r="5438" spans="1:48"/>
    <x:row r="5439" spans="1:48"/>
    <x:row r="5440" spans="1:48"/>
    <x:row r="5441" spans="1:48"/>
    <x:row r="5442" spans="1:48"/>
    <x:row r="5443" spans="1:48"/>
    <x:row r="5444" spans="1:48"/>
    <x:row r="5445" spans="1:48"/>
    <x:row r="5446" spans="1:48"/>
    <x:row r="5447" spans="1:48"/>
    <x:row r="5448" spans="1:48"/>
    <x:row r="5449" spans="1:48"/>
    <x:row r="5450" spans="1:48"/>
    <x:row r="5451" spans="1:48"/>
    <x:row r="5452" spans="1:48"/>
    <x:row r="5453" spans="1:48"/>
    <x:row r="5454" spans="1:48"/>
    <x:row r="5455" spans="1:48"/>
    <x:row r="5456" spans="1:48"/>
    <x:row r="5457" spans="1:48"/>
    <x:row r="5458" spans="1:48"/>
    <x:row r="5459" spans="1:48"/>
    <x:row r="5460" spans="1:48"/>
    <x:row r="5461" spans="1:48"/>
    <x:row r="5462" spans="1:48"/>
    <x:row r="5463" spans="1:48"/>
    <x:row r="5464" spans="1:48"/>
    <x:row r="5465" spans="1:48"/>
    <x:row r="5466" spans="1:48"/>
    <x:row r="5467" spans="1:48"/>
    <x:row r="5468" spans="1:48"/>
    <x:row r="5469" spans="1:48"/>
    <x:row r="5470" spans="1:48"/>
    <x:row r="5471" spans="1:48"/>
    <x:row r="5472" spans="1:48"/>
    <x:row r="5473" spans="1:48"/>
    <x:row r="5474" spans="1:48"/>
    <x:row r="5475" spans="1:48"/>
    <x:row r="5476" spans="1:48"/>
    <x:row r="5477" spans="1:48"/>
    <x:row r="5478" spans="1:48"/>
    <x:row r="5479" spans="1:48"/>
    <x:row r="5480" spans="1:48"/>
    <x:row r="5481" spans="1:48"/>
    <x:row r="5482" spans="1:48"/>
    <x:row r="5483" spans="1:48"/>
    <x:row r="5484" spans="1:48"/>
    <x:row r="5485" spans="1:48"/>
    <x:row r="5486" spans="1:48"/>
    <x:row r="5487" spans="1:48"/>
    <x:row r="5488" spans="1:48"/>
    <x:row r="5489" spans="1:48"/>
    <x:row r="5490" spans="1:48"/>
    <x:row r="5491" spans="1:48"/>
    <x:row r="5492" spans="1:48"/>
    <x:row r="5493" spans="1:48"/>
    <x:row r="5494" spans="1:48"/>
    <x:row r="5495" spans="1:48"/>
    <x:row r="5496" spans="1:48"/>
    <x:row r="5497" spans="1:48"/>
    <x:row r="5498" spans="1:48"/>
    <x:row r="5499" spans="1:48"/>
    <x:row r="5500" spans="1:48"/>
    <x:row r="5501" spans="1:48"/>
    <x:row r="5502" spans="1:48"/>
    <x:row r="5503" spans="1:48"/>
    <x:row r="5504" spans="1:48"/>
    <x:row r="5505" spans="1:48"/>
    <x:row r="5506" spans="1:48"/>
    <x:row r="5507" spans="1:48"/>
    <x:row r="5508" spans="1:48"/>
    <x:row r="5509" spans="1:48"/>
    <x:row r="5510" spans="1:48"/>
    <x:row r="5511" spans="1:48"/>
    <x:row r="5512" spans="1:48"/>
    <x:row r="5513" spans="1:48"/>
    <x:row r="5514" spans="1:48"/>
    <x:row r="5515" spans="1:48"/>
    <x:row r="5516" spans="1:48"/>
    <x:row r="5517" spans="1:48"/>
    <x:row r="5518" spans="1:48"/>
    <x:row r="5519" spans="1:48"/>
    <x:row r="5520" spans="1:48"/>
    <x:row r="5521" spans="1:48"/>
    <x:row r="5522" spans="1:48"/>
    <x:row r="5523" spans="1:48"/>
    <x:row r="5524" spans="1:48"/>
    <x:row r="5525" spans="1:48"/>
    <x:row r="5526" spans="1:48"/>
    <x:row r="5527" spans="1:48"/>
    <x:row r="5528" spans="1:48"/>
    <x:row r="5529" spans="1:48"/>
    <x:row r="5530" spans="1:48"/>
    <x:row r="5531" spans="1:48"/>
    <x:row r="5532" spans="1:48"/>
    <x:row r="5533" spans="1:48"/>
    <x:row r="5534" spans="1:48"/>
    <x:row r="5535" spans="1:48"/>
    <x:row r="5536" spans="1:48"/>
    <x:row r="5537" spans="1:48"/>
    <x:row r="5538" spans="1:48"/>
    <x:row r="5539" spans="1:48"/>
    <x:row r="5540" spans="1:48"/>
    <x:row r="5541" spans="1:48"/>
    <x:row r="5542" spans="1:48"/>
    <x:row r="5543" spans="1:48"/>
    <x:row r="5544" spans="1:48"/>
    <x:row r="5545" spans="1:48"/>
    <x:row r="5546" spans="1:48"/>
    <x:row r="5547" spans="1:48"/>
    <x:row r="5548" spans="1:48"/>
    <x:row r="5549" spans="1:48"/>
    <x:row r="5550" spans="1:48"/>
    <x:row r="5551" spans="1:48"/>
    <x:row r="5552" spans="1:48"/>
    <x:row r="5553" spans="1:48"/>
    <x:row r="5554" spans="1:48"/>
    <x:row r="5555" spans="1:48"/>
    <x:row r="5556" spans="1:48"/>
    <x:row r="5557" spans="1:48"/>
    <x:row r="5558" spans="1:48"/>
    <x:row r="5559" spans="1:48"/>
    <x:row r="5560" spans="1:48"/>
    <x:row r="5561" spans="1:48"/>
    <x:row r="5562" spans="1:48"/>
    <x:row r="5563" spans="1:48"/>
    <x:row r="5564" spans="1:48"/>
    <x:row r="5565" spans="1:48"/>
    <x:row r="5566" spans="1:48"/>
    <x:row r="5567" spans="1:48"/>
    <x:row r="5568" spans="1:48"/>
    <x:row r="5569" spans="1:48"/>
    <x:row r="5570" spans="1:48"/>
    <x:row r="5571" spans="1:48"/>
    <x:row r="5572" spans="1:48"/>
    <x:row r="5573" spans="1:48"/>
    <x:row r="5574" spans="1:48"/>
    <x:row r="5575" spans="1:48"/>
    <x:row r="5576" spans="1:48"/>
    <x:row r="5577" spans="1:48"/>
    <x:row r="5578" spans="1:48"/>
    <x:row r="5579" spans="1:48"/>
    <x:row r="5580" spans="1:48"/>
    <x:row r="5581" spans="1:48"/>
    <x:row r="5582" spans="1:48"/>
    <x:row r="5583" spans="1:48"/>
    <x:row r="5584" spans="1:48"/>
    <x:row r="5585" spans="1:48"/>
    <x:row r="5586" spans="1:48"/>
    <x:row r="5587" spans="1:48"/>
    <x:row r="5588" spans="1:48"/>
    <x:row r="5589" spans="1:48"/>
    <x:row r="5590" spans="1:48"/>
    <x:row r="5591" spans="1:48"/>
    <x:row r="5592" spans="1:48"/>
    <x:row r="5593" spans="1:48"/>
    <x:row r="5594" spans="1:48"/>
    <x:row r="5595" spans="1:48"/>
    <x:row r="5596" spans="1:48"/>
    <x:row r="5597" spans="1:48"/>
    <x:row r="5598" spans="1:48"/>
    <x:row r="5599" spans="1:48"/>
    <x:row r="5600" spans="1:48"/>
    <x:row r="5601" spans="1:48"/>
    <x:row r="5602" spans="1:48"/>
    <x:row r="5603" spans="1:48"/>
    <x:row r="5604" spans="1:48"/>
    <x:row r="5605" spans="1:48"/>
    <x:row r="5606" spans="1:48"/>
    <x:row r="5607" spans="1:48"/>
    <x:row r="5608" spans="1:48"/>
    <x:row r="5609" spans="1:48"/>
    <x:row r="5610" spans="1:48"/>
    <x:row r="5611" spans="1:48"/>
    <x:row r="5612" spans="1:48"/>
    <x:row r="5613" spans="1:48"/>
    <x:row r="5614" spans="1:48"/>
    <x:row r="5615" spans="1:48"/>
    <x:row r="5616" spans="1:48"/>
    <x:row r="5617" spans="1:48"/>
    <x:row r="5618" spans="1:48"/>
    <x:row r="5619" spans="1:48"/>
    <x:row r="5620" spans="1:48"/>
    <x:row r="5621" spans="1:48"/>
    <x:row r="5622" spans="1:48"/>
    <x:row r="5623" spans="1:48"/>
    <x:row r="5624" spans="1:48"/>
    <x:row r="5625" spans="1:48"/>
    <x:row r="5626" spans="1:48"/>
    <x:row r="5627" spans="1:48"/>
    <x:row r="5628" spans="1:48"/>
    <x:row r="5629" spans="1:48"/>
    <x:row r="5630" spans="1:48"/>
    <x:row r="5631" spans="1:48"/>
    <x:row r="5632" spans="1:48"/>
    <x:row r="5633" spans="1:48"/>
    <x:row r="5634" spans="1:48"/>
    <x:row r="5635" spans="1:48"/>
    <x:row r="5636" spans="1:48"/>
    <x:row r="5637" spans="1:48"/>
    <x:row r="5638" spans="1:48"/>
    <x:row r="5639" spans="1:48"/>
    <x:row r="5640" spans="1:48"/>
    <x:row r="5641" spans="1:48"/>
    <x:row r="5642" spans="1:48"/>
    <x:row r="5643" spans="1:48"/>
    <x:row r="5644" spans="1:48"/>
    <x:row r="5645" spans="1:48"/>
    <x:row r="5646" spans="1:48"/>
    <x:row r="5647" spans="1:48"/>
    <x:row r="5648" spans="1:48"/>
    <x:row r="5649" spans="1:48"/>
    <x:row r="5650" spans="1:48"/>
    <x:row r="5651" spans="1:48"/>
    <x:row r="5652" spans="1:48"/>
    <x:row r="5653" spans="1:48"/>
    <x:row r="5654" spans="1:48"/>
    <x:row r="5655" spans="1:48"/>
    <x:row r="5656" spans="1:48"/>
    <x:row r="5657" spans="1:48"/>
    <x:row r="5658" spans="1:48"/>
    <x:row r="5659" spans="1:48"/>
    <x:row r="5660" spans="1:48"/>
    <x:row r="5661" spans="1:48"/>
    <x:row r="5662" spans="1:48"/>
    <x:row r="5663" spans="1:48"/>
    <x:row r="5664" spans="1:48"/>
    <x:row r="5665" spans="1:48"/>
    <x:row r="5666" spans="1:48"/>
    <x:row r="5667" spans="1:48"/>
    <x:row r="5668" spans="1:48"/>
    <x:row r="5669" spans="1:48"/>
    <x:row r="5670" spans="1:48"/>
    <x:row r="5671" spans="1:48"/>
    <x:row r="5672" spans="1:48"/>
    <x:row r="5673" spans="1:48"/>
    <x:row r="5674" spans="1:48"/>
    <x:row r="5675" spans="1:48"/>
    <x:row r="5676" spans="1:48"/>
    <x:row r="5677" spans="1:48"/>
    <x:row r="5678" spans="1:48"/>
    <x:row r="5679" spans="1:48"/>
    <x:row r="5680" spans="1:48"/>
    <x:row r="5681" spans="1:48"/>
    <x:row r="5682" spans="1:48"/>
    <x:row r="5683" spans="1:48"/>
    <x:row r="5684" spans="1:48"/>
    <x:row r="5685" spans="1:48"/>
    <x:row r="5686" spans="1:48"/>
    <x:row r="5687" spans="1:48"/>
    <x:row r="5688" spans="1:48"/>
    <x:row r="5689" spans="1:48"/>
    <x:row r="5690" spans="1:48"/>
    <x:row r="5691" spans="1:48"/>
    <x:row r="5692" spans="1:48"/>
    <x:row r="5693" spans="1:48"/>
    <x:row r="5694" spans="1:48"/>
    <x:row r="5695" spans="1:48"/>
    <x:row r="5696" spans="1:48"/>
    <x:row r="5697" spans="1:48"/>
    <x:row r="5698" spans="1:48"/>
    <x:row r="5699" spans="1:48"/>
    <x:row r="5700" spans="1:48"/>
    <x:row r="5701" spans="1:48"/>
    <x:row r="5702" spans="1:48"/>
    <x:row r="5703" spans="1:48"/>
    <x:row r="5704" spans="1:48"/>
    <x:row r="5705" spans="1:48"/>
    <x:row r="5706" spans="1:48"/>
    <x:row r="5707" spans="1:48"/>
    <x:row r="5708" spans="1:48"/>
    <x:row r="5709" spans="1:48"/>
    <x:row r="5710" spans="1:48"/>
    <x:row r="5711" spans="1:48"/>
    <x:row r="5712" spans="1:48"/>
    <x:row r="5713" spans="1:48"/>
    <x:row r="5714" spans="1:48"/>
    <x:row r="5715" spans="1:48"/>
    <x:row r="5716" spans="1:48"/>
    <x:row r="5717" spans="1:48"/>
    <x:row r="5718" spans="1:48"/>
    <x:row r="5719" spans="1:48"/>
    <x:row r="5720" spans="1:48"/>
    <x:row r="5721" spans="1:48"/>
    <x:row r="5722" spans="1:48"/>
    <x:row r="5723" spans="1:48"/>
    <x:row r="5724" spans="1:48"/>
    <x:row r="5725" spans="1:48"/>
    <x:row r="5726" spans="1:48"/>
    <x:row r="5727" spans="1:48"/>
    <x:row r="5728" spans="1:48"/>
    <x:row r="5729" spans="1:48"/>
    <x:row r="5730" spans="1:48"/>
    <x:row r="5731" spans="1:48"/>
    <x:row r="5732" spans="1:48"/>
    <x:row r="5733" spans="1:48"/>
    <x:row r="5734" spans="1:48"/>
    <x:row r="5735" spans="1:48"/>
    <x:row r="5736" spans="1:48"/>
    <x:row r="5737" spans="1:48"/>
    <x:row r="5738" spans="1:48"/>
    <x:row r="5739" spans="1:48"/>
    <x:row r="5740" spans="1:48"/>
    <x:row r="5741" spans="1:48"/>
    <x:row r="5742" spans="1:48"/>
    <x:row r="5743" spans="1:48"/>
    <x:row r="5744" spans="1:48"/>
    <x:row r="5745" spans="1:48"/>
    <x:row r="5746" spans="1:48"/>
    <x:row r="5747" spans="1:48"/>
    <x:row r="5748" spans="1:48"/>
    <x:row r="5749" spans="1:48"/>
    <x:row r="5750" spans="1:48"/>
    <x:row r="5751" spans="1:48"/>
    <x:row r="5752" spans="1:48"/>
    <x:row r="5753" spans="1:48"/>
    <x:row r="5754" spans="1:48"/>
    <x:row r="5755" spans="1:48"/>
    <x:row r="5756" spans="1:48"/>
    <x:row r="5757" spans="1:48"/>
    <x:row r="5758" spans="1:48"/>
    <x:row r="5759" spans="1:48"/>
    <x:row r="5760" spans="1:48"/>
    <x:row r="5761" spans="1:48"/>
    <x:row r="5762" spans="1:48"/>
    <x:row r="5763" spans="1:48"/>
    <x:row r="5764" spans="1:48"/>
    <x:row r="5765" spans="1:48"/>
    <x:row r="5766" spans="1:48"/>
    <x:row r="5767" spans="1:48"/>
    <x:row r="5768" spans="1:48"/>
    <x:row r="5769" spans="1:48"/>
    <x:row r="5770" spans="1:48"/>
    <x:row r="5771" spans="1:48"/>
    <x:row r="5772" spans="1:48"/>
    <x:row r="5773" spans="1:48"/>
    <x:row r="5774" spans="1:48"/>
    <x:row r="5775" spans="1:48"/>
    <x:row r="5776" spans="1:48"/>
    <x:row r="5777" spans="1:48"/>
    <x:row r="5778" spans="1:48"/>
    <x:row r="5779" spans="1:48"/>
    <x:row r="5780" spans="1:48"/>
    <x:row r="5781" spans="1:48"/>
    <x:row r="5782" spans="1:48"/>
    <x:row r="5783" spans="1:48"/>
    <x:row r="5784" spans="1:48"/>
    <x:row r="5785" spans="1:48"/>
    <x:row r="5786" spans="1:48"/>
    <x:row r="5787" spans="1:48"/>
    <x:row r="5788" spans="1:48"/>
    <x:row r="5789" spans="1:48"/>
    <x:row r="5790" spans="1:48"/>
    <x:row r="5791" spans="1:48"/>
    <x:row r="5792" spans="1:48"/>
    <x:row r="5793" spans="1:48"/>
    <x:row r="5794" spans="1:48"/>
    <x:row r="5795" spans="1:48"/>
    <x:row r="5796" spans="1:48"/>
    <x:row r="5797" spans="1:48"/>
    <x:row r="5798" spans="1:48"/>
    <x:row r="5799" spans="1:48"/>
    <x:row r="5800" spans="1:48"/>
    <x:row r="5801" spans="1:48"/>
    <x:row r="5802" spans="1:48"/>
    <x:row r="5803" spans="1:48"/>
    <x:row r="5804" spans="1:48"/>
    <x:row r="5805" spans="1:48"/>
    <x:row r="5806" spans="1:48"/>
    <x:row r="5807" spans="1:48"/>
    <x:row r="5808" spans="1:48"/>
    <x:row r="5809" spans="1:48"/>
    <x:row r="5810" spans="1:48"/>
    <x:row r="5811" spans="1:48"/>
    <x:row r="5812" spans="1:48"/>
    <x:row r="5813" spans="1:48"/>
    <x:row r="5814" spans="1:48"/>
    <x:row r="5815" spans="1:48"/>
    <x:row r="5816" spans="1:48"/>
    <x:row r="5817" spans="1:48"/>
    <x:row r="5818" spans="1:48"/>
    <x:row r="5819" spans="1:48"/>
    <x:row r="5820" spans="1:48"/>
    <x:row r="5821" spans="1:48"/>
    <x:row r="5822" spans="1:48"/>
    <x:row r="5823" spans="1:48"/>
    <x:row r="5824" spans="1:48"/>
    <x:row r="5825" spans="1:48"/>
    <x:row r="5826" spans="1:48"/>
    <x:row r="5827" spans="1:48"/>
    <x:row r="5828" spans="1:48"/>
    <x:row r="5829" spans="1:48"/>
    <x:row r="5830" spans="1:48"/>
    <x:row r="5831" spans="1:48"/>
    <x:row r="5832" spans="1:48"/>
    <x:row r="5833" spans="1:48"/>
    <x:row r="5834" spans="1:48"/>
    <x:row r="5835" spans="1:48"/>
    <x:row r="5836" spans="1:48"/>
    <x:row r="5837" spans="1:48"/>
    <x:row r="5838" spans="1:48"/>
    <x:row r="5839" spans="1:48"/>
    <x:row r="5840" spans="1:48"/>
    <x:row r="5841" spans="1:48"/>
    <x:row r="5842" spans="1:48"/>
    <x:row r="5843" spans="1:48"/>
    <x:row r="5844" spans="1:48"/>
    <x:row r="5845" spans="1:48"/>
    <x:row r="5846" spans="1:48"/>
    <x:row r="5847" spans="1:48"/>
    <x:row r="5848" spans="1:48"/>
    <x:row r="5849" spans="1:48"/>
    <x:row r="5850" spans="1:48"/>
    <x:row r="5851" spans="1:48"/>
    <x:row r="5852" spans="1:48"/>
    <x:row r="5853" spans="1:48"/>
    <x:row r="5854" spans="1:48"/>
    <x:row r="5855" spans="1:48"/>
    <x:row r="5856" spans="1:48"/>
    <x:row r="5857" spans="1:48"/>
    <x:row r="5858" spans="1:48"/>
    <x:row r="5859" spans="1:48"/>
    <x:row r="5860" spans="1:48"/>
    <x:row r="5861" spans="1:48"/>
    <x:row r="5862" spans="1:48"/>
    <x:row r="5863" spans="1:48"/>
    <x:row r="5864" spans="1:48"/>
    <x:row r="5865" spans="1:48"/>
    <x:row r="5866" spans="1:48"/>
    <x:row r="5867" spans="1:48"/>
    <x:row r="5868" spans="1:48"/>
    <x:row r="5869" spans="1:48"/>
    <x:row r="5870" spans="1:48"/>
    <x:row r="5871" spans="1:48"/>
    <x:row r="5872" spans="1:48"/>
    <x:row r="5873" spans="1:48"/>
    <x:row r="5874" spans="1:48"/>
    <x:row r="5875" spans="1:48"/>
    <x:row r="5876" spans="1:48"/>
    <x:row r="5877" spans="1:48"/>
    <x:row r="5878" spans="1:48"/>
    <x:row r="5879" spans="1:48"/>
    <x:row r="5880" spans="1:48"/>
    <x:row r="5881" spans="1:48"/>
    <x:row r="5882" spans="1:48"/>
    <x:row r="5883" spans="1:48"/>
    <x:row r="5884" spans="1:48"/>
    <x:row r="5885" spans="1:48"/>
    <x:row r="5886" spans="1:48"/>
    <x:row r="5887" spans="1:48"/>
    <x:row r="5888" spans="1:48"/>
    <x:row r="5889" spans="1:48"/>
    <x:row r="5890" spans="1:48"/>
    <x:row r="5891" spans="1:48"/>
    <x:row r="5892" spans="1:48"/>
    <x:row r="5893" spans="1:48"/>
    <x:row r="5894" spans="1:48"/>
    <x:row r="5895" spans="1:48"/>
    <x:row r="5896" spans="1:48"/>
    <x:row r="5897" spans="1:48"/>
    <x:row r="5898" spans="1:48"/>
    <x:row r="5899" spans="1:48"/>
    <x:row r="5900" spans="1:48"/>
    <x:row r="5901" spans="1:48"/>
    <x:row r="5902" spans="1:48"/>
    <x:row r="5903" spans="1:48"/>
    <x:row r="5904" spans="1:48"/>
    <x:row r="5905" spans="1:48"/>
    <x:row r="5906" spans="1:48"/>
    <x:row r="5907" spans="1:48"/>
    <x:row r="5908" spans="1:48"/>
    <x:row r="5909" spans="1:48"/>
    <x:row r="5910" spans="1:48"/>
    <x:row r="5911" spans="1:48"/>
    <x:row r="5912" spans="1:48"/>
    <x:row r="5913" spans="1:48"/>
    <x:row r="5914" spans="1:48"/>
    <x:row r="5915" spans="1:48"/>
    <x:row r="5916" spans="1:48"/>
    <x:row r="5917" spans="1:48"/>
    <x:row r="5918" spans="1:48"/>
    <x:row r="5919" spans="1:48"/>
    <x:row r="5920" spans="1:48"/>
    <x:row r="5921" spans="1:48"/>
    <x:row r="5922" spans="1:48"/>
    <x:row r="5923" spans="1:48"/>
    <x:row r="5924" spans="1:48"/>
    <x:row r="5925" spans="1:48"/>
    <x:row r="5926" spans="1:48"/>
    <x:row r="5927" spans="1:48"/>
    <x:row r="5928" spans="1:48"/>
    <x:row r="5929" spans="1:48"/>
    <x:row r="5930" spans="1:48"/>
    <x:row r="5931" spans="1:48"/>
    <x:row r="5932" spans="1:48"/>
    <x:row r="5933" spans="1:48"/>
    <x:row r="5934" spans="1:48"/>
    <x:row r="5935" spans="1:48"/>
    <x:row r="5936" spans="1:48"/>
    <x:row r="5937" spans="1:48"/>
    <x:row r="5938" spans="1:48"/>
    <x:row r="5939" spans="1:48"/>
    <x:row r="5940" spans="1:48"/>
    <x:row r="5941" spans="1:48"/>
    <x:row r="5942" spans="1:48"/>
    <x:row r="5943" spans="1:48"/>
    <x:row r="5944" spans="1:48"/>
    <x:row r="5945" spans="1:48"/>
    <x:row r="5946" spans="1:48"/>
    <x:row r="5947" spans="1:48"/>
    <x:row r="5948" spans="1:48"/>
    <x:row r="5949" spans="1:48"/>
    <x:row r="5950" spans="1:48"/>
    <x:row r="5951" spans="1:48"/>
    <x:row r="5952" spans="1:48"/>
    <x:row r="5953" spans="1:48"/>
    <x:row r="5954" spans="1:48"/>
    <x:row r="5955" spans="1:48"/>
    <x:row r="5956" spans="1:48"/>
    <x:row r="5957" spans="1:48"/>
    <x:row r="5958" spans="1:48"/>
    <x:row r="5959" spans="1:48"/>
    <x:row r="5960" spans="1:48"/>
    <x:row r="5961" spans="1:48"/>
    <x:row r="5962" spans="1:48"/>
    <x:row r="5963" spans="1:48"/>
    <x:row r="5964" spans="1:48"/>
    <x:row r="5965" spans="1:48"/>
    <x:row r="5966" spans="1:48"/>
    <x:row r="5967" spans="1:48"/>
    <x:row r="5968" spans="1:48"/>
    <x:row r="5969" spans="1:48"/>
    <x:row r="5970" spans="1:48"/>
    <x:row r="5971" spans="1:48"/>
    <x:row r="5972" spans="1:48"/>
    <x:row r="5973" spans="1:48"/>
    <x:row r="5974" spans="1:48"/>
    <x:row r="5975" spans="1:48"/>
    <x:row r="5976" spans="1:48"/>
    <x:row r="5977" spans="1:48"/>
    <x:row r="5978" spans="1:48"/>
    <x:row r="5979" spans="1:48"/>
    <x:row r="5980" spans="1:48"/>
    <x:row r="5981" spans="1:48"/>
    <x:row r="5982" spans="1:48"/>
    <x:row r="5983" spans="1:48"/>
    <x:row r="5984" spans="1:48"/>
    <x:row r="5985" spans="1:48"/>
    <x:row r="5986" spans="1:48"/>
    <x:row r="5987" spans="1:48"/>
    <x:row r="5988" spans="1:48"/>
    <x:row r="5989" spans="1:48"/>
    <x:row r="5990" spans="1:48"/>
    <x:row r="5991" spans="1:48"/>
    <x:row r="5992" spans="1:48"/>
    <x:row r="5993" spans="1:48"/>
    <x:row r="5994" spans="1:48"/>
    <x:row r="5995" spans="1:48"/>
    <x:row r="5996" spans="1:48"/>
    <x:row r="5997" spans="1:48"/>
    <x:row r="5998" spans="1:48"/>
    <x:row r="5999" spans="1:48"/>
    <x:row r="6000" spans="1:48"/>
    <x:row r="6001" spans="1:48"/>
    <x:row r="6002" spans="1:48"/>
    <x:row r="6003" spans="1:48"/>
    <x:row r="6004" spans="1:48"/>
    <x:row r="6005" spans="1:48"/>
    <x:row r="6006" spans="1:48"/>
    <x:row r="6007" spans="1:48"/>
    <x:row r="6008" spans="1:48"/>
    <x:row r="6009" spans="1:48"/>
    <x:row r="6010" spans="1:48"/>
    <x:row r="6011" spans="1:48"/>
    <x:row r="6012" spans="1:48"/>
    <x:row r="6013" spans="1:48"/>
    <x:row r="6014" spans="1:48"/>
    <x:row r="6015" spans="1:48"/>
    <x:row r="6016" spans="1:48"/>
    <x:row r="6017" spans="1:48"/>
    <x:row r="6018" spans="1:48"/>
    <x:row r="6019" spans="1:48"/>
    <x:row r="6020" spans="1:48"/>
    <x:row r="6021" spans="1:48"/>
    <x:row r="6022" spans="1:48"/>
    <x:row r="6023" spans="1:48"/>
    <x:row r="6024" spans="1:48"/>
    <x:row r="6025" spans="1:48"/>
    <x:row r="6026" spans="1:48"/>
    <x:row r="6027" spans="1:48"/>
    <x:row r="6028" spans="1:48"/>
    <x:row r="6029" spans="1:48"/>
    <x:row r="6030" spans="1:48"/>
    <x:row r="6031" spans="1:48"/>
    <x:row r="6032" spans="1:48"/>
    <x:row r="6033" spans="1:48"/>
    <x:row r="6034" spans="1:48"/>
    <x:row r="6035" spans="1:48"/>
    <x:row r="6036" spans="1:48"/>
    <x:row r="6037" spans="1:48"/>
    <x:row r="6038" spans="1:48"/>
    <x:row r="6039" spans="1:48"/>
    <x:row r="6040" spans="1:48"/>
    <x:row r="6041" spans="1:48"/>
    <x:row r="6042" spans="1:48"/>
    <x:row r="6043" spans="1:48"/>
    <x:row r="6044" spans="1:48"/>
    <x:row r="6045" spans="1:48"/>
    <x:row r="6046" spans="1:48"/>
    <x:row r="6047" spans="1:48"/>
    <x:row r="6048" spans="1:48"/>
    <x:row r="6049" spans="1:48"/>
    <x:row r="6050" spans="1:48"/>
    <x:row r="6051" spans="1:48"/>
    <x:row r="6052" spans="1:48"/>
    <x:row r="6053" spans="1:48"/>
    <x:row r="6054" spans="1:48"/>
    <x:row r="6055" spans="1:48"/>
    <x:row r="6056" spans="1:48"/>
    <x:row r="6057" spans="1:48"/>
    <x:row r="6058" spans="1:48"/>
    <x:row r="6059" spans="1:48"/>
    <x:row r="6060" spans="1:48"/>
    <x:row r="6061" spans="1:48"/>
    <x:row r="6062" spans="1:48"/>
    <x:row r="6063" spans="1:48"/>
    <x:row r="6064" spans="1:48"/>
    <x:row r="6065" spans="1:48"/>
    <x:row r="6066" spans="1:48"/>
    <x:row r="6067" spans="1:48"/>
    <x:row r="6068" spans="1:48"/>
    <x:row r="6069" spans="1:48"/>
    <x:row r="6070" spans="1:48"/>
    <x:row r="6071" spans="1:48"/>
    <x:row r="6072" spans="1:48"/>
    <x:row r="6073" spans="1:48"/>
    <x:row r="6074" spans="1:48"/>
    <x:row r="6075" spans="1:48"/>
    <x:row r="6076" spans="1:48"/>
    <x:row r="6077" spans="1:48"/>
    <x:row r="6078" spans="1:48"/>
    <x:row r="6079" spans="1:48"/>
    <x:row r="6080" spans="1:48"/>
    <x:row r="6081" spans="1:48"/>
    <x:row r="6082" spans="1:48"/>
    <x:row r="6083" spans="1:48"/>
    <x:row r="6084" spans="1:48"/>
    <x:row r="6085" spans="1:48"/>
    <x:row r="6086" spans="1:48"/>
    <x:row r="6087" spans="1:48"/>
    <x:row r="6088" spans="1:48"/>
    <x:row r="6089" spans="1:48"/>
    <x:row r="6090" spans="1:48"/>
    <x:row r="6091" spans="1:48"/>
    <x:row r="6092" spans="1:48"/>
    <x:row r="6093" spans="1:48"/>
    <x:row r="6094" spans="1:48"/>
    <x:row r="6095" spans="1:48"/>
    <x:row r="6096" spans="1:48"/>
    <x:row r="6097" spans="1:48"/>
    <x:row r="6098" spans="1:48"/>
    <x:row r="6099" spans="1:48"/>
    <x:row r="6100" spans="1:48"/>
    <x:row r="6101" spans="1:48"/>
    <x:row r="6102" spans="1:48"/>
    <x:row r="6103" spans="1:48"/>
    <x:row r="6104" spans="1:48"/>
    <x:row r="6105" spans="1:48"/>
    <x:row r="6106" spans="1:48"/>
    <x:row r="6107" spans="1:48"/>
    <x:row r="6108" spans="1:48"/>
    <x:row r="6109" spans="1:48"/>
    <x:row r="6110" spans="1:48"/>
    <x:row r="6111" spans="1:48"/>
    <x:row r="6112" spans="1:48"/>
    <x:row r="6113" spans="1:48"/>
    <x:row r="6114" spans="1:48"/>
    <x:row r="6115" spans="1:48"/>
    <x:row r="6116" spans="1:48"/>
    <x:row r="6117" spans="1:48"/>
    <x:row r="6118" spans="1:48"/>
    <x:row r="6119" spans="1:48"/>
    <x:row r="6120" spans="1:48"/>
    <x:row r="6121" spans="1:48"/>
    <x:row r="6122" spans="1:48"/>
    <x:row r="6123" spans="1:48"/>
    <x:row r="6124" spans="1:48"/>
    <x:row r="6125" spans="1:48"/>
    <x:row r="6126" spans="1:48"/>
    <x:row r="6127" spans="1:48"/>
    <x:row r="6128" spans="1:48"/>
    <x:row r="6129" spans="1:48"/>
    <x:row r="6130" spans="1:48"/>
    <x:row r="6131" spans="1:48"/>
    <x:row r="6132" spans="1:48"/>
    <x:row r="6133" spans="1:48"/>
    <x:row r="6134" spans="1:48"/>
    <x:row r="6135" spans="1:48"/>
    <x:row r="6136" spans="1:48"/>
    <x:row r="6137" spans="1:48"/>
    <x:row r="6138" spans="1:48"/>
    <x:row r="6139" spans="1:48"/>
    <x:row r="6140" spans="1:48"/>
    <x:row r="6141" spans="1:48"/>
    <x:row r="6142" spans="1:48"/>
    <x:row r="6143" spans="1:48"/>
    <x:row r="6144" spans="1:48"/>
    <x:row r="6145" spans="1:48"/>
    <x:row r="6146" spans="1:48"/>
    <x:row r="6147" spans="1:48"/>
    <x:row r="6148" spans="1:48"/>
    <x:row r="6149" spans="1:48"/>
    <x:row r="6150" spans="1:48"/>
    <x:row r="6151" spans="1:48"/>
    <x:row r="6152" spans="1:48"/>
    <x:row r="6153" spans="1:48"/>
    <x:row r="6154" spans="1:48"/>
    <x:row r="6155" spans="1:48"/>
    <x:row r="6156" spans="1:48"/>
    <x:row r="6157" spans="1:48"/>
    <x:row r="6158" spans="1:48"/>
    <x:row r="6159" spans="1:48"/>
    <x:row r="6160" spans="1:48"/>
    <x:row r="6161" spans="1:48"/>
    <x:row r="6162" spans="1:48"/>
    <x:row r="6163" spans="1:48"/>
    <x:row r="6164" spans="1:48"/>
    <x:row r="6165" spans="1:48"/>
    <x:row r="6166" spans="1:48"/>
    <x:row r="6167" spans="1:48"/>
    <x:row r="6168" spans="1:48"/>
    <x:row r="6169" spans="1:48"/>
    <x:row r="6170" spans="1:48"/>
    <x:row r="6171" spans="1:48"/>
    <x:row r="6172" spans="1:48"/>
    <x:row r="6173" spans="1:48"/>
    <x:row r="6174" spans="1:48"/>
    <x:row r="6175" spans="1:48"/>
    <x:row r="6176" spans="1:48"/>
    <x:row r="6177" spans="1:48"/>
    <x:row r="6178" spans="1:48"/>
    <x:row r="6179" spans="1:48"/>
    <x:row r="6180" spans="1:48"/>
    <x:row r="6181" spans="1:48"/>
    <x:row r="6182" spans="1:48"/>
    <x:row r="6183" spans="1:48"/>
    <x:row r="6184" spans="1:48"/>
    <x:row r="6185" spans="1:48"/>
    <x:row r="6186" spans="1:48"/>
    <x:row r="6187" spans="1:48"/>
    <x:row r="6188" spans="1:48"/>
    <x:row r="6189" spans="1:48"/>
    <x:row r="6190" spans="1:48"/>
    <x:row r="6191" spans="1:48"/>
    <x:row r="6192" spans="1:48"/>
    <x:row r="6193" spans="1:48"/>
    <x:row r="6194" spans="1:48"/>
    <x:row r="6195" spans="1:48"/>
    <x:row r="6196" spans="1:48"/>
    <x:row r="6197" spans="1:48"/>
    <x:row r="6198" spans="1:48"/>
    <x:row r="6199" spans="1:48"/>
    <x:row r="6200" spans="1:48"/>
    <x:row r="6201" spans="1:48"/>
    <x:row r="6202" spans="1:48"/>
    <x:row r="6203" spans="1:48"/>
    <x:row r="6204" spans="1:48"/>
    <x:row r="6205" spans="1:48"/>
    <x:row r="6206" spans="1:48"/>
    <x:row r="6207" spans="1:48"/>
    <x:row r="6208" spans="1:48"/>
    <x:row r="6209" spans="1:48"/>
    <x:row r="6210" spans="1:48"/>
    <x:row r="6211" spans="1:48"/>
    <x:row r="6212" spans="1:48"/>
    <x:row r="6213" spans="1:48"/>
    <x:row r="6214" spans="1:48"/>
    <x:row r="6215" spans="1:48"/>
    <x:row r="6216" spans="1:48"/>
    <x:row r="6217" spans="1:48"/>
    <x:row r="6218" spans="1:48"/>
    <x:row r="6219" spans="1:48"/>
    <x:row r="6220" spans="1:48"/>
    <x:row r="6221" spans="1:48"/>
    <x:row r="6222" spans="1:48"/>
    <x:row r="6223" spans="1:48"/>
    <x:row r="6224" spans="1:48"/>
    <x:row r="6225" spans="1:48"/>
    <x:row r="6226" spans="1:48"/>
    <x:row r="6227" spans="1:48"/>
    <x:row r="6228" spans="1:48"/>
    <x:row r="6229" spans="1:48"/>
    <x:row r="6230" spans="1:48"/>
    <x:row r="6231" spans="1:48"/>
    <x:row r="6232" spans="1:48"/>
    <x:row r="6233" spans="1:48"/>
    <x:row r="6234" spans="1:48"/>
    <x:row r="6235" spans="1:48"/>
    <x:row r="6236" spans="1:48"/>
    <x:row r="6237" spans="1:48"/>
    <x:row r="6238" spans="1:48"/>
    <x:row r="6239" spans="1:48"/>
    <x:row r="6240" spans="1:48"/>
    <x:row r="6241" spans="1:48"/>
    <x:row r="6242" spans="1:48"/>
    <x:row r="6243" spans="1:48"/>
    <x:row r="6244" spans="1:48"/>
    <x:row r="6245" spans="1:48"/>
    <x:row r="6246" spans="1:48"/>
    <x:row r="6247" spans="1:48"/>
    <x:row r="6248" spans="1:48"/>
    <x:row r="6249" spans="1:48"/>
    <x:row r="6250" spans="1:48"/>
    <x:row r="6251" spans="1:48"/>
    <x:row r="6252" spans="1:48"/>
    <x:row r="6253" spans="1:48"/>
    <x:row r="6254" spans="1:48"/>
    <x:row r="6255" spans="1:48"/>
    <x:row r="6256" spans="1:48"/>
    <x:row r="6257" spans="1:48"/>
    <x:row r="6258" spans="1:48"/>
    <x:row r="6259" spans="1:48"/>
    <x:row r="6260" spans="1:48"/>
    <x:row r="6261" spans="1:48"/>
    <x:row r="6262" spans="1:48"/>
    <x:row r="6263" spans="1:48"/>
    <x:row r="6264" spans="1:48"/>
    <x:row r="6265" spans="1:48"/>
    <x:row r="6266" spans="1:48"/>
    <x:row r="6267" spans="1:48"/>
    <x:row r="6268" spans="1:48"/>
    <x:row r="6269" spans="1:48"/>
    <x:row r="6270" spans="1:48"/>
    <x:row r="6271" spans="1:48"/>
    <x:row r="6272" spans="1:48"/>
    <x:row r="6273" spans="1:48"/>
    <x:row r="6274" spans="1:48"/>
    <x:row r="6275" spans="1:48"/>
    <x:row r="6276" spans="1:48"/>
    <x:row r="6277" spans="1:48"/>
    <x:row r="6278" spans="1:48"/>
    <x:row r="6279" spans="1:48"/>
    <x:row r="6280" spans="1:48"/>
    <x:row r="6281" spans="1:48"/>
    <x:row r="6282" spans="1:48"/>
    <x:row r="6283" spans="1:48"/>
    <x:row r="6284" spans="1:48"/>
    <x:row r="6285" spans="1:48"/>
    <x:row r="6286" spans="1:48"/>
    <x:row r="6287" spans="1:48"/>
    <x:row r="6288" spans="1:48"/>
    <x:row r="6289" spans="1:48"/>
    <x:row r="6290" spans="1:48"/>
    <x:row r="6291" spans="1:48"/>
    <x:row r="6292" spans="1:48"/>
    <x:row r="6293" spans="1:48"/>
    <x:row r="6294" spans="1:48"/>
    <x:row r="6295" spans="1:48"/>
    <x:row r="6296" spans="1:48"/>
    <x:row r="6297" spans="1:48"/>
    <x:row r="6298" spans="1:48"/>
    <x:row r="6299" spans="1:48"/>
    <x:row r="6300" spans="1:48"/>
    <x:row r="6301" spans="1:48"/>
    <x:row r="6302" spans="1:48"/>
    <x:row r="6303" spans="1:48"/>
    <x:row r="6304" spans="1:48"/>
    <x:row r="6305" spans="1:48"/>
    <x:row r="6306" spans="1:48"/>
    <x:row r="6307" spans="1:48"/>
    <x:row r="6308" spans="1:48"/>
    <x:row r="6309" spans="1:48"/>
    <x:row r="6310" spans="1:48"/>
    <x:row r="6311" spans="1:48"/>
    <x:row r="6312" spans="1:48"/>
    <x:row r="6313" spans="1:48"/>
    <x:row r="6314" spans="1:48"/>
    <x:row r="6315" spans="1:48"/>
    <x:row r="6316" spans="1:48"/>
    <x:row r="6317" spans="1:48"/>
    <x:row r="6318" spans="1:48"/>
    <x:row r="6319" spans="1:48"/>
    <x:row r="6320" spans="1:48"/>
    <x:row r="6321" spans="1:48"/>
    <x:row r="6322" spans="1:48"/>
    <x:row r="6323" spans="1:48"/>
    <x:row r="6324" spans="1:48"/>
    <x:row r="6325" spans="1:48"/>
    <x:row r="6326" spans="1:48"/>
    <x:row r="6327" spans="1:48"/>
    <x:row r="6328" spans="1:48"/>
    <x:row r="6329" spans="1:48"/>
    <x:row r="6330" spans="1:48"/>
    <x:row r="6331" spans="1:48"/>
    <x:row r="6332" spans="1:48"/>
    <x:row r="6333" spans="1:48"/>
    <x:row r="6334" spans="1:48"/>
    <x:row r="6335" spans="1:48"/>
    <x:row r="6336" spans="1:48"/>
    <x:row r="6337" spans="1:48"/>
    <x:row r="6338" spans="1:48"/>
    <x:row r="6339" spans="1:48"/>
    <x:row r="6340" spans="1:48"/>
    <x:row r="6341" spans="1:48"/>
    <x:row r="6342" spans="1:48"/>
    <x:row r="6343" spans="1:48"/>
    <x:row r="6344" spans="1:48"/>
    <x:row r="6345" spans="1:48"/>
    <x:row r="6346" spans="1:48"/>
    <x:row r="6347" spans="1:48"/>
    <x:row r="6348" spans="1:48"/>
    <x:row r="6349" spans="1:48"/>
    <x:row r="6350" spans="1:48"/>
    <x:row r="6351" spans="1:48"/>
    <x:row r="6352" spans="1:48"/>
    <x:row r="6353" spans="1:48"/>
    <x:row r="6354" spans="1:48"/>
    <x:row r="6355" spans="1:48"/>
    <x:row r="6356" spans="1:48"/>
    <x:row r="6357" spans="1:48"/>
    <x:row r="6358" spans="1:48"/>
    <x:row r="6359" spans="1:48"/>
    <x:row r="6360" spans="1:48"/>
    <x:row r="6361" spans="1:48"/>
    <x:row r="6362" spans="1:48"/>
    <x:row r="6363" spans="1:48"/>
    <x:row r="6364" spans="1:48"/>
    <x:row r="6365" spans="1:48"/>
    <x:row r="6366" spans="1:48"/>
    <x:row r="6367" spans="1:48"/>
    <x:row r="6368" spans="1:48"/>
    <x:row r="6369" spans="1:48"/>
    <x:row r="6370" spans="1:48"/>
    <x:row r="6371" spans="1:48"/>
    <x:row r="6372" spans="1:48"/>
    <x:row r="6373" spans="1:48"/>
    <x:row r="6374" spans="1:48"/>
    <x:row r="6375" spans="1:48"/>
    <x:row r="6376" spans="1:48"/>
    <x:row r="6377" spans="1:48"/>
    <x:row r="6378" spans="1:48"/>
    <x:row r="6379" spans="1:48"/>
    <x:row r="6380" spans="1:48"/>
    <x:row r="6381" spans="1:48"/>
    <x:row r="6382" spans="1:48"/>
    <x:row r="6383" spans="1:48"/>
    <x:row r="6384" spans="1:48"/>
    <x:row r="6385" spans="1:48"/>
    <x:row r="6386" spans="1:48"/>
    <x:row r="6387" spans="1:48"/>
    <x:row r="6388" spans="1:48"/>
    <x:row r="6389" spans="1:48"/>
    <x:row r="6390" spans="1:48"/>
    <x:row r="6391" spans="1:48"/>
    <x:row r="6392" spans="1:48"/>
    <x:row r="6393" spans="1:48"/>
    <x:row r="6394" spans="1:48"/>
    <x:row r="6395" spans="1:48"/>
    <x:row r="6396" spans="1:48"/>
    <x:row r="6397" spans="1:48"/>
    <x:row r="6398" spans="1:48"/>
    <x:row r="6399" spans="1:48"/>
    <x:row r="6400" spans="1:48"/>
    <x:row r="6401" spans="1:48"/>
    <x:row r="6402" spans="1:48"/>
    <x:row r="6403" spans="1:48"/>
    <x:row r="6404" spans="1:48"/>
    <x:row r="6405" spans="1:48"/>
    <x:row r="6406" spans="1:48"/>
    <x:row r="6407" spans="1:48"/>
    <x:row r="6408" spans="1:48"/>
    <x:row r="6409" spans="1:48"/>
    <x:row r="6410" spans="1:48"/>
    <x:row r="6411" spans="1:48"/>
    <x:row r="6412" spans="1:48"/>
    <x:row r="6413" spans="1:48"/>
    <x:row r="6414" spans="1:48"/>
    <x:row r="6415" spans="1:48"/>
    <x:row r="6416" spans="1:48"/>
    <x:row r="6417" spans="1:48"/>
    <x:row r="6418" spans="1:48"/>
    <x:row r="6419" spans="1:48"/>
    <x:row r="6420" spans="1:48"/>
    <x:row r="6421" spans="1:48"/>
    <x:row r="6422" spans="1:48"/>
    <x:row r="6423" spans="1:48"/>
    <x:row r="6424" spans="1:48"/>
    <x:row r="6425" spans="1:48"/>
    <x:row r="6426" spans="1:48"/>
    <x:row r="6427" spans="1:48"/>
    <x:row r="6428" spans="1:48"/>
    <x:row r="6429" spans="1:48"/>
    <x:row r="6430" spans="1:48"/>
    <x:row r="6431" spans="1:48"/>
    <x:row r="6432" spans="1:48"/>
    <x:row r="6433" spans="1:48"/>
    <x:row r="6434" spans="1:48"/>
    <x:row r="6435" spans="1:48"/>
    <x:row r="6436" spans="1:48"/>
    <x:row r="6437" spans="1:48"/>
    <x:row r="6438" spans="1:48"/>
    <x:row r="6439" spans="1:48"/>
    <x:row r="6440" spans="1:48"/>
    <x:row r="6441" spans="1:48"/>
    <x:row r="6442" spans="1:48"/>
    <x:row r="6443" spans="1:48"/>
    <x:row r="6444" spans="1:48"/>
    <x:row r="6445" spans="1:48"/>
    <x:row r="6446" spans="1:48"/>
    <x:row r="6447" spans="1:48"/>
    <x:row r="6448" spans="1:48"/>
    <x:row r="6449" spans="1:48"/>
    <x:row r="6450" spans="1:48"/>
    <x:row r="6451" spans="1:48"/>
    <x:row r="6452" spans="1:48"/>
    <x:row r="6453" spans="1:48"/>
    <x:row r="6454" spans="1:48"/>
    <x:row r="6455" spans="1:48"/>
    <x:row r="6456" spans="1:48"/>
    <x:row r="6457" spans="1:48"/>
    <x:row r="6458" spans="1:48"/>
    <x:row r="6459" spans="1:48"/>
    <x:row r="6460" spans="1:48"/>
    <x:row r="6461" spans="1:48"/>
    <x:row r="6462" spans="1:48"/>
    <x:row r="6463" spans="1:48"/>
    <x:row r="6464" spans="1:48"/>
    <x:row r="6465" spans="1:48"/>
    <x:row r="6466" spans="1:48"/>
    <x:row r="6467" spans="1:48"/>
    <x:row r="6468" spans="1:48"/>
    <x:row r="6469" spans="1:48"/>
    <x:row r="6470" spans="1:48"/>
    <x:row r="6471" spans="1:48"/>
    <x:row r="6472" spans="1:48"/>
    <x:row r="6473" spans="1:48"/>
    <x:row r="6474" spans="1:48"/>
    <x:row r="6475" spans="1:48"/>
    <x:row r="6476" spans="1:48"/>
    <x:row r="6477" spans="1:48"/>
    <x:row r="6478" spans="1:48"/>
    <x:row r="6479" spans="1:48"/>
    <x:row r="6480" spans="1:48"/>
    <x:row r="6481" spans="1:48"/>
    <x:row r="6482" spans="1:48"/>
    <x:row r="6483" spans="1:48"/>
    <x:row r="6484" spans="1:48"/>
    <x:row r="6485" spans="1:48"/>
    <x:row r="6486" spans="1:48"/>
    <x:row r="6487" spans="1:48"/>
    <x:row r="6488" spans="1:48"/>
    <x:row r="6489" spans="1:48"/>
    <x:row r="6490" spans="1:48"/>
    <x:row r="6491" spans="1:48"/>
    <x:row r="6492" spans="1:48"/>
    <x:row r="6493" spans="1:48"/>
    <x:row r="6494" spans="1:48"/>
    <x:row r="6495" spans="1:48"/>
    <x:row r="6496" spans="1:48"/>
    <x:row r="6497" spans="1:48"/>
    <x:row r="6498" spans="1:48"/>
    <x:row r="6499" spans="1:48"/>
    <x:row r="6500" spans="1:48"/>
    <x:row r="6501" spans="1:48"/>
    <x:row r="6502" spans="1:48"/>
    <x:row r="6503" spans="1:48"/>
    <x:row r="6504" spans="1:48"/>
    <x:row r="6505" spans="1:48"/>
    <x:row r="6506" spans="1:48"/>
    <x:row r="6507" spans="1:48"/>
    <x:row r="6508" spans="1:48"/>
    <x:row r="6509" spans="1:48"/>
    <x:row r="6510" spans="1:48"/>
    <x:row r="6511" spans="1:48"/>
    <x:row r="6512" spans="1:48"/>
    <x:row r="6513" spans="1:48"/>
    <x:row r="6514" spans="1:48"/>
    <x:row r="6515" spans="1:48"/>
    <x:row r="6516" spans="1:48"/>
    <x:row r="6517" spans="1:48"/>
    <x:row r="6518" spans="1:48"/>
    <x:row r="6519" spans="1:48"/>
    <x:row r="6520" spans="1:48"/>
    <x:row r="6521" spans="1:48"/>
    <x:row r="6522" spans="1:48"/>
    <x:row r="6523" spans="1:48"/>
    <x:row r="6524" spans="1:48"/>
    <x:row r="6525" spans="1:48"/>
    <x:row r="6526" spans="1:48"/>
    <x:row r="6527" spans="1:48"/>
    <x:row r="6528" spans="1:48"/>
    <x:row r="6529" spans="1:48"/>
    <x:row r="6530" spans="1:48"/>
    <x:row r="6531" spans="1:48"/>
    <x:row r="6532" spans="1:48"/>
    <x:row r="6533" spans="1:48"/>
    <x:row r="6534" spans="1:48"/>
    <x:row r="6535" spans="1:48"/>
    <x:row r="6536" spans="1:48"/>
    <x:row r="6537" spans="1:48"/>
    <x:row r="6538" spans="1:48"/>
    <x:row r="6539" spans="1:48"/>
    <x:row r="6540" spans="1:48"/>
    <x:row r="6541" spans="1:48"/>
    <x:row r="6542" spans="1:48"/>
    <x:row r="6543" spans="1:48"/>
    <x:row r="6544" spans="1:48"/>
    <x:row r="6545" spans="1:48"/>
    <x:row r="6546" spans="1:48"/>
    <x:row r="6547" spans="1:48"/>
    <x:row r="6548" spans="1:48"/>
    <x:row r="6549" spans="1:48"/>
    <x:row r="6550" spans="1:48"/>
    <x:row r="6551" spans="1:48"/>
    <x:row r="6552" spans="1:48"/>
    <x:row r="6553" spans="1:48"/>
    <x:row r="6554" spans="1:48"/>
    <x:row r="6555" spans="1:48"/>
    <x:row r="6556" spans="1:48"/>
    <x:row r="6557" spans="1:48"/>
    <x:row r="6558" spans="1:48"/>
    <x:row r="6559" spans="1:48"/>
    <x:row r="6560" spans="1:48"/>
    <x:row r="6561" spans="1:48"/>
    <x:row r="6562" spans="1:48"/>
    <x:row r="6563" spans="1:48"/>
    <x:row r="6564" spans="1:48"/>
    <x:row r="6565" spans="1:48"/>
    <x:row r="6566" spans="1:48"/>
    <x:row r="6567" spans="1:48"/>
    <x:row r="6568" spans="1:48"/>
    <x:row r="6569" spans="1:48"/>
    <x:row r="6570" spans="1:48"/>
    <x:row r="6571" spans="1:48"/>
    <x:row r="6572" spans="1:48"/>
    <x:row r="6573" spans="1:48"/>
    <x:row r="6574" spans="1:48"/>
    <x:row r="6575" spans="1:48"/>
    <x:row r="6576" spans="1:48"/>
    <x:row r="6577" spans="1:48"/>
    <x:row r="6578" spans="1:48"/>
    <x:row r="6579" spans="1:48"/>
    <x:row r="6580" spans="1:48"/>
    <x:row r="6581" spans="1:48"/>
    <x:row r="6582" spans="1:48"/>
    <x:row r="6583" spans="1:48"/>
    <x:row r="6584" spans="1:48"/>
    <x:row r="6585" spans="1:48"/>
    <x:row r="6586" spans="1:48"/>
    <x:row r="6587" spans="1:48"/>
    <x:row r="6588" spans="1:48"/>
    <x:row r="6589" spans="1:48"/>
    <x:row r="6590" spans="1:48"/>
    <x:row r="6591" spans="1:48"/>
    <x:row r="6592" spans="1:48"/>
    <x:row r="6593" spans="1:48"/>
    <x:row r="6594" spans="1:48"/>
    <x:row r="6595" spans="1:48"/>
    <x:row r="6596" spans="1:48"/>
    <x:row r="6597" spans="1:48"/>
    <x:row r="6598" spans="1:48"/>
    <x:row r="6599" spans="1:48"/>
    <x:row r="6600" spans="1:48"/>
    <x:row r="6601" spans="1:48"/>
    <x:row r="6602" spans="1:48"/>
    <x:row r="6603" spans="1:48"/>
    <x:row r="6604" spans="1:48"/>
    <x:row r="6605" spans="1:48"/>
    <x:row r="6606" spans="1:48"/>
    <x:row r="6607" spans="1:48"/>
    <x:row r="6608" spans="1:48"/>
    <x:row r="6609" spans="1:48"/>
    <x:row r="6610" spans="1:48"/>
    <x:row r="6611" spans="1:48"/>
    <x:row r="6612" spans="1:48"/>
    <x:row r="6613" spans="1:48"/>
    <x:row r="6614" spans="1:48"/>
    <x:row r="6615" spans="1:48"/>
    <x:row r="6616" spans="1:48"/>
    <x:row r="6617" spans="1:48"/>
    <x:row r="6618" spans="1:48"/>
    <x:row r="6619" spans="1:48"/>
    <x:row r="6620" spans="1:48"/>
    <x:row r="6621" spans="1:48"/>
    <x:row r="6622" spans="1:48"/>
    <x:row r="6623" spans="1:48"/>
    <x:row r="6624" spans="1:48"/>
    <x:row r="6625" spans="1:48"/>
    <x:row r="6626" spans="1:48"/>
    <x:row r="6627" spans="1:48"/>
    <x:row r="6628" spans="1:48"/>
    <x:row r="6629" spans="1:48"/>
    <x:row r="6630" spans="1:48"/>
    <x:row r="6631" spans="1:48"/>
    <x:row r="6632" spans="1:48"/>
    <x:row r="6633" spans="1:48"/>
    <x:row r="6634" spans="1:48"/>
    <x:row r="6635" spans="1:48"/>
    <x:row r="6636" spans="1:48"/>
    <x:row r="6637" spans="1:48"/>
    <x:row r="6638" spans="1:48"/>
    <x:row r="6639" spans="1:48"/>
    <x:row r="6640" spans="1:48"/>
    <x:row r="6641" spans="1:48"/>
    <x:row r="6642" spans="1:48"/>
    <x:row r="6643" spans="1:48"/>
    <x:row r="6644" spans="1:48"/>
    <x:row r="6645" spans="1:48"/>
    <x:row r="6646" spans="1:48"/>
    <x:row r="6647" spans="1:48"/>
    <x:row r="6648" spans="1:48"/>
    <x:row r="6649" spans="1:48"/>
    <x:row r="6650" spans="1:48"/>
    <x:row r="6651" spans="1:48"/>
    <x:row r="6652" spans="1:48"/>
    <x:row r="6653" spans="1:48"/>
    <x:row r="6654" spans="1:48"/>
    <x:row r="6655" spans="1:48"/>
    <x:row r="6656" spans="1:48"/>
    <x:row r="6657" spans="1:48"/>
    <x:row r="6658" spans="1:48"/>
    <x:row r="6659" spans="1:48"/>
    <x:row r="6660" spans="1:48"/>
    <x:row r="6661" spans="1:48"/>
    <x:row r="6662" spans="1:48"/>
    <x:row r="6663" spans="1:48"/>
    <x:row r="6664" spans="1:48"/>
    <x:row r="6665" spans="1:48"/>
    <x:row r="6666" spans="1:48"/>
    <x:row r="6667" spans="1:48"/>
    <x:row r="6668" spans="1:48"/>
    <x:row r="6669" spans="1:48"/>
    <x:row r="6670" spans="1:48"/>
    <x:row r="6671" spans="1:48"/>
    <x:row r="6672" spans="1:48"/>
    <x:row r="6673" spans="1:48"/>
    <x:row r="6674" spans="1:48"/>
    <x:row r="6675" spans="1:48"/>
    <x:row r="6676" spans="1:48"/>
    <x:row r="6677" spans="1:48"/>
    <x:row r="6678" spans="1:48"/>
    <x:row r="6679" spans="1:48"/>
    <x:row r="6680" spans="1:48"/>
    <x:row r="6681" spans="1:48"/>
    <x:row r="6682" spans="1:48"/>
    <x:row r="6683" spans="1:48"/>
    <x:row r="6684" spans="1:48"/>
    <x:row r="6685" spans="1:48"/>
    <x:row r="6686" spans="1:48"/>
    <x:row r="6687" spans="1:48"/>
    <x:row r="6688" spans="1:48"/>
    <x:row r="6689" spans="1:48"/>
    <x:row r="6690" spans="1:48"/>
    <x:row r="6691" spans="1:48"/>
    <x:row r="6692" spans="1:48"/>
    <x:row r="6693" spans="1:48"/>
    <x:row r="6694" spans="1:48"/>
    <x:row r="6695" spans="1:48"/>
    <x:row r="6696" spans="1:48"/>
    <x:row r="6697" spans="1:48"/>
    <x:row r="6698" spans="1:48"/>
    <x:row r="6699" spans="1:48"/>
    <x:row r="6700" spans="1:48"/>
    <x:row r="6701" spans="1:48"/>
    <x:row r="6702" spans="1:48"/>
    <x:row r="6703" spans="1:48"/>
    <x:row r="6704" spans="1:48"/>
    <x:row r="6705" spans="1:48"/>
    <x:row r="6706" spans="1:48"/>
    <x:row r="6707" spans="1:48"/>
    <x:row r="6708" spans="1:48"/>
    <x:row r="6709" spans="1:48"/>
    <x:row r="6710" spans="1:48"/>
    <x:row r="6711" spans="1:48"/>
    <x:row r="6712" spans="1:48"/>
    <x:row r="6713" spans="1:48"/>
    <x:row r="6714" spans="1:48"/>
    <x:row r="6715" spans="1:48"/>
    <x:row r="6716" spans="1:48"/>
    <x:row r="6717" spans="1:48"/>
    <x:row r="6718" spans="1:48"/>
    <x:row r="6719" spans="1:48"/>
    <x:row r="6720" spans="1:48"/>
    <x:row r="6721" spans="1:48"/>
    <x:row r="6722" spans="1:48"/>
    <x:row r="6723" spans="1:48"/>
    <x:row r="6724" spans="1:48"/>
    <x:row r="6725" spans="1:48"/>
    <x:row r="6726" spans="1:48"/>
    <x:row r="6727" spans="1:48"/>
    <x:row r="6728" spans="1:48"/>
    <x:row r="6729" spans="1:48"/>
    <x:row r="6730" spans="1:48"/>
    <x:row r="6731" spans="1:48"/>
    <x:row r="6732" spans="1:48"/>
    <x:row r="6733" spans="1:48"/>
    <x:row r="6734" spans="1:48"/>
    <x:row r="6735" spans="1:48"/>
    <x:row r="6736" spans="1:48"/>
    <x:row r="6737" spans="1:48"/>
    <x:row r="6738" spans="1:48"/>
    <x:row r="6739" spans="1:48"/>
    <x:row r="6740" spans="1:48"/>
    <x:row r="6741" spans="1:48"/>
    <x:row r="6742" spans="1:48"/>
    <x:row r="6743" spans="1:48"/>
    <x:row r="6744" spans="1:48"/>
    <x:row r="6745" spans="1:48"/>
    <x:row r="6746" spans="1:48"/>
    <x:row r="6747" spans="1:48"/>
    <x:row r="6748" spans="1:48"/>
    <x:row r="6749" spans="1:48"/>
    <x:row r="6750" spans="1:48"/>
    <x:row r="6751" spans="1:48"/>
    <x:row r="6752" spans="1:48"/>
    <x:row r="6753" spans="1:48"/>
    <x:row r="6754" spans="1:48"/>
    <x:row r="6755" spans="1:48"/>
    <x:row r="6756" spans="1:48"/>
    <x:row r="6757" spans="1:48"/>
    <x:row r="6758" spans="1:48"/>
    <x:row r="6759" spans="1:48"/>
    <x:row r="6760" spans="1:48"/>
    <x:row r="6761" spans="1:48"/>
    <x:row r="6762" spans="1:48"/>
    <x:row r="6763" spans="1:48"/>
    <x:row r="6764" spans="1:48"/>
    <x:row r="6765" spans="1:48"/>
    <x:row r="6766" spans="1:48"/>
    <x:row r="6767" spans="1:48"/>
    <x:row r="6768" spans="1:48"/>
    <x:row r="6769" spans="1:48"/>
    <x:row r="6770" spans="1:48"/>
    <x:row r="6771" spans="1:48"/>
    <x:row r="6772" spans="1:48"/>
    <x:row r="6773" spans="1:48"/>
    <x:row r="6774" spans="1:48"/>
    <x:row r="6775" spans="1:48"/>
    <x:row r="6776" spans="1:48"/>
    <x:row r="6777" spans="1:48"/>
    <x:row r="6778" spans="1:48"/>
    <x:row r="6779" spans="1:48"/>
    <x:row r="6780" spans="1:48"/>
    <x:row r="6781" spans="1:48"/>
    <x:row r="6782" spans="1:48"/>
    <x:row r="6783" spans="1:48"/>
    <x:row r="6784" spans="1:48"/>
    <x:row r="6785" spans="1:48"/>
    <x:row r="6786" spans="1:48"/>
    <x:row r="6787" spans="1:48"/>
    <x:row r="6788" spans="1:48"/>
    <x:row r="6789" spans="1:48"/>
    <x:row r="6790" spans="1:48"/>
    <x:row r="6791" spans="1:48"/>
    <x:row r="6792" spans="1:48"/>
    <x:row r="6793" spans="1:48"/>
    <x:row r="6794" spans="1:48"/>
    <x:row r="6795" spans="1:48"/>
    <x:row r="6796" spans="1:48"/>
    <x:row r="6797" spans="1:48"/>
    <x:row r="6798" spans="1:48"/>
    <x:row r="6799" spans="1:48"/>
    <x:row r="6800" spans="1:48"/>
    <x:row r="6801" spans="1:48"/>
    <x:row r="6802" spans="1:48"/>
    <x:row r="6803" spans="1:48"/>
    <x:row r="6804" spans="1:48"/>
    <x:row r="6805" spans="1:48"/>
    <x:row r="6806" spans="1:48"/>
    <x:row r="6807" spans="1:48"/>
    <x:row r="6808" spans="1:48"/>
    <x:row r="6809" spans="1:48"/>
    <x:row r="6810" spans="1:48"/>
    <x:row r="6811" spans="1:48"/>
    <x:row r="6812" spans="1:48"/>
    <x:row r="6813" spans="1:48"/>
    <x:row r="6814" spans="1:48"/>
    <x:row r="6815" spans="1:48"/>
    <x:row r="6816" spans="1:48"/>
    <x:row r="6817" spans="1:48"/>
    <x:row r="6818" spans="1:48"/>
    <x:row r="6819" spans="1:48"/>
    <x:row r="6820" spans="1:48"/>
    <x:row r="6821" spans="1:48"/>
    <x:row r="6822" spans="1:48"/>
    <x:row r="6823" spans="1:48"/>
    <x:row r="6824" spans="1:48"/>
    <x:row r="6825" spans="1:48"/>
    <x:row r="6826" spans="1:48"/>
    <x:row r="6827" spans="1:48"/>
    <x:row r="6828" spans="1:48"/>
    <x:row r="6829" spans="1:48"/>
    <x:row r="6830" spans="1:48"/>
    <x:row r="6831" spans="1:48"/>
    <x:row r="6832" spans="1:48"/>
    <x:row r="6833" spans="1:48"/>
    <x:row r="6834" spans="1:48"/>
    <x:row r="6835" spans="1:48"/>
    <x:row r="6836" spans="1:48"/>
    <x:row r="6837" spans="1:48"/>
    <x:row r="6838" spans="1:48"/>
    <x:row r="6839" spans="1:48"/>
    <x:row r="6840" spans="1:48"/>
    <x:row r="6841" spans="1:48"/>
    <x:row r="6842" spans="1:48"/>
    <x:row r="6843" spans="1:48"/>
    <x:row r="6844" spans="1:48"/>
    <x:row r="6845" spans="1:48"/>
    <x:row r="6846" spans="1:48"/>
    <x:row r="6847" spans="1:48"/>
    <x:row r="6848" spans="1:48"/>
    <x:row r="6849" spans="1:48"/>
    <x:row r="6850" spans="1:48"/>
    <x:row r="6851" spans="1:48"/>
    <x:row r="6852" spans="1:48"/>
    <x:row r="6853" spans="1:48"/>
    <x:row r="6854" spans="1:48"/>
    <x:row r="6855" spans="1:48"/>
    <x:row r="6856" spans="1:48"/>
    <x:row r="6857" spans="1:48"/>
    <x:row r="6858" spans="1:48"/>
    <x:row r="6859" spans="1:48"/>
    <x:row r="6860" spans="1:48"/>
    <x:row r="6861" spans="1:48"/>
    <x:row r="6862" spans="1:48"/>
    <x:row r="6863" spans="1:48"/>
    <x:row r="6864" spans="1:48"/>
    <x:row r="6865" spans="1:48"/>
    <x:row r="6866" spans="1:48"/>
    <x:row r="6867" spans="1:48"/>
    <x:row r="6868" spans="1:48"/>
    <x:row r="6869" spans="1:48"/>
    <x:row r="6870" spans="1:48"/>
    <x:row r="6871" spans="1:48"/>
    <x:row r="6872" spans="1:48"/>
    <x:row r="6873" spans="1:48"/>
    <x:row r="6874" spans="1:48"/>
    <x:row r="6875" spans="1:48"/>
    <x:row r="6876" spans="1:48"/>
    <x:row r="6877" spans="1:48"/>
    <x:row r="6878" spans="1:48"/>
    <x:row r="6879" spans="1:48"/>
    <x:row r="6880" spans="1:48"/>
    <x:row r="6881" spans="1:48"/>
    <x:row r="6882" spans="1:48"/>
    <x:row r="6883" spans="1:48"/>
    <x:row r="6884" spans="1:48"/>
    <x:row r="6885" spans="1:48"/>
    <x:row r="6886" spans="1:48"/>
    <x:row r="6887" spans="1:48"/>
    <x:row r="6888" spans="1:48"/>
    <x:row r="6889" spans="1:48"/>
    <x:row r="6890" spans="1:48"/>
    <x:row r="6891" spans="1:48"/>
    <x:row r="6892" spans="1:48"/>
    <x:row r="6893" spans="1:48"/>
    <x:row r="6894" spans="1:48"/>
    <x:row r="6895" spans="1:48"/>
    <x:row r="6896" spans="1:48"/>
    <x:row r="6897" spans="1:48"/>
    <x:row r="6898" spans="1:48"/>
    <x:row r="6899" spans="1:48"/>
    <x:row r="6900" spans="1:48"/>
    <x:row r="6901" spans="1:48"/>
    <x:row r="6902" spans="1:48"/>
    <x:row r="6903" spans="1:48"/>
    <x:row r="6904" spans="1:48"/>
    <x:row r="6905" spans="1:48"/>
    <x:row r="6906" spans="1:48"/>
    <x:row r="6907" spans="1:48"/>
    <x:row r="6908" spans="1:48"/>
    <x:row r="6909" spans="1:48"/>
    <x:row r="6910" spans="1:48"/>
    <x:row r="6911" spans="1:48"/>
    <x:row r="6912" spans="1:48"/>
    <x:row r="6913" spans="1:48"/>
    <x:row r="6914" spans="1:48"/>
    <x:row r="6915" spans="1:48"/>
    <x:row r="6916" spans="1:48"/>
    <x:row r="6917" spans="1:48"/>
    <x:row r="6918" spans="1:48"/>
    <x:row r="6919" spans="1:48"/>
    <x:row r="6920" spans="1:48"/>
    <x:row r="6921" spans="1:48"/>
    <x:row r="6922" spans="1:48"/>
    <x:row r="6923" spans="1:48"/>
    <x:row r="6924" spans="1:48"/>
    <x:row r="6925" spans="1:48"/>
    <x:row r="6926" spans="1:48"/>
    <x:row r="6927" spans="1:48"/>
    <x:row r="6928" spans="1:48"/>
    <x:row r="6929" spans="1:48"/>
    <x:row r="6930" spans="1:48"/>
    <x:row r="6931" spans="1:48"/>
    <x:row r="6932" spans="1:48"/>
    <x:row r="6933" spans="1:48"/>
    <x:row r="6934" spans="1:48"/>
    <x:row r="6935" spans="1:48"/>
    <x:row r="6936" spans="1:48"/>
    <x:row r="6937" spans="1:48"/>
    <x:row r="6938" spans="1:48"/>
    <x:row r="6939" spans="1:48"/>
    <x:row r="6940" spans="1:48"/>
    <x:row r="6941" spans="1:48"/>
    <x:row r="6942" spans="1:48"/>
    <x:row r="6943" spans="1:48"/>
    <x:row r="6944" spans="1:48"/>
    <x:row r="6945" spans="1:48"/>
    <x:row r="6946" spans="1:48"/>
    <x:row r="6947" spans="1:48"/>
    <x:row r="6948" spans="1:48"/>
    <x:row r="6949" spans="1:48"/>
    <x:row r="6950" spans="1:48"/>
    <x:row r="6951" spans="1:48"/>
    <x:row r="6952" spans="1:48"/>
    <x:row r="6953" spans="1:48"/>
    <x:row r="6954" spans="1:48"/>
    <x:row r="6955" spans="1:48"/>
    <x:row r="6956" spans="1:48"/>
    <x:row r="6957" spans="1:48"/>
    <x:row r="6958" spans="1:48"/>
    <x:row r="6959" spans="1:48"/>
    <x:row r="6960" spans="1:48"/>
    <x:row r="6961" spans="1:48"/>
    <x:row r="6962" spans="1:48"/>
    <x:row r="6963" spans="1:48"/>
    <x:row r="6964" spans="1:48"/>
    <x:row r="6965" spans="1:48"/>
    <x:row r="6966" spans="1:48"/>
    <x:row r="6967" spans="1:48"/>
    <x:row r="6968" spans="1:48"/>
    <x:row r="6969" spans="1:48"/>
    <x:row r="6970" spans="1:48"/>
    <x:row r="6971" spans="1:48"/>
    <x:row r="6972" spans="1:48"/>
    <x:row r="6973" spans="1:48"/>
    <x:row r="6974" spans="1:48"/>
    <x:row r="6975" spans="1:48"/>
    <x:row r="6976" spans="1:48"/>
    <x:row r="6977" spans="1:48"/>
    <x:row r="6978" spans="1:48"/>
    <x:row r="6979" spans="1:48"/>
    <x:row r="6980" spans="1:48"/>
    <x:row r="6981" spans="1:48"/>
    <x:row r="6982" spans="1:48"/>
    <x:row r="6983" spans="1:48"/>
    <x:row r="6984" spans="1:48"/>
    <x:row r="6985" spans="1:48"/>
    <x:row r="6986" spans="1:48"/>
    <x:row r="6987" spans="1:48"/>
    <x:row r="6988" spans="1:48"/>
    <x:row r="6989" spans="1:48"/>
    <x:row r="6990" spans="1:48"/>
    <x:row r="6991" spans="1:48"/>
    <x:row r="6992" spans="1:48"/>
    <x:row r="6993" spans="1:48"/>
    <x:row r="6994" spans="1:48"/>
    <x:row r="6995" spans="1:48"/>
    <x:row r="6996" spans="1:48"/>
    <x:row r="6997" spans="1:48"/>
    <x:row r="6998" spans="1:48"/>
    <x:row r="6999" spans="1:48"/>
    <x:row r="7000" spans="1:48"/>
    <x:row r="7001" spans="1:48"/>
    <x:row r="7002" spans="1:48"/>
    <x:row r="7003" spans="1:48"/>
    <x:row r="7004" spans="1:48"/>
    <x:row r="7005" spans="1:48"/>
    <x:row r="7006" spans="1:48"/>
    <x:row r="7007" spans="1:48"/>
    <x:row r="7008" spans="1:48"/>
    <x:row r="7009" spans="1:48"/>
    <x:row r="7010" spans="1:48"/>
    <x:row r="7011" spans="1:48"/>
    <x:row r="7012" spans="1:48"/>
    <x:row r="7013" spans="1:48"/>
    <x:row r="7014" spans="1:48"/>
    <x:row r="7015" spans="1:48"/>
    <x:row r="7016" spans="1:48"/>
    <x:row r="7017" spans="1:48"/>
    <x:row r="7018" spans="1:48"/>
    <x:row r="7019" spans="1:48"/>
    <x:row r="7020" spans="1:48"/>
    <x:row r="7021" spans="1:48"/>
    <x:row r="7022" spans="1:48"/>
    <x:row r="7023" spans="1:48"/>
    <x:row r="7024" spans="1:48"/>
    <x:row r="7025" spans="1:48"/>
    <x:row r="7026" spans="1:48"/>
    <x:row r="7027" spans="1:48"/>
    <x:row r="7028" spans="1:48"/>
    <x:row r="7029" spans="1:48"/>
    <x:row r="7030" spans="1:48"/>
    <x:row r="7031" spans="1:48"/>
    <x:row r="7032" spans="1:48"/>
    <x:row r="7033" spans="1:48"/>
    <x:row r="7034" spans="1:48"/>
    <x:row r="7035" spans="1:48"/>
    <x:row r="7036" spans="1:48"/>
    <x:row r="7037" spans="1:48"/>
    <x:row r="7038" spans="1:48"/>
    <x:row r="7039" spans="1:48"/>
    <x:row r="7040" spans="1:48"/>
    <x:row r="7041" spans="1:48"/>
    <x:row r="7042" spans="1:48"/>
    <x:row r="7043" spans="1:48"/>
    <x:row r="7044" spans="1:48"/>
    <x:row r="7045" spans="1:48"/>
    <x:row r="7046" spans="1:48"/>
    <x:row r="7047" spans="1:48"/>
    <x:row r="7048" spans="1:48"/>
    <x:row r="7049" spans="1:48"/>
    <x:row r="7050" spans="1:48"/>
    <x:row r="7051" spans="1:48"/>
    <x:row r="7052" spans="1:48"/>
    <x:row r="7053" spans="1:48"/>
    <x:row r="7054" spans="1:48"/>
    <x:row r="7055" spans="1:48"/>
    <x:row r="7056" spans="1:48"/>
    <x:row r="7057" spans="1:48"/>
    <x:row r="7058" spans="1:48"/>
    <x:row r="7059" spans="1:48"/>
    <x:row r="7060" spans="1:48"/>
    <x:row r="7061" spans="1:48"/>
    <x:row r="7062" spans="1:48"/>
    <x:row r="7063" spans="1:48"/>
    <x:row r="7064" spans="1:48"/>
    <x:row r="7065" spans="1:48"/>
    <x:row r="7066" spans="1:48"/>
    <x:row r="7067" spans="1:48"/>
    <x:row r="7068" spans="1:48"/>
    <x:row r="7069" spans="1:48"/>
    <x:row r="7070" spans="1:48"/>
    <x:row r="7071" spans="1:48"/>
    <x:row r="7072" spans="1:48"/>
    <x:row r="7073" spans="1:48"/>
    <x:row r="7074" spans="1:48"/>
    <x:row r="7075" spans="1:48"/>
    <x:row r="7076" spans="1:48"/>
    <x:row r="7077" spans="1:48"/>
    <x:row r="7078" spans="1:48"/>
    <x:row r="7079" spans="1:48"/>
    <x:row r="7080" spans="1:48"/>
    <x:row r="7081" spans="1:48"/>
    <x:row r="7082" spans="1:48"/>
    <x:row r="7083" spans="1:48"/>
    <x:row r="7084" spans="1:48"/>
    <x:row r="7085" spans="1:48"/>
    <x:row r="7086" spans="1:48"/>
    <x:row r="7087" spans="1:48"/>
    <x:row r="7088" spans="1:48"/>
    <x:row r="7089" spans="1:48"/>
    <x:row r="7090" spans="1:48"/>
    <x:row r="7091" spans="1:48"/>
    <x:row r="7092" spans="1:48"/>
    <x:row r="7093" spans="1:48"/>
    <x:row r="7094" spans="1:48"/>
    <x:row r="7095" spans="1:48"/>
    <x:row r="7096" spans="1:48"/>
    <x:row r="7097" spans="1:48"/>
    <x:row r="7098" spans="1:48"/>
    <x:row r="7099" spans="1:48"/>
    <x:row r="7100" spans="1:48"/>
    <x:row r="7101" spans="1:48"/>
    <x:row r="7102" spans="1:48"/>
    <x:row r="7103" spans="1:48"/>
    <x:row r="7104" spans="1:48"/>
    <x:row r="7105" spans="1:48"/>
    <x:row r="7106" spans="1:48"/>
    <x:row r="7107" spans="1:48"/>
    <x:row r="7108" spans="1:48"/>
    <x:row r="7109" spans="1:48"/>
    <x:row r="7110" spans="1:48"/>
    <x:row r="7111" spans="1:48"/>
    <x:row r="7112" spans="1:48"/>
    <x:row r="7113" spans="1:48"/>
    <x:row r="7114" spans="1:48"/>
    <x:row r="7115" spans="1:48"/>
    <x:row r="7116" spans="1:48"/>
    <x:row r="7117" spans="1:48"/>
    <x:row r="7118" spans="1:48"/>
    <x:row r="7119" spans="1:48"/>
    <x:row r="7120" spans="1:48"/>
    <x:row r="7121" spans="1:48"/>
    <x:row r="7122" spans="1:48"/>
    <x:row r="7123" spans="1:48"/>
    <x:row r="7124" spans="1:48"/>
    <x:row r="7125" spans="1:48"/>
    <x:row r="7126" spans="1:48"/>
    <x:row r="7127" spans="1:48"/>
    <x:row r="7128" spans="1:48"/>
    <x:row r="7129" spans="1:48"/>
    <x:row r="7130" spans="1:48"/>
    <x:row r="7131" spans="1:48"/>
    <x:row r="7132" spans="1:48"/>
    <x:row r="7133" spans="1:48"/>
    <x:row r="7134" spans="1:48"/>
    <x:row r="7135" spans="1:48"/>
    <x:row r="7136" spans="1:48"/>
    <x:row r="7137" spans="1:48"/>
    <x:row r="7138" spans="1:48"/>
    <x:row r="7139" spans="1:48"/>
    <x:row r="7140" spans="1:48"/>
    <x:row r="7141" spans="1:48"/>
    <x:row r="7142" spans="1:48"/>
    <x:row r="7143" spans="1:48"/>
    <x:row r="7144" spans="1:48"/>
    <x:row r="7145" spans="1:48"/>
    <x:row r="7146" spans="1:48"/>
    <x:row r="7147" spans="1:48"/>
    <x:row r="7148" spans="1:48"/>
    <x:row r="7149" spans="1:48"/>
    <x:row r="7150" spans="1:48"/>
    <x:row r="7151" spans="1:48"/>
    <x:row r="7152" spans="1:48"/>
    <x:row r="7153" spans="1:48"/>
    <x:row r="7154" spans="1:48"/>
    <x:row r="7155" spans="1:48"/>
    <x:row r="7156" spans="1:48"/>
    <x:row r="7157" spans="1:48"/>
    <x:row r="7158" spans="1:48"/>
    <x:row r="7159" spans="1:48"/>
    <x:row r="7160" spans="1:48"/>
    <x:row r="7161" spans="1:48"/>
    <x:row r="7162" spans="1:48"/>
    <x:row r="7163" spans="1:48"/>
    <x:row r="7164" spans="1:48"/>
    <x:row r="7165" spans="1:48"/>
    <x:row r="7166" spans="1:48"/>
    <x:row r="7167" spans="1:48"/>
    <x:row r="7168" spans="1:48"/>
    <x:row r="7169" spans="1:48"/>
    <x:row r="7170" spans="1:48"/>
    <x:row r="7171" spans="1:48"/>
    <x:row r="7172" spans="1:48"/>
    <x:row r="7173" spans="1:48"/>
    <x:row r="7174" spans="1:48"/>
    <x:row r="7175" spans="1:48"/>
    <x:row r="7176" spans="1:48"/>
    <x:row r="7177" spans="1:48"/>
    <x:row r="7178" spans="1:48"/>
    <x:row r="7179" spans="1:48"/>
    <x:row r="7180" spans="1:48"/>
    <x:row r="7181" spans="1:48"/>
    <x:row r="7182" spans="1:48"/>
    <x:row r="7183" spans="1:48"/>
    <x:row r="7184" spans="1:48"/>
    <x:row r="7185" spans="1:48"/>
    <x:row r="7186" spans="1:48"/>
    <x:row r="7187" spans="1:48"/>
    <x:row r="7188" spans="1:48"/>
    <x:row r="7189" spans="1:48"/>
    <x:row r="7190" spans="1:48"/>
    <x:row r="7191" spans="1:48"/>
    <x:row r="7192" spans="1:48"/>
    <x:row r="7193" spans="1:48"/>
    <x:row r="7194" spans="1:48"/>
    <x:row r="7195" spans="1:48"/>
    <x:row r="7196" spans="1:48"/>
    <x:row r="7197" spans="1:48"/>
    <x:row r="7198" spans="1:48"/>
    <x:row r="7199" spans="1:48"/>
    <x:row r="7200" spans="1:48"/>
    <x:row r="7201" spans="1:48"/>
    <x:row r="7202" spans="1:48"/>
    <x:row r="7203" spans="1:48"/>
    <x:row r="7204" spans="1:48"/>
    <x:row r="7205" spans="1:48"/>
    <x:row r="7206" spans="1:48"/>
    <x:row r="7207" spans="1:48"/>
    <x:row r="7208" spans="1:48"/>
    <x:row r="7209" spans="1:48"/>
    <x:row r="7210" spans="1:48"/>
    <x:row r="7211" spans="1:48"/>
    <x:row r="7212" spans="1:48"/>
    <x:row r="7213" spans="1:48"/>
    <x:row r="7214" spans="1:48"/>
    <x:row r="7215" spans="1:48"/>
    <x:row r="7216" spans="1:48"/>
    <x:row r="7217" spans="1:48"/>
    <x:row r="7218" spans="1:48"/>
    <x:row r="7219" spans="1:48"/>
    <x:row r="7220" spans="1:48"/>
    <x:row r="7221" spans="1:48"/>
    <x:row r="7222" spans="1:48"/>
    <x:row r="7223" spans="1:48"/>
    <x:row r="7224" spans="1:48"/>
    <x:row r="7225" spans="1:48"/>
    <x:row r="7226" spans="1:48"/>
    <x:row r="7227" spans="1:48"/>
    <x:row r="7228" spans="1:48"/>
    <x:row r="7229" spans="1:48"/>
    <x:row r="7230" spans="1:48"/>
    <x:row r="7231" spans="1:48"/>
    <x:row r="7232" spans="1:48"/>
    <x:row r="7233" spans="1:48"/>
    <x:row r="7234" spans="1:48"/>
    <x:row r="7235" spans="1:48"/>
    <x:row r="7236" spans="1:48"/>
    <x:row r="7237" spans="1:48"/>
    <x:row r="7238" spans="1:48"/>
    <x:row r="7239" spans="1:48"/>
    <x:row r="7240" spans="1:48"/>
    <x:row r="7241" spans="1:48"/>
    <x:row r="7242" spans="1:48"/>
    <x:row r="7243" spans="1:48"/>
    <x:row r="7244" spans="1:48"/>
    <x:row r="7245" spans="1:48"/>
    <x:row r="7246" spans="1:48"/>
    <x:row r="7247" spans="1:48"/>
    <x:row r="7248" spans="1:48"/>
    <x:row r="7249" spans="1:48"/>
    <x:row r="7250" spans="1:48"/>
    <x:row r="7251" spans="1:48"/>
    <x:row r="7252" spans="1:48"/>
    <x:row r="7253" spans="1:48"/>
    <x:row r="7254" spans="1:48"/>
    <x:row r="7255" spans="1:48"/>
    <x:row r="7256" spans="1:48"/>
    <x:row r="7257" spans="1:48"/>
    <x:row r="7258" spans="1:48"/>
    <x:row r="7259" spans="1:48"/>
    <x:row r="7260" spans="1:48"/>
    <x:row r="7261" spans="1:48"/>
    <x:row r="7262" spans="1:48"/>
    <x:row r="7263" spans="1:48"/>
    <x:row r="7264" spans="1:48"/>
    <x:row r="7265" spans="1:48"/>
    <x:row r="7266" spans="1:48"/>
    <x:row r="7267" spans="1:48"/>
    <x:row r="7268" spans="1:48"/>
    <x:row r="7269" spans="1:48"/>
    <x:row r="7270" spans="1:48"/>
    <x:row r="7271" spans="1:48"/>
    <x:row r="7272" spans="1:48"/>
    <x:row r="7273" spans="1:48"/>
    <x:row r="7274" spans="1:48"/>
    <x:row r="7275" spans="1:48"/>
    <x:row r="7276" spans="1:48"/>
    <x:row r="7277" spans="1:48"/>
    <x:row r="7278" spans="1:48"/>
    <x:row r="7279" spans="1:48"/>
    <x:row r="7280" spans="1:48"/>
    <x:row r="7281" spans="1:48"/>
    <x:row r="7282" spans="1:48"/>
    <x:row r="7283" spans="1:48"/>
    <x:row r="7284" spans="1:48"/>
    <x:row r="7285" spans="1:48"/>
    <x:row r="7286" spans="1:48"/>
    <x:row r="7287" spans="1:48"/>
    <x:row r="7288" spans="1:48"/>
    <x:row r="7289" spans="1:48"/>
    <x:row r="7290" spans="1:48"/>
    <x:row r="7291" spans="1:48"/>
    <x:row r="7292" spans="1:48"/>
    <x:row r="7293" spans="1:48"/>
    <x:row r="7294" spans="1:48"/>
    <x:row r="7295" spans="1:48"/>
    <x:row r="7296" spans="1:48"/>
    <x:row r="7297" spans="1:48"/>
    <x:row r="7298" spans="1:48"/>
    <x:row r="7299" spans="1:48"/>
    <x:row r="7300" spans="1:48"/>
    <x:row r="7301" spans="1:48"/>
    <x:row r="7302" spans="1:48"/>
    <x:row r="7303" spans="1:48"/>
    <x:row r="7304" spans="1:48"/>
    <x:row r="7305" spans="1:48"/>
    <x:row r="7306" spans="1:48"/>
    <x:row r="7307" spans="1:48"/>
    <x:row r="7308" spans="1:48"/>
    <x:row r="7309" spans="1:48"/>
    <x:row r="7310" spans="1:48"/>
    <x:row r="7311" spans="1:48"/>
    <x:row r="7312" spans="1:48"/>
    <x:row r="7313" spans="1:48"/>
    <x:row r="7314" spans="1:48"/>
    <x:row r="7315" spans="1:48"/>
    <x:row r="7316" spans="1:48"/>
    <x:row r="7317" spans="1:48"/>
    <x:row r="7318" spans="1:48"/>
    <x:row r="7319" spans="1:48"/>
    <x:row r="7320" spans="1:48"/>
    <x:row r="7321" spans="1:48"/>
    <x:row r="7322" spans="1:48"/>
    <x:row r="7323" spans="1:48"/>
    <x:row r="7324" spans="1:48"/>
    <x:row r="7325" spans="1:48"/>
    <x:row r="7326" spans="1:48"/>
    <x:row r="7327" spans="1:48"/>
    <x:row r="7328" spans="1:48"/>
    <x:row r="7329" spans="1:48"/>
    <x:row r="7330" spans="1:48"/>
    <x:row r="7331" spans="1:48"/>
    <x:row r="7332" spans="1:48"/>
    <x:row r="7333" spans="1:48"/>
    <x:row r="7334" spans="1:48"/>
    <x:row r="7335" spans="1:48"/>
    <x:row r="7336" spans="1:48"/>
    <x:row r="7337" spans="1:48"/>
    <x:row r="7338" spans="1:48"/>
    <x:row r="7339" spans="1:48"/>
    <x:row r="7340" spans="1:48"/>
    <x:row r="7341" spans="1:48"/>
    <x:row r="7342" spans="1:48"/>
    <x:row r="7343" spans="1:48"/>
    <x:row r="7344" spans="1:48"/>
    <x:row r="7345" spans="1:48"/>
    <x:row r="7346" spans="1:48"/>
    <x:row r="7347" spans="1:48"/>
    <x:row r="7348" spans="1:48"/>
    <x:row r="7349" spans="1:48"/>
    <x:row r="7350" spans="1:48"/>
    <x:row r="7351" spans="1:48"/>
    <x:row r="7352" spans="1:48"/>
    <x:row r="7353" spans="1:48"/>
    <x:row r="7354" spans="1:48"/>
    <x:row r="7355" spans="1:48"/>
    <x:row r="7356" spans="1:48"/>
    <x:row r="7357" spans="1:48"/>
    <x:row r="7358" spans="1:48"/>
    <x:row r="7359" spans="1:48"/>
    <x:row r="7360" spans="1:48"/>
    <x:row r="7361" spans="1:48"/>
    <x:row r="7362" spans="1:48"/>
    <x:row r="7363" spans="1:48"/>
    <x:row r="7364" spans="1:48"/>
    <x:row r="7365" spans="1:48"/>
    <x:row r="7366" spans="1:48"/>
    <x:row r="7367" spans="1:48"/>
    <x:row r="7368" spans="1:48"/>
    <x:row r="7369" spans="1:48"/>
    <x:row r="7370" spans="1:48"/>
    <x:row r="7371" spans="1:48"/>
    <x:row r="7372" spans="1:48"/>
    <x:row r="7373" spans="1:48"/>
    <x:row r="7374" spans="1:48"/>
    <x:row r="7375" spans="1:48"/>
    <x:row r="7376" spans="1:48"/>
    <x:row r="7377" spans="1:48"/>
    <x:row r="7378" spans="1:48"/>
    <x:row r="7379" spans="1:48"/>
    <x:row r="7380" spans="1:48"/>
    <x:row r="7381" spans="1:48"/>
    <x:row r="7382" spans="1:48"/>
    <x:row r="7383" spans="1:48"/>
    <x:row r="7384" spans="1:48"/>
    <x:row r="7385" spans="1:48"/>
    <x:row r="7386" spans="1:48"/>
    <x:row r="7387" spans="1:48"/>
    <x:row r="7388" spans="1:48"/>
    <x:row r="7389" spans="1:48"/>
    <x:row r="7390" spans="1:48"/>
    <x:row r="7391" spans="1:48"/>
    <x:row r="7392" spans="1:48"/>
    <x:row r="7393" spans="1:48"/>
    <x:row r="7394" spans="1:48"/>
    <x:row r="7395" spans="1:48"/>
    <x:row r="7396" spans="1:48"/>
    <x:row r="7397" spans="1:48"/>
    <x:row r="7398" spans="1:48"/>
    <x:row r="7399" spans="1:48"/>
    <x:row r="7400" spans="1:48"/>
    <x:row r="7401" spans="1:48"/>
    <x:row r="7402" spans="1:48"/>
    <x:row r="7403" spans="1:48"/>
    <x:row r="7404" spans="1:48"/>
    <x:row r="7405" spans="1:48"/>
    <x:row r="7406" spans="1:48"/>
    <x:row r="7407" spans="1:48"/>
    <x:row r="7408" spans="1:48"/>
    <x:row r="7409" spans="1:48"/>
    <x:row r="7410" spans="1:48"/>
    <x:row r="7411" spans="1:48"/>
    <x:row r="7412" spans="1:48"/>
    <x:row r="7413" spans="1:48"/>
    <x:row r="7414" spans="1:48"/>
    <x:row r="7415" spans="1:48"/>
    <x:row r="7416" spans="1:48"/>
    <x:row r="7417" spans="1:48"/>
    <x:row r="7418" spans="1:48"/>
    <x:row r="7419" spans="1:48"/>
    <x:row r="7420" spans="1:48"/>
    <x:row r="7421" spans="1:48"/>
    <x:row r="7422" spans="1:48"/>
    <x:row r="7423" spans="1:48"/>
    <x:row r="7424" spans="1:48"/>
    <x:row r="7425" spans="1:48"/>
    <x:row r="7426" spans="1:48"/>
    <x:row r="7427" spans="1:48"/>
    <x:row r="7428" spans="1:48"/>
    <x:row r="7429" spans="1:48"/>
    <x:row r="7430" spans="1:48"/>
    <x:row r="7431" spans="1:48"/>
    <x:row r="7432" spans="1:48"/>
    <x:row r="7433" spans="1:48"/>
    <x:row r="7434" spans="1:48"/>
    <x:row r="7435" spans="1:48"/>
    <x:row r="7436" spans="1:48"/>
    <x:row r="7437" spans="1:48"/>
    <x:row r="7438" spans="1:48"/>
    <x:row r="7439" spans="1:48"/>
    <x:row r="7440" spans="1:48"/>
    <x:row r="7441" spans="1:48"/>
    <x:row r="7442" spans="1:48"/>
    <x:row r="7443" spans="1:48"/>
    <x:row r="7444" spans="1:48"/>
    <x:row r="7445" spans="1:48"/>
    <x:row r="7446" spans="1:48"/>
    <x:row r="7447" spans="1:48"/>
    <x:row r="7448" spans="1:48"/>
    <x:row r="7449" spans="1:48"/>
    <x:row r="7450" spans="1:48"/>
    <x:row r="7451" spans="1:48"/>
    <x:row r="7452" spans="1:48"/>
    <x:row r="7453" spans="1:48"/>
    <x:row r="7454" spans="1:48"/>
    <x:row r="7455" spans="1:48"/>
    <x:row r="7456" spans="1:48"/>
    <x:row r="7457" spans="1:48"/>
    <x:row r="7458" spans="1:48"/>
    <x:row r="7459" spans="1:48"/>
    <x:row r="7460" spans="1:48"/>
    <x:row r="7461" spans="1:48"/>
    <x:row r="7462" spans="1:48"/>
    <x:row r="7463" spans="1:48"/>
    <x:row r="7464" spans="1:48"/>
    <x:row r="7465" spans="1:48"/>
    <x:row r="7466" spans="1:48"/>
    <x:row r="7467" spans="1:48"/>
    <x:row r="7468" spans="1:48"/>
    <x:row r="7469" spans="1:48"/>
    <x:row r="7470" spans="1:48"/>
    <x:row r="7471" spans="1:48"/>
    <x:row r="7472" spans="1:48"/>
    <x:row r="7473" spans="1:48"/>
    <x:row r="7474" spans="1:48"/>
    <x:row r="7475" spans="1:48"/>
    <x:row r="7476" spans="1:48"/>
    <x:row r="7477" spans="1:48"/>
    <x:row r="7478" spans="1:48"/>
    <x:row r="7479" spans="1:48"/>
    <x:row r="7480" spans="1:48"/>
    <x:row r="7481" spans="1:48"/>
    <x:row r="7482" spans="1:48"/>
    <x:row r="7483" spans="1:48"/>
    <x:row r="7484" spans="1:48"/>
    <x:row r="7485" spans="1:48"/>
    <x:row r="7486" spans="1:48"/>
    <x:row r="7487" spans="1:48"/>
    <x:row r="7488" spans="1:48"/>
    <x:row r="7489" spans="1:48"/>
    <x:row r="7490" spans="1:48"/>
    <x:row r="7491" spans="1:48"/>
    <x:row r="7492" spans="1:48"/>
    <x:row r="7493" spans="1:48"/>
    <x:row r="7494" spans="1:48"/>
    <x:row r="7495" spans="1:48"/>
    <x:row r="7496" spans="1:48"/>
    <x:row r="7497" spans="1:48"/>
    <x:row r="7498" spans="1:48"/>
    <x:row r="7499" spans="1:48"/>
    <x:row r="7500" spans="1:48"/>
    <x:row r="7501" spans="1:48"/>
    <x:row r="7502" spans="1:48"/>
    <x:row r="7503" spans="1:48"/>
    <x:row r="7504" spans="1:48"/>
    <x:row r="7505" spans="1:48"/>
    <x:row r="7506" spans="1:48"/>
    <x:row r="7507" spans="1:48"/>
    <x:row r="7508" spans="1:48"/>
    <x:row r="7509" spans="1:48"/>
    <x:row r="7510" spans="1:48"/>
    <x:row r="7511" spans="1:48"/>
    <x:row r="7512" spans="1:48"/>
    <x:row r="7513" spans="1:48"/>
    <x:row r="7514" spans="1:48"/>
    <x:row r="7515" spans="1:48"/>
    <x:row r="7516" spans="1:48"/>
    <x:row r="7517" spans="1:48"/>
    <x:row r="7518" spans="1:48"/>
    <x:row r="7519" spans="1:48"/>
    <x:row r="7520" spans="1:48"/>
    <x:row r="7521" spans="1:48"/>
    <x:row r="7522" spans="1:48"/>
    <x:row r="7523" spans="1:48"/>
    <x:row r="7524" spans="1:48"/>
    <x:row r="7525" spans="1:48"/>
    <x:row r="7526" spans="1:48"/>
    <x:row r="7527" spans="1:48"/>
    <x:row r="7528" spans="1:48"/>
    <x:row r="7529" spans="1:48"/>
    <x:row r="7530" spans="1:48"/>
    <x:row r="7531" spans="1:48"/>
    <x:row r="7532" spans="1:48"/>
    <x:row r="7533" spans="1:48"/>
    <x:row r="7534" spans="1:48"/>
    <x:row r="7535" spans="1:48"/>
    <x:row r="7536" spans="1:48"/>
    <x:row r="7537" spans="1:48"/>
    <x:row r="7538" spans="1:48"/>
    <x:row r="7539" spans="1:48"/>
    <x:row r="7540" spans="1:48"/>
    <x:row r="7541" spans="1:48"/>
    <x:row r="7542" spans="1:48"/>
    <x:row r="7543" spans="1:48"/>
    <x:row r="7544" spans="1:48"/>
    <x:row r="7545" spans="1:48"/>
    <x:row r="7546" spans="1:48"/>
    <x:row r="7547" spans="1:48"/>
    <x:row r="7548" spans="1:48"/>
    <x:row r="7549" spans="1:48"/>
    <x:row r="7550" spans="1:48"/>
    <x:row r="7551" spans="1:48"/>
    <x:row r="7552" spans="1:48"/>
    <x:row r="7553" spans="1:48"/>
    <x:row r="7554" spans="1:48"/>
    <x:row r="7555" spans="1:48"/>
    <x:row r="7556" spans="1:48"/>
    <x:row r="7557" spans="1:48"/>
    <x:row r="7558" spans="1:48"/>
    <x:row r="7559" spans="1:48"/>
    <x:row r="7560" spans="1:48"/>
    <x:row r="7561" spans="1:48"/>
    <x:row r="7562" spans="1:48"/>
    <x:row r="7563" spans="1:48"/>
    <x:row r="7564" spans="1:48"/>
    <x:row r="7565" spans="1:48"/>
    <x:row r="7566" spans="1:48"/>
    <x:row r="7567" spans="1:48"/>
    <x:row r="7568" spans="1:48"/>
    <x:row r="7569" spans="1:48"/>
    <x:row r="7570" spans="1:48"/>
    <x:row r="7571" spans="1:48"/>
    <x:row r="7572" spans="1:48"/>
    <x:row r="7573" spans="1:48"/>
    <x:row r="7574" spans="1:48"/>
    <x:row r="7575" spans="1:48"/>
    <x:row r="7576" spans="1:48"/>
    <x:row r="7577" spans="1:48"/>
    <x:row r="7578" spans="1:48"/>
    <x:row r="7579" spans="1:48"/>
    <x:row r="7580" spans="1:48"/>
    <x:row r="7581" spans="1:48"/>
    <x:row r="7582" spans="1:48"/>
    <x:row r="7583" spans="1:48"/>
    <x:row r="7584" spans="1:48"/>
    <x:row r="7585" spans="1:48"/>
    <x:row r="7586" spans="1:48"/>
    <x:row r="7587" spans="1:48"/>
    <x:row r="7588" spans="1:48"/>
    <x:row r="7589" spans="1:48"/>
    <x:row r="7590" spans="1:48"/>
    <x:row r="7591" spans="1:48"/>
    <x:row r="7592" spans="1:48"/>
    <x:row r="7593" spans="1:48"/>
    <x:row r="7594" spans="1:48"/>
    <x:row r="7595" spans="1:48"/>
    <x:row r="7596" spans="1:48"/>
    <x:row r="7597" spans="1:48"/>
    <x:row r="7598" spans="1:48"/>
    <x:row r="7599" spans="1:48"/>
    <x:row r="7600" spans="1:48"/>
    <x:row r="7601" spans="1:48"/>
    <x:row r="7602" spans="1:48"/>
    <x:row r="7603" spans="1:48"/>
    <x:row r="7604" spans="1:48"/>
    <x:row r="7605" spans="1:48"/>
    <x:row r="7606" spans="1:48"/>
    <x:row r="7607" spans="1:48"/>
    <x:row r="7608" spans="1:48"/>
    <x:row r="7609" spans="1:48"/>
    <x:row r="7610" spans="1:48"/>
    <x:row r="7611" spans="1:48"/>
    <x:row r="7612" spans="1:48"/>
    <x:row r="7613" spans="1:48"/>
    <x:row r="7614" spans="1:48"/>
    <x:row r="7615" spans="1:48"/>
    <x:row r="7616" spans="1:48"/>
    <x:row r="7617" spans="1:48"/>
    <x:row r="7618" spans="1:48"/>
    <x:row r="7619" spans="1:48"/>
    <x:row r="7620" spans="1:48"/>
    <x:row r="7621" spans="1:48"/>
    <x:row r="7622" spans="1:48"/>
    <x:row r="7623" spans="1:48"/>
    <x:row r="7624" spans="1:48"/>
    <x:row r="7625" spans="1:48"/>
    <x:row r="7626" spans="1:48"/>
    <x:row r="7627" spans="1:48"/>
    <x:row r="7628" spans="1:48"/>
    <x:row r="7629" spans="1:48"/>
    <x:row r="7630" spans="1:48"/>
    <x:row r="7631" spans="1:48"/>
    <x:row r="7632" spans="1:48"/>
    <x:row r="7633" spans="1:48"/>
    <x:row r="7634" spans="1:48"/>
    <x:row r="7635" spans="1:48"/>
    <x:row r="7636" spans="1:48"/>
    <x:row r="7637" spans="1:48"/>
    <x:row r="7638" spans="1:48"/>
    <x:row r="7639" spans="1:48"/>
    <x:row r="7640" spans="1:48"/>
    <x:row r="7641" spans="1:48"/>
    <x:row r="7642" spans="1:48"/>
    <x:row r="7643" spans="1:48"/>
    <x:row r="7644" spans="1:48"/>
    <x:row r="7645" spans="1:48"/>
    <x:row r="7646" spans="1:48"/>
    <x:row r="7647" spans="1:48"/>
    <x:row r="7648" spans="1:48"/>
    <x:row r="7649" spans="1:48"/>
    <x:row r="7650" spans="1:48"/>
    <x:row r="7651" spans="1:48"/>
    <x:row r="7652" spans="1:48"/>
    <x:row r="7653" spans="1:48"/>
    <x:row r="7654" spans="1:48"/>
    <x:row r="7655" spans="1:48"/>
    <x:row r="7656" spans="1:48"/>
    <x:row r="7657" spans="1:48"/>
    <x:row r="7658" spans="1:48"/>
    <x:row r="7659" spans="1:48"/>
    <x:row r="7660" spans="1:48"/>
    <x:row r="7661" spans="1:48"/>
    <x:row r="7662" spans="1:48"/>
    <x:row r="7663" spans="1:48"/>
    <x:row r="7664" spans="1:48"/>
    <x:row r="7665" spans="1:48"/>
    <x:row r="7666" spans="1:48"/>
    <x:row r="7667" spans="1:48"/>
    <x:row r="7668" spans="1:48"/>
    <x:row r="7669" spans="1:48"/>
    <x:row r="7670" spans="1:48"/>
    <x:row r="7671" spans="1:48"/>
    <x:row r="7672" spans="1:48"/>
    <x:row r="7673" spans="1:48"/>
    <x:row r="7674" spans="1:48"/>
    <x:row r="7675" spans="1:48"/>
    <x:row r="7676" spans="1:48"/>
    <x:row r="7677" spans="1:48"/>
    <x:row r="7678" spans="1:48"/>
    <x:row r="7679" spans="1:48"/>
    <x:row r="7680" spans="1:48"/>
    <x:row r="7681" spans="1:48"/>
    <x:row r="7682" spans="1:48"/>
    <x:row r="7683" spans="1:48"/>
    <x:row r="7684" spans="1:48"/>
    <x:row r="7685" spans="1:48"/>
    <x:row r="7686" spans="1:48"/>
    <x:row r="7687" spans="1:48"/>
    <x:row r="7688" spans="1:48"/>
    <x:row r="7689" spans="1:48"/>
    <x:row r="7690" spans="1:48"/>
    <x:row r="7691" spans="1:48"/>
    <x:row r="7692" spans="1:48"/>
    <x:row r="7693" spans="1:48"/>
    <x:row r="7694" spans="1:48"/>
    <x:row r="7695" spans="1:48"/>
    <x:row r="7696" spans="1:48"/>
    <x:row r="7697" spans="1:48"/>
    <x:row r="7698" spans="1:48"/>
    <x:row r="7699" spans="1:48"/>
    <x:row r="7700" spans="1:48"/>
    <x:row r="7701" spans="1:48"/>
    <x:row r="7702" spans="1:48"/>
    <x:row r="7703" spans="1:48"/>
    <x:row r="7704" spans="1:48"/>
    <x:row r="7705" spans="1:48"/>
    <x:row r="7706" spans="1:48"/>
    <x:row r="7707" spans="1:48"/>
    <x:row r="7708" spans="1:48"/>
    <x:row r="7709" spans="1:48"/>
    <x:row r="7710" spans="1:48"/>
    <x:row r="7711" spans="1:48"/>
    <x:row r="7712" spans="1:48"/>
    <x:row r="7713" spans="1:48"/>
    <x:row r="7714" spans="1:48"/>
    <x:row r="7715" spans="1:48"/>
    <x:row r="7716" spans="1:48"/>
    <x:row r="7717" spans="1:48"/>
    <x:row r="7718" spans="1:48"/>
    <x:row r="7719" spans="1:48"/>
    <x:row r="7720" spans="1:48"/>
    <x:row r="7721" spans="1:48"/>
    <x:row r="7722" spans="1:48"/>
    <x:row r="7723" spans="1:48"/>
    <x:row r="7724" spans="1:48"/>
    <x:row r="7725" spans="1:48"/>
    <x:row r="7726" spans="1:48"/>
    <x:row r="7727" spans="1:48"/>
    <x:row r="7728" spans="1:48"/>
    <x:row r="7729" spans="1:48"/>
    <x:row r="7730" spans="1:48"/>
    <x:row r="7731" spans="1:48"/>
    <x:row r="7732" spans="1:48"/>
    <x:row r="7733" spans="1:48"/>
    <x:row r="7734" spans="1:48"/>
    <x:row r="7735" spans="1:48"/>
    <x:row r="7736" spans="1:48"/>
    <x:row r="7737" spans="1:48"/>
    <x:row r="7738" spans="1:48"/>
    <x:row r="7739" spans="1:48"/>
    <x:row r="7740" spans="1:48"/>
    <x:row r="7741" spans="1:48"/>
    <x:row r="7742" spans="1:48"/>
    <x:row r="7743" spans="1:48"/>
    <x:row r="7744" spans="1:48"/>
    <x:row r="7745" spans="1:48"/>
    <x:row r="7746" spans="1:48"/>
    <x:row r="7747" spans="1:48"/>
    <x:row r="7748" spans="1:48"/>
    <x:row r="7749" spans="1:48"/>
    <x:row r="7750" spans="1:48"/>
    <x:row r="7751" spans="1:48"/>
    <x:row r="7752" spans="1:48"/>
    <x:row r="7753" spans="1:48"/>
    <x:row r="7754" spans="1:48"/>
    <x:row r="7755" spans="1:48"/>
    <x:row r="7756" spans="1:48"/>
    <x:row r="7757" spans="1:48"/>
    <x:row r="7758" spans="1:48"/>
    <x:row r="7759" spans="1:48"/>
    <x:row r="7760" spans="1:48"/>
    <x:row r="7761" spans="1:48"/>
    <x:row r="7762" spans="1:48"/>
    <x:row r="7763" spans="1:48"/>
    <x:row r="7764" spans="1:48"/>
    <x:row r="7765" spans="1:48"/>
    <x:row r="7766" spans="1:48"/>
    <x:row r="7767" spans="1:48"/>
    <x:row r="7768" spans="1:48"/>
    <x:row r="7769" spans="1:48"/>
    <x:row r="7770" spans="1:48"/>
    <x:row r="7771" spans="1:48"/>
    <x:row r="7772" spans="1:48"/>
    <x:row r="7773" spans="1:48"/>
    <x:row r="7774" spans="1:48"/>
    <x:row r="7775" spans="1:48"/>
    <x:row r="7776" spans="1:48"/>
    <x:row r="7777" spans="1:48"/>
    <x:row r="7778" spans="1:48"/>
    <x:row r="7779" spans="1:48"/>
    <x:row r="7780" spans="1:48"/>
    <x:row r="7781" spans="1:48"/>
    <x:row r="7782" spans="1:48"/>
    <x:row r="7783" spans="1:48"/>
    <x:row r="7784" spans="1:48"/>
    <x:row r="7785" spans="1:48"/>
    <x:row r="7786" spans="1:48"/>
    <x:row r="7787" spans="1:48"/>
    <x:row r="7788" spans="1:48"/>
    <x:row r="7789" spans="1:48"/>
    <x:row r="7790" spans="1:48"/>
    <x:row r="7791" spans="1:48"/>
    <x:row r="7792" spans="1:48"/>
    <x:row r="7793" spans="1:48"/>
    <x:row r="7794" spans="1:48"/>
    <x:row r="7795" spans="1:48"/>
    <x:row r="7796" spans="1:48"/>
    <x:row r="7797" spans="1:48"/>
    <x:row r="7798" spans="1:48"/>
    <x:row r="7799" spans="1:48"/>
    <x:row r="7800" spans="1:48"/>
    <x:row r="7801" spans="1:48"/>
    <x:row r="7802" spans="1:48"/>
    <x:row r="7803" spans="1:48"/>
    <x:row r="7804" spans="1:48"/>
    <x:row r="7805" spans="1:48"/>
    <x:row r="7806" spans="1:48"/>
    <x:row r="7807" spans="1:48"/>
    <x:row r="7808" spans="1:48"/>
    <x:row r="7809" spans="1:48"/>
    <x:row r="7810" spans="1:48"/>
    <x:row r="7811" spans="1:48"/>
    <x:row r="7812" spans="1:48"/>
    <x:row r="7813" spans="1:48"/>
    <x:row r="7814" spans="1:48"/>
    <x:row r="7815" spans="1:48"/>
    <x:row r="7816" spans="1:48"/>
    <x:row r="7817" spans="1:48"/>
    <x:row r="7818" spans="1:48"/>
    <x:row r="7819" spans="1:48"/>
    <x:row r="7820" spans="1:48"/>
    <x:row r="7821" spans="1:48"/>
    <x:row r="7822" spans="1:48"/>
    <x:row r="7823" spans="1:48"/>
    <x:row r="7824" spans="1:48"/>
    <x:row r="7825" spans="1:48"/>
    <x:row r="7826" spans="1:48"/>
    <x:row r="7827" spans="1:48"/>
    <x:row r="7828" spans="1:48"/>
    <x:row r="7829" spans="1:48"/>
    <x:row r="7830" spans="1:48"/>
    <x:row r="7831" spans="1:48"/>
    <x:row r="7832" spans="1:48"/>
    <x:row r="7833" spans="1:48"/>
    <x:row r="7834" spans="1:48"/>
    <x:row r="7835" spans="1:48"/>
    <x:row r="7836" spans="1:48"/>
    <x:row r="7837" spans="1:48"/>
    <x:row r="7838" spans="1:48"/>
    <x:row r="7839" spans="1:48"/>
    <x:row r="7840" spans="1:48"/>
    <x:row r="7841" spans="1:48"/>
    <x:row r="7842" spans="1:48"/>
    <x:row r="7843" spans="1:48"/>
    <x:row r="7844" spans="1:48"/>
    <x:row r="7845" spans="1:48"/>
    <x:row r="7846" spans="1:48"/>
    <x:row r="7847" spans="1:48"/>
    <x:row r="7848" spans="1:48"/>
    <x:row r="7849" spans="1:48"/>
    <x:row r="7850" spans="1:48"/>
    <x:row r="7851" spans="1:48"/>
    <x:row r="7852" spans="1:48"/>
    <x:row r="7853" spans="1:48"/>
    <x:row r="7854" spans="1:48"/>
    <x:row r="7855" spans="1:48"/>
    <x:row r="7856" spans="1:48"/>
    <x:row r="7857" spans="1:48"/>
    <x:row r="7858" spans="1:48"/>
    <x:row r="7859" spans="1:48"/>
    <x:row r="7860" spans="1:48"/>
    <x:row r="7861" spans="1:48"/>
    <x:row r="7862" spans="1:48"/>
    <x:row r="7863" spans="1:48"/>
    <x:row r="7864" spans="1:48"/>
    <x:row r="7865" spans="1:48"/>
    <x:row r="7866" spans="1:48"/>
    <x:row r="7867" spans="1:48"/>
    <x:row r="7868" spans="1:48"/>
    <x:row r="7869" spans="1:48"/>
    <x:row r="7870" spans="1:48"/>
    <x:row r="7871" spans="1:48"/>
    <x:row r="7872" spans="1:48"/>
    <x:row r="7873" spans="1:48"/>
    <x:row r="7874" spans="1:48"/>
    <x:row r="7875" spans="1:48"/>
    <x:row r="7876" spans="1:48"/>
    <x:row r="7877" spans="1:48"/>
    <x:row r="7878" spans="1:48"/>
    <x:row r="7879" spans="1:48"/>
    <x:row r="7880" spans="1:48"/>
    <x:row r="7881" spans="1:48"/>
    <x:row r="7882" spans="1:48"/>
    <x:row r="7883" spans="1:48"/>
    <x:row r="7884" spans="1:48"/>
    <x:row r="7885" spans="1:48"/>
    <x:row r="7886" spans="1:48"/>
    <x:row r="7887" spans="1:48"/>
    <x:row r="7888" spans="1:48"/>
    <x:row r="7889" spans="1:48"/>
    <x:row r="7890" spans="1:48"/>
    <x:row r="7891" spans="1:48"/>
    <x:row r="7892" spans="1:48"/>
    <x:row r="7893" spans="1:48"/>
    <x:row r="7894" spans="1:48"/>
    <x:row r="7895" spans="1:48"/>
    <x:row r="7896" spans="1:48"/>
    <x:row r="7897" spans="1:48"/>
    <x:row r="7898" spans="1:48"/>
    <x:row r="7899" spans="1:48"/>
    <x:row r="7900" spans="1:48"/>
    <x:row r="7901" spans="1:48"/>
    <x:row r="7902" spans="1:48"/>
    <x:row r="7903" spans="1:48"/>
    <x:row r="7904" spans="1:48"/>
    <x:row r="7905" spans="1:48"/>
    <x:row r="7906" spans="1:48"/>
    <x:row r="7907" spans="1:48"/>
    <x:row r="7908" spans="1:48"/>
    <x:row r="7909" spans="1:48"/>
    <x:row r="7910" spans="1:48"/>
    <x:row r="7911" spans="1:48"/>
    <x:row r="7912" spans="1:48"/>
    <x:row r="7913" spans="1:48"/>
    <x:row r="7914" spans="1:48"/>
    <x:row r="7915" spans="1:48"/>
    <x:row r="7916" spans="1:48"/>
    <x:row r="7917" spans="1:48"/>
    <x:row r="7918" spans="1:48"/>
    <x:row r="7919" spans="1:48"/>
    <x:row r="7920" spans="1:48"/>
    <x:row r="7921" spans="1:48"/>
    <x:row r="7922" spans="1:48"/>
    <x:row r="7923" spans="1:48"/>
    <x:row r="7924" spans="1:48"/>
    <x:row r="7925" spans="1:48"/>
    <x:row r="7926" spans="1:48"/>
    <x:row r="7927" spans="1:48"/>
    <x:row r="7928" spans="1:48"/>
    <x:row r="7929" spans="1:48"/>
    <x:row r="7930" spans="1:48"/>
    <x:row r="7931" spans="1:48"/>
    <x:row r="7932" spans="1:48"/>
    <x:row r="7933" spans="1:48"/>
    <x:row r="7934" spans="1:48"/>
    <x:row r="7935" spans="1:48"/>
    <x:row r="7936" spans="1:48"/>
    <x:row r="7937" spans="1:48"/>
    <x:row r="7938" spans="1:48"/>
    <x:row r="7939" spans="1:48"/>
    <x:row r="7940" spans="1:48"/>
    <x:row r="7941" spans="1:48"/>
    <x:row r="7942" spans="1:48"/>
    <x:row r="7943" spans="1:48"/>
    <x:row r="7944" spans="1:48"/>
    <x:row r="7945" spans="1:48"/>
    <x:row r="7946" spans="1:48"/>
    <x:row r="7947" spans="1:48"/>
    <x:row r="7948" spans="1:48"/>
    <x:row r="7949" spans="1:48"/>
    <x:row r="7950" spans="1:48"/>
    <x:row r="7951" spans="1:48"/>
    <x:row r="7952" spans="1:48"/>
    <x:row r="7953" spans="1:48"/>
    <x:row r="7954" spans="1:48"/>
    <x:row r="7955" spans="1:48"/>
    <x:row r="7956" spans="1:48"/>
    <x:row r="7957" spans="1:48"/>
    <x:row r="7958" spans="1:48"/>
    <x:row r="7959" spans="1:48"/>
    <x:row r="7960" spans="1:48"/>
    <x:row r="7961" spans="1:48"/>
    <x:row r="7962" spans="1:48"/>
    <x:row r="7963" spans="1:48"/>
    <x:row r="7964" spans="1:48"/>
    <x:row r="7965" spans="1:48"/>
    <x:row r="7966" spans="1:48"/>
    <x:row r="7967" spans="1:48"/>
    <x:row r="7968" spans="1:48"/>
    <x:row r="7969" spans="1:48"/>
    <x:row r="7970" spans="1:48"/>
    <x:row r="7971" spans="1:48"/>
    <x:row r="7972" spans="1:48"/>
    <x:row r="7973" spans="1:48"/>
    <x:row r="7974" spans="1:48"/>
    <x:row r="7975" spans="1:48"/>
    <x:row r="7976" spans="1:48"/>
    <x:row r="7977" spans="1:48"/>
    <x:row r="7978" spans="1:48"/>
    <x:row r="7979" spans="1:48"/>
    <x:row r="7980" spans="1:48"/>
    <x:row r="7981" spans="1:48"/>
    <x:row r="7982" spans="1:48"/>
    <x:row r="7983" spans="1:48"/>
    <x:row r="7984" spans="1:48"/>
    <x:row r="7985" spans="1:48"/>
    <x:row r="7986" spans="1:48"/>
    <x:row r="7987" spans="1:48"/>
    <x:row r="7988" spans="1:48"/>
    <x:row r="7989" spans="1:48"/>
    <x:row r="7990" spans="1:48"/>
    <x:row r="7991" spans="1:48"/>
    <x:row r="7992" spans="1:48"/>
    <x:row r="7993" spans="1:48"/>
    <x:row r="7994" spans="1:48"/>
    <x:row r="7995" spans="1:48"/>
    <x:row r="7996" spans="1:48"/>
    <x:row r="7997" spans="1:48"/>
    <x:row r="7998" spans="1:48"/>
    <x:row r="7999" spans="1:48"/>
    <x:row r="8000" spans="1:48"/>
    <x:row r="8001" spans="1:48"/>
    <x:row r="8002" spans="1:48"/>
    <x:row r="8003" spans="1:48"/>
    <x:row r="8004" spans="1:48"/>
    <x:row r="8005" spans="1:48"/>
    <x:row r="8006" spans="1:48"/>
    <x:row r="8007" spans="1:48"/>
    <x:row r="8008" spans="1:48"/>
    <x:row r="8009" spans="1:48"/>
    <x:row r="8010" spans="1:48"/>
    <x:row r="8011" spans="1:48"/>
    <x:row r="8012" spans="1:48"/>
    <x:row r="8013" spans="1:48"/>
    <x:row r="8014" spans="1:48"/>
    <x:row r="8015" spans="1:48"/>
    <x:row r="8016" spans="1:48"/>
    <x:row r="8017" spans="1:48"/>
    <x:row r="8018" spans="1:48"/>
    <x:row r="8019" spans="1:48"/>
    <x:row r="8020" spans="1:48"/>
    <x:row r="8021" spans="1:48"/>
    <x:row r="8022" spans="1:48"/>
    <x:row r="8023" spans="1:48"/>
    <x:row r="8024" spans="1:48"/>
    <x:row r="8025" spans="1:48"/>
    <x:row r="8026" spans="1:48"/>
    <x:row r="8027" spans="1:48"/>
    <x:row r="8028" spans="1:48"/>
    <x:row r="8029" spans="1:48"/>
    <x:row r="8030" spans="1:48"/>
    <x:row r="8031" spans="1:48"/>
    <x:row r="8032" spans="1:48"/>
    <x:row r="8033" spans="1:48"/>
    <x:row r="8034" spans="1:48"/>
    <x:row r="8035" spans="1:48"/>
    <x:row r="8036" spans="1:48"/>
    <x:row r="8037" spans="1:48"/>
    <x:row r="8038" spans="1:48"/>
    <x:row r="8039" spans="1:48"/>
    <x:row r="8040" spans="1:48"/>
    <x:row r="8041" spans="1:48"/>
    <x:row r="8042" spans="1:48"/>
    <x:row r="8043" spans="1:48"/>
    <x:row r="8044" spans="1:48"/>
    <x:row r="8045" spans="1:48"/>
    <x:row r="8046" spans="1:48"/>
    <x:row r="8047" spans="1:48"/>
    <x:row r="8048" spans="1:48"/>
    <x:row r="8049" spans="1:48"/>
    <x:row r="8050" spans="1:48"/>
    <x:row r="8051" spans="1:48"/>
    <x:row r="8052" spans="1:48"/>
    <x:row r="8053" spans="1:48"/>
    <x:row r="8054" spans="1:48"/>
    <x:row r="8055" spans="1:48"/>
    <x:row r="8056" spans="1:48"/>
    <x:row r="8057" spans="1:48"/>
    <x:row r="8058" spans="1:48"/>
    <x:row r="8059" spans="1:48"/>
    <x:row r="8060" spans="1:48"/>
    <x:row r="8061" spans="1:48"/>
    <x:row r="8062" spans="1:48"/>
    <x:row r="8063" spans="1:48"/>
    <x:row r="8064" spans="1:48"/>
    <x:row r="8065" spans="1:48"/>
    <x:row r="8066" spans="1:48"/>
    <x:row r="8067" spans="1:48"/>
    <x:row r="8068" spans="1:48"/>
    <x:row r="8069" spans="1:48"/>
    <x:row r="8070" spans="1:48"/>
    <x:row r="8071" spans="1:48"/>
    <x:row r="8072" spans="1:48"/>
    <x:row r="8073" spans="1:48"/>
    <x:row r="8074" spans="1:48"/>
    <x:row r="8075" spans="1:48"/>
    <x:row r="8076" spans="1:48"/>
    <x:row r="8077" spans="1:48"/>
    <x:row r="8078" spans="1:48"/>
    <x:row r="8079" spans="1:48"/>
    <x:row r="8080" spans="1:48"/>
    <x:row r="8081" spans="1:48"/>
    <x:row r="8082" spans="1:48"/>
    <x:row r="8083" spans="1:48"/>
    <x:row r="8084" spans="1:48"/>
    <x:row r="8085" spans="1:48"/>
    <x:row r="8086" spans="1:48"/>
    <x:row r="8087" spans="1:48"/>
    <x:row r="8088" spans="1:48"/>
    <x:row r="8089" spans="1:48"/>
    <x:row r="8090" spans="1:48"/>
    <x:row r="8091" spans="1:48"/>
    <x:row r="8092" spans="1:48"/>
    <x:row r="8093" spans="1:48"/>
    <x:row r="8094" spans="1:48"/>
    <x:row r="8095" spans="1:48"/>
    <x:row r="8096" spans="1:48"/>
    <x:row r="8097" spans="1:48"/>
    <x:row r="8098" spans="1:48"/>
    <x:row r="8099" spans="1:48"/>
    <x:row r="8100" spans="1:48"/>
    <x:row r="8101" spans="1:48"/>
    <x:row r="8102" spans="1:48"/>
    <x:row r="8103" spans="1:48"/>
    <x:row r="8104" spans="1:48"/>
    <x:row r="8105" spans="1:48"/>
    <x:row r="8106" spans="1:48"/>
    <x:row r="8107" spans="1:48"/>
    <x:row r="8108" spans="1:48"/>
    <x:row r="8109" spans="1:48"/>
    <x:row r="8110" spans="1:48"/>
    <x:row r="8111" spans="1:48"/>
    <x:row r="8112" spans="1:48"/>
    <x:row r="8113" spans="1:48"/>
    <x:row r="8114" spans="1:48"/>
    <x:row r="8115" spans="1:48"/>
    <x:row r="8116" spans="1:48"/>
    <x:row r="8117" spans="1:48"/>
    <x:row r="8118" spans="1:48"/>
    <x:row r="8119" spans="1:48"/>
    <x:row r="8120" spans="1:48"/>
    <x:row r="8121" spans="1:48"/>
    <x:row r="8122" spans="1:48"/>
    <x:row r="8123" spans="1:48"/>
    <x:row r="8124" spans="1:48"/>
    <x:row r="8125" spans="1:48"/>
    <x:row r="8126" spans="1:48"/>
    <x:row r="8127" spans="1:48"/>
    <x:row r="8128" spans="1:48"/>
    <x:row r="8129" spans="1:48"/>
    <x:row r="8130" spans="1:48"/>
    <x:row r="8131" spans="1:48"/>
    <x:row r="8132" spans="1:48"/>
    <x:row r="8133" spans="1:48"/>
    <x:row r="8134" spans="1:48"/>
    <x:row r="8135" spans="1:48"/>
    <x:row r="8136" spans="1:48"/>
    <x:row r="8137" spans="1:48"/>
    <x:row r="8138" spans="1:48"/>
    <x:row r="8139" spans="1:48"/>
    <x:row r="8140" spans="1:48"/>
    <x:row r="8141" spans="1:48"/>
    <x:row r="8142" spans="1:48"/>
    <x:row r="8143" spans="1:48"/>
    <x:row r="8144" spans="1:48"/>
    <x:row r="8145" spans="1:48"/>
    <x:row r="8146" spans="1:48"/>
    <x:row r="8147" spans="1:48"/>
    <x:row r="8148" spans="1:48"/>
    <x:row r="8149" spans="1:48"/>
    <x:row r="8150" spans="1:48"/>
    <x:row r="8151" spans="1:48"/>
    <x:row r="8152" spans="1:48"/>
    <x:row r="8153" spans="1:48"/>
    <x:row r="8154" spans="1:48"/>
    <x:row r="8155" spans="1:48"/>
    <x:row r="8156" spans="1:48"/>
    <x:row r="8157" spans="1:48"/>
    <x:row r="8158" spans="1:48"/>
    <x:row r="8159" spans="1:48"/>
    <x:row r="8160" spans="1:48"/>
    <x:row r="8161" spans="1:48"/>
    <x:row r="8162" spans="1:48"/>
    <x:row r="8163" spans="1:48"/>
    <x:row r="8164" spans="1:48"/>
    <x:row r="8165" spans="1:48"/>
    <x:row r="8166" spans="1:48"/>
    <x:row r="8167" spans="1:48"/>
    <x:row r="8168" spans="1:48"/>
    <x:row r="8169" spans="1:48"/>
    <x:row r="8170" spans="1:48"/>
    <x:row r="8171" spans="1:48"/>
    <x:row r="8172" spans="1:48"/>
    <x:row r="8173" spans="1:48"/>
    <x:row r="8174" spans="1:48"/>
    <x:row r="8175" spans="1:48"/>
    <x:row r="8176" spans="1:48"/>
    <x:row r="8177" spans="1:48"/>
    <x:row r="8178" spans="1:48"/>
    <x:row r="8179" spans="1:48"/>
    <x:row r="8180" spans="1:48"/>
    <x:row r="8181" spans="1:48"/>
    <x:row r="8182" spans="1:48"/>
    <x:row r="8183" spans="1:48"/>
    <x:row r="8184" spans="1:48"/>
    <x:row r="8185" spans="1:48"/>
    <x:row r="8186" spans="1:48"/>
    <x:row r="8187" spans="1:48"/>
    <x:row r="8188" spans="1:48"/>
    <x:row r="8189" spans="1:48"/>
    <x:row r="8190" spans="1:48"/>
    <x:row r="8191" spans="1:48"/>
    <x:row r="8192" spans="1:48"/>
    <x:row r="8193" spans="1:48"/>
    <x:row r="8194" spans="1:48"/>
    <x:row r="8195" spans="1:48"/>
    <x:row r="8196" spans="1:48"/>
    <x:row r="8197" spans="1:48"/>
    <x:row r="8198" spans="1:48"/>
    <x:row r="8199" spans="1:48"/>
    <x:row r="8200" spans="1:48"/>
    <x:row r="8201" spans="1:48"/>
    <x:row r="8202" spans="1:48"/>
    <x:row r="8203" spans="1:48"/>
    <x:row r="8204" spans="1:48"/>
    <x:row r="8205" spans="1:48"/>
    <x:row r="8206" spans="1:48"/>
    <x:row r="8207" spans="1:48"/>
    <x:row r="8208" spans="1:48"/>
    <x:row r="8209" spans="1:48"/>
    <x:row r="8210" spans="1:48"/>
    <x:row r="8211" spans="1:48"/>
    <x:row r="8212" spans="1:48"/>
    <x:row r="8213" spans="1:48"/>
    <x:row r="8214" spans="1:48"/>
    <x:row r="8215" spans="1:48"/>
    <x:row r="8216" spans="1:48"/>
    <x:row r="8217" spans="1:48"/>
    <x:row r="8218" spans="1:48"/>
    <x:row r="8219" spans="1:48"/>
    <x:row r="8220" spans="1:48"/>
    <x:row r="8221" spans="1:48"/>
    <x:row r="8222" spans="1:48"/>
    <x:row r="8223" spans="1:48"/>
    <x:row r="8224" spans="1:48"/>
    <x:row r="8225" spans="1:48"/>
    <x:row r="8226" spans="1:48"/>
    <x:row r="8227" spans="1:48"/>
    <x:row r="8228" spans="1:48"/>
    <x:row r="8229" spans="1:48"/>
    <x:row r="8230" spans="1:48"/>
    <x:row r="8231" spans="1:48"/>
    <x:row r="8232" spans="1:48"/>
    <x:row r="8233" spans="1:48"/>
    <x:row r="8234" spans="1:48"/>
    <x:row r="8235" spans="1:48"/>
    <x:row r="8236" spans="1:48"/>
    <x:row r="8237" spans="1:48"/>
    <x:row r="8238" spans="1:48"/>
    <x:row r="8239" spans="1:48"/>
    <x:row r="8240" spans="1:48"/>
    <x:row r="8241" spans="1:48"/>
    <x:row r="8242" spans="1:48"/>
    <x:row r="8243" spans="1:48"/>
    <x:row r="8244" spans="1:48"/>
    <x:row r="8245" spans="1:48"/>
    <x:row r="8246" spans="1:48"/>
    <x:row r="8247" spans="1:48"/>
    <x:row r="8248" spans="1:48"/>
    <x:row r="8249" spans="1:48"/>
    <x:row r="8250" spans="1:48"/>
    <x:row r="8251" spans="1:48"/>
    <x:row r="8252" spans="1:48"/>
    <x:row r="8253" spans="1:48"/>
    <x:row r="8254" spans="1:48"/>
    <x:row r="8255" spans="1:48"/>
    <x:row r="8256" spans="1:48"/>
    <x:row r="8257" spans="1:48"/>
    <x:row r="8258" spans="1:48"/>
    <x:row r="8259" spans="1:48"/>
    <x:row r="8260" spans="1:48"/>
    <x:row r="8261" spans="1:48"/>
    <x:row r="8262" spans="1:48"/>
    <x:row r="8263" spans="1:48"/>
    <x:row r="8264" spans="1:48"/>
    <x:row r="8265" spans="1:48"/>
    <x:row r="8266" spans="1:48"/>
    <x:row r="8267" spans="1:48"/>
    <x:row r="8268" spans="1:48"/>
    <x:row r="8269" spans="1:48"/>
    <x:row r="8270" spans="1:48"/>
    <x:row r="8271" spans="1:48"/>
    <x:row r="8272" spans="1:48"/>
    <x:row r="8273" spans="1:48"/>
    <x:row r="8274" spans="1:48"/>
    <x:row r="8275" spans="1:48"/>
    <x:row r="8276" spans="1:48"/>
    <x:row r="8277" spans="1:48"/>
    <x:row r="8278" spans="1:48"/>
    <x:row r="8279" spans="1:48"/>
    <x:row r="8280" spans="1:48"/>
    <x:row r="8281" spans="1:48"/>
    <x:row r="8282" spans="1:48"/>
    <x:row r="8283" spans="1:48"/>
    <x:row r="8284" spans="1:48"/>
    <x:row r="8285" spans="1:48"/>
    <x:row r="8286" spans="1:48"/>
    <x:row r="8287" spans="1:48"/>
    <x:row r="8288" spans="1:48"/>
    <x:row r="8289" spans="1:48"/>
    <x:row r="8290" spans="1:48"/>
    <x:row r="8291" spans="1:48"/>
    <x:row r="8292" spans="1:48"/>
    <x:row r="8293" spans="1:48"/>
    <x:row r="8294" spans="1:48"/>
    <x:row r="8295" spans="1:48"/>
    <x:row r="8296" spans="1:48"/>
    <x:row r="8297" spans="1:48"/>
    <x:row r="8298" spans="1:48"/>
    <x:row r="8299" spans="1:48"/>
    <x:row r="8300" spans="1:48"/>
    <x:row r="8301" spans="1:48"/>
    <x:row r="8302" spans="1:48"/>
    <x:row r="8303" spans="1:48"/>
    <x:row r="8304" spans="1:48"/>
    <x:row r="8305" spans="1:48"/>
    <x:row r="8306" spans="1:48"/>
    <x:row r="8307" spans="1:48"/>
    <x:row r="8308" spans="1:48"/>
    <x:row r="8309" spans="1:48"/>
    <x:row r="8310" spans="1:48"/>
    <x:row r="8311" spans="1:48"/>
    <x:row r="8312" spans="1:48"/>
    <x:row r="8313" spans="1:48"/>
    <x:row r="8314" spans="1:48"/>
    <x:row r="8315" spans="1:48"/>
    <x:row r="8316" spans="1:48"/>
    <x:row r="8317" spans="1:48"/>
    <x:row r="8318" spans="1:48"/>
    <x:row r="8319" spans="1:48"/>
    <x:row r="8320" spans="1:48"/>
    <x:row r="8321" spans="1:48"/>
    <x:row r="8322" spans="1:48"/>
    <x:row r="8323" spans="1:48"/>
    <x:row r="8324" spans="1:48"/>
    <x:row r="8325" spans="1:48"/>
    <x:row r="8326" spans="1:48"/>
    <x:row r="8327" spans="1:48"/>
    <x:row r="8328" spans="1:48"/>
    <x:row r="8329" spans="1:48"/>
    <x:row r="8330" spans="1:48"/>
    <x:row r="8331" spans="1:48"/>
    <x:row r="8332" spans="1:48"/>
    <x:row r="8333" spans="1:48"/>
    <x:row r="8334" spans="1:48"/>
    <x:row r="8335" spans="1:48"/>
    <x:row r="8336" spans="1:48"/>
    <x:row r="8337" spans="1:48"/>
    <x:row r="8338" spans="1:48"/>
    <x:row r="8339" spans="1:48"/>
    <x:row r="8340" spans="1:48"/>
    <x:row r="8341" spans="1:48"/>
    <x:row r="8342" spans="1:48"/>
    <x:row r="8343" spans="1:48"/>
    <x:row r="8344" spans="1:48"/>
    <x:row r="8345" spans="1:48"/>
    <x:row r="8346" spans="1:48"/>
    <x:row r="8347" spans="1:48"/>
    <x:row r="8348" spans="1:48"/>
    <x:row r="8349" spans="1:48"/>
    <x:row r="8350" spans="1:48"/>
    <x:row r="8351" spans="1:48"/>
    <x:row r="8352" spans="1:48"/>
    <x:row r="8353" spans="1:48"/>
    <x:row r="8354" spans="1:48"/>
    <x:row r="8355" spans="1:48"/>
    <x:row r="8356" spans="1:48"/>
    <x:row r="8357" spans="1:48"/>
    <x:row r="8358" spans="1:48"/>
    <x:row r="8359" spans="1:48"/>
    <x:row r="8360" spans="1:48"/>
    <x:row r="8361" spans="1:48"/>
    <x:row r="8362" spans="1:48"/>
    <x:row r="8363" spans="1:48"/>
    <x:row r="8364" spans="1:48"/>
    <x:row r="8365" spans="1:48"/>
    <x:row r="8366" spans="1:48"/>
    <x:row r="8367" spans="1:48"/>
    <x:row r="8368" spans="1:48"/>
    <x:row r="8369" spans="1:48"/>
    <x:row r="8370" spans="1:48"/>
    <x:row r="8371" spans="1:48"/>
    <x:row r="8372" spans="1:48"/>
    <x:row r="8373" spans="1:48"/>
    <x:row r="8374" spans="1:48"/>
    <x:row r="8375" spans="1:48"/>
    <x:row r="8376" spans="1:48"/>
    <x:row r="8377" spans="1:48"/>
    <x:row r="8378" spans="1:48"/>
    <x:row r="8379" spans="1:48"/>
    <x:row r="8380" spans="1:48"/>
    <x:row r="8381" spans="1:48"/>
    <x:row r="8382" spans="1:48"/>
    <x:row r="8383" spans="1:48"/>
    <x:row r="8384" spans="1:48"/>
    <x:row r="8385" spans="1:48"/>
    <x:row r="8386" spans="1:48"/>
    <x:row r="8387" spans="1:48"/>
    <x:row r="8388" spans="1:48"/>
    <x:row r="8389" spans="1:48"/>
    <x:row r="8390" spans="1:48"/>
    <x:row r="8391" spans="1:48"/>
    <x:row r="8392" spans="1:48"/>
    <x:row r="8393" spans="1:48"/>
    <x:row r="8394" spans="1:48"/>
    <x:row r="8395" spans="1:48"/>
    <x:row r="8396" spans="1:48"/>
    <x:row r="8397" spans="1:48"/>
    <x:row r="8398" spans="1:48"/>
    <x:row r="8399" spans="1:48"/>
    <x:row r="8400" spans="1:48"/>
    <x:row r="8401" spans="1:48"/>
    <x:row r="8402" spans="1:48"/>
    <x:row r="8403" spans="1:48"/>
    <x:row r="8404" spans="1:48"/>
    <x:row r="8405" spans="1:48"/>
    <x:row r="8406" spans="1:48"/>
    <x:row r="8407" spans="1:48"/>
    <x:row r="8408" spans="1:48"/>
    <x:row r="8409" spans="1:48"/>
    <x:row r="8410" spans="1:48"/>
    <x:row r="8411" spans="1:48"/>
    <x:row r="8412" spans="1:48"/>
    <x:row r="8413" spans="1:48"/>
    <x:row r="8414" spans="1:48"/>
    <x:row r="8415" spans="1:48"/>
    <x:row r="8416" spans="1:48"/>
    <x:row r="8417" spans="1:48"/>
    <x:row r="8418" spans="1:48"/>
    <x:row r="8419" spans="1:48"/>
    <x:row r="8420" spans="1:48"/>
    <x:row r="8421" spans="1:48"/>
    <x:row r="8422" spans="1:48"/>
    <x:row r="8423" spans="1:48"/>
    <x:row r="8424" spans="1:48"/>
    <x:row r="8425" spans="1:48"/>
    <x:row r="8426" spans="1:48"/>
    <x:row r="8427" spans="1:48"/>
    <x:row r="8428" spans="1:48"/>
    <x:row r="8429" spans="1:48"/>
    <x:row r="8430" spans="1:48"/>
    <x:row r="8431" spans="1:48"/>
    <x:row r="8432" spans="1:48"/>
    <x:row r="8433" spans="1:48"/>
    <x:row r="8434" spans="1:48"/>
    <x:row r="8435" spans="1:48"/>
    <x:row r="8436" spans="1:48"/>
    <x:row r="8437" spans="1:48"/>
    <x:row r="8438" spans="1:48"/>
    <x:row r="8439" spans="1:48"/>
    <x:row r="8440" spans="1:48"/>
    <x:row r="8441" spans="1:48"/>
    <x:row r="8442" spans="1:48"/>
    <x:row r="8443" spans="1:48"/>
    <x:row r="8444" spans="1:48"/>
    <x:row r="8445" spans="1:48"/>
    <x:row r="8446" spans="1:48"/>
    <x:row r="8447" spans="1:48"/>
    <x:row r="8448" spans="1:48"/>
    <x:row r="8449" spans="1:48"/>
    <x:row r="8450" spans="1:48"/>
    <x:row r="8451" spans="1:48"/>
    <x:row r="8452" spans="1:48"/>
    <x:row r="8453" spans="1:48"/>
    <x:row r="8454" spans="1:48"/>
    <x:row r="8455" spans="1:48"/>
    <x:row r="8456" spans="1:48"/>
    <x:row r="8457" spans="1:48"/>
    <x:row r="8458" spans="1:48"/>
    <x:row r="8459" spans="1:48"/>
    <x:row r="8460" spans="1:48"/>
    <x:row r="8461" spans="1:48"/>
    <x:row r="8462" spans="1:48"/>
    <x:row r="8463" spans="1:48"/>
    <x:row r="8464" spans="1:48"/>
    <x:row r="8465" spans="1:48"/>
    <x:row r="8466" spans="1:48"/>
    <x:row r="8467" spans="1:48"/>
    <x:row r="8468" spans="1:48"/>
    <x:row r="8469" spans="1:48"/>
    <x:row r="8470" spans="1:48"/>
    <x:row r="8471" spans="1:48"/>
    <x:row r="8472" spans="1:48"/>
    <x:row r="8473" spans="1:48"/>
    <x:row r="8474" spans="1:48"/>
    <x:row r="8475" spans="1:48"/>
    <x:row r="8476" spans="1:48"/>
    <x:row r="8477" spans="1:48"/>
    <x:row r="8478" spans="1:48"/>
    <x:row r="8479" spans="1:48"/>
    <x:row r="8480" spans="1:48"/>
    <x:row r="8481" spans="1:48"/>
    <x:row r="8482" spans="1:48"/>
    <x:row r="8483" spans="1:48"/>
    <x:row r="8484" spans="1:48"/>
    <x:row r="8485" spans="1:48"/>
    <x:row r="8486" spans="1:48"/>
    <x:row r="8487" spans="1:48"/>
    <x:row r="8488" spans="1:48"/>
    <x:row r="8489" spans="1:48"/>
    <x:row r="8490" spans="1:48"/>
    <x:row r="8491" spans="1:48"/>
    <x:row r="8492" spans="1:48"/>
    <x:row r="8493" spans="1:48"/>
    <x:row r="8494" spans="1:48"/>
    <x:row r="8495" spans="1:48"/>
    <x:row r="8496" spans="1:48"/>
    <x:row r="8497" spans="1:48"/>
    <x:row r="8498" spans="1:48"/>
    <x:row r="8499" spans="1:48"/>
    <x:row r="8500" spans="1:48"/>
    <x:row r="8501" spans="1:48"/>
    <x:row r="8502" spans="1:48"/>
    <x:row r="8503" spans="1:48"/>
    <x:row r="8504" spans="1:48"/>
    <x:row r="8505" spans="1:48"/>
    <x:row r="8506" spans="1:48"/>
    <x:row r="8507" spans="1:48"/>
    <x:row r="8508" spans="1:48"/>
    <x:row r="8509" spans="1:48"/>
    <x:row r="8510" spans="1:48"/>
    <x:row r="8511" spans="1:48"/>
    <x:row r="8512" spans="1:48"/>
    <x:row r="8513" spans="1:48"/>
    <x:row r="8514" spans="1:48"/>
    <x:row r="8515" spans="1:48"/>
    <x:row r="8516" spans="1:48"/>
    <x:row r="8517" spans="1:48"/>
    <x:row r="8518" spans="1:48"/>
    <x:row r="8519" spans="1:48"/>
    <x:row r="8520" spans="1:48"/>
    <x:row r="8521" spans="1:48"/>
    <x:row r="8522" spans="1:48"/>
    <x:row r="8523" spans="1:48"/>
    <x:row r="8524" spans="1:48"/>
    <x:row r="8525" spans="1:48"/>
    <x:row r="8526" spans="1:48"/>
    <x:row r="8527" spans="1:48"/>
    <x:row r="8528" spans="1:48"/>
    <x:row r="8529" spans="1:48"/>
    <x:row r="8530" spans="1:48"/>
    <x:row r="8531" spans="1:48"/>
    <x:row r="8532" spans="1:48"/>
    <x:row r="8533" spans="1:48"/>
    <x:row r="8534" spans="1:48"/>
    <x:row r="8535" spans="1:48"/>
    <x:row r="8536" spans="1:48"/>
    <x:row r="8537" spans="1:48"/>
    <x:row r="8538" spans="1:48"/>
    <x:row r="8539" spans="1:48"/>
    <x:row r="8540" spans="1:48"/>
    <x:row r="8541" spans="1:48"/>
    <x:row r="8542" spans="1:48"/>
    <x:row r="8543" spans="1:48"/>
    <x:row r="8544" spans="1:48"/>
    <x:row r="8545" spans="1:48"/>
    <x:row r="8546" spans="1:48"/>
    <x:row r="8547" spans="1:48"/>
    <x:row r="8548" spans="1:48"/>
    <x:row r="8549" spans="1:48"/>
    <x:row r="8550" spans="1:48"/>
    <x:row r="8551" spans="1:48"/>
    <x:row r="8552" spans="1:48"/>
    <x:row r="8553" spans="1:48"/>
    <x:row r="8554" spans="1:48"/>
    <x:row r="8555" spans="1:48"/>
    <x:row r="8556" spans="1:48"/>
    <x:row r="8557" spans="1:48"/>
    <x:row r="8558" spans="1:48"/>
    <x:row r="8559" spans="1:48"/>
    <x:row r="8560" spans="1:48"/>
    <x:row r="8561" spans="1:48"/>
    <x:row r="8562" spans="1:48"/>
    <x:row r="8563" spans="1:48"/>
    <x:row r="8564" spans="1:48"/>
    <x:row r="8565" spans="1:48"/>
    <x:row r="8566" spans="1:48"/>
    <x:row r="8567" spans="1:48"/>
    <x:row r="8568" spans="1:48"/>
    <x:row r="8569" spans="1:48"/>
    <x:row r="8570" spans="1:48"/>
    <x:row r="8571" spans="1:48"/>
    <x:row r="8572" spans="1:48"/>
    <x:row r="8573" spans="1:48"/>
    <x:row r="8574" spans="1:48"/>
    <x:row r="8575" spans="1:48"/>
    <x:row r="8576" spans="1:48"/>
    <x:row r="8577" spans="1:48"/>
    <x:row r="8578" spans="1:48"/>
    <x:row r="8579" spans="1:48"/>
    <x:row r="8580" spans="1:48"/>
    <x:row r="8581" spans="1:48"/>
    <x:row r="8582" spans="1:48"/>
    <x:row r="8583" spans="1:48"/>
    <x:row r="8584" spans="1:48"/>
    <x:row r="8585" spans="1:48"/>
    <x:row r="8586" spans="1:48"/>
    <x:row r="8587" spans="1:48"/>
    <x:row r="8588" spans="1:48"/>
    <x:row r="8589" spans="1:48"/>
    <x:row r="8590" spans="1:48"/>
    <x:row r="8591" spans="1:48"/>
    <x:row r="8592" spans="1:48"/>
    <x:row r="8593" spans="1:48"/>
    <x:row r="8594" spans="1:48"/>
    <x:row r="8595" spans="1:48"/>
    <x:row r="8596" spans="1:48"/>
    <x:row r="8597" spans="1:48"/>
    <x:row r="8598" spans="1:48"/>
    <x:row r="8599" spans="1:48"/>
    <x:row r="8600" spans="1:48"/>
    <x:row r="8601" spans="1:48"/>
    <x:row r="8602" spans="1:48"/>
    <x:row r="8603" spans="1:48"/>
    <x:row r="8604" spans="1:48"/>
    <x:row r="8605" spans="1:48"/>
    <x:row r="8606" spans="1:48"/>
    <x:row r="8607" spans="1:48"/>
    <x:row r="8608" spans="1:48"/>
    <x:row r="8609" spans="1:48"/>
    <x:row r="8610" spans="1:48"/>
    <x:row r="8611" spans="1:48"/>
    <x:row r="8612" spans="1:48"/>
    <x:row r="8613" spans="1:48"/>
    <x:row r="8614" spans="1:48"/>
    <x:row r="8615" spans="1:48"/>
    <x:row r="8616" spans="1:48"/>
    <x:row r="8617" spans="1:48"/>
    <x:row r="8618" spans="1:48"/>
    <x:row r="8619" spans="1:48"/>
    <x:row r="8620" spans="1:48"/>
    <x:row r="8621" spans="1:48"/>
    <x:row r="8622" spans="1:48"/>
    <x:row r="8623" spans="1:48"/>
    <x:row r="8624" spans="1:48"/>
    <x:row r="8625" spans="1:48"/>
    <x:row r="8626" spans="1:48"/>
    <x:row r="8627" spans="1:48"/>
    <x:row r="8628" spans="1:48"/>
    <x:row r="8629" spans="1:48"/>
    <x:row r="8630" spans="1:48"/>
    <x:row r="8631" spans="1:48"/>
    <x:row r="8632" spans="1:48"/>
    <x:row r="8633" spans="1:48"/>
    <x:row r="8634" spans="1:48"/>
    <x:row r="8635" spans="1:48"/>
    <x:row r="8636" spans="1:48"/>
    <x:row r="8637" spans="1:48"/>
    <x:row r="8638" spans="1:48"/>
    <x:row r="8639" spans="1:48"/>
    <x:row r="8640" spans="1:48"/>
    <x:row r="8641" spans="1:48"/>
    <x:row r="8642" spans="1:48"/>
    <x:row r="8643" spans="1:48"/>
    <x:row r="8644" spans="1:48"/>
    <x:row r="8645" spans="1:48"/>
    <x:row r="8646" spans="1:48"/>
    <x:row r="8647" spans="1:48"/>
    <x:row r="8648" spans="1:48"/>
    <x:row r="8649" spans="1:48"/>
    <x:row r="8650" spans="1:48"/>
    <x:row r="8651" spans="1:48"/>
    <x:row r="8652" spans="1:48"/>
    <x:row r="8653" spans="1:48"/>
    <x:row r="8654" spans="1:48"/>
    <x:row r="8655" spans="1:48"/>
    <x:row r="8656" spans="1:48"/>
    <x:row r="8657" spans="1:48"/>
    <x:row r="8658" spans="1:48"/>
    <x:row r="8659" spans="1:48"/>
    <x:row r="8660" spans="1:48"/>
    <x:row r="8661" spans="1:48"/>
    <x:row r="8662" spans="1:48"/>
    <x:row r="8663" spans="1:48"/>
    <x:row r="8664" spans="1:48"/>
    <x:row r="8665" spans="1:48"/>
    <x:row r="8666" spans="1:48"/>
    <x:row r="8667" spans="1:48"/>
    <x:row r="8668" spans="1:48"/>
    <x:row r="8669" spans="1:48"/>
    <x:row r="8670" spans="1:48"/>
    <x:row r="8671" spans="1:48"/>
    <x:row r="8672" spans="1:48"/>
    <x:row r="8673" spans="1:48"/>
    <x:row r="8674" spans="1:48"/>
    <x:row r="8675" spans="1:48"/>
    <x:row r="8676" spans="1:48"/>
    <x:row r="8677" spans="1:48"/>
    <x:row r="8678" spans="1:48"/>
    <x:row r="8679" spans="1:48"/>
    <x:row r="8680" spans="1:48"/>
    <x:row r="8681" spans="1:48"/>
    <x:row r="8682" spans="1:48"/>
    <x:row r="8683" spans="1:48"/>
    <x:row r="8684" spans="1:48"/>
    <x:row r="8685" spans="1:48"/>
    <x:row r="8686" spans="1:48"/>
    <x:row r="8687" spans="1:48"/>
    <x:row r="8688" spans="1:48"/>
    <x:row r="8689" spans="1:48"/>
    <x:row r="8690" spans="1:48"/>
    <x:row r="8691" spans="1:48"/>
    <x:row r="8692" spans="1:48"/>
    <x:row r="8693" spans="1:48"/>
    <x:row r="8694" spans="1:48"/>
    <x:row r="8695" spans="1:48"/>
    <x:row r="8696" spans="1:48"/>
    <x:row r="8697" spans="1:48"/>
    <x:row r="8698" spans="1:48"/>
    <x:row r="8699" spans="1:48"/>
    <x:row r="8700" spans="1:48"/>
    <x:row r="8701" spans="1:48"/>
    <x:row r="8702" spans="1:48"/>
    <x:row r="8703" spans="1:48"/>
    <x:row r="8704" spans="1:48"/>
    <x:row r="8705" spans="1:48"/>
    <x:row r="8706" spans="1:48"/>
    <x:row r="8707" spans="1:48"/>
    <x:row r="8708" spans="1:48"/>
    <x:row r="8709" spans="1:48"/>
    <x:row r="8710" spans="1:48"/>
    <x:row r="8711" spans="1:48"/>
    <x:row r="8712" spans="1:48"/>
    <x:row r="8713" spans="1:48"/>
    <x:row r="8714" spans="1:48"/>
    <x:row r="8715" spans="1:48"/>
    <x:row r="8716" spans="1:48"/>
    <x:row r="8717" spans="1:48"/>
    <x:row r="8718" spans="1:48"/>
    <x:row r="8719" spans="1:48"/>
    <x:row r="8720" spans="1:48"/>
    <x:row r="8721" spans="1:48"/>
    <x:row r="8722" spans="1:48"/>
    <x:row r="8723" spans="1:48"/>
    <x:row r="8724" spans="1:48"/>
    <x:row r="8725" spans="1:48"/>
    <x:row r="8726" spans="1:48"/>
    <x:row r="8727" spans="1:48"/>
    <x:row r="8728" spans="1:48"/>
    <x:row r="8729" spans="1:48"/>
    <x:row r="8730" spans="1:48"/>
    <x:row r="8731" spans="1:48"/>
    <x:row r="8732" spans="1:48"/>
    <x:row r="8733" spans="1:48"/>
    <x:row r="8734" spans="1:48"/>
    <x:row r="8735" spans="1:48"/>
    <x:row r="8736" spans="1:48"/>
    <x:row r="8737" spans="1:48"/>
    <x:row r="8738" spans="1:48"/>
    <x:row r="8739" spans="1:48"/>
    <x:row r="8740" spans="1:48"/>
    <x:row r="8741" spans="1:48"/>
    <x:row r="8742" spans="1:48"/>
    <x:row r="8743" spans="1:48"/>
    <x:row r="8744" spans="1:48"/>
    <x:row r="8745" spans="1:48"/>
    <x:row r="8746" spans="1:48"/>
    <x:row r="8747" spans="1:48"/>
    <x:row r="8748" spans="1:48"/>
    <x:row r="8749" spans="1:48"/>
    <x:row r="8750" spans="1:48"/>
    <x:row r="8751" spans="1:48"/>
    <x:row r="8752" spans="1:48"/>
    <x:row r="8753" spans="1:48"/>
    <x:row r="8754" spans="1:48"/>
    <x:row r="8755" spans="1:48"/>
    <x:row r="8756" spans="1:48"/>
    <x:row r="8757" spans="1:48"/>
    <x:row r="8758" spans="1:48"/>
    <x:row r="8759" spans="1:48"/>
    <x:row r="8760" spans="1:48"/>
    <x:row r="8761" spans="1:48"/>
    <x:row r="8762" spans="1:48"/>
    <x:row r="8763" spans="1:48"/>
    <x:row r="8764" spans="1:48"/>
    <x:row r="8765" spans="1:48"/>
    <x:row r="8766" spans="1:48"/>
    <x:row r="8767" spans="1:48"/>
    <x:row r="8768" spans="1:48"/>
    <x:row r="8769" spans="1:48"/>
    <x:row r="8770" spans="1:48"/>
    <x:row r="8771" spans="1:48"/>
    <x:row r="8772" spans="1:48"/>
    <x:row r="8773" spans="1:48"/>
    <x:row r="8774" spans="1:48"/>
    <x:row r="8775" spans="1:48"/>
    <x:row r="8776" spans="1:48"/>
    <x:row r="8777" spans="1:48"/>
    <x:row r="8778" spans="1:48"/>
    <x:row r="8779" spans="1:48"/>
    <x:row r="8780" spans="1:48"/>
    <x:row r="8781" spans="1:48"/>
    <x:row r="8782" spans="1:48"/>
    <x:row r="8783" spans="1:48"/>
    <x:row r="8784" spans="1:48"/>
    <x:row r="8785" spans="1:48"/>
    <x:row r="8786" spans="1:48"/>
    <x:row r="8787" spans="1:48"/>
    <x:row r="8788" spans="1:48"/>
    <x:row r="8789" spans="1:48"/>
    <x:row r="8790" spans="1:48"/>
    <x:row r="8791" spans="1:48"/>
    <x:row r="8792" spans="1:48"/>
    <x:row r="8793" spans="1:48"/>
    <x:row r="8794" spans="1:48"/>
    <x:row r="8795" spans="1:48"/>
    <x:row r="8796" spans="1:48"/>
    <x:row r="8797" spans="1:48"/>
    <x:row r="8798" spans="1:48"/>
    <x:row r="8799" spans="1:48"/>
    <x:row r="8800" spans="1:48"/>
    <x:row r="8801" spans="1:48"/>
    <x:row r="8802" spans="1:48"/>
    <x:row r="8803" spans="1:48"/>
    <x:row r="8804" spans="1:48"/>
    <x:row r="8805" spans="1:48"/>
    <x:row r="8806" spans="1:48"/>
    <x:row r="8807" spans="1:48"/>
    <x:row r="8808" spans="1:48"/>
    <x:row r="8809" spans="1:48"/>
    <x:row r="8810" spans="1:48"/>
    <x:row r="8811" spans="1:48"/>
    <x:row r="8812" spans="1:48"/>
    <x:row r="8813" spans="1:48"/>
    <x:row r="8814" spans="1:48"/>
    <x:row r="8815" spans="1:48"/>
    <x:row r="8816" spans="1:48"/>
    <x:row r="8817" spans="1:48"/>
    <x:row r="8818" spans="1:48"/>
    <x:row r="8819" spans="1:48"/>
    <x:row r="8820" spans="1:48"/>
    <x:row r="8821" spans="1:48"/>
    <x:row r="8822" spans="1:48"/>
    <x:row r="8823" spans="1:48"/>
    <x:row r="8824" spans="1:48"/>
    <x:row r="8825" spans="1:48"/>
    <x:row r="8826" spans="1:48"/>
    <x:row r="8827" spans="1:48"/>
    <x:row r="8828" spans="1:48"/>
    <x:row r="8829" spans="1:48"/>
    <x:row r="8830" spans="1:48"/>
    <x:row r="8831" spans="1:48"/>
    <x:row r="8832" spans="1:48"/>
    <x:row r="8833" spans="1:48"/>
    <x:row r="8834" spans="1:48"/>
    <x:row r="8835" spans="1:48"/>
    <x:row r="8836" spans="1:48"/>
    <x:row r="8837" spans="1:48"/>
    <x:row r="8838" spans="1:48"/>
    <x:row r="8839" spans="1:48"/>
    <x:row r="8840" spans="1:48"/>
    <x:row r="8841" spans="1:48"/>
    <x:row r="8842" spans="1:48"/>
    <x:row r="8843" spans="1:48"/>
    <x:row r="8844" spans="1:48"/>
    <x:row r="8845" spans="1:48"/>
    <x:row r="8846" spans="1:48"/>
    <x:row r="8847" spans="1:48"/>
    <x:row r="8848" spans="1:48"/>
    <x:row r="8849" spans="1:48"/>
    <x:row r="8850" spans="1:48"/>
    <x:row r="8851" spans="1:48"/>
    <x:row r="8852" spans="1:48"/>
    <x:row r="8853" spans="1:48"/>
    <x:row r="8854" spans="1:48"/>
    <x:row r="8855" spans="1:48"/>
    <x:row r="8856" spans="1:48"/>
    <x:row r="8857" spans="1:48"/>
    <x:row r="8858" spans="1:48"/>
    <x:row r="8859" spans="1:48"/>
    <x:row r="8860" spans="1:48"/>
    <x:row r="8861" spans="1:48"/>
    <x:row r="8862" spans="1:48"/>
    <x:row r="8863" spans="1:48"/>
    <x:row r="8864" spans="1:48"/>
    <x:row r="8865" spans="1:48"/>
    <x:row r="8866" spans="1:48"/>
    <x:row r="8867" spans="1:48"/>
    <x:row r="8868" spans="1:48"/>
    <x:row r="8869" spans="1:48"/>
    <x:row r="8870" spans="1:48"/>
    <x:row r="8871" spans="1:48"/>
    <x:row r="8872" spans="1:48"/>
    <x:row r="8873" spans="1:48"/>
    <x:row r="8874" spans="1:48"/>
    <x:row r="8875" spans="1:48"/>
    <x:row r="8876" spans="1:48"/>
    <x:row r="8877" spans="1:48"/>
    <x:row r="8878" spans="1:48"/>
    <x:row r="8879" spans="1:48"/>
    <x:row r="8880" spans="1:48"/>
    <x:row r="8881" spans="1:48"/>
    <x:row r="8882" spans="1:48"/>
    <x:row r="8883" spans="1:48"/>
    <x:row r="8884" spans="1:48"/>
    <x:row r="8885" spans="1:48"/>
    <x:row r="8886" spans="1:48"/>
    <x:row r="8887" spans="1:48"/>
    <x:row r="8888" spans="1:48"/>
    <x:row r="8889" spans="1:48"/>
    <x:row r="8890" spans="1:48"/>
    <x:row r="8891" spans="1:48"/>
    <x:row r="8892" spans="1:48"/>
    <x:row r="8893" spans="1:48"/>
    <x:row r="8894" spans="1:48"/>
    <x:row r="8895" spans="1:48"/>
    <x:row r="8896" spans="1:48"/>
    <x:row r="8897" spans="1:48"/>
    <x:row r="8898" spans="1:48"/>
    <x:row r="8899" spans="1:48"/>
    <x:row r="8900" spans="1:48"/>
    <x:row r="8901" spans="1:48"/>
    <x:row r="8902" spans="1:48"/>
    <x:row r="8903" spans="1:48"/>
    <x:row r="8904" spans="1:48"/>
    <x:row r="8905" spans="1:48"/>
    <x:row r="8906" spans="1:48"/>
    <x:row r="8907" spans="1:48"/>
    <x:row r="8908" spans="1:48"/>
    <x:row r="8909" spans="1:48"/>
    <x:row r="8910" spans="1:48"/>
    <x:row r="8911" spans="1:48"/>
    <x:row r="8912" spans="1:48"/>
    <x:row r="8913" spans="1:48"/>
    <x:row r="8914" spans="1:48"/>
    <x:row r="8915" spans="1:48"/>
    <x:row r="8916" spans="1:48"/>
    <x:row r="8917" spans="1:48"/>
    <x:row r="8918" spans="1:48"/>
    <x:row r="8919" spans="1:48"/>
    <x:row r="8920" spans="1:48"/>
    <x:row r="8921" spans="1:48"/>
    <x:row r="8922" spans="1:48"/>
    <x:row r="8923" spans="1:48"/>
    <x:row r="8924" spans="1:48"/>
    <x:row r="8925" spans="1:48"/>
    <x:row r="8926" spans="1:48"/>
    <x:row r="8927" spans="1:48"/>
    <x:row r="8928" spans="1:48"/>
    <x:row r="8929" spans="1:48"/>
    <x:row r="8930" spans="1:48"/>
    <x:row r="8931" spans="1:48"/>
    <x:row r="8932" spans="1:48"/>
    <x:row r="8933" spans="1:48"/>
    <x:row r="8934" spans="1:48"/>
    <x:row r="8935" spans="1:48"/>
    <x:row r="8936" spans="1:48"/>
    <x:row r="8937" spans="1:48"/>
    <x:row r="8938" spans="1:48"/>
    <x:row r="8939" spans="1:48"/>
    <x:row r="8940" spans="1:48"/>
    <x:row r="8941" spans="1:48"/>
    <x:row r="8942" spans="1:48"/>
    <x:row r="8943" spans="1:48"/>
    <x:row r="8944" spans="1:48"/>
    <x:row r="8945" spans="1:48"/>
    <x:row r="8946" spans="1:48"/>
    <x:row r="8947" spans="1:48"/>
    <x:row r="8948" spans="1:48"/>
    <x:row r="8949" spans="1:48"/>
    <x:row r="8950" spans="1:48"/>
    <x:row r="8951" spans="1:48"/>
    <x:row r="8952" spans="1:48"/>
    <x:row r="8953" spans="1:48"/>
    <x:row r="8954" spans="1:48"/>
    <x:row r="8955" spans="1:48"/>
    <x:row r="8956" spans="1:48"/>
    <x:row r="8957" spans="1:48"/>
    <x:row r="8958" spans="1:48"/>
    <x:row r="8959" spans="1:48"/>
    <x:row r="8960" spans="1:48"/>
    <x:row r="8961" spans="1:48"/>
    <x:row r="8962" spans="1:48"/>
    <x:row r="8963" spans="1:48"/>
    <x:row r="8964" spans="1:48"/>
    <x:row r="8965" spans="1:48"/>
    <x:row r="8966" spans="1:48"/>
    <x:row r="8967" spans="1:48"/>
    <x:row r="8968" spans="1:48"/>
    <x:row r="8969" spans="1:48"/>
    <x:row r="8970" spans="1:48"/>
    <x:row r="8971" spans="1:48"/>
    <x:row r="8972" spans="1:48"/>
    <x:row r="8973" spans="1:48"/>
    <x:row r="8974" spans="1:48"/>
    <x:row r="8975" spans="1:48"/>
    <x:row r="8976" spans="1:48"/>
    <x:row r="8977" spans="1:48"/>
    <x:row r="8978" spans="1:48"/>
    <x:row r="8979" spans="1:48"/>
    <x:row r="8980" spans="1:48"/>
    <x:row r="8981" spans="1:48"/>
    <x:row r="8982" spans="1:48"/>
    <x:row r="8983" spans="1:48"/>
    <x:row r="8984" spans="1:48"/>
    <x:row r="8985" spans="1:48"/>
    <x:row r="8986" spans="1:48"/>
    <x:row r="8987" spans="1:48"/>
    <x:row r="8988" spans="1:48"/>
    <x:row r="8989" spans="1:48"/>
    <x:row r="8990" spans="1:48"/>
    <x:row r="8991" spans="1:48"/>
    <x:row r="8992" spans="1:48"/>
    <x:row r="8993" spans="1:48"/>
    <x:row r="8994" spans="1:48"/>
    <x:row r="8995" spans="1:48"/>
    <x:row r="8996" spans="1:48"/>
    <x:row r="8997" spans="1:48"/>
    <x:row r="8998" spans="1:48"/>
    <x:row r="8999" spans="1:48"/>
    <x:row r="9000" spans="1:48"/>
    <x:row r="9001" spans="1:48"/>
    <x:row r="9002" spans="1:48"/>
    <x:row r="9003" spans="1:48"/>
    <x:row r="9004" spans="1:48"/>
    <x:row r="9005" spans="1:48"/>
    <x:row r="9006" spans="1:48"/>
    <x:row r="9007" spans="1:48"/>
    <x:row r="9008" spans="1:48"/>
    <x:row r="9009" spans="1:48"/>
    <x:row r="9010" spans="1:48"/>
    <x:row r="9011" spans="1:48"/>
    <x:row r="9012" spans="1:48"/>
    <x:row r="9013" spans="1:48"/>
    <x:row r="9014" spans="1:48"/>
    <x:row r="9015" spans="1:48"/>
    <x:row r="9016" spans="1:48"/>
    <x:row r="9017" spans="1:48"/>
    <x:row r="9018" spans="1:48"/>
    <x:row r="9019" spans="1:48"/>
    <x:row r="9020" spans="1:48"/>
    <x:row r="9021" spans="1:48"/>
    <x:row r="9022" spans="1:48"/>
    <x:row r="9023" spans="1:48"/>
    <x:row r="9024" spans="1:48"/>
    <x:row r="9025" spans="1:48"/>
    <x:row r="9026" spans="1:48"/>
    <x:row r="9027" spans="1:48"/>
    <x:row r="9028" spans="1:48"/>
    <x:row r="9029" spans="1:48"/>
    <x:row r="9030" spans="1:48"/>
    <x:row r="9031" spans="1:48"/>
    <x:row r="9032" spans="1:48"/>
    <x:row r="9033" spans="1:48"/>
    <x:row r="9034" spans="1:48"/>
    <x:row r="9035" spans="1:48"/>
    <x:row r="9036" spans="1:48"/>
    <x:row r="9037" spans="1:48"/>
    <x:row r="9038" spans="1:48"/>
    <x:row r="9039" spans="1:48"/>
    <x:row r="9040" spans="1:48"/>
    <x:row r="9041" spans="1:48"/>
    <x:row r="9042" spans="1:48"/>
    <x:row r="9043" spans="1:48"/>
    <x:row r="9044" spans="1:48"/>
    <x:row r="9045" spans="1:48"/>
    <x:row r="9046" spans="1:48"/>
    <x:row r="9047" spans="1:48"/>
    <x:row r="9048" spans="1:48"/>
    <x:row r="9049" spans="1:48"/>
    <x:row r="9050" spans="1:48"/>
    <x:row r="9051" spans="1:48"/>
    <x:row r="9052" spans="1:48"/>
    <x:row r="9053" spans="1:48"/>
    <x:row r="9054" spans="1:48"/>
    <x:row r="9055" spans="1:48"/>
    <x:row r="9056" spans="1:48"/>
    <x:row r="9057" spans="1:48"/>
    <x:row r="9058" spans="1:48"/>
    <x:row r="9059" spans="1:48"/>
    <x:row r="9060" spans="1:48"/>
    <x:row r="9061" spans="1:48"/>
    <x:row r="9062" spans="1:48"/>
    <x:row r="9063" spans="1:48"/>
    <x:row r="9064" spans="1:48"/>
    <x:row r="9065" spans="1:48"/>
    <x:row r="9066" spans="1:48"/>
    <x:row r="9067" spans="1:48"/>
    <x:row r="9068" spans="1:48"/>
    <x:row r="9069" spans="1:48"/>
    <x:row r="9070" spans="1:48"/>
    <x:row r="9071" spans="1:48"/>
    <x:row r="9072" spans="1:48"/>
    <x:row r="9073" spans="1:48"/>
    <x:row r="9074" spans="1:48"/>
    <x:row r="9075" spans="1:48"/>
    <x:row r="9076" spans="1:48"/>
    <x:row r="9077" spans="1:48"/>
    <x:row r="9078" spans="1:48"/>
    <x:row r="9079" spans="1:48"/>
    <x:row r="9080" spans="1:48"/>
    <x:row r="9081" spans="1:48"/>
    <x:row r="9082" spans="1:48"/>
    <x:row r="9083" spans="1:48"/>
    <x:row r="9084" spans="1:48"/>
    <x:row r="9085" spans="1:48"/>
    <x:row r="9086" spans="1:48"/>
    <x:row r="9087" spans="1:48"/>
    <x:row r="9088" spans="1:48"/>
    <x:row r="9089" spans="1:48"/>
    <x:row r="9090" spans="1:48"/>
    <x:row r="9091" spans="1:48"/>
    <x:row r="9092" spans="1:48"/>
    <x:row r="9093" spans="1:48"/>
    <x:row r="9094" spans="1:48"/>
    <x:row r="9095" spans="1:48"/>
    <x:row r="9096" spans="1:48"/>
    <x:row r="9097" spans="1:48"/>
    <x:row r="9098" spans="1:48"/>
    <x:row r="9099" spans="1:48"/>
    <x:row r="9100" spans="1:48"/>
    <x:row r="9101" spans="1:48"/>
    <x:row r="9102" spans="1:48"/>
    <x:row r="9103" spans="1:48"/>
    <x:row r="9104" spans="1:48"/>
    <x:row r="9105" spans="1:48"/>
    <x:row r="9106" spans="1:48"/>
    <x:row r="9107" spans="1:48"/>
    <x:row r="9108" spans="1:48"/>
    <x:row r="9109" spans="1:48"/>
    <x:row r="9110" spans="1:48"/>
    <x:row r="9111" spans="1:48"/>
    <x:row r="9112" spans="1:48"/>
    <x:row r="9113" spans="1:48"/>
    <x:row r="9114" spans="1:48"/>
    <x:row r="9115" spans="1:48"/>
    <x:row r="9116" spans="1:48"/>
    <x:row r="9117" spans="1:48"/>
    <x:row r="9118" spans="1:48"/>
    <x:row r="9119" spans="1:48"/>
    <x:row r="9120" spans="1:48"/>
    <x:row r="9121" spans="1:48"/>
    <x:row r="9122" spans="1:48"/>
    <x:row r="9123" spans="1:48"/>
    <x:row r="9124" spans="1:48"/>
    <x:row r="9125" spans="1:48"/>
    <x:row r="9126" spans="1:48"/>
    <x:row r="9127" spans="1:48"/>
    <x:row r="9128" spans="1:48"/>
    <x:row r="9129" spans="1:48"/>
    <x:row r="9130" spans="1:48"/>
    <x:row r="9131" spans="1:48"/>
    <x:row r="9132" spans="1:48"/>
    <x:row r="9133" spans="1:48"/>
    <x:row r="9134" spans="1:48"/>
    <x:row r="9135" spans="1:48"/>
    <x:row r="9136" spans="1:48"/>
    <x:row r="9137" spans="1:48"/>
    <x:row r="9138" spans="1:48"/>
    <x:row r="9139" spans="1:48"/>
    <x:row r="9140" spans="1:48"/>
    <x:row r="9141" spans="1:48"/>
    <x:row r="9142" spans="1:48"/>
    <x:row r="9143" spans="1:48"/>
    <x:row r="9144" spans="1:48"/>
    <x:row r="9145" spans="1:48"/>
    <x:row r="9146" spans="1:48"/>
    <x:row r="9147" spans="1:48"/>
    <x:row r="9148" spans="1:48"/>
    <x:row r="9149" spans="1:48"/>
    <x:row r="9150" spans="1:48"/>
    <x:row r="9151" spans="1:48"/>
    <x:row r="9152" spans="1:48"/>
    <x:row r="9153" spans="1:48"/>
    <x:row r="9154" spans="1:48"/>
    <x:row r="9155" spans="1:48"/>
    <x:row r="9156" spans="1:48"/>
    <x:row r="9157" spans="1:48"/>
    <x:row r="9158" spans="1:48"/>
    <x:row r="9159" spans="1:48"/>
    <x:row r="9160" spans="1:48"/>
    <x:row r="9161" spans="1:48"/>
    <x:row r="9162" spans="1:48"/>
    <x:row r="9163" spans="1:48"/>
    <x:row r="9164" spans="1:48"/>
    <x:row r="9165" spans="1:48"/>
    <x:row r="9166" spans="1:48"/>
    <x:row r="9167" spans="1:48"/>
    <x:row r="9168" spans="1:48"/>
    <x:row r="9169" spans="1:48"/>
    <x:row r="9170" spans="1:48"/>
    <x:row r="9171" spans="1:48"/>
    <x:row r="9172" spans="1:48"/>
    <x:row r="9173" spans="1:48"/>
    <x:row r="9174" spans="1:48"/>
    <x:row r="9175" spans="1:48"/>
    <x:row r="9176" spans="1:48"/>
    <x:row r="9177" spans="1:48"/>
    <x:row r="9178" spans="1:48"/>
    <x:row r="9179" spans="1:48"/>
    <x:row r="9180" spans="1:48"/>
    <x:row r="9181" spans="1:48"/>
    <x:row r="9182" spans="1:48"/>
    <x:row r="9183" spans="1:48"/>
    <x:row r="9184" spans="1:48"/>
    <x:row r="9185" spans="1:48"/>
    <x:row r="9186" spans="1:48"/>
    <x:row r="9187" spans="1:48"/>
    <x:row r="9188" spans="1:48"/>
    <x:row r="9189" spans="1:48"/>
    <x:row r="9190" spans="1:48"/>
    <x:row r="9191" spans="1:48"/>
    <x:row r="9192" spans="1:48"/>
    <x:row r="9193" spans="1:48"/>
    <x:row r="9194" spans="1:48"/>
    <x:row r="9195" spans="1:48"/>
    <x:row r="9196" spans="1:48"/>
    <x:row r="9197" spans="1:48"/>
    <x:row r="9198" spans="1:48"/>
    <x:row r="9199" spans="1:48"/>
    <x:row r="9200" spans="1:48"/>
    <x:row r="9201" spans="1:48"/>
    <x:row r="9202" spans="1:48"/>
    <x:row r="9203" spans="1:48"/>
    <x:row r="9204" spans="1:48"/>
    <x:row r="9205" spans="1:48"/>
    <x:row r="9206" spans="1:48"/>
    <x:row r="9207" spans="1:48"/>
    <x:row r="9208" spans="1:48"/>
    <x:row r="9209" spans="1:48"/>
    <x:row r="9210" spans="1:48"/>
    <x:row r="9211" spans="1:48"/>
    <x:row r="9212" spans="1:48"/>
    <x:row r="9213" spans="1:48"/>
    <x:row r="9214" spans="1:48"/>
    <x:row r="9215" spans="1:48"/>
    <x:row r="9216" spans="1:48"/>
    <x:row r="9217" spans="1:48"/>
    <x:row r="9218" spans="1:48"/>
    <x:row r="9219" spans="1:48"/>
    <x:row r="9220" spans="1:48"/>
    <x:row r="9221" spans="1:48"/>
    <x:row r="9222" spans="1:48"/>
    <x:row r="9223" spans="1:48"/>
    <x:row r="9224" spans="1:48"/>
    <x:row r="9225" spans="1:48"/>
    <x:row r="9226" spans="1:48"/>
    <x:row r="9227" spans="1:48"/>
    <x:row r="9228" spans="1:48"/>
    <x:row r="9229" spans="1:48"/>
    <x:row r="9230" spans="1:48"/>
    <x:row r="9231" spans="1:48"/>
    <x:row r="9232" spans="1:48"/>
    <x:row r="9233" spans="1:48"/>
    <x:row r="9234" spans="1:48"/>
    <x:row r="9235" spans="1:48"/>
    <x:row r="9236" spans="1:48"/>
    <x:row r="9237" spans="1:48"/>
    <x:row r="9238" spans="1:48"/>
    <x:row r="9239" spans="1:48"/>
    <x:row r="9240" spans="1:48"/>
    <x:row r="9241" spans="1:48"/>
    <x:row r="9242" spans="1:48"/>
    <x:row r="9243" spans="1:48"/>
    <x:row r="9244" spans="1:48"/>
    <x:row r="9245" spans="1:48"/>
    <x:row r="9246" spans="1:48"/>
    <x:row r="9247" spans="1:48"/>
    <x:row r="9248" spans="1:48"/>
    <x:row r="9249" spans="1:48"/>
    <x:row r="9250" spans="1:48"/>
    <x:row r="9251" spans="1:48"/>
    <x:row r="9252" spans="1:48"/>
    <x:row r="9253" spans="1:48"/>
    <x:row r="9254" spans="1:48"/>
    <x:row r="9255" spans="1:48"/>
    <x:row r="9256" spans="1:48"/>
    <x:row r="9257" spans="1:48"/>
    <x:row r="9258" spans="1:48"/>
    <x:row r="9259" spans="1:48"/>
    <x:row r="9260" spans="1:48"/>
    <x:row r="9261" spans="1:48"/>
    <x:row r="9262" spans="1:48"/>
    <x:row r="9263" spans="1:48"/>
    <x:row r="9264" spans="1:48"/>
    <x:row r="9265" spans="1:48"/>
    <x:row r="9266" spans="1:48"/>
    <x:row r="9267" spans="1:48"/>
    <x:row r="9268" spans="1:48"/>
    <x:row r="9269" spans="1:48"/>
    <x:row r="9270" spans="1:48"/>
    <x:row r="9271" spans="1:48"/>
    <x:row r="9272" spans="1:48"/>
    <x:row r="9273" spans="1:48"/>
    <x:row r="9274" spans="1:48"/>
    <x:row r="9275" spans="1:48"/>
    <x:row r="9276" spans="1:48"/>
    <x:row r="9277" spans="1:48"/>
    <x:row r="9278" spans="1:48"/>
    <x:row r="9279" spans="1:48"/>
    <x:row r="9280" spans="1:48"/>
    <x:row r="9281" spans="1:48"/>
    <x:row r="9282" spans="1:48"/>
    <x:row r="9283" spans="1:48"/>
    <x:row r="9284" spans="1:48"/>
    <x:row r="9285" spans="1:48"/>
    <x:row r="9286" spans="1:48"/>
    <x:row r="9287" spans="1:48"/>
    <x:row r="9288" spans="1:48"/>
    <x:row r="9289" spans="1:48"/>
    <x:row r="9290" spans="1:48"/>
    <x:row r="9291" spans="1:48"/>
    <x:row r="9292" spans="1:48"/>
    <x:row r="9293" spans="1:48"/>
    <x:row r="9294" spans="1:48"/>
    <x:row r="9295" spans="1:48"/>
    <x:row r="9296" spans="1:48"/>
    <x:row r="9297" spans="1:48"/>
    <x:row r="9298" spans="1:48"/>
    <x:row r="9299" spans="1:48"/>
    <x:row r="9300" spans="1:48"/>
    <x:row r="9301" spans="1:48"/>
    <x:row r="9302" spans="1:48"/>
    <x:row r="9303" spans="1:48"/>
    <x:row r="9304" spans="1:48"/>
    <x:row r="9305" spans="1:48"/>
    <x:row r="9306" spans="1:48"/>
    <x:row r="9307" spans="1:48"/>
    <x:row r="9308" spans="1:48"/>
    <x:row r="9309" spans="1:48"/>
    <x:row r="9310" spans="1:48"/>
    <x:row r="9311" spans="1:48"/>
    <x:row r="9312" spans="1:48"/>
    <x:row r="9313" spans="1:48"/>
    <x:row r="9314" spans="1:48"/>
    <x:row r="9315" spans="1:48"/>
    <x:row r="9316" spans="1:48"/>
    <x:row r="9317" spans="1:48"/>
    <x:row r="9318" spans="1:48"/>
    <x:row r="9319" spans="1:48"/>
    <x:row r="9320" spans="1:48"/>
    <x:row r="9321" spans="1:48"/>
    <x:row r="9322" spans="1:48"/>
    <x:row r="9323" spans="1:48"/>
    <x:row r="9324" spans="1:48"/>
    <x:row r="9325" spans="1:48"/>
    <x:row r="9326" spans="1:48"/>
    <x:row r="9327" spans="1:48"/>
    <x:row r="9328" spans="1:48"/>
    <x:row r="9329" spans="1:48"/>
    <x:row r="9330" spans="1:48"/>
    <x:row r="9331" spans="1:48"/>
    <x:row r="9332" spans="1:48"/>
    <x:row r="9333" spans="1:48"/>
    <x:row r="9334" spans="1:48"/>
    <x:row r="9335" spans="1:48"/>
    <x:row r="9336" spans="1:48"/>
    <x:row r="9337" spans="1:48"/>
    <x:row r="9338" spans="1:48"/>
    <x:row r="9339" spans="1:48"/>
    <x:row r="9340" spans="1:48"/>
    <x:row r="9341" spans="1:48"/>
    <x:row r="9342" spans="1:48"/>
    <x:row r="9343" spans="1:48"/>
    <x:row r="9344" spans="1:48"/>
    <x:row r="9345" spans="1:48"/>
    <x:row r="9346" spans="1:48"/>
    <x:row r="9347" spans="1:48"/>
    <x:row r="9348" spans="1:48"/>
    <x:row r="9349" spans="1:48"/>
    <x:row r="9350" spans="1:48"/>
    <x:row r="9351" spans="1:48"/>
    <x:row r="9352" spans="1:48"/>
    <x:row r="9353" spans="1:48"/>
    <x:row r="9354" spans="1:48"/>
    <x:row r="9355" spans="1:48"/>
    <x:row r="9356" spans="1:48"/>
    <x:row r="9357" spans="1:48"/>
    <x:row r="9358" spans="1:48"/>
    <x:row r="9359" spans="1:48"/>
    <x:row r="9360" spans="1:48"/>
    <x:row r="9361" spans="1:48"/>
    <x:row r="9362" spans="1:48"/>
    <x:row r="9363" spans="1:48"/>
    <x:row r="9364" spans="1:48"/>
    <x:row r="9365" spans="1:48"/>
    <x:row r="9366" spans="1:48"/>
    <x:row r="9367" spans="1:48"/>
    <x:row r="9368" spans="1:48"/>
    <x:row r="9369" spans="1:48"/>
    <x:row r="9370" spans="1:48"/>
    <x:row r="9371" spans="1:48"/>
    <x:row r="9372" spans="1:48"/>
    <x:row r="9373" spans="1:48"/>
    <x:row r="9374" spans="1:48"/>
    <x:row r="9375" spans="1:48"/>
    <x:row r="9376" spans="1:48"/>
    <x:row r="9377" spans="1:48"/>
    <x:row r="9378" spans="1:48"/>
    <x:row r="9379" spans="1:48"/>
    <x:row r="9380" spans="1:48"/>
    <x:row r="9381" spans="1:48"/>
    <x:row r="9382" spans="1:48"/>
    <x:row r="9383" spans="1:48"/>
    <x:row r="9384" spans="1:48"/>
    <x:row r="9385" spans="1:48"/>
    <x:row r="9386" spans="1:48"/>
    <x:row r="9387" spans="1:48"/>
    <x:row r="9388" spans="1:48"/>
    <x:row r="9389" spans="1:48"/>
    <x:row r="9390" spans="1:48"/>
    <x:row r="9391" spans="1:48"/>
    <x:row r="9392" spans="1:48"/>
    <x:row r="9393" spans="1:48"/>
    <x:row r="9394" spans="1:48"/>
    <x:row r="9395" spans="1:48"/>
    <x:row r="9396" spans="1:48"/>
    <x:row r="9397" spans="1:48"/>
    <x:row r="9398" spans="1:48"/>
    <x:row r="9399" spans="1:48"/>
    <x:row r="9400" spans="1:48"/>
    <x:row r="9401" spans="1:48"/>
    <x:row r="9402" spans="1:48"/>
    <x:row r="9403" spans="1:48"/>
    <x:row r="9404" spans="1:48"/>
    <x:row r="9405" spans="1:48"/>
    <x:row r="9406" spans="1:48"/>
    <x:row r="9407" spans="1:48"/>
    <x:row r="9408" spans="1:48"/>
    <x:row r="9409" spans="1:48"/>
    <x:row r="9410" spans="1:48"/>
    <x:row r="9411" spans="1:48"/>
    <x:row r="9412" spans="1:48"/>
    <x:row r="9413" spans="1:48"/>
    <x:row r="9414" spans="1:48"/>
    <x:row r="9415" spans="1:48"/>
    <x:row r="9416" spans="1:48"/>
    <x:row r="9417" spans="1:48"/>
    <x:row r="9418" spans="1:48"/>
    <x:row r="9419" spans="1:48"/>
    <x:row r="9420" spans="1:48"/>
    <x:row r="9421" spans="1:48"/>
    <x:row r="9422" spans="1:48"/>
    <x:row r="9423" spans="1:48"/>
    <x:row r="9424" spans="1:48"/>
    <x:row r="9425" spans="1:48"/>
    <x:row r="9426" spans="1:48"/>
    <x:row r="9427" spans="1:48"/>
    <x:row r="9428" spans="1:48"/>
    <x:row r="9429" spans="1:48"/>
    <x:row r="9430" spans="1:48"/>
    <x:row r="9431" spans="1:48"/>
    <x:row r="9432" spans="1:48"/>
    <x:row r="9433" spans="1:48"/>
    <x:row r="9434" spans="1:48"/>
    <x:row r="9435" spans="1:48"/>
    <x:row r="9436" spans="1:48"/>
    <x:row r="9437" spans="1:48"/>
    <x:row r="9438" spans="1:48"/>
    <x:row r="9439" spans="1:48"/>
    <x:row r="9440" spans="1:48"/>
    <x:row r="9441" spans="1:48"/>
    <x:row r="9442" spans="1:48"/>
    <x:row r="9443" spans="1:48"/>
    <x:row r="9444" spans="1:48"/>
    <x:row r="9445" spans="1:48"/>
    <x:row r="9446" spans="1:48"/>
    <x:row r="9447" spans="1:48"/>
    <x:row r="9448" spans="1:48"/>
    <x:row r="9449" spans="1:48"/>
    <x:row r="9450" spans="1:48"/>
    <x:row r="9451" spans="1:48"/>
    <x:row r="9452" spans="1:48"/>
    <x:row r="9453" spans="1:48"/>
    <x:row r="9454" spans="1:48"/>
    <x:row r="9455" spans="1:48"/>
    <x:row r="9456" spans="1:48"/>
    <x:row r="9457" spans="1:48"/>
    <x:row r="9458" spans="1:48"/>
    <x:row r="9459" spans="1:48"/>
    <x:row r="9460" spans="1:48"/>
    <x:row r="9461" spans="1:48"/>
    <x:row r="9462" spans="1:48"/>
    <x:row r="9463" spans="1:48"/>
    <x:row r="9464" spans="1:48"/>
    <x:row r="9465" spans="1:48"/>
    <x:row r="9466" spans="1:48"/>
    <x:row r="9467" spans="1:48"/>
    <x:row r="9468" spans="1:48"/>
    <x:row r="9469" spans="1:48"/>
    <x:row r="9470" spans="1:48"/>
    <x:row r="9471" spans="1:48"/>
    <x:row r="9472" spans="1:48"/>
    <x:row r="9473" spans="1:48"/>
    <x:row r="9474" spans="1:48"/>
    <x:row r="9475" spans="1:48"/>
    <x:row r="9476" spans="1:48"/>
    <x:row r="9477" spans="1:48"/>
    <x:row r="9478" spans="1:48"/>
    <x:row r="9479" spans="1:48"/>
    <x:row r="9480" spans="1:48"/>
    <x:row r="9481" spans="1:48"/>
    <x:row r="9482" spans="1:48"/>
    <x:row r="9483" spans="1:48"/>
    <x:row r="9484" spans="1:48"/>
    <x:row r="9485" spans="1:48"/>
    <x:row r="9486" spans="1:48"/>
    <x:row r="9487" spans="1:48"/>
    <x:row r="9488" spans="1:48"/>
    <x:row r="9489" spans="1:48"/>
    <x:row r="9490" spans="1:48"/>
    <x:row r="9491" spans="1:48"/>
    <x:row r="9492" spans="1:48"/>
    <x:row r="9493" spans="1:48"/>
    <x:row r="9494" spans="1:48"/>
    <x:row r="9495" spans="1:48"/>
    <x:row r="9496" spans="1:48"/>
    <x:row r="9497" spans="1:48"/>
    <x:row r="9498" spans="1:48"/>
    <x:row r="9499" spans="1:48"/>
    <x:row r="9500" spans="1:48"/>
    <x:row r="9501" spans="1:48"/>
    <x:row r="9502" spans="1:48"/>
    <x:row r="9503" spans="1:48"/>
    <x:row r="9504" spans="1:48"/>
    <x:row r="9505" spans="1:48"/>
    <x:row r="9506" spans="1:48"/>
    <x:row r="9507" spans="1:48"/>
    <x:row r="9508" spans="1:48"/>
    <x:row r="9509" spans="1:48"/>
    <x:row r="9510" spans="1:48"/>
    <x:row r="9511" spans="1:48"/>
    <x:row r="9512" spans="1:48"/>
    <x:row r="9513" spans="1:48"/>
    <x:row r="9514" spans="1:48"/>
    <x:row r="9515" spans="1:48"/>
    <x:row r="9516" spans="1:48"/>
    <x:row r="9517" spans="1:48"/>
    <x:row r="9518" spans="1:48"/>
    <x:row r="9519" spans="1:48"/>
    <x:row r="9520" spans="1:48"/>
    <x:row r="9521" spans="1:48"/>
    <x:row r="9522" spans="1:48"/>
    <x:row r="9523" spans="1:48"/>
    <x:row r="9524" spans="1:48"/>
    <x:row r="9525" spans="1:48"/>
    <x:row r="9526" spans="1:48"/>
    <x:row r="9527" spans="1:48"/>
    <x:row r="9528" spans="1:48"/>
    <x:row r="9529" spans="1:48"/>
    <x:row r="9530" spans="1:48"/>
    <x:row r="9531" spans="1:48"/>
    <x:row r="9532" spans="1:48"/>
    <x:row r="9533" spans="1:48"/>
    <x:row r="9534" spans="1:48"/>
    <x:row r="9535" spans="1:48"/>
    <x:row r="9536" spans="1:48"/>
    <x:row r="9537" spans="1:48"/>
    <x:row r="9538" spans="1:48"/>
    <x:row r="9539" spans="1:48"/>
    <x:row r="9540" spans="1:48"/>
    <x:row r="9541" spans="1:48"/>
    <x:row r="9542" spans="1:48"/>
    <x:row r="9543" spans="1:48"/>
    <x:row r="9544" spans="1:48"/>
    <x:row r="9545" spans="1:48"/>
    <x:row r="9546" spans="1:48"/>
    <x:row r="9547" spans="1:48"/>
    <x:row r="9548" spans="1:48"/>
    <x:row r="9549" spans="1:48"/>
    <x:row r="9550" spans="1:48"/>
    <x:row r="9551" spans="1:48"/>
    <x:row r="9552" spans="1:48"/>
    <x:row r="9553" spans="1:48"/>
    <x:row r="9554" spans="1:48"/>
    <x:row r="9555" spans="1:48"/>
    <x:row r="9556" spans="1:48"/>
    <x:row r="9557" spans="1:48"/>
    <x:row r="9558" spans="1:48"/>
    <x:row r="9559" spans="1:48"/>
    <x:row r="9560" spans="1:48"/>
    <x:row r="9561" spans="1:48"/>
    <x:row r="9562" spans="1:48"/>
    <x:row r="9563" spans="1:48"/>
    <x:row r="9564" spans="1:48"/>
    <x:row r="9565" spans="1:48"/>
    <x:row r="9566" spans="1:48"/>
    <x:row r="9567" spans="1:48"/>
    <x:row r="9568" spans="1:48"/>
    <x:row r="9569" spans="1:48"/>
    <x:row r="9570" spans="1:48"/>
    <x:row r="9571" spans="1:48"/>
    <x:row r="9572" spans="1:48"/>
    <x:row r="9573" spans="1:48"/>
    <x:row r="9574" spans="1:48"/>
    <x:row r="9575" spans="1:48"/>
    <x:row r="9576" spans="1:48"/>
    <x:row r="9577" spans="1:48"/>
    <x:row r="9578" spans="1:48"/>
    <x:row r="9579" spans="1:48"/>
    <x:row r="9580" spans="1:48"/>
    <x:row r="9581" spans="1:48"/>
    <x:row r="9582" spans="1:48"/>
    <x:row r="9583" spans="1:48"/>
    <x:row r="9584" spans="1:48"/>
    <x:row r="9585" spans="1:48"/>
    <x:row r="9586" spans="1:48"/>
    <x:row r="9587" spans="1:48"/>
    <x:row r="9588" spans="1:48"/>
    <x:row r="9589" spans="1:48"/>
    <x:row r="9590" spans="1:48"/>
    <x:row r="9591" spans="1:48"/>
    <x:row r="9592" spans="1:48"/>
    <x:row r="9593" spans="1:48"/>
    <x:row r="9594" spans="1:48"/>
    <x:row r="9595" spans="1:48"/>
    <x:row r="9596" spans="1:48"/>
    <x:row r="9597" spans="1:48"/>
    <x:row r="9598" spans="1:48"/>
    <x:row r="9599" spans="1:48"/>
    <x:row r="9600" spans="1:48"/>
    <x:row r="9601" spans="1:48"/>
    <x:row r="9602" spans="1:48"/>
    <x:row r="9603" spans="1:48"/>
    <x:row r="9604" spans="1:48"/>
    <x:row r="9605" spans="1:48"/>
    <x:row r="9606" spans="1:48"/>
    <x:row r="9607" spans="1:48"/>
    <x:row r="9608" spans="1:48"/>
    <x:row r="9609" spans="1:48"/>
    <x:row r="9610" spans="1:48"/>
    <x:row r="9611" spans="1:48"/>
    <x:row r="9612" spans="1:48"/>
    <x:row r="9613" spans="1:48"/>
    <x:row r="9614" spans="1:48"/>
    <x:row r="9615" spans="1:48"/>
    <x:row r="9616" spans="1:48"/>
    <x:row r="9617" spans="1:48"/>
    <x:row r="9618" spans="1:48"/>
    <x:row r="9619" spans="1:48"/>
    <x:row r="9620" spans="1:48"/>
    <x:row r="9621" spans="1:48"/>
    <x:row r="9622" spans="1:48"/>
    <x:row r="9623" spans="1:48"/>
    <x:row r="9624" spans="1:48"/>
    <x:row r="9625" spans="1:48"/>
    <x:row r="9626" spans="1:48"/>
    <x:row r="9627" spans="1:48"/>
    <x:row r="9628" spans="1:48"/>
    <x:row r="9629" spans="1:48"/>
    <x:row r="9630" spans="1:48"/>
    <x:row r="9631" spans="1:48"/>
    <x:row r="9632" spans="1:48"/>
    <x:row r="9633" spans="1:48"/>
    <x:row r="9634" spans="1:48"/>
    <x:row r="9635" spans="1:48"/>
    <x:row r="9636" spans="1:48"/>
    <x:row r="9637" spans="1:48"/>
    <x:row r="9638" spans="1:48"/>
    <x:row r="9639" spans="1:48"/>
    <x:row r="9640" spans="1:48"/>
    <x:row r="9641" spans="1:48"/>
    <x:row r="9642" spans="1:48"/>
    <x:row r="9643" spans="1:48"/>
    <x:row r="9644" spans="1:48"/>
    <x:row r="9645" spans="1:48"/>
    <x:row r="9646" spans="1:48"/>
    <x:row r="9647" spans="1:48"/>
    <x:row r="9648" spans="1:48"/>
    <x:row r="9649" spans="1:48"/>
    <x:row r="9650" spans="1:48"/>
    <x:row r="9651" spans="1:48"/>
    <x:row r="9652" spans="1:48"/>
    <x:row r="9653" spans="1:48"/>
    <x:row r="9654" spans="1:48"/>
    <x:row r="9655" spans="1:48"/>
    <x:row r="9656" spans="1:48"/>
    <x:row r="9657" spans="1:48"/>
    <x:row r="9658" spans="1:48"/>
    <x:row r="9659" spans="1:48"/>
    <x:row r="9660" spans="1:48"/>
    <x:row r="9661" spans="1:48"/>
    <x:row r="9662" spans="1:48"/>
    <x:row r="9663" spans="1:48"/>
    <x:row r="9664" spans="1:48"/>
    <x:row r="9665" spans="1:48"/>
    <x:row r="9666" spans="1:48"/>
    <x:row r="9667" spans="1:48"/>
    <x:row r="9668" spans="1:48"/>
    <x:row r="9669" spans="1:48"/>
    <x:row r="9670" spans="1:48"/>
    <x:row r="9671" spans="1:48"/>
    <x:row r="9672" spans="1:48"/>
    <x:row r="9673" spans="1:48"/>
    <x:row r="9674" spans="1:48"/>
    <x:row r="9675" spans="1:48"/>
    <x:row r="9676" spans="1:48"/>
    <x:row r="9677" spans="1:48"/>
    <x:row r="9678" spans="1:48"/>
    <x:row r="9679" spans="1:48"/>
    <x:row r="9680" spans="1:48"/>
    <x:row r="9681" spans="1:48"/>
    <x:row r="9682" spans="1:48"/>
    <x:row r="9683" spans="1:48"/>
    <x:row r="9684" spans="1:48"/>
    <x:row r="9685" spans="1:48"/>
    <x:row r="9686" spans="1:48"/>
    <x:row r="9687" spans="1:48"/>
    <x:row r="9688" spans="1:48"/>
    <x:row r="9689" spans="1:48"/>
    <x:row r="9690" spans="1:48"/>
    <x:row r="9691" spans="1:48"/>
    <x:row r="9692" spans="1:48"/>
    <x:row r="9693" spans="1:48"/>
    <x:row r="9694" spans="1:48"/>
    <x:row r="9695" spans="1:48"/>
    <x:row r="9696" spans="1:48"/>
    <x:row r="9697" spans="1:48"/>
    <x:row r="9698" spans="1:48"/>
    <x:row r="9699" spans="1:48"/>
    <x:row r="9700" spans="1:48"/>
    <x:row r="9701" spans="1:48"/>
    <x:row r="9702" spans="1:48"/>
    <x:row r="9703" spans="1:48"/>
    <x:row r="9704" spans="1:48"/>
    <x:row r="9705" spans="1:48"/>
    <x:row r="9706" spans="1:48"/>
    <x:row r="9707" spans="1:48"/>
    <x:row r="9708" spans="1:48"/>
    <x:row r="9709" spans="1:48"/>
    <x:row r="9710" spans="1:48"/>
    <x:row r="9711" spans="1:48"/>
    <x:row r="9712" spans="1:48"/>
    <x:row r="9713" spans="1:48"/>
    <x:row r="9714" spans="1:48"/>
    <x:row r="9715" spans="1:48"/>
    <x:row r="9716" spans="1:48"/>
    <x:row r="9717" spans="1:48"/>
    <x:row r="9718" spans="1:48"/>
    <x:row r="9719" spans="1:48"/>
    <x:row r="9720" spans="1:48"/>
    <x:row r="9721" spans="1:48"/>
    <x:row r="9722" spans="1:48"/>
    <x:row r="9723" spans="1:48"/>
    <x:row r="9724" spans="1:48"/>
    <x:row r="9725" spans="1:48"/>
    <x:row r="9726" spans="1:48"/>
    <x:row r="9727" spans="1:48"/>
    <x:row r="9728" spans="1:48"/>
    <x:row r="9729" spans="1:48"/>
    <x:row r="9730" spans="1:48"/>
    <x:row r="9731" spans="1:48"/>
    <x:row r="9732" spans="1:48"/>
    <x:row r="9733" spans="1:48"/>
    <x:row r="9734" spans="1:48"/>
    <x:row r="9735" spans="1:48"/>
    <x:row r="9736" spans="1:48"/>
    <x:row r="9737" spans="1:48"/>
    <x:row r="9738" spans="1:48"/>
    <x:row r="9739" spans="1:48"/>
    <x:row r="9740" spans="1:48"/>
    <x:row r="9741" spans="1:48"/>
    <x:row r="9742" spans="1:48"/>
    <x:row r="9743" spans="1:48"/>
    <x:row r="9744" spans="1:48"/>
    <x:row r="9745" spans="1:48"/>
    <x:row r="9746" spans="1:48"/>
    <x:row r="9747" spans="1:48"/>
    <x:row r="9748" spans="1:48"/>
    <x:row r="9749" spans="1:48"/>
    <x:row r="9750" spans="1:48"/>
    <x:row r="9751" spans="1:48"/>
    <x:row r="9752" spans="1:48"/>
    <x:row r="9753" spans="1:48"/>
    <x:row r="9754" spans="1:48"/>
    <x:row r="9755" spans="1:48"/>
    <x:row r="9756" spans="1:48"/>
    <x:row r="9757" spans="1:48"/>
    <x:row r="9758" spans="1:48"/>
    <x:row r="9759" spans="1:48"/>
    <x:row r="9760" spans="1:48"/>
    <x:row r="9761" spans="1:48"/>
    <x:row r="9762" spans="1:48"/>
    <x:row r="9763" spans="1:48"/>
    <x:row r="9764" spans="1:48"/>
    <x:row r="9765" spans="1:48"/>
    <x:row r="9766" spans="1:48"/>
    <x:row r="9767" spans="1:48"/>
    <x:row r="9768" spans="1:48"/>
    <x:row r="9769" spans="1:48"/>
    <x:row r="9770" spans="1:48"/>
    <x:row r="9771" spans="1:48"/>
    <x:row r="9772" spans="1:48"/>
    <x:row r="9773" spans="1:48"/>
    <x:row r="9774" spans="1:48"/>
    <x:row r="9775" spans="1:48"/>
    <x:row r="9776" spans="1:48"/>
    <x:row r="9777" spans="1:48"/>
    <x:row r="9778" spans="1:48"/>
    <x:row r="9779" spans="1:48"/>
    <x:row r="9780" spans="1:48"/>
    <x:row r="9781" spans="1:48"/>
    <x:row r="9782" spans="1:48"/>
    <x:row r="9783" spans="1:48"/>
    <x:row r="9784" spans="1:48"/>
    <x:row r="9785" spans="1:48"/>
    <x:row r="9786" spans="1:48"/>
    <x:row r="9787" spans="1:48"/>
    <x:row r="9788" spans="1:48"/>
    <x:row r="9789" spans="1:48"/>
    <x:row r="9790" spans="1:48"/>
    <x:row r="9791" spans="1:48"/>
    <x:row r="9792" spans="1:48"/>
    <x:row r="9793" spans="1:48"/>
    <x:row r="9794" spans="1:48"/>
    <x:row r="9795" spans="1:48"/>
    <x:row r="9796" spans="1:48"/>
    <x:row r="9797" spans="1:48"/>
    <x:row r="9798" spans="1:48"/>
    <x:row r="9799" spans="1:48"/>
    <x:row r="9800" spans="1:48"/>
    <x:row r="9801" spans="1:48"/>
    <x:row r="9802" spans="1:48"/>
    <x:row r="9803" spans="1:48"/>
    <x:row r="9804" spans="1:48"/>
    <x:row r="9805" spans="1:48"/>
    <x:row r="9806" spans="1:48"/>
    <x:row r="9807" spans="1:48"/>
    <x:row r="9808" spans="1:48"/>
    <x:row r="9809" spans="1:48"/>
    <x:row r="9810" spans="1:48"/>
    <x:row r="9811" spans="1:48"/>
    <x:row r="9812" spans="1:48"/>
    <x:row r="9813" spans="1:48"/>
    <x:row r="9814" spans="1:48"/>
    <x:row r="9815" spans="1:48"/>
    <x:row r="9816" spans="1:48"/>
    <x:row r="9817" spans="1:48"/>
    <x:row r="9818" spans="1:48"/>
    <x:row r="9819" spans="1:48"/>
    <x:row r="9820" spans="1:48"/>
    <x:row r="9821" spans="1:48"/>
    <x:row r="9822" spans="1:48"/>
    <x:row r="9823" spans="1:48"/>
    <x:row r="9824" spans="1:48"/>
    <x:row r="9825" spans="1:48"/>
    <x:row r="9826" spans="1:48"/>
    <x:row r="9827" spans="1:48"/>
    <x:row r="9828" spans="1:48"/>
    <x:row r="9829" spans="1:48"/>
    <x:row r="9830" spans="1:48"/>
    <x:row r="9831" spans="1:48"/>
    <x:row r="9832" spans="1:48"/>
    <x:row r="9833" spans="1:48"/>
    <x:row r="9834" spans="1:48"/>
    <x:row r="9835" spans="1:48"/>
    <x:row r="9836" spans="1:48"/>
    <x:row r="9837" spans="1:48"/>
    <x:row r="9838" spans="1:48"/>
    <x:row r="9839" spans="1:48"/>
    <x:row r="9840" spans="1:48"/>
    <x:row r="9841" spans="1:48"/>
    <x:row r="9842" spans="1:48"/>
    <x:row r="9843" spans="1:48"/>
    <x:row r="9844" spans="1:48"/>
    <x:row r="9845" spans="1:48"/>
    <x:row r="9846" spans="1:48"/>
    <x:row r="9847" spans="1:48"/>
    <x:row r="9848" spans="1:48"/>
    <x:row r="9849" spans="1:48"/>
    <x:row r="9850" spans="1:48"/>
    <x:row r="9851" spans="1:48"/>
    <x:row r="9852" spans="1:48"/>
    <x:row r="9853" spans="1:48"/>
    <x:row r="9854" spans="1:48"/>
    <x:row r="9855" spans="1:48"/>
    <x:row r="9856" spans="1:48"/>
    <x:row r="9857" spans="1:48"/>
    <x:row r="9858" spans="1:48"/>
    <x:row r="9859" spans="1:48"/>
    <x:row r="9860" spans="1:48"/>
    <x:row r="9861" spans="1:48"/>
    <x:row r="9862" spans="1:48"/>
    <x:row r="9863" spans="1:48"/>
    <x:row r="9864" spans="1:48"/>
    <x:row r="9865" spans="1:48"/>
    <x:row r="9866" spans="1:48"/>
    <x:row r="9867" spans="1:48"/>
    <x:row r="9868" spans="1:48"/>
    <x:row r="9869" spans="1:48"/>
    <x:row r="9870" spans="1:48"/>
    <x:row r="9871" spans="1:48"/>
    <x:row r="9872" spans="1:48"/>
    <x:row r="9873" spans="1:48"/>
    <x:row r="9874" spans="1:48"/>
    <x:row r="9875" spans="1:48"/>
    <x:row r="9876" spans="1:48"/>
    <x:row r="9877" spans="1:48"/>
    <x:row r="9878" spans="1:48"/>
    <x:row r="9879" spans="1:48"/>
    <x:row r="9880" spans="1:48"/>
    <x:row r="9881" spans="1:48"/>
    <x:row r="9882" spans="1:48"/>
    <x:row r="9883" spans="1:48"/>
    <x:row r="9884" spans="1:48"/>
    <x:row r="9885" spans="1:48"/>
    <x:row r="9886" spans="1:48"/>
    <x:row r="9887" spans="1:48"/>
    <x:row r="9888" spans="1:48"/>
    <x:row r="9889" spans="1:48"/>
    <x:row r="9890" spans="1:48"/>
    <x:row r="9891" spans="1:48"/>
    <x:row r="9892" spans="1:48"/>
    <x:row r="9893" spans="1:48"/>
    <x:row r="9894" spans="1:48"/>
    <x:row r="9895" spans="1:48"/>
    <x:row r="9896" spans="1:48"/>
    <x:row r="9897" spans="1:48"/>
    <x:row r="9898" spans="1:48"/>
    <x:row r="9899" spans="1:48"/>
    <x:row r="9900" spans="1:48"/>
    <x:row r="9901" spans="1:48"/>
    <x:row r="9902" spans="1:48"/>
    <x:row r="9903" spans="1:48"/>
    <x:row r="9904" spans="1:48"/>
    <x:row r="9905" spans="1:48"/>
    <x:row r="9906" spans="1:48"/>
    <x:row r="9907" spans="1:48"/>
    <x:row r="9908" spans="1:48"/>
    <x:row r="9909" spans="1:48"/>
    <x:row r="9910" spans="1:48"/>
    <x:row r="9911" spans="1:48"/>
    <x:row r="9912" spans="1:48"/>
    <x:row r="9913" spans="1:48"/>
    <x:row r="9914" spans="1:48"/>
    <x:row r="9915" spans="1:48"/>
    <x:row r="9916" spans="1:48"/>
    <x:row r="9917" spans="1:48"/>
    <x:row r="9918" spans="1:48"/>
    <x:row r="9919" spans="1:48"/>
    <x:row r="9920" spans="1:48"/>
    <x:row r="9921" spans="1:48"/>
    <x:row r="9922" spans="1:48"/>
    <x:row r="9923" spans="1:48"/>
    <x:row r="9924" spans="1:48"/>
    <x:row r="9925" spans="1:48"/>
    <x:row r="9926" spans="1:48"/>
    <x:row r="9927" spans="1:48"/>
    <x:row r="9928" spans="1:48"/>
    <x:row r="9929" spans="1:48"/>
    <x:row r="9930" spans="1:48"/>
    <x:row r="9931" spans="1:48"/>
    <x:row r="9932" spans="1:48"/>
    <x:row r="9933" spans="1:48"/>
    <x:row r="9934" spans="1:48"/>
    <x:row r="9935" spans="1:48"/>
    <x:row r="9936" spans="1:48"/>
    <x:row r="9937" spans="1:48"/>
    <x:row r="9938" spans="1:48"/>
    <x:row r="9939" spans="1:48"/>
    <x:row r="9940" spans="1:48"/>
    <x:row r="9941" spans="1:48"/>
    <x:row r="9942" spans="1:48"/>
    <x:row r="9943" spans="1:48"/>
    <x:row r="9944" spans="1:48"/>
    <x:row r="9945" spans="1:48"/>
    <x:row r="9946" spans="1:48"/>
    <x:row r="9947" spans="1:48"/>
    <x:row r="9948" spans="1:48"/>
    <x:row r="9949" spans="1:48"/>
    <x:row r="9950" spans="1:48"/>
    <x:row r="9951" spans="1:48"/>
    <x:row r="9952" spans="1:48"/>
    <x:row r="9953" spans="1:48"/>
    <x:row r="9954" spans="1:48"/>
    <x:row r="9955" spans="1:48"/>
    <x:row r="9956" spans="1:48"/>
    <x:row r="9957" spans="1:48"/>
    <x:row r="9958" spans="1:48"/>
    <x:row r="9959" spans="1:48"/>
    <x:row r="9960" spans="1:48"/>
    <x:row r="9961" spans="1:48"/>
    <x:row r="9962" spans="1:48"/>
    <x:row r="9963" spans="1:48"/>
    <x:row r="9964" spans="1:48"/>
    <x:row r="9965" spans="1:48"/>
    <x:row r="9966" spans="1:48"/>
    <x:row r="9967" spans="1:48"/>
    <x:row r="9968" spans="1:48"/>
    <x:row r="9969" spans="1:48"/>
    <x:row r="9970" spans="1:48"/>
    <x:row r="9971" spans="1:48"/>
    <x:row r="9972" spans="1:48"/>
    <x:row r="9973" spans="1:48"/>
    <x:row r="9974" spans="1:48"/>
    <x:row r="9975" spans="1:48"/>
    <x:row r="9976" spans="1:48"/>
    <x:row r="9977" spans="1:48"/>
    <x:row r="9978" spans="1:48"/>
    <x:row r="9979" spans="1:48"/>
    <x:row r="9980" spans="1:48"/>
    <x:row r="9981" spans="1:48"/>
    <x:row r="9982" spans="1:48"/>
    <x:row r="9983" spans="1:48"/>
    <x:row r="9984" spans="1:48"/>
    <x:row r="9985" spans="1:48"/>
    <x:row r="9986" spans="1:48"/>
    <x:row r="9987" spans="1:48"/>
    <x:row r="9988" spans="1:48"/>
    <x:row r="9989" spans="1:48"/>
    <x:row r="9990" spans="1:48"/>
    <x:row r="9991" spans="1:48"/>
    <x:row r="9992" spans="1:48"/>
    <x:row r="9993" spans="1:48"/>
    <x:row r="9994" spans="1:48"/>
    <x:row r="9995" spans="1:48"/>
    <x:row r="9996" spans="1:48"/>
    <x:row r="9997" spans="1:48"/>
    <x:row r="9998" spans="1:48"/>
    <x:row r="9999" spans="1:48"/>
    <x:row r="10000" spans="1:48"/>
    <x:row r="10001" spans="1:48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Datagrid">
    <x:outlinePr summaryBelow="1" summaryRight="1"/>
  </x:sheetPr>
  <x:dimension ref="A1:AV2501"/>
  <x:sheetViews>
    <x:sheetView workbookViewId="0">
      <x:selection activeCell="A1" sqref="A1 1:1048576"/>
    </x:sheetView>
  </x:sheetViews>
  <x:sheetFormatPr defaultRowHeight="15.6"/>
  <x:sheetData>
    <x:row r="1" spans="1:48">
      <x:c r="A1" s="0" t="s">
        <x:v>38</x:v>
      </x:c>
      <x:c r="B1" s="0" t="s">
        <x:v>39</x:v>
      </x:c>
      <x:c r="C1" s="0" t="s">
        <x:v>6</x:v>
      </x:c>
      <x:c r="D1" s="0" t="s">
        <x:v>40</x:v>
      </x:c>
      <x:c r="E1" s="0" t="s">
        <x:v>41</x:v>
      </x:c>
      <x:c r="F1" s="0" t="s">
        <x:v>42</x:v>
      </x:c>
      <x:c r="G1" s="0" t="s">
        <x:v>43</x:v>
      </x:c>
      <x:c r="H1" s="0" t="s">
        <x:v>44</x:v>
      </x:c>
      <x:c r="I1" s="0" t="s">
        <x:v>45</x:v>
      </x:c>
      <x:c r="J1" s="0" t="s">
        <x:v>46</x:v>
      </x:c>
      <x:c r="K1" s="0" t="s">
        <x:v>47</x:v>
      </x:c>
      <x:c r="L1" s="0" t="s">
        <x:v>48</x:v>
      </x:c>
      <x:c r="M1" s="0" t="s">
        <x:v>49</x:v>
      </x:c>
      <x:c r="N1" s="0" t="s">
        <x:v>50</x:v>
      </x:c>
      <x:c r="O1" s="0" t="s">
        <x:v>51</x:v>
      </x:c>
      <x:c r="P1" s="0" t="s">
        <x:v>52</x:v>
      </x:c>
      <x:c r="Q1" s="0" t="s">
        <x:v>53</x:v>
      </x:c>
      <x:c r="R1" s="0" t="s">
        <x:v>54</x:v>
      </x:c>
      <x:c r="S1" s="0" t="s">
        <x:v>55</x:v>
      </x:c>
      <x:c r="T1" s="0" t="s">
        <x:v>56</x:v>
      </x:c>
      <x:c r="U1" s="0" t="s">
        <x:v>57</x:v>
      </x:c>
      <x:c r="V1" s="0" t="s">
        <x:v>58</x:v>
      </x:c>
      <x:c r="W1" s="0" t="s">
        <x:v>59</x:v>
      </x:c>
      <x:c r="X1" s="0" t="s">
        <x:v>60</x:v>
      </x:c>
      <x:c r="Y1" s="0" t="s">
        <x:v>61</x:v>
      </x:c>
      <x:c r="Z1" s="0" t="s">
        <x:v>62</x:v>
      </x:c>
      <x:c r="AA1" s="0" t="s">
        <x:v>63</x:v>
      </x:c>
      <x:c r="AB1" s="0" t="s">
        <x:v>64</x:v>
      </x:c>
      <x:c r="AC1" s="0" t="s">
        <x:v>65</x:v>
      </x:c>
      <x:c r="AD1" s="0" t="s">
        <x:v>66</x:v>
      </x:c>
      <x:c r="AE1" s="0" t="s">
        <x:v>67</x:v>
      </x:c>
      <x:c r="AF1" s="0" t="s">
        <x:v>68</x:v>
      </x:c>
      <x:c r="AG1" s="0" t="s">
        <x:v>21</x:v>
      </x:c>
      <x:c r="AH1" s="0" t="s">
        <x:v>69</x:v>
      </x:c>
      <x:c r="AI1" s="0" t="s">
        <x:v>17</x:v>
      </x:c>
      <x:c r="AJ1" s="0" t="s">
        <x:v>19</x:v>
      </x:c>
      <x:c r="AK1" s="0" t="s">
        <x:v>22</x:v>
      </x:c>
      <x:c r="AL1" s="0" t="s">
        <x:v>70</x:v>
      </x:c>
      <x:c r="AM1" s="0" t="s">
        <x:v>18</x:v>
      </x:c>
      <x:c r="AN1" s="0" t="s">
        <x:v>20</x:v>
      </x:c>
      <x:c r="AO1" s="0" t="s">
        <x:v>23</x:v>
      </x:c>
      <x:c r="AP1" s="0" t="s">
        <x:v>71</x:v>
      </x:c>
      <x:c r="AQ1" s="0" t="s">
        <x:v>72</x:v>
      </x:c>
      <x:c r="AR1" s="0" t="s">
        <x:v>73</x:v>
      </x:c>
      <x:c r="AS1" s="0" t="s">
        <x:v>24</x:v>
      </x:c>
      <x:c r="AT1" s="0" t="s">
        <x:v>74</x:v>
      </x:c>
      <x:c r="AU1" s="0" t="s">
        <x:v>75</x:v>
      </x:c>
      <x:c r="AV1" s="0" t="s">
        <x:v>76</x:v>
      </x:c>
    </x:row>
    <x:row r="2" spans="1:48">
      <x:c r="N2" s="0" t="s">
        <x:v>77</x:v>
      </x:c>
      <x:c r="X2" s="0" t="s">
        <x:v>77</x:v>
      </x:c>
      <x:c r="AR2" s="0" t="s">
        <x:v>77</x:v>
      </x:c>
      <x:c r="AV2" s="0" t="s">
        <x:v>77</x:v>
      </x:c>
    </x:row>
    <x:row r="3" spans="1:48">
      <x:c r="A3" s="0" t="s">
        <x:v>78</x:v>
      </x:c>
      <x:c r="B3" s="0" t="s">
        <x:v>35</x:v>
      </x:c>
      <x:c r="C3" s="0" t="s">
        <x:v>37</x:v>
      </x:c>
      <x:c r="D3" s="0" t="s">
        <x:v>79</x:v>
      </x:c>
      <x:c r="E3" s="0" t="s">
        <x:v>80</x:v>
      </x:c>
      <x:c r="F3" s="0" t="s">
        <x:v>81</x:v>
      </x:c>
      <x:c r="G3" s="0" t="s">
        <x:v>82</x:v>
      </x:c>
      <x:c r="H3" s="0" t="s">
        <x:v>83</x:v>
      </x:c>
      <x:c r="I3" s="0" t="s">
        <x:v>83</x:v>
      </x:c>
      <x:c r="J3" s="0" t="s">
        <x:v>84</x:v>
      </x:c>
      <x:c r="K3" s="0" t="s">
        <x:v>85</x:v>
      </x:c>
      <x:c r="L3" s="0" t="s">
        <x:v>86</x:v>
      </x:c>
      <x:c r="M3" s="0" t="s">
        <x:v>87</x:v>
      </x:c>
      <x:c r="N3" s="0" t="s">
        <x:v>88</x:v>
      </x:c>
      <x:c r="P3" s="0" t="s">
        <x:v>89</x:v>
      </x:c>
      <x:c r="Q3" s="0" t="s">
        <x:v>90</x:v>
      </x:c>
      <x:c r="R3" s="0" t="s">
        <x:v>91</x:v>
      </x:c>
      <x:c r="W3" s="0" t="s">
        <x:v>92</x:v>
      </x:c>
      <x:c r="X3" s="0" t="s">
        <x:v>88</x:v>
      </x:c>
      <x:c r="AC3" s="0" t="s">
        <x:v>93</x:v>
      </x:c>
      <x:c r="AD3" s="0" t="s">
        <x:v>94</x:v>
      </x:c>
      <x:c r="AE3" s="0" t="s">
        <x:v>95</x:v>
      </x:c>
      <x:c r="AF3" s="0" t="s">
        <x:v>96</x:v>
      </x:c>
      <x:c r="AR3" s="0" t="s">
        <x:v>77</x:v>
      </x:c>
      <x:c r="AV3" s="0" t="s">
        <x:v>77</x:v>
      </x:c>
    </x:row>
    <x:row r="4" spans="1:48">
      <x:c r="A4" s="0" t="s">
        <x:v>97</x:v>
      </x:c>
      <x:c r="B4" s="0" t="s">
        <x:v>35</x:v>
      </x:c>
      <x:c r="C4" s="0" t="s">
        <x:v>37</x:v>
      </x:c>
      <x:c r="D4" s="0" t="s">
        <x:v>98</x:v>
      </x:c>
      <x:c r="E4" s="0" t="s">
        <x:v>80</x:v>
      </x:c>
      <x:c r="F4" s="0" t="s">
        <x:v>99</x:v>
      </x:c>
      <x:c r="G4" s="0" t="s">
        <x:v>82</x:v>
      </x:c>
      <x:c r="H4" s="0" t="s">
        <x:v>83</x:v>
      </x:c>
      <x:c r="I4" s="0" t="s">
        <x:v>83</x:v>
      </x:c>
      <x:c r="J4" s="0" t="s">
        <x:v>85</x:v>
      </x:c>
      <x:c r="L4" s="0" t="s">
        <x:v>86</x:v>
      </x:c>
      <x:c r="M4" s="0" t="s">
        <x:v>87</x:v>
      </x:c>
      <x:c r="N4" s="0" t="s">
        <x:v>88</x:v>
      </x:c>
      <x:c r="P4" s="0" t="s">
        <x:v>89</x:v>
      </x:c>
      <x:c r="Q4" s="0" t="s">
        <x:v>90</x:v>
      </x:c>
      <x:c r="R4" s="0" t="s">
        <x:v>91</x:v>
      </x:c>
      <x:c r="W4" s="0" t="s">
        <x:v>92</x:v>
      </x:c>
      <x:c r="X4" s="0" t="s">
        <x:v>88</x:v>
      </x:c>
      <x:c r="AC4" s="0" t="s">
        <x:v>93</x:v>
      </x:c>
      <x:c r="AD4" s="0" t="s">
        <x:v>100</x:v>
      </x:c>
      <x:c r="AE4" s="0" t="s">
        <x:v>83</x:v>
      </x:c>
      <x:c r="AF4" s="0" t="s">
        <x:v>93</x:v>
      </x:c>
      <x:c r="AR4" s="0" t="s">
        <x:v>77</x:v>
      </x:c>
      <x:c r="AV4" s="0" t="s">
        <x:v>77</x:v>
      </x:c>
    </x:row>
    <x:row r="5" spans="1:48">
      <x:c r="A5" s="0" t="s">
        <x:v>101</x:v>
      </x:c>
      <x:c r="B5" s="0" t="s">
        <x:v>35</x:v>
      </x:c>
      <x:c r="C5" s="0" t="s">
        <x:v>37</x:v>
      </x:c>
      <x:c r="D5" s="0" t="s">
        <x:v>102</x:v>
      </x:c>
      <x:c r="E5" s="0" t="s">
        <x:v>80</x:v>
      </x:c>
      <x:c r="F5" s="0" t="s">
        <x:v>81</x:v>
      </x:c>
      <x:c r="G5" s="0" t="s">
        <x:v>82</x:v>
      </x:c>
      <x:c r="H5" s="0" t="s">
        <x:v>103</x:v>
      </x:c>
      <x:c r="I5" s="0" t="s">
        <x:v>103</x:v>
      </x:c>
      <x:c r="J5" s="0" t="s">
        <x:v>84</x:v>
      </x:c>
      <x:c r="K5" s="0" t="s">
        <x:v>85</x:v>
      </x:c>
      <x:c r="L5" s="0" t="s">
        <x:v>86</x:v>
      </x:c>
      <x:c r="M5" s="0" t="s">
        <x:v>87</x:v>
      </x:c>
      <x:c r="N5" s="0" t="s">
        <x:v>88</x:v>
      </x:c>
      <x:c r="P5" s="0" t="s">
        <x:v>89</x:v>
      </x:c>
      <x:c r="Q5" s="0" t="s">
        <x:v>90</x:v>
      </x:c>
      <x:c r="R5" s="0" t="s">
        <x:v>91</x:v>
      </x:c>
      <x:c r="W5" s="0" t="s">
        <x:v>104</x:v>
      </x:c>
      <x:c r="X5" s="0" t="s">
        <x:v>88</x:v>
      </x:c>
      <x:c r="AC5" s="0" t="s">
        <x:v>93</x:v>
      </x:c>
      <x:c r="AD5" s="0" t="s">
        <x:v>100</x:v>
      </x:c>
      <x:c r="AE5" s="0" t="s">
        <x:v>83</x:v>
      </x:c>
      <x:c r="AF5" s="0" t="s">
        <x:v>96</x:v>
      </x:c>
      <x:c r="AR5" s="0" t="s">
        <x:v>77</x:v>
      </x:c>
      <x:c r="AV5" s="0" t="s">
        <x:v>77</x:v>
      </x:c>
    </x:row>
    <x:row r="6" spans="1:48">
      <x:c r="A6" s="0" t="s">
        <x:v>105</x:v>
      </x:c>
      <x:c r="B6" s="0" t="s">
        <x:v>35</x:v>
      </x:c>
      <x:c r="C6" s="0" t="s">
        <x:v>37</x:v>
      </x:c>
      <x:c r="D6" s="0" t="s">
        <x:v>106</x:v>
      </x:c>
      <x:c r="E6" s="0" t="s">
        <x:v>80</x:v>
      </x:c>
      <x:c r="F6" s="0" t="s">
        <x:v>99</x:v>
      </x:c>
      <x:c r="G6" s="0" t="s">
        <x:v>82</x:v>
      </x:c>
      <x:c r="H6" s="0" t="s">
        <x:v>103</x:v>
      </x:c>
      <x:c r="I6" s="0" t="s">
        <x:v>103</x:v>
      </x:c>
      <x:c r="J6" s="0" t="s">
        <x:v>85</x:v>
      </x:c>
      <x:c r="L6" s="0" t="s">
        <x:v>86</x:v>
      </x:c>
      <x:c r="M6" s="0" t="s">
        <x:v>87</x:v>
      </x:c>
      <x:c r="N6" s="0" t="s">
        <x:v>88</x:v>
      </x:c>
      <x:c r="P6" s="0" t="s">
        <x:v>89</x:v>
      </x:c>
      <x:c r="Q6" s="0" t="s">
        <x:v>90</x:v>
      </x:c>
      <x:c r="R6" s="0" t="s">
        <x:v>91</x:v>
      </x:c>
      <x:c r="W6" s="0" t="s">
        <x:v>104</x:v>
      </x:c>
      <x:c r="X6" s="0" t="s">
        <x:v>88</x:v>
      </x:c>
      <x:c r="AC6" s="0" t="s">
        <x:v>93</x:v>
      </x:c>
      <x:c r="AD6" s="0" t="s">
        <x:v>100</x:v>
      </x:c>
      <x:c r="AE6" s="0" t="s">
        <x:v>107</x:v>
      </x:c>
      <x:c r="AF6" s="0" t="s">
        <x:v>108</x:v>
      </x:c>
      <x:c r="AR6" s="0" t="s">
        <x:v>77</x:v>
      </x:c>
      <x:c r="AV6" s="0" t="s">
        <x:v>77</x:v>
      </x:c>
    </x:row>
    <x:row r="7" spans="1:48">
      <x:c r="A7" s="0" t="s">
        <x:v>109</x:v>
      </x:c>
      <x:c r="B7" s="0" t="s">
        <x:v>35</x:v>
      </x:c>
      <x:c r="C7" s="0" t="s">
        <x:v>37</x:v>
      </x:c>
      <x:c r="D7" s="0" t="s">
        <x:v>110</x:v>
      </x:c>
      <x:c r="E7" s="0" t="s">
        <x:v>80</x:v>
      </x:c>
      <x:c r="F7" s="0" t="s">
        <x:v>81</x:v>
      </x:c>
      <x:c r="G7" s="0" t="s">
        <x:v>82</x:v>
      </x:c>
      <x:c r="H7" s="0" t="s">
        <x:v>107</x:v>
      </x:c>
      <x:c r="I7" s="0" t="s">
        <x:v>107</x:v>
      </x:c>
      <x:c r="J7" s="0" t="s">
        <x:v>84</x:v>
      </x:c>
      <x:c r="K7" s="0" t="s">
        <x:v>85</x:v>
      </x:c>
      <x:c r="L7" s="0" t="s">
        <x:v>86</x:v>
      </x:c>
      <x:c r="M7" s="0" t="s">
        <x:v>87</x:v>
      </x:c>
      <x:c r="N7" s="0" t="s">
        <x:v>88</x:v>
      </x:c>
      <x:c r="P7" s="0" t="s">
        <x:v>89</x:v>
      </x:c>
      <x:c r="Q7" s="0" t="s">
        <x:v>90</x:v>
      </x:c>
      <x:c r="R7" s="0" t="s">
        <x:v>91</x:v>
      </x:c>
      <x:c r="W7" s="0" t="s">
        <x:v>111</x:v>
      </x:c>
      <x:c r="X7" s="0" t="s">
        <x:v>88</x:v>
      </x:c>
      <x:c r="AC7" s="0" t="s">
        <x:v>96</x:v>
      </x:c>
      <x:c r="AD7" s="0" t="s">
        <x:v>100</x:v>
      </x:c>
      <x:c r="AE7" s="0" t="s">
        <x:v>112</x:v>
      </x:c>
      <x:c r="AF7" s="0" t="s">
        <x:v>113</x:v>
      </x:c>
      <x:c r="AR7" s="0" t="s">
        <x:v>77</x:v>
      </x:c>
      <x:c r="AV7" s="0" t="s">
        <x:v>77</x:v>
      </x:c>
    </x:row>
    <x:row r="8" spans="1:48">
      <x:c r="A8" s="0" t="s">
        <x:v>114</x:v>
      </x:c>
      <x:c r="B8" s="0" t="s">
        <x:v>35</x:v>
      </x:c>
      <x:c r="C8" s="0" t="s">
        <x:v>37</x:v>
      </x:c>
      <x:c r="D8" s="0" t="s">
        <x:v>115</x:v>
      </x:c>
      <x:c r="E8" s="0" t="s">
        <x:v>80</x:v>
      </x:c>
      <x:c r="F8" s="0" t="s">
        <x:v>99</x:v>
      </x:c>
      <x:c r="G8" s="0" t="s">
        <x:v>82</x:v>
      </x:c>
      <x:c r="H8" s="0" t="s">
        <x:v>107</x:v>
      </x:c>
      <x:c r="I8" s="0" t="s">
        <x:v>107</x:v>
      </x:c>
      <x:c r="J8" s="0" t="s">
        <x:v>85</x:v>
      </x:c>
      <x:c r="L8" s="0" t="s">
        <x:v>86</x:v>
      </x:c>
      <x:c r="M8" s="0" t="s">
        <x:v>87</x:v>
      </x:c>
      <x:c r="N8" s="0" t="s">
        <x:v>88</x:v>
      </x:c>
      <x:c r="P8" s="0" t="s">
        <x:v>89</x:v>
      </x:c>
      <x:c r="Q8" s="0" t="s">
        <x:v>90</x:v>
      </x:c>
      <x:c r="R8" s="0" t="s">
        <x:v>91</x:v>
      </x:c>
      <x:c r="W8" s="0" t="s">
        <x:v>111</x:v>
      </x:c>
      <x:c r="X8" s="0" t="s">
        <x:v>88</x:v>
      </x:c>
      <x:c r="AC8" s="0" t="s">
        <x:v>96</x:v>
      </x:c>
      <x:c r="AD8" s="0" t="s">
        <x:v>100</x:v>
      </x:c>
      <x:c r="AE8" s="0" t="s">
        <x:v>107</x:v>
      </x:c>
      <x:c r="AF8" s="0" t="s">
        <x:v>96</x:v>
      </x:c>
      <x:c r="AR8" s="0" t="s">
        <x:v>77</x:v>
      </x:c>
      <x:c r="AV8" s="0" t="s">
        <x:v>77</x:v>
      </x:c>
    </x:row>
    <x:row r="9" spans="1:48">
      <x:c r="A9" s="0" t="s">
        <x:v>116</x:v>
      </x:c>
      <x:c r="B9" s="0" t="s">
        <x:v>35</x:v>
      </x:c>
      <x:c r="C9" s="0" t="s">
        <x:v>37</x:v>
      </x:c>
      <x:c r="D9" s="0" t="s">
        <x:v>117</x:v>
      </x:c>
      <x:c r="E9" s="0" t="s">
        <x:v>80</x:v>
      </x:c>
      <x:c r="F9" s="0" t="s">
        <x:v>81</x:v>
      </x:c>
      <x:c r="G9" s="0" t="s">
        <x:v>82</x:v>
      </x:c>
      <x:c r="H9" s="0" t="s">
        <x:v>118</x:v>
      </x:c>
      <x:c r="I9" s="0" t="s">
        <x:v>118</x:v>
      </x:c>
      <x:c r="J9" s="0" t="s">
        <x:v>108</x:v>
      </x:c>
      <x:c r="K9" s="0" t="s">
        <x:v>85</x:v>
      </x:c>
      <x:c r="L9" s="0" t="s">
        <x:v>86</x:v>
      </x:c>
      <x:c r="M9" s="0" t="s">
        <x:v>87</x:v>
      </x:c>
      <x:c r="N9" s="0" t="s">
        <x:v>88</x:v>
      </x:c>
      <x:c r="P9" s="0" t="s">
        <x:v>89</x:v>
      </x:c>
      <x:c r="Q9" s="0" t="s">
        <x:v>90</x:v>
      </x:c>
      <x:c r="R9" s="0" t="s">
        <x:v>91</x:v>
      </x:c>
      <x:c r="W9" s="0" t="s">
        <x:v>119</x:v>
      </x:c>
      <x:c r="X9" s="0" t="s">
        <x:v>88</x:v>
      </x:c>
      <x:c r="AC9" s="0" t="s">
        <x:v>96</x:v>
      </x:c>
      <x:c r="AD9" s="0" t="s">
        <x:v>100</x:v>
      </x:c>
      <x:c r="AE9" s="0" t="s">
        <x:v>112</x:v>
      </x:c>
      <x:c r="AF9" s="0" t="s">
        <x:v>113</x:v>
      </x:c>
      <x:c r="AR9" s="0" t="s">
        <x:v>77</x:v>
      </x:c>
      <x:c r="AV9" s="0" t="s">
        <x:v>77</x:v>
      </x:c>
    </x:row>
    <x:row r="10" spans="1:48">
      <x:c r="A10" s="0" t="s">
        <x:v>120</x:v>
      </x:c>
      <x:c r="B10" s="0" t="s">
        <x:v>35</x:v>
      </x:c>
      <x:c r="C10" s="0" t="s">
        <x:v>37</x:v>
      </x:c>
      <x:c r="D10" s="0" t="s">
        <x:v>121</x:v>
      </x:c>
      <x:c r="E10" s="0" t="s">
        <x:v>80</x:v>
      </x:c>
      <x:c r="F10" s="0" t="s">
        <x:v>81</x:v>
      </x:c>
      <x:c r="G10" s="0" t="s">
        <x:v>122</x:v>
      </x:c>
      <x:c r="H10" s="0" t="s">
        <x:v>123</x:v>
      </x:c>
      <x:c r="I10" s="0" t="s">
        <x:v>123</x:v>
      </x:c>
      <x:c r="J10" s="0" t="s">
        <x:v>124</x:v>
      </x:c>
      <x:c r="K10" s="0" t="s">
        <x:v>85</x:v>
      </x:c>
      <x:c r="L10" s="0" t="s">
        <x:v>86</x:v>
      </x:c>
      <x:c r="M10" s="0" t="s">
        <x:v>87</x:v>
      </x:c>
      <x:c r="N10" s="0" t="s">
        <x:v>88</x:v>
      </x:c>
      <x:c r="P10" s="0" t="s">
        <x:v>89</x:v>
      </x:c>
      <x:c r="Q10" s="0" t="s">
        <x:v>90</x:v>
      </x:c>
      <x:c r="R10" s="0" t="s">
        <x:v>91</x:v>
      </x:c>
      <x:c r="W10" s="0" t="s">
        <x:v>125</x:v>
      </x:c>
      <x:c r="X10" s="0" t="s">
        <x:v>88</x:v>
      </x:c>
      <x:c r="AC10" s="0" t="s">
        <x:v>126</x:v>
      </x:c>
      <x:c r="AD10" s="0" t="s">
        <x:v>127</x:v>
      </x:c>
      <x:c r="AE10" s="0" t="s">
        <x:v>128</x:v>
      </x:c>
      <x:c r="AF10" s="0" t="s">
        <x:v>93</x:v>
      </x:c>
      <x:c r="AR10" s="0" t="s">
        <x:v>77</x:v>
      </x:c>
      <x:c r="AV10" s="0" t="s">
        <x:v>77</x:v>
      </x:c>
    </x:row>
    <x:row r="11" spans="1:48">
      <x:c r="A11" s="0" t="s">
        <x:v>129</x:v>
      </x:c>
      <x:c r="B11" s="0" t="s">
        <x:v>35</x:v>
      </x:c>
      <x:c r="C11" s="0" t="s">
        <x:v>37</x:v>
      </x:c>
      <x:c r="D11" s="0" t="s">
        <x:v>130</x:v>
      </x:c>
      <x:c r="E11" s="0" t="s">
        <x:v>80</x:v>
      </x:c>
      <x:c r="F11" s="0" t="s">
        <x:v>131</x:v>
      </x:c>
      <x:c r="G11" s="0" t="s">
        <x:v>82</x:v>
      </x:c>
      <x:c r="H11" s="0" t="s">
        <x:v>118</x:v>
      </x:c>
      <x:c r="I11" s="0" t="s">
        <x:v>118</x:v>
      </x:c>
      <x:c r="J11" s="0" t="s">
        <x:v>124</x:v>
      </x:c>
      <x:c r="K11" s="0" t="s">
        <x:v>85</x:v>
      </x:c>
      <x:c r="L11" s="0" t="s">
        <x:v>86</x:v>
      </x:c>
      <x:c r="M11" s="0" t="s">
        <x:v>87</x:v>
      </x:c>
      <x:c r="N11" s="0" t="s">
        <x:v>88</x:v>
      </x:c>
      <x:c r="P11" s="0" t="s">
        <x:v>89</x:v>
      </x:c>
      <x:c r="Q11" s="0" t="s">
        <x:v>90</x:v>
      </x:c>
      <x:c r="R11" s="0" t="s">
        <x:v>91</x:v>
      </x:c>
      <x:c r="W11" s="0" t="s">
        <x:v>119</x:v>
      </x:c>
      <x:c r="X11" s="0" t="s">
        <x:v>88</x:v>
      </x:c>
      <x:c r="AC11" s="0" t="s">
        <x:v>126</x:v>
      </x:c>
      <x:c r="AD11" s="0" t="s">
        <x:v>127</x:v>
      </x:c>
      <x:c r="AE11" s="0" t="s">
        <x:v>128</x:v>
      </x:c>
      <x:c r="AF11" s="0" t="s">
        <x:v>93</x:v>
      </x:c>
      <x:c r="AR11" s="0" t="s">
        <x:v>77</x:v>
      </x:c>
      <x:c r="AV11" s="0" t="s">
        <x:v>77</x:v>
      </x:c>
    </x:row>
    <x:row r="12" spans="1:48">
      <x:c r="A12" s="0" t="s">
        <x:v>129</x:v>
      </x:c>
      <x:c r="B12" s="0" t="s">
        <x:v>35</x:v>
      </x:c>
      <x:c r="C12" s="0" t="s">
        <x:v>37</x:v>
      </x:c>
      <x:c r="D12" s="0" t="s">
        <x:v>132</x:v>
      </x:c>
      <x:c r="E12" s="0" t="s">
        <x:v>80</x:v>
      </x:c>
      <x:c r="F12" s="0" t="s">
        <x:v>99</x:v>
      </x:c>
      <x:c r="G12" s="0" t="s">
        <x:v>82</x:v>
      </x:c>
      <x:c r="H12" s="0" t="s">
        <x:v>118</x:v>
      </x:c>
      <x:c r="I12" s="0" t="s">
        <x:v>118</x:v>
      </x:c>
      <x:c r="J12" s="0" t="s">
        <x:v>85</x:v>
      </x:c>
      <x:c r="L12" s="0" t="s">
        <x:v>86</x:v>
      </x:c>
      <x:c r="M12" s="0" t="s">
        <x:v>87</x:v>
      </x:c>
      <x:c r="N12" s="0" t="s">
        <x:v>88</x:v>
      </x:c>
      <x:c r="P12" s="0" t="s">
        <x:v>89</x:v>
      </x:c>
      <x:c r="Q12" s="0" t="s">
        <x:v>90</x:v>
      </x:c>
      <x:c r="R12" s="0" t="s">
        <x:v>91</x:v>
      </x:c>
      <x:c r="W12" s="0" t="s">
        <x:v>119</x:v>
      </x:c>
      <x:c r="X12" s="0" t="s">
        <x:v>88</x:v>
      </x:c>
      <x:c r="AC12" s="0" t="s">
        <x:v>126</x:v>
      </x:c>
      <x:c r="AD12" s="0" t="s">
        <x:v>127</x:v>
      </x:c>
      <x:c r="AE12" s="0" t="s">
        <x:v>128</x:v>
      </x:c>
      <x:c r="AF12" s="0" t="s">
        <x:v>93</x:v>
      </x:c>
      <x:c r="AR12" s="0" t="s">
        <x:v>77</x:v>
      </x:c>
      <x:c r="AV12" s="0" t="s">
        <x:v>77</x:v>
      </x:c>
    </x:row>
    <x:row r="13" spans="1:48">
      <x:c r="A13" s="0" t="s">
        <x:v>133</x:v>
      </x:c>
      <x:c r="B13" s="0" t="s">
        <x:v>35</x:v>
      </x:c>
      <x:c r="C13" s="0" t="s">
        <x:v>37</x:v>
      </x:c>
      <x:c r="D13" s="0" t="s">
        <x:v>134</x:v>
      </x:c>
      <x:c r="E13" s="0" t="s">
        <x:v>80</x:v>
      </x:c>
      <x:c r="F13" s="0" t="s">
        <x:v>81</x:v>
      </x:c>
      <x:c r="G13" s="0" t="s">
        <x:v>122</x:v>
      </x:c>
      <x:c r="H13" s="0" t="s">
        <x:v>135</x:v>
      </x:c>
      <x:c r="I13" s="0" t="s">
        <x:v>135</x:v>
      </x:c>
      <x:c r="J13" s="0" t="s">
        <x:v>84</x:v>
      </x:c>
      <x:c r="K13" s="0" t="s">
        <x:v>85</x:v>
      </x:c>
      <x:c r="L13" s="0" t="s">
        <x:v>86</x:v>
      </x:c>
      <x:c r="M13" s="0" t="s">
        <x:v>87</x:v>
      </x:c>
      <x:c r="N13" s="0" t="s">
        <x:v>88</x:v>
      </x:c>
      <x:c r="P13" s="0" t="s">
        <x:v>89</x:v>
      </x:c>
      <x:c r="Q13" s="0" t="s">
        <x:v>90</x:v>
      </x:c>
      <x:c r="R13" s="0" t="s">
        <x:v>91</x:v>
      </x:c>
      <x:c r="W13" s="0" t="s">
        <x:v>136</x:v>
      </x:c>
      <x:c r="X13" s="0" t="s">
        <x:v>88</x:v>
      </x:c>
      <x:c r="AC13" s="0" t="s">
        <x:v>126</x:v>
      </x:c>
      <x:c r="AD13" s="0" t="s">
        <x:v>127</x:v>
      </x:c>
      <x:c r="AE13" s="0" t="s">
        <x:v>128</x:v>
      </x:c>
      <x:c r="AF13" s="0" t="s">
        <x:v>93</x:v>
      </x:c>
      <x:c r="AR13" s="0" t="s">
        <x:v>77</x:v>
      </x:c>
      <x:c r="AV13" s="0" t="s">
        <x:v>77</x:v>
      </x:c>
    </x:row>
    <x:row r="14" spans="1:48">
      <x:c r="A14" s="0" t="s">
        <x:v>133</x:v>
      </x:c>
      <x:c r="B14" s="0" t="s">
        <x:v>35</x:v>
      </x:c>
      <x:c r="C14" s="0" t="s">
        <x:v>37</x:v>
      </x:c>
      <x:c r="D14" s="0" t="s">
        <x:v>137</x:v>
      </x:c>
      <x:c r="E14" s="0" t="s">
        <x:v>80</x:v>
      </x:c>
      <x:c r="F14" s="0" t="s">
        <x:v>99</x:v>
      </x:c>
      <x:c r="G14" s="0" t="s">
        <x:v>122</x:v>
      </x:c>
      <x:c r="H14" s="0" t="s">
        <x:v>123</x:v>
      </x:c>
      <x:c r="I14" s="0" t="s">
        <x:v>123</x:v>
      </x:c>
      <x:c r="J14" s="0" t="s">
        <x:v>85</x:v>
      </x:c>
      <x:c r="L14" s="0" t="s">
        <x:v>86</x:v>
      </x:c>
      <x:c r="M14" s="0" t="s">
        <x:v>87</x:v>
      </x:c>
      <x:c r="N14" s="0" t="s">
        <x:v>88</x:v>
      </x:c>
      <x:c r="P14" s="0" t="s">
        <x:v>89</x:v>
      </x:c>
      <x:c r="Q14" s="0" t="s">
        <x:v>90</x:v>
      </x:c>
      <x:c r="R14" s="0" t="s">
        <x:v>91</x:v>
      </x:c>
      <x:c r="W14" s="0" t="s">
        <x:v>125</x:v>
      </x:c>
      <x:c r="X14" s="0" t="s">
        <x:v>88</x:v>
      </x:c>
      <x:c r="AC14" s="0" t="s">
        <x:v>126</x:v>
      </x:c>
      <x:c r="AD14" s="0" t="s">
        <x:v>127</x:v>
      </x:c>
      <x:c r="AE14" s="0" t="s">
        <x:v>128</x:v>
      </x:c>
      <x:c r="AF14" s="0" t="s">
        <x:v>93</x:v>
      </x:c>
      <x:c r="AR14" s="0" t="s">
        <x:v>77</x:v>
      </x:c>
      <x:c r="AV14" s="0" t="s">
        <x:v>77</x:v>
      </x:c>
    </x:row>
    <x:row r="15" spans="1:48">
      <x:c r="A15" s="0" t="s">
        <x:v>138</x:v>
      </x:c>
      <x:c r="B15" s="0" t="s">
        <x:v>35</x:v>
      </x:c>
      <x:c r="C15" s="0" t="s">
        <x:v>37</x:v>
      </x:c>
      <x:c r="D15" s="0" t="s">
        <x:v>139</x:v>
      </x:c>
      <x:c r="E15" s="0" t="s">
        <x:v>80</x:v>
      </x:c>
      <x:c r="F15" s="0" t="s">
        <x:v>81</x:v>
      </x:c>
      <x:c r="G15" s="0" t="s">
        <x:v>82</x:v>
      </x:c>
      <x:c r="H15" s="0" t="s">
        <x:v>128</x:v>
      </x:c>
      <x:c r="I15" s="0" t="s">
        <x:v>128</x:v>
      </x:c>
      <x:c r="J15" s="0" t="s">
        <x:v>124</x:v>
      </x:c>
      <x:c r="K15" s="0" t="s">
        <x:v>85</x:v>
      </x:c>
      <x:c r="L15" s="0" t="s">
        <x:v>86</x:v>
      </x:c>
      <x:c r="M15" s="0" t="s">
        <x:v>87</x:v>
      </x:c>
      <x:c r="N15" s="0" t="s">
        <x:v>88</x:v>
      </x:c>
      <x:c r="P15" s="0" t="s">
        <x:v>89</x:v>
      </x:c>
      <x:c r="Q15" s="0" t="s">
        <x:v>90</x:v>
      </x:c>
      <x:c r="R15" s="0" t="s">
        <x:v>91</x:v>
      </x:c>
      <x:c r="W15" s="0" t="s">
        <x:v>140</x:v>
      </x:c>
      <x:c r="X15" s="0" t="s">
        <x:v>88</x:v>
      </x:c>
      <x:c r="AC15" s="0" t="s">
        <x:v>96</x:v>
      </x:c>
      <x:c r="AD15" s="0" t="s">
        <x:v>141</x:v>
      </x:c>
      <x:c r="AE15" s="0" t="s">
        <x:v>128</x:v>
      </x:c>
      <x:c r="AF15" s="0" t="s">
        <x:v>93</x:v>
      </x:c>
      <x:c r="AR15" s="0" t="s">
        <x:v>77</x:v>
      </x:c>
      <x:c r="AV15" s="0" t="s">
        <x:v>77</x:v>
      </x:c>
    </x:row>
    <x:row r="16" spans="1:48">
      <x:c r="A16" s="0" t="s">
        <x:v>142</x:v>
      </x:c>
      <x:c r="B16" s="0" t="s">
        <x:v>35</x:v>
      </x:c>
      <x:c r="C16" s="0" t="s">
        <x:v>37</x:v>
      </x:c>
      <x:c r="D16" s="0" t="s">
        <x:v>143</x:v>
      </x:c>
      <x:c r="E16" s="0" t="s">
        <x:v>80</x:v>
      </x:c>
      <x:c r="F16" s="0" t="s">
        <x:v>99</x:v>
      </x:c>
      <x:c r="G16" s="0" t="s">
        <x:v>122</x:v>
      </x:c>
      <x:c r="H16" s="0" t="s">
        <x:v>135</x:v>
      </x:c>
      <x:c r="I16" s="0" t="s">
        <x:v>135</x:v>
      </x:c>
      <x:c r="J16" s="0" t="s">
        <x:v>85</x:v>
      </x:c>
      <x:c r="L16" s="0" t="s">
        <x:v>86</x:v>
      </x:c>
      <x:c r="M16" s="0" t="s">
        <x:v>87</x:v>
      </x:c>
      <x:c r="N16" s="0" t="s">
        <x:v>88</x:v>
      </x:c>
      <x:c r="P16" s="0" t="s">
        <x:v>89</x:v>
      </x:c>
      <x:c r="Q16" s="0" t="s">
        <x:v>90</x:v>
      </x:c>
      <x:c r="R16" s="0" t="s">
        <x:v>91</x:v>
      </x:c>
      <x:c r="W16" s="0" t="s">
        <x:v>136</x:v>
      </x:c>
      <x:c r="X16" s="0" t="s">
        <x:v>88</x:v>
      </x:c>
      <x:c r="AC16" s="0" t="s">
        <x:v>96</x:v>
      </x:c>
      <x:c r="AD16" s="0" t="s">
        <x:v>141</x:v>
      </x:c>
      <x:c r="AE16" s="0" t="s">
        <x:v>128</x:v>
      </x:c>
      <x:c r="AF16" s="0" t="s">
        <x:v>93</x:v>
      </x:c>
      <x:c r="AR16" s="0" t="s">
        <x:v>77</x:v>
      </x:c>
      <x:c r="AV16" s="0" t="s">
        <x:v>77</x:v>
      </x:c>
    </x:row>
    <x:row r="17" spans="1:48">
      <x:c r="A17" s="0" t="s">
        <x:v>144</x:v>
      </x:c>
      <x:c r="B17" s="0" t="s">
        <x:v>35</x:v>
      </x:c>
      <x:c r="C17" s="0" t="s">
        <x:v>37</x:v>
      </x:c>
      <x:c r="D17" s="0" t="s">
        <x:v>145</x:v>
      </x:c>
      <x:c r="E17" s="0" t="s">
        <x:v>80</x:v>
      </x:c>
      <x:c r="F17" s="0" t="s">
        <x:v>81</x:v>
      </x:c>
      <x:c r="G17" s="0" t="s">
        <x:v>122</x:v>
      </x:c>
      <x:c r="H17" s="0" t="s">
        <x:v>146</x:v>
      </x:c>
      <x:c r="I17" s="0" t="s">
        <x:v>146</x:v>
      </x:c>
      <x:c r="J17" s="0" t="s">
        <x:v>84</x:v>
      </x:c>
      <x:c r="K17" s="0" t="s">
        <x:v>85</x:v>
      </x:c>
      <x:c r="L17" s="0" t="s">
        <x:v>86</x:v>
      </x:c>
      <x:c r="M17" s="0" t="s">
        <x:v>87</x:v>
      </x:c>
      <x:c r="N17" s="0" t="s">
        <x:v>88</x:v>
      </x:c>
      <x:c r="P17" s="0" t="s">
        <x:v>89</x:v>
      </x:c>
      <x:c r="Q17" s="0" t="s">
        <x:v>90</x:v>
      </x:c>
      <x:c r="R17" s="0" t="s">
        <x:v>91</x:v>
      </x:c>
      <x:c r="W17" s="0" t="s">
        <x:v>147</x:v>
      </x:c>
      <x:c r="X17" s="0" t="s">
        <x:v>88</x:v>
      </x:c>
      <x:c r="AC17" s="0" t="s">
        <x:v>148</x:v>
      </x:c>
      <x:c r="AD17" s="0" t="s">
        <x:v>149</x:v>
      </x:c>
      <x:c r="AE17" s="0" t="s">
        <x:v>128</x:v>
      </x:c>
      <x:c r="AF17" s="0" t="s">
        <x:v>93</x:v>
      </x:c>
      <x:c r="AR17" s="0" t="s">
        <x:v>77</x:v>
      </x:c>
      <x:c r="AV17" s="0" t="s">
        <x:v>77</x:v>
      </x:c>
    </x:row>
    <x:row r="18" spans="1:48">
      <x:c r="A18" s="0" t="s">
        <x:v>150</x:v>
      </x:c>
      <x:c r="B18" s="0" t="s">
        <x:v>35</x:v>
      </x:c>
      <x:c r="C18" s="0" t="s">
        <x:v>37</x:v>
      </x:c>
      <x:c r="D18" s="0" t="s">
        <x:v>151</x:v>
      </x:c>
      <x:c r="E18" s="0" t="s">
        <x:v>80</x:v>
      </x:c>
      <x:c r="F18" s="0" t="s">
        <x:v>81</x:v>
      </x:c>
      <x:c r="G18" s="0" t="s">
        <x:v>82</x:v>
      </x:c>
      <x:c r="H18" s="0" t="s">
        <x:v>152</x:v>
      </x:c>
      <x:c r="I18" s="0" t="s">
        <x:v>152</x:v>
      </x:c>
      <x:c r="J18" s="0" t="s">
        <x:v>96</x:v>
      </x:c>
      <x:c r="K18" s="0" t="s">
        <x:v>85</x:v>
      </x:c>
      <x:c r="L18" s="0" t="s">
        <x:v>153</x:v>
      </x:c>
      <x:c r="M18" s="0" t="s">
        <x:v>87</x:v>
      </x:c>
      <x:c r="N18" s="0" t="s">
        <x:v>88</x:v>
      </x:c>
      <x:c r="P18" s="0" t="s">
        <x:v>154</x:v>
      </x:c>
      <x:c r="Q18" s="0" t="s">
        <x:v>155</x:v>
      </x:c>
      <x:c r="R18" s="0" t="s">
        <x:v>156</x:v>
      </x:c>
      <x:c r="S18" s="0" t="s">
        <x:v>157</x:v>
      </x:c>
      <x:c r="W18" s="0" t="s">
        <x:v>158</x:v>
      </x:c>
      <x:c r="X18" s="0" t="s">
        <x:v>88</x:v>
      </x:c>
      <x:c r="AC18" s="0" t="s">
        <x:v>96</x:v>
      </x:c>
      <x:c r="AD18" s="0" t="s">
        <x:v>103</x:v>
      </x:c>
      <x:c r="AE18" s="0" t="s">
        <x:v>128</x:v>
      </x:c>
      <x:c r="AF18" s="0" t="s">
        <x:v>93</x:v>
      </x:c>
      <x:c r="AR18" s="0" t="s">
        <x:v>77</x:v>
      </x:c>
      <x:c r="AV18" s="0" t="s">
        <x:v>77</x:v>
      </x:c>
    </x:row>
    <x:row r="19" spans="1:48">
      <x:c r="A19" s="0" t="s">
        <x:v>150</x:v>
      </x:c>
      <x:c r="B19" s="0" t="s">
        <x:v>35</x:v>
      </x:c>
      <x:c r="C19" s="0" t="s">
        <x:v>37</x:v>
      </x:c>
      <x:c r="D19" s="0" t="s">
        <x:v>159</x:v>
      </x:c>
      <x:c r="E19" s="0" t="s">
        <x:v>80</x:v>
      </x:c>
      <x:c r="F19" s="0" t="s">
        <x:v>81</x:v>
      </x:c>
      <x:c r="G19" s="0" t="s">
        <x:v>122</x:v>
      </x:c>
      <x:c r="H19" s="0" t="s">
        <x:v>149</x:v>
      </x:c>
      <x:c r="I19" s="0" t="s">
        <x:v>149</x:v>
      </x:c>
      <x:c r="J19" s="0" t="s">
        <x:v>96</x:v>
      </x:c>
      <x:c r="K19" s="0" t="s">
        <x:v>85</x:v>
      </x:c>
      <x:c r="L19" s="0" t="s">
        <x:v>153</x:v>
      </x:c>
      <x:c r="M19" s="0" t="s">
        <x:v>87</x:v>
      </x:c>
      <x:c r="N19" s="0" t="s">
        <x:v>88</x:v>
      </x:c>
      <x:c r="P19" s="0" t="s">
        <x:v>154</x:v>
      </x:c>
      <x:c r="Q19" s="0" t="s">
        <x:v>155</x:v>
      </x:c>
      <x:c r="R19" s="0" t="s">
        <x:v>156</x:v>
      </x:c>
      <x:c r="S19" s="0" t="s">
        <x:v>157</x:v>
      </x:c>
      <x:c r="W19" s="0" t="s">
        <x:v>160</x:v>
      </x:c>
      <x:c r="X19" s="0" t="s">
        <x:v>88</x:v>
      </x:c>
      <x:c r="AC19" s="0" t="s">
        <x:v>96</x:v>
      </x:c>
      <x:c r="AD19" s="0" t="s">
        <x:v>103</x:v>
      </x:c>
      <x:c r="AE19" s="0" t="s">
        <x:v>128</x:v>
      </x:c>
      <x:c r="AF19" s="0" t="s">
        <x:v>93</x:v>
      </x:c>
      <x:c r="AR19" s="0" t="s">
        <x:v>77</x:v>
      </x:c>
      <x:c r="AV19" s="0" t="s">
        <x:v>77</x:v>
      </x:c>
    </x:row>
    <x:row r="20" spans="1:48">
      <x:c r="A20" s="0" t="s">
        <x:v>161</x:v>
      </x:c>
      <x:c r="B20" s="0" t="s">
        <x:v>35</x:v>
      </x:c>
      <x:c r="C20" s="0" t="s">
        <x:v>37</x:v>
      </x:c>
      <x:c r="D20" s="0" t="s">
        <x:v>162</x:v>
      </x:c>
      <x:c r="E20" s="0" t="s">
        <x:v>80</x:v>
      </x:c>
      <x:c r="F20" s="0" t="s">
        <x:v>81</x:v>
      </x:c>
      <x:c r="G20" s="0" t="s">
        <x:v>82</x:v>
      </x:c>
      <x:c r="H20" s="0" t="s">
        <x:v>163</x:v>
      </x:c>
      <x:c r="I20" s="0" t="s">
        <x:v>163</x:v>
      </x:c>
      <x:c r="J20" s="0" t="s">
        <x:v>96</x:v>
      </x:c>
      <x:c r="K20" s="0" t="s">
        <x:v>85</x:v>
      </x:c>
      <x:c r="L20" s="0" t="s">
        <x:v>153</x:v>
      </x:c>
      <x:c r="M20" s="0" t="s">
        <x:v>87</x:v>
      </x:c>
      <x:c r="N20" s="0" t="s">
        <x:v>88</x:v>
      </x:c>
      <x:c r="P20" s="0" t="s">
        <x:v>154</x:v>
      </x:c>
      <x:c r="Q20" s="0" t="s">
        <x:v>155</x:v>
      </x:c>
      <x:c r="R20" s="0" t="s">
        <x:v>156</x:v>
      </x:c>
      <x:c r="S20" s="0" t="s">
        <x:v>157</x:v>
      </x:c>
      <x:c r="W20" s="0" t="s">
        <x:v>164</x:v>
      </x:c>
      <x:c r="X20" s="0" t="s">
        <x:v>88</x:v>
      </x:c>
      <x:c r="AC20" s="0" t="s">
        <x:v>96</x:v>
      </x:c>
      <x:c r="AD20" s="0" t="s">
        <x:v>103</x:v>
      </x:c>
      <x:c r="AE20" s="0" t="s">
        <x:v>128</x:v>
      </x:c>
      <x:c r="AF20" s="0" t="s">
        <x:v>93</x:v>
      </x:c>
      <x:c r="AR20" s="0" t="s">
        <x:v>77</x:v>
      </x:c>
      <x:c r="AV20" s="0" t="s">
        <x:v>77</x:v>
      </x:c>
    </x:row>
    <x:row r="21" spans="1:48">
      <x:c r="A21" s="0" t="s">
        <x:v>165</x:v>
      </x:c>
      <x:c r="B21" s="0" t="s">
        <x:v>35</x:v>
      </x:c>
      <x:c r="C21" s="0" t="s">
        <x:v>37</x:v>
      </x:c>
      <x:c r="D21" s="0" t="s">
        <x:v>166</x:v>
      </x:c>
      <x:c r="E21" s="0" t="s">
        <x:v>80</x:v>
      </x:c>
      <x:c r="F21" s="0" t="s">
        <x:v>99</x:v>
      </x:c>
      <x:c r="G21" s="0" t="s">
        <x:v>122</x:v>
      </x:c>
      <x:c r="H21" s="0" t="s">
        <x:v>146</x:v>
      </x:c>
      <x:c r="I21" s="0" t="s">
        <x:v>146</x:v>
      </x:c>
      <x:c r="J21" s="0" t="s">
        <x:v>85</x:v>
      </x:c>
      <x:c r="L21" s="0" t="s">
        <x:v>86</x:v>
      </x:c>
      <x:c r="M21" s="0" t="s">
        <x:v>87</x:v>
      </x:c>
      <x:c r="N21" s="0" t="s">
        <x:v>88</x:v>
      </x:c>
      <x:c r="P21" s="0" t="s">
        <x:v>89</x:v>
      </x:c>
      <x:c r="Q21" s="0" t="s">
        <x:v>90</x:v>
      </x:c>
      <x:c r="R21" s="0" t="s">
        <x:v>91</x:v>
      </x:c>
      <x:c r="W21" s="0" t="s">
        <x:v>147</x:v>
      </x:c>
      <x:c r="X21" s="0" t="s">
        <x:v>88</x:v>
      </x:c>
      <x:c r="AC21" s="0" t="s">
        <x:v>96</x:v>
      </x:c>
      <x:c r="AD21" s="0" t="s">
        <x:v>103</x:v>
      </x:c>
      <x:c r="AE21" s="0" t="s">
        <x:v>128</x:v>
      </x:c>
      <x:c r="AF21" s="0" t="s">
        <x:v>93</x:v>
      </x:c>
      <x:c r="AR21" s="0" t="s">
        <x:v>77</x:v>
      </x:c>
      <x:c r="AV21" s="0" t="s">
        <x:v>77</x:v>
      </x:c>
    </x:row>
    <x:row r="22" spans="1:48">
      <x:c r="A22" s="0" t="s">
        <x:v>167</x:v>
      </x:c>
      <x:c r="B22" s="0" t="s">
        <x:v>35</x:v>
      </x:c>
      <x:c r="C22" s="0" t="s">
        <x:v>37</x:v>
      </x:c>
      <x:c r="D22" s="0" t="s">
        <x:v>168</x:v>
      </x:c>
      <x:c r="E22" s="0" t="s">
        <x:v>80</x:v>
      </x:c>
      <x:c r="F22" s="0" t="s">
        <x:v>99</x:v>
      </x:c>
      <x:c r="G22" s="0" t="s">
        <x:v>122</x:v>
      </x:c>
      <x:c r="H22" s="0" t="s">
        <x:v>149</x:v>
      </x:c>
      <x:c r="I22" s="0" t="s">
        <x:v>149</x:v>
      </x:c>
      <x:c r="J22" s="0" t="s">
        <x:v>85</x:v>
      </x:c>
      <x:c r="L22" s="0" t="s">
        <x:v>153</x:v>
      </x:c>
      <x:c r="M22" s="0" t="s">
        <x:v>87</x:v>
      </x:c>
      <x:c r="N22" s="0" t="s">
        <x:v>88</x:v>
      </x:c>
      <x:c r="P22" s="0" t="s">
        <x:v>154</x:v>
      </x:c>
      <x:c r="Q22" s="0" t="s">
        <x:v>155</x:v>
      </x:c>
      <x:c r="R22" s="0" t="s">
        <x:v>156</x:v>
      </x:c>
      <x:c r="S22" s="0" t="s">
        <x:v>157</x:v>
      </x:c>
      <x:c r="W22" s="0" t="s">
        <x:v>160</x:v>
      </x:c>
      <x:c r="X22" s="0" t="s">
        <x:v>88</x:v>
      </x:c>
      <x:c r="AC22" s="0" t="s">
        <x:v>93</x:v>
      </x:c>
      <x:c r="AD22" s="0" t="s">
        <x:v>95</x:v>
      </x:c>
      <x:c r="AE22" s="0" t="s">
        <x:v>128</x:v>
      </x:c>
      <x:c r="AF22" s="0" t="s">
        <x:v>93</x:v>
      </x:c>
      <x:c r="AR22" s="0" t="s">
        <x:v>77</x:v>
      </x:c>
      <x:c r="AV22" s="0" t="s">
        <x:v>77</x:v>
      </x:c>
    </x:row>
    <x:row r="23" spans="1:48">
      <x:c r="A23" s="0" t="s">
        <x:v>169</x:v>
      </x:c>
      <x:c r="B23" s="0" t="s">
        <x:v>35</x:v>
      </x:c>
      <x:c r="C23" s="0" t="s">
        <x:v>37</x:v>
      </x:c>
      <x:c r="D23" s="0" t="s">
        <x:v>170</x:v>
      </x:c>
      <x:c r="E23" s="0" t="s">
        <x:v>80</x:v>
      </x:c>
      <x:c r="F23" s="0" t="s">
        <x:v>81</x:v>
      </x:c>
      <x:c r="G23" s="0" t="s">
        <x:v>122</x:v>
      </x:c>
      <x:c r="H23" s="0" t="s">
        <x:v>146</x:v>
      </x:c>
      <x:c r="I23" s="0" t="s">
        <x:v>146</x:v>
      </x:c>
      <x:c r="J23" s="0" t="s">
        <x:v>84</x:v>
      </x:c>
      <x:c r="K23" s="0" t="s">
        <x:v>85</x:v>
      </x:c>
      <x:c r="L23" s="0" t="s">
        <x:v>86</x:v>
      </x:c>
      <x:c r="M23" s="0" t="s">
        <x:v>87</x:v>
      </x:c>
      <x:c r="N23" s="0" t="s">
        <x:v>88</x:v>
      </x:c>
      <x:c r="P23" s="0" t="s">
        <x:v>89</x:v>
      </x:c>
      <x:c r="Q23" s="0" t="s">
        <x:v>90</x:v>
      </x:c>
      <x:c r="R23" s="0" t="s">
        <x:v>91</x:v>
      </x:c>
      <x:c r="W23" s="0" t="s">
        <x:v>171</x:v>
      </x:c>
      <x:c r="X23" s="0" t="s">
        <x:v>88</x:v>
      </x:c>
      <x:c r="AC23" s="0" t="s">
        <x:v>93</x:v>
      </x:c>
      <x:c r="AD23" s="0" t="s">
        <x:v>95</x:v>
      </x:c>
      <x:c r="AE23" s="0" t="s">
        <x:v>128</x:v>
      </x:c>
      <x:c r="AF23" s="0" t="s">
        <x:v>93</x:v>
      </x:c>
      <x:c r="AR23" s="0" t="s">
        <x:v>77</x:v>
      </x:c>
      <x:c r="AV23" s="0" t="s">
        <x:v>77</x:v>
      </x:c>
    </x:row>
    <x:row r="24" spans="1:48">
      <x:c r="A24" s="0" t="s">
        <x:v>172</x:v>
      </x:c>
      <x:c r="B24" s="0" t="s">
        <x:v>35</x:v>
      </x:c>
      <x:c r="C24" s="0" t="s">
        <x:v>37</x:v>
      </x:c>
      <x:c r="D24" s="0" t="s">
        <x:v>173</x:v>
      </x:c>
      <x:c r="E24" s="0" t="s">
        <x:v>80</x:v>
      </x:c>
      <x:c r="F24" s="0" t="s">
        <x:v>81</x:v>
      </x:c>
      <x:c r="G24" s="0" t="s">
        <x:v>82</x:v>
      </x:c>
      <x:c r="H24" s="0" t="s">
        <x:v>174</x:v>
      </x:c>
      <x:c r="I24" s="0" t="s">
        <x:v>174</x:v>
      </x:c>
      <x:c r="J24" s="0" t="s">
        <x:v>124</x:v>
      </x:c>
      <x:c r="K24" s="0" t="s">
        <x:v>85</x:v>
      </x:c>
      <x:c r="L24" s="0" t="s">
        <x:v>86</x:v>
      </x:c>
      <x:c r="M24" s="0" t="s">
        <x:v>87</x:v>
      </x:c>
      <x:c r="N24" s="0" t="s">
        <x:v>88</x:v>
      </x:c>
      <x:c r="P24" s="0" t="s">
        <x:v>89</x:v>
      </x:c>
      <x:c r="Q24" s="0" t="s">
        <x:v>90</x:v>
      </x:c>
      <x:c r="R24" s="0" t="s">
        <x:v>91</x:v>
      </x:c>
      <x:c r="W24" s="0" t="s">
        <x:v>175</x:v>
      </x:c>
      <x:c r="X24" s="0" t="s">
        <x:v>88</x:v>
      </x:c>
      <x:c r="AC24" s="0" t="s">
        <x:v>96</x:v>
      </x:c>
      <x:c r="AD24" s="0" t="s">
        <x:v>176</x:v>
      </x:c>
      <x:c r="AE24" s="0" t="s">
        <x:v>174</x:v>
      </x:c>
      <x:c r="AF24" s="0" t="s">
        <x:v>124</x:v>
      </x:c>
      <x:c r="AR24" s="0" t="s">
        <x:v>77</x:v>
      </x:c>
      <x:c r="AV24" s="0" t="s">
        <x:v>77</x:v>
      </x:c>
    </x:row>
    <x:row r="25" spans="1:48">
      <x:c r="A25" s="0" t="s">
        <x:v>177</x:v>
      </x:c>
      <x:c r="B25" s="0" t="s">
        <x:v>35</x:v>
      </x:c>
      <x:c r="C25" s="0" t="s">
        <x:v>37</x:v>
      </x:c>
      <x:c r="D25" s="0" t="s">
        <x:v>178</x:v>
      </x:c>
      <x:c r="E25" s="0" t="s">
        <x:v>80</x:v>
      </x:c>
      <x:c r="F25" s="0" t="s">
        <x:v>99</x:v>
      </x:c>
      <x:c r="G25" s="0" t="s">
        <x:v>82</x:v>
      </x:c>
      <x:c r="H25" s="0" t="s">
        <x:v>128</x:v>
      </x:c>
      <x:c r="I25" s="0" t="s">
        <x:v>128</x:v>
      </x:c>
      <x:c r="J25" s="0" t="s">
        <x:v>85</x:v>
      </x:c>
      <x:c r="L25" s="0" t="s">
        <x:v>86</x:v>
      </x:c>
      <x:c r="M25" s="0" t="s">
        <x:v>87</x:v>
      </x:c>
      <x:c r="N25" s="0" t="s">
        <x:v>88</x:v>
      </x:c>
      <x:c r="P25" s="0" t="s">
        <x:v>89</x:v>
      </x:c>
      <x:c r="Q25" s="0" t="s">
        <x:v>90</x:v>
      </x:c>
      <x:c r="R25" s="0" t="s">
        <x:v>91</x:v>
      </x:c>
      <x:c r="W25" s="0" t="s">
        <x:v>140</x:v>
      </x:c>
      <x:c r="X25" s="0" t="s">
        <x:v>88</x:v>
      </x:c>
      <x:c r="AC25" s="0" t="s">
        <x:v>96</x:v>
      </x:c>
      <x:c r="AD25" s="0" t="s">
        <x:v>176</x:v>
      </x:c>
      <x:c r="AE25" s="0" t="s">
        <x:v>174</x:v>
      </x:c>
      <x:c r="AF25" s="0" t="s">
        <x:v>124</x:v>
      </x:c>
      <x:c r="AR25" s="0" t="s">
        <x:v>77</x:v>
      </x:c>
      <x:c r="AV25" s="0" t="s">
        <x:v>77</x:v>
      </x:c>
    </x:row>
    <x:row r="26" spans="1:48">
      <x:c r="A26" s="0" t="s">
        <x:v>177</x:v>
      </x:c>
      <x:c r="B26" s="0" t="s">
        <x:v>35</x:v>
      </x:c>
      <x:c r="C26" s="0" t="s">
        <x:v>37</x:v>
      </x:c>
      <x:c r="D26" s="0" t="s">
        <x:v>179</x:v>
      </x:c>
      <x:c r="E26" s="0" t="s">
        <x:v>80</x:v>
      </x:c>
      <x:c r="F26" s="0" t="s">
        <x:v>99</x:v>
      </x:c>
      <x:c r="G26" s="0" t="s">
        <x:v>122</x:v>
      </x:c>
      <x:c r="H26" s="0" t="s">
        <x:v>146</x:v>
      </x:c>
      <x:c r="I26" s="0" t="s">
        <x:v>146</x:v>
      </x:c>
      <x:c r="J26" s="0" t="s">
        <x:v>85</x:v>
      </x:c>
      <x:c r="L26" s="0" t="s">
        <x:v>86</x:v>
      </x:c>
      <x:c r="M26" s="0" t="s">
        <x:v>87</x:v>
      </x:c>
      <x:c r="N26" s="0" t="s">
        <x:v>88</x:v>
      </x:c>
      <x:c r="P26" s="0" t="s">
        <x:v>89</x:v>
      </x:c>
      <x:c r="Q26" s="0" t="s">
        <x:v>90</x:v>
      </x:c>
      <x:c r="R26" s="0" t="s">
        <x:v>91</x:v>
      </x:c>
      <x:c r="W26" s="0" t="s">
        <x:v>171</x:v>
      </x:c>
      <x:c r="X26" s="0" t="s">
        <x:v>88</x:v>
      </x:c>
      <x:c r="AC26" s="0" t="s">
        <x:v>96</x:v>
      </x:c>
      <x:c r="AD26" s="0" t="s">
        <x:v>176</x:v>
      </x:c>
      <x:c r="AE26" s="0" t="s">
        <x:v>174</x:v>
      </x:c>
      <x:c r="AF26" s="0" t="s">
        <x:v>124</x:v>
      </x:c>
      <x:c r="AR26" s="0" t="s">
        <x:v>77</x:v>
      </x:c>
      <x:c r="AV26" s="0" t="s">
        <x:v>77</x:v>
      </x:c>
    </x:row>
    <x:row r="27" spans="1:48">
      <x:c r="A27" s="0" t="s">
        <x:v>180</x:v>
      </x:c>
      <x:c r="B27" s="0" t="s">
        <x:v>35</x:v>
      </x:c>
      <x:c r="C27" s="0" t="s">
        <x:v>37</x:v>
      </x:c>
      <x:c r="D27" s="0" t="s">
        <x:v>181</x:v>
      </x:c>
      <x:c r="E27" s="0" t="s">
        <x:v>80</x:v>
      </x:c>
      <x:c r="F27" s="0" t="s">
        <x:v>81</x:v>
      </x:c>
      <x:c r="G27" s="0" t="s">
        <x:v>122</x:v>
      </x:c>
      <x:c r="H27" s="0" t="s">
        <x:v>149</x:v>
      </x:c>
      <x:c r="I27" s="0" t="s">
        <x:v>149</x:v>
      </x:c>
      <x:c r="J27" s="0" t="s">
        <x:v>84</x:v>
      </x:c>
      <x:c r="K27" s="0" t="s">
        <x:v>85</x:v>
      </x:c>
      <x:c r="L27" s="0" t="s">
        <x:v>86</x:v>
      </x:c>
      <x:c r="M27" s="0" t="s">
        <x:v>87</x:v>
      </x:c>
      <x:c r="N27" s="0" t="s">
        <x:v>88</x:v>
      </x:c>
      <x:c r="P27" s="0" t="s">
        <x:v>89</x:v>
      </x:c>
      <x:c r="Q27" s="0" t="s">
        <x:v>90</x:v>
      </x:c>
      <x:c r="R27" s="0" t="s">
        <x:v>91</x:v>
      </x:c>
      <x:c r="W27" s="0" t="s">
        <x:v>182</x:v>
      </x:c>
      <x:c r="X27" s="0" t="s">
        <x:v>88</x:v>
      </x:c>
      <x:c r="AC27" s="0" t="s">
        <x:v>96</x:v>
      </x:c>
      <x:c r="AD27" s="0" t="s">
        <x:v>176</x:v>
      </x:c>
      <x:c r="AE27" s="0" t="s">
        <x:v>174</x:v>
      </x:c>
      <x:c r="AF27" s="0" t="s">
        <x:v>124</x:v>
      </x:c>
      <x:c r="AR27" s="0" t="s">
        <x:v>77</x:v>
      </x:c>
      <x:c r="AV27" s="0" t="s">
        <x:v>77</x:v>
      </x:c>
    </x:row>
    <x:row r="28" spans="1:48">
      <x:c r="A28" s="0" t="s">
        <x:v>183</x:v>
      </x:c>
      <x:c r="B28" s="0" t="s">
        <x:v>35</x:v>
      </x:c>
      <x:c r="C28" s="0" t="s">
        <x:v>37</x:v>
      </x:c>
      <x:c r="D28" s="0" t="s">
        <x:v>184</x:v>
      </x:c>
      <x:c r="E28" s="0" t="s">
        <x:v>80</x:v>
      </x:c>
      <x:c r="F28" s="0" t="s">
        <x:v>81</x:v>
      </x:c>
      <x:c r="G28" s="0" t="s">
        <x:v>122</x:v>
      </x:c>
      <x:c r="H28" s="0" t="s">
        <x:v>185</x:v>
      </x:c>
      <x:c r="I28" s="0" t="s">
        <x:v>185</x:v>
      </x:c>
      <x:c r="J28" s="0" t="s">
        <x:v>96</x:v>
      </x:c>
      <x:c r="K28" s="0" t="s">
        <x:v>85</x:v>
      </x:c>
      <x:c r="L28" s="0" t="s">
        <x:v>153</x:v>
      </x:c>
      <x:c r="M28" s="0" t="s">
        <x:v>87</x:v>
      </x:c>
      <x:c r="N28" s="0" t="s">
        <x:v>88</x:v>
      </x:c>
      <x:c r="P28" s="0" t="s">
        <x:v>154</x:v>
      </x:c>
      <x:c r="Q28" s="0" t="s">
        <x:v>155</x:v>
      </x:c>
      <x:c r="R28" s="0" t="s">
        <x:v>156</x:v>
      </x:c>
      <x:c r="S28" s="0" t="s">
        <x:v>157</x:v>
      </x:c>
      <x:c r="W28" s="0" t="s">
        <x:v>186</x:v>
      </x:c>
      <x:c r="X28" s="0" t="s">
        <x:v>88</x:v>
      </x:c>
      <x:c r="AC28" s="0" t="s">
        <x:v>96</x:v>
      </x:c>
      <x:c r="AD28" s="0" t="s">
        <x:v>176</x:v>
      </x:c>
      <x:c r="AE28" s="0" t="s">
        <x:v>174</x:v>
      </x:c>
      <x:c r="AF28" s="0" t="s">
        <x:v>124</x:v>
      </x:c>
      <x:c r="AR28" s="0" t="s">
        <x:v>77</x:v>
      </x:c>
      <x:c r="AV28" s="0" t="s">
        <x:v>77</x:v>
      </x:c>
    </x:row>
    <x:row r="29" spans="1:48">
      <x:c r="A29" s="0" t="s">
        <x:v>187</x:v>
      </x:c>
      <x:c r="B29" s="0" t="s">
        <x:v>35</x:v>
      </x:c>
      <x:c r="C29" s="0" t="s">
        <x:v>37</x:v>
      </x:c>
      <x:c r="D29" s="0" t="s">
        <x:v>188</x:v>
      </x:c>
      <x:c r="E29" s="0" t="s">
        <x:v>80</x:v>
      </x:c>
      <x:c r="F29" s="0" t="s">
        <x:v>81</x:v>
      </x:c>
      <x:c r="G29" s="0" t="s">
        <x:v>122</x:v>
      </x:c>
      <x:c r="H29" s="0" t="s">
        <x:v>189</x:v>
      </x:c>
      <x:c r="I29" s="0" t="s">
        <x:v>189</x:v>
      </x:c>
      <x:c r="J29" s="0" t="s">
        <x:v>96</x:v>
      </x:c>
      <x:c r="K29" s="0" t="s">
        <x:v>85</x:v>
      </x:c>
      <x:c r="L29" s="0" t="s">
        <x:v>153</x:v>
      </x:c>
      <x:c r="M29" s="0" t="s">
        <x:v>87</x:v>
      </x:c>
      <x:c r="N29" s="0" t="s">
        <x:v>88</x:v>
      </x:c>
      <x:c r="P29" s="0" t="s">
        <x:v>154</x:v>
      </x:c>
      <x:c r="Q29" s="0" t="s">
        <x:v>155</x:v>
      </x:c>
      <x:c r="R29" s="0" t="s">
        <x:v>156</x:v>
      </x:c>
      <x:c r="S29" s="0" t="s">
        <x:v>157</x:v>
      </x:c>
      <x:c r="W29" s="0" t="s">
        <x:v>190</x:v>
      </x:c>
      <x:c r="X29" s="0" t="s">
        <x:v>88</x:v>
      </x:c>
      <x:c r="AC29" s="0" t="s">
        <x:v>96</x:v>
      </x:c>
      <x:c r="AD29" s="0" t="s">
        <x:v>176</x:v>
      </x:c>
      <x:c r="AE29" s="0" t="s">
        <x:v>174</x:v>
      </x:c>
      <x:c r="AF29" s="0" t="s">
        <x:v>124</x:v>
      </x:c>
      <x:c r="AR29" s="0" t="s">
        <x:v>77</x:v>
      </x:c>
      <x:c r="AV29" s="0" t="s">
        <x:v>77</x:v>
      </x:c>
    </x:row>
    <x:row r="30" spans="1:48">
      <x:c r="A30" s="0" t="s">
        <x:v>191</x:v>
      </x:c>
      <x:c r="B30" s="0" t="s">
        <x:v>35</x:v>
      </x:c>
      <x:c r="C30" s="0" t="s">
        <x:v>37</x:v>
      </x:c>
      <x:c r="D30" s="0" t="s">
        <x:v>192</x:v>
      </x:c>
      <x:c r="E30" s="0" t="s">
        <x:v>80</x:v>
      </x:c>
      <x:c r="F30" s="0" t="s">
        <x:v>99</x:v>
      </x:c>
      <x:c r="G30" s="0" t="s">
        <x:v>122</x:v>
      </x:c>
      <x:c r="H30" s="0" t="s">
        <x:v>149</x:v>
      </x:c>
      <x:c r="I30" s="0" t="s">
        <x:v>149</x:v>
      </x:c>
      <x:c r="J30" s="0" t="s">
        <x:v>85</x:v>
      </x:c>
      <x:c r="L30" s="0" t="s">
        <x:v>86</x:v>
      </x:c>
      <x:c r="M30" s="0" t="s">
        <x:v>87</x:v>
      </x:c>
      <x:c r="N30" s="0" t="s">
        <x:v>88</x:v>
      </x:c>
      <x:c r="P30" s="0" t="s">
        <x:v>89</x:v>
      </x:c>
      <x:c r="Q30" s="0" t="s">
        <x:v>90</x:v>
      </x:c>
      <x:c r="R30" s="0" t="s">
        <x:v>91</x:v>
      </x:c>
      <x:c r="W30" s="0" t="s">
        <x:v>182</x:v>
      </x:c>
      <x:c r="X30" s="0" t="s">
        <x:v>88</x:v>
      </x:c>
      <x:c r="AC30" s="0" t="s">
        <x:v>93</x:v>
      </x:c>
      <x:c r="AD30" s="0" t="s">
        <x:v>95</x:v>
      </x:c>
      <x:c r="AE30" s="0" t="s">
        <x:v>193</x:v>
      </x:c>
      <x:c r="AF30" s="0" t="s">
        <x:v>96</x:v>
      </x:c>
      <x:c r="AR30" s="0" t="s">
        <x:v>77</x:v>
      </x:c>
      <x:c r="AV30" s="0" t="s">
        <x:v>77</x:v>
      </x:c>
    </x:row>
    <x:row r="31" spans="1:48">
      <x:c r="A31" s="0" t="s">
        <x:v>194</x:v>
      </x:c>
      <x:c r="B31" s="0" t="s">
        <x:v>35</x:v>
      </x:c>
      <x:c r="C31" s="0" t="s">
        <x:v>37</x:v>
      </x:c>
      <x:c r="D31" s="0" t="s">
        <x:v>195</x:v>
      </x:c>
      <x:c r="E31" s="0" t="s">
        <x:v>80</x:v>
      </x:c>
      <x:c r="F31" s="0" t="s">
        <x:v>131</x:v>
      </x:c>
      <x:c r="G31" s="0" t="s">
        <x:v>122</x:v>
      </x:c>
      <x:c r="H31" s="0" t="s">
        <x:v>196</x:v>
      </x:c>
      <x:c r="I31" s="0" t="s">
        <x:v>196</x:v>
      </x:c>
      <x:c r="J31" s="0" t="s">
        <x:v>96</x:v>
      </x:c>
      <x:c r="K31" s="0" t="s">
        <x:v>85</x:v>
      </x:c>
      <x:c r="L31" s="0" t="s">
        <x:v>153</x:v>
      </x:c>
      <x:c r="M31" s="0" t="s">
        <x:v>87</x:v>
      </x:c>
      <x:c r="N31" s="0" t="s">
        <x:v>88</x:v>
      </x:c>
      <x:c r="P31" s="0" t="s">
        <x:v>154</x:v>
      </x:c>
      <x:c r="Q31" s="0" t="s">
        <x:v>155</x:v>
      </x:c>
      <x:c r="R31" s="0" t="s">
        <x:v>156</x:v>
      </x:c>
      <x:c r="S31" s="0" t="s">
        <x:v>157</x:v>
      </x:c>
      <x:c r="W31" s="0" t="s">
        <x:v>186</x:v>
      </x:c>
      <x:c r="X31" s="0" t="s">
        <x:v>88</x:v>
      </x:c>
      <x:c r="AC31" s="0" t="s">
        <x:v>148</x:v>
      </x:c>
      <x:c r="AD31" s="0" t="s">
        <x:v>149</x:v>
      </x:c>
      <x:c r="AE31" s="0" t="s">
        <x:v>193</x:v>
      </x:c>
      <x:c r="AF31" s="0" t="s">
        <x:v>96</x:v>
      </x:c>
      <x:c r="AR31" s="0" t="s">
        <x:v>77</x:v>
      </x:c>
      <x:c r="AV31" s="0" t="s">
        <x:v>77</x:v>
      </x:c>
    </x:row>
    <x:row r="32" spans="1:48">
      <x:c r="A32" s="0" t="s">
        <x:v>197</x:v>
      </x:c>
      <x:c r="B32" s="0" t="s">
        <x:v>35</x:v>
      </x:c>
      <x:c r="C32" s="0" t="s">
        <x:v>37</x:v>
      </x:c>
      <x:c r="D32" s="0" t="s">
        <x:v>198</x:v>
      </x:c>
      <x:c r="E32" s="0" t="s">
        <x:v>80</x:v>
      </x:c>
      <x:c r="F32" s="0" t="s">
        <x:v>81</x:v>
      </x:c>
      <x:c r="G32" s="0" t="s">
        <x:v>82</x:v>
      </x:c>
      <x:c r="H32" s="0" t="s">
        <x:v>199</x:v>
      </x:c>
      <x:c r="I32" s="0" t="s">
        <x:v>199</x:v>
      </x:c>
      <x:c r="J32" s="0" t="s">
        <x:v>124</x:v>
      </x:c>
      <x:c r="K32" s="0" t="s">
        <x:v>85</x:v>
      </x:c>
      <x:c r="L32" s="0" t="s">
        <x:v>86</x:v>
      </x:c>
      <x:c r="M32" s="0" t="s">
        <x:v>87</x:v>
      </x:c>
      <x:c r="N32" s="0" t="s">
        <x:v>88</x:v>
      </x:c>
      <x:c r="P32" s="0" t="s">
        <x:v>89</x:v>
      </x:c>
      <x:c r="Q32" s="0" t="s">
        <x:v>90</x:v>
      </x:c>
      <x:c r="R32" s="0" t="s">
        <x:v>91</x:v>
      </x:c>
      <x:c r="W32" s="0" t="s">
        <x:v>200</x:v>
      </x:c>
      <x:c r="X32" s="0" t="s">
        <x:v>88</x:v>
      </x:c>
      <x:c r="AC32" s="0" t="s">
        <x:v>93</x:v>
      </x:c>
      <x:c r="AD32" s="0" t="s">
        <x:v>83</x:v>
      </x:c>
      <x:c r="AE32" s="0" t="s">
        <x:v>201</x:v>
      </x:c>
      <x:c r="AF32" s="0" t="s">
        <x:v>93</x:v>
      </x:c>
      <x:c r="AR32" s="0" t="s">
        <x:v>77</x:v>
      </x:c>
      <x:c r="AV32" s="0" t="s">
        <x:v>77</x:v>
      </x:c>
    </x:row>
    <x:row r="33" spans="1:48">
      <x:c r="A33" s="0" t="s">
        <x:v>197</x:v>
      </x:c>
      <x:c r="B33" s="0" t="s">
        <x:v>35</x:v>
      </x:c>
      <x:c r="C33" s="0" t="s">
        <x:v>37</x:v>
      </x:c>
      <x:c r="D33" s="0" t="s">
        <x:v>202</x:v>
      </x:c>
      <x:c r="E33" s="0" t="s">
        <x:v>80</x:v>
      </x:c>
      <x:c r="F33" s="0" t="s">
        <x:v>99</x:v>
      </x:c>
      <x:c r="G33" s="0" t="s">
        <x:v>82</x:v>
      </x:c>
      <x:c r="H33" s="0" t="s">
        <x:v>174</x:v>
      </x:c>
      <x:c r="I33" s="0" t="s">
        <x:v>174</x:v>
      </x:c>
      <x:c r="J33" s="0" t="s">
        <x:v>85</x:v>
      </x:c>
      <x:c r="L33" s="0" t="s">
        <x:v>86</x:v>
      </x:c>
      <x:c r="M33" s="0" t="s">
        <x:v>87</x:v>
      </x:c>
      <x:c r="N33" s="0" t="s">
        <x:v>88</x:v>
      </x:c>
      <x:c r="P33" s="0" t="s">
        <x:v>89</x:v>
      </x:c>
      <x:c r="Q33" s="0" t="s">
        <x:v>90</x:v>
      </x:c>
      <x:c r="R33" s="0" t="s">
        <x:v>91</x:v>
      </x:c>
      <x:c r="W33" s="0" t="s">
        <x:v>175</x:v>
      </x:c>
      <x:c r="X33" s="0" t="s">
        <x:v>88</x:v>
      </x:c>
      <x:c r="AC33" s="0" t="s">
        <x:v>93</x:v>
      </x:c>
      <x:c r="AD33" s="0" t="s">
        <x:v>83</x:v>
      </x:c>
      <x:c r="AE33" s="0" t="s">
        <x:v>201</x:v>
      </x:c>
      <x:c r="AF33" s="0" t="s">
        <x:v>93</x:v>
      </x:c>
      <x:c r="AR33" s="0" t="s">
        <x:v>77</x:v>
      </x:c>
      <x:c r="AV33" s="0" t="s">
        <x:v>77</x:v>
      </x:c>
    </x:row>
    <x:row r="34" spans="1:48">
      <x:c r="A34" s="0" t="s">
        <x:v>203</x:v>
      </x:c>
      <x:c r="B34" s="0" t="s">
        <x:v>35</x:v>
      </x:c>
      <x:c r="C34" s="0" t="s">
        <x:v>37</x:v>
      </x:c>
      <x:c r="D34" s="0" t="s">
        <x:v>204</x:v>
      </x:c>
      <x:c r="E34" s="0" t="s">
        <x:v>80</x:v>
      </x:c>
      <x:c r="F34" s="0" t="s">
        <x:v>81</x:v>
      </x:c>
      <x:c r="G34" s="0" t="s">
        <x:v>122</x:v>
      </x:c>
      <x:c r="H34" s="0" t="s">
        <x:v>149</x:v>
      </x:c>
      <x:c r="I34" s="0" t="s">
        <x:v>149</x:v>
      </x:c>
      <x:c r="J34" s="0" t="s">
        <x:v>84</x:v>
      </x:c>
      <x:c r="K34" s="0" t="s">
        <x:v>85</x:v>
      </x:c>
      <x:c r="L34" s="0" t="s">
        <x:v>86</x:v>
      </x:c>
      <x:c r="M34" s="0" t="s">
        <x:v>87</x:v>
      </x:c>
      <x:c r="N34" s="0" t="s">
        <x:v>88</x:v>
      </x:c>
      <x:c r="P34" s="0" t="s">
        <x:v>89</x:v>
      </x:c>
      <x:c r="Q34" s="0" t="s">
        <x:v>90</x:v>
      </x:c>
      <x:c r="R34" s="0" t="s">
        <x:v>91</x:v>
      </x:c>
      <x:c r="W34" s="0" t="s">
        <x:v>205</x:v>
      </x:c>
      <x:c r="X34" s="0" t="s">
        <x:v>88</x:v>
      </x:c>
      <x:c r="AC34" s="0" t="s">
        <x:v>93</x:v>
      </x:c>
      <x:c r="AD34" s="0" t="s">
        <x:v>83</x:v>
      </x:c>
      <x:c r="AE34" s="0" t="s">
        <x:v>206</x:v>
      </x:c>
      <x:c r="AF34" s="0" t="s">
        <x:v>93</x:v>
      </x:c>
      <x:c r="AR34" s="0" t="s">
        <x:v>77</x:v>
      </x:c>
      <x:c r="AV34" s="0" t="s">
        <x:v>77</x:v>
      </x:c>
    </x:row>
    <x:row r="35" spans="1:48">
      <x:c r="A35" s="0" t="s">
        <x:v>207</x:v>
      </x:c>
      <x:c r="B35" s="0" t="s">
        <x:v>35</x:v>
      </x:c>
      <x:c r="C35" s="0" t="s">
        <x:v>37</x:v>
      </x:c>
      <x:c r="D35" s="0" t="s">
        <x:v>208</x:v>
      </x:c>
      <x:c r="E35" s="0" t="s">
        <x:v>80</x:v>
      </x:c>
      <x:c r="F35" s="0" t="s">
        <x:v>99</x:v>
      </x:c>
      <x:c r="G35" s="0" t="s">
        <x:v>122</x:v>
      </x:c>
      <x:c r="H35" s="0" t="s">
        <x:v>149</x:v>
      </x:c>
      <x:c r="I35" s="0" t="s">
        <x:v>149</x:v>
      </x:c>
      <x:c r="J35" s="0" t="s">
        <x:v>85</x:v>
      </x:c>
      <x:c r="L35" s="0" t="s">
        <x:v>86</x:v>
      </x:c>
      <x:c r="M35" s="0" t="s">
        <x:v>87</x:v>
      </x:c>
      <x:c r="N35" s="0" t="s">
        <x:v>88</x:v>
      </x:c>
      <x:c r="P35" s="0" t="s">
        <x:v>89</x:v>
      </x:c>
      <x:c r="Q35" s="0" t="s">
        <x:v>90</x:v>
      </x:c>
      <x:c r="R35" s="0" t="s">
        <x:v>91</x:v>
      </x:c>
      <x:c r="W35" s="0" t="s">
        <x:v>205</x:v>
      </x:c>
      <x:c r="X35" s="0" t="s">
        <x:v>88</x:v>
      </x:c>
      <x:c r="AC35" s="0" t="s">
        <x:v>96</x:v>
      </x:c>
      <x:c r="AD35" s="0" t="s">
        <x:v>209</x:v>
      </x:c>
      <x:c r="AE35" s="0" t="s">
        <x:v>206</x:v>
      </x:c>
      <x:c r="AF35" s="0" t="s">
        <x:v>93</x:v>
      </x:c>
      <x:c r="AR35" s="0" t="s">
        <x:v>77</x:v>
      </x:c>
      <x:c r="AV35" s="0" t="s">
        <x:v>77</x:v>
      </x:c>
    </x:row>
    <x:row r="36" spans="1:48">
      <x:c r="A36" s="0" t="s">
        <x:v>210</x:v>
      </x:c>
      <x:c r="B36" s="0" t="s">
        <x:v>35</x:v>
      </x:c>
      <x:c r="C36" s="0" t="s">
        <x:v>37</x:v>
      </x:c>
      <x:c r="D36" s="0" t="s">
        <x:v>211</x:v>
      </x:c>
      <x:c r="E36" s="0" t="s">
        <x:v>80</x:v>
      </x:c>
      <x:c r="F36" s="0" t="s">
        <x:v>81</x:v>
      </x:c>
      <x:c r="G36" s="0" t="s">
        <x:v>122</x:v>
      </x:c>
      <x:c r="H36" s="0" t="s">
        <x:v>212</x:v>
      </x:c>
      <x:c r="I36" s="0" t="s">
        <x:v>212</x:v>
      </x:c>
      <x:c r="J36" s="0" t="s">
        <x:v>84</x:v>
      </x:c>
      <x:c r="K36" s="0" t="s">
        <x:v>85</x:v>
      </x:c>
      <x:c r="L36" s="0" t="s">
        <x:v>86</x:v>
      </x:c>
      <x:c r="M36" s="0" t="s">
        <x:v>87</x:v>
      </x:c>
      <x:c r="N36" s="0" t="s">
        <x:v>88</x:v>
      </x:c>
      <x:c r="P36" s="0" t="s">
        <x:v>89</x:v>
      </x:c>
      <x:c r="Q36" s="0" t="s">
        <x:v>90</x:v>
      </x:c>
      <x:c r="R36" s="0" t="s">
        <x:v>91</x:v>
      </x:c>
      <x:c r="W36" s="0" t="s">
        <x:v>213</x:v>
      </x:c>
      <x:c r="X36" s="0" t="s">
        <x:v>88</x:v>
      </x:c>
      <x:c r="AC36" s="0" t="s">
        <x:v>96</x:v>
      </x:c>
      <x:c r="AD36" s="0" t="s">
        <x:v>209</x:v>
      </x:c>
      <x:c r="AE36" s="0" t="s">
        <x:v>206</x:v>
      </x:c>
      <x:c r="AF36" s="0" t="s">
        <x:v>93</x:v>
      </x:c>
      <x:c r="AR36" s="0" t="s">
        <x:v>77</x:v>
      </x:c>
      <x:c r="AV36" s="0" t="s">
        <x:v>77</x:v>
      </x:c>
    </x:row>
    <x:row r="37" spans="1:48">
      <x:c r="A37" s="0" t="s">
        <x:v>214</x:v>
      </x:c>
      <x:c r="B37" s="0" t="s">
        <x:v>35</x:v>
      </x:c>
      <x:c r="C37" s="0" t="s">
        <x:v>37</x:v>
      </x:c>
      <x:c r="D37" s="0" t="s">
        <x:v>215</x:v>
      </x:c>
      <x:c r="E37" s="0" t="s">
        <x:v>80</x:v>
      </x:c>
      <x:c r="F37" s="0" t="s">
        <x:v>81</x:v>
      </x:c>
      <x:c r="G37" s="0" t="s">
        <x:v>82</x:v>
      </x:c>
      <x:c r="H37" s="0" t="s">
        <x:v>206</x:v>
      </x:c>
      <x:c r="I37" s="0" t="s">
        <x:v>206</x:v>
      </x:c>
      <x:c r="J37" s="0" t="s">
        <x:v>124</x:v>
      </x:c>
      <x:c r="K37" s="0" t="s">
        <x:v>85</x:v>
      </x:c>
      <x:c r="L37" s="0" t="s">
        <x:v>86</x:v>
      </x:c>
      <x:c r="M37" s="0" t="s">
        <x:v>87</x:v>
      </x:c>
      <x:c r="N37" s="0" t="s">
        <x:v>88</x:v>
      </x:c>
      <x:c r="P37" s="0" t="s">
        <x:v>89</x:v>
      </x:c>
      <x:c r="Q37" s="0" t="s">
        <x:v>90</x:v>
      </x:c>
      <x:c r="R37" s="0" t="s">
        <x:v>91</x:v>
      </x:c>
      <x:c r="W37" s="0" t="s">
        <x:v>216</x:v>
      </x:c>
      <x:c r="X37" s="0" t="s">
        <x:v>88</x:v>
      </x:c>
      <x:c r="AC37" s="0" t="s">
        <x:v>96</x:v>
      </x:c>
      <x:c r="AD37" s="0" t="s">
        <x:v>209</x:v>
      </x:c>
      <x:c r="AE37" s="0" t="s">
        <x:v>206</x:v>
      </x:c>
      <x:c r="AF37" s="0" t="s">
        <x:v>217</x:v>
      </x:c>
      <x:c r="AR37" s="0" t="s">
        <x:v>77</x:v>
      </x:c>
      <x:c r="AV37" s="0" t="s">
        <x:v>77</x:v>
      </x:c>
    </x:row>
    <x:row r="38" spans="1:48">
      <x:c r="A38" s="0" t="s">
        <x:v>218</x:v>
      </x:c>
      <x:c r="B38" s="0" t="s">
        <x:v>35</x:v>
      </x:c>
      <x:c r="C38" s="0" t="s">
        <x:v>37</x:v>
      </x:c>
      <x:c r="D38" s="0" t="s">
        <x:v>219</x:v>
      </x:c>
      <x:c r="E38" s="0" t="s">
        <x:v>80</x:v>
      </x:c>
      <x:c r="F38" s="0" t="s">
        <x:v>99</x:v>
      </x:c>
      <x:c r="G38" s="0" t="s">
        <x:v>82</x:v>
      </x:c>
      <x:c r="H38" s="0" t="s">
        <x:v>199</x:v>
      </x:c>
      <x:c r="I38" s="0" t="s">
        <x:v>199</x:v>
      </x:c>
      <x:c r="J38" s="0" t="s">
        <x:v>85</x:v>
      </x:c>
      <x:c r="L38" s="0" t="s">
        <x:v>86</x:v>
      </x:c>
      <x:c r="M38" s="0" t="s">
        <x:v>87</x:v>
      </x:c>
      <x:c r="N38" s="0" t="s">
        <x:v>88</x:v>
      </x:c>
      <x:c r="P38" s="0" t="s">
        <x:v>89</x:v>
      </x:c>
      <x:c r="Q38" s="0" t="s">
        <x:v>90</x:v>
      </x:c>
      <x:c r="R38" s="0" t="s">
        <x:v>91</x:v>
      </x:c>
      <x:c r="W38" s="0" t="s">
        <x:v>200</x:v>
      </x:c>
      <x:c r="X38" s="0" t="s">
        <x:v>88</x:v>
      </x:c>
      <x:c r="AC38" s="0" t="s">
        <x:v>96</x:v>
      </x:c>
      <x:c r="AD38" s="0" t="s">
        <x:v>209</x:v>
      </x:c>
      <x:c r="AE38" s="0" t="s">
        <x:v>206</x:v>
      </x:c>
      <x:c r="AF38" s="0" t="s">
        <x:v>217</x:v>
      </x:c>
      <x:c r="AR38" s="0" t="s">
        <x:v>77</x:v>
      </x:c>
      <x:c r="AV38" s="0" t="s">
        <x:v>77</x:v>
      </x:c>
    </x:row>
    <x:row r="39" spans="1:48">
      <x:c r="A39" s="0" t="s">
        <x:v>220</x:v>
      </x:c>
      <x:c r="B39" s="0" t="s">
        <x:v>35</x:v>
      </x:c>
      <x:c r="C39" s="0" t="s">
        <x:v>37</x:v>
      </x:c>
      <x:c r="D39" s="0" t="s">
        <x:v>221</x:v>
      </x:c>
      <x:c r="E39" s="0" t="s">
        <x:v>80</x:v>
      </x:c>
      <x:c r="F39" s="0" t="s">
        <x:v>99</x:v>
      </x:c>
      <x:c r="G39" s="0" t="s">
        <x:v>82</x:v>
      </x:c>
      <x:c r="H39" s="0" t="s">
        <x:v>206</x:v>
      </x:c>
      <x:c r="I39" s="0" t="s">
        <x:v>206</x:v>
      </x:c>
      <x:c r="J39" s="0" t="s">
        <x:v>85</x:v>
      </x:c>
      <x:c r="L39" s="0" t="s">
        <x:v>86</x:v>
      </x:c>
      <x:c r="M39" s="0" t="s">
        <x:v>87</x:v>
      </x:c>
      <x:c r="N39" s="0" t="s">
        <x:v>88</x:v>
      </x:c>
      <x:c r="P39" s="0" t="s">
        <x:v>89</x:v>
      </x:c>
      <x:c r="Q39" s="0" t="s">
        <x:v>90</x:v>
      </x:c>
      <x:c r="R39" s="0" t="s">
        <x:v>91</x:v>
      </x:c>
      <x:c r="W39" s="0" t="s">
        <x:v>216</x:v>
      </x:c>
      <x:c r="X39" s="0" t="s">
        <x:v>88</x:v>
      </x:c>
      <x:c r="AC39" s="0" t="s">
        <x:v>96</x:v>
      </x:c>
      <x:c r="AD39" s="0" t="s">
        <x:v>209</x:v>
      </x:c>
      <x:c r="AE39" s="0" t="s">
        <x:v>206</x:v>
      </x:c>
      <x:c r="AF39" s="0" t="s">
        <x:v>217</x:v>
      </x:c>
      <x:c r="AR39" s="0" t="s">
        <x:v>77</x:v>
      </x:c>
      <x:c r="AV39" s="0" t="s">
        <x:v>77</x:v>
      </x:c>
    </x:row>
    <x:row r="40" spans="1:48">
      <x:c r="A40" s="0" t="s">
        <x:v>220</x:v>
      </x:c>
      <x:c r="B40" s="0" t="s">
        <x:v>35</x:v>
      </x:c>
      <x:c r="C40" s="0" t="s">
        <x:v>37</x:v>
      </x:c>
      <x:c r="D40" s="0" t="s">
        <x:v>222</x:v>
      </x:c>
      <x:c r="E40" s="0" t="s">
        <x:v>80</x:v>
      </x:c>
      <x:c r="F40" s="0" t="s">
        <x:v>81</x:v>
      </x:c>
      <x:c r="G40" s="0" t="s">
        <x:v>82</x:v>
      </x:c>
      <x:c r="H40" s="0" t="s">
        <x:v>199</x:v>
      </x:c>
      <x:c r="I40" s="0" t="s">
        <x:v>199</x:v>
      </x:c>
      <x:c r="J40" s="0" t="s">
        <x:v>124</x:v>
      </x:c>
      <x:c r="K40" s="0" t="s">
        <x:v>85</x:v>
      </x:c>
      <x:c r="L40" s="0" t="s">
        <x:v>86</x:v>
      </x:c>
      <x:c r="M40" s="0" t="s">
        <x:v>87</x:v>
      </x:c>
      <x:c r="N40" s="0" t="s">
        <x:v>88</x:v>
      </x:c>
      <x:c r="P40" s="0" t="s">
        <x:v>89</x:v>
      </x:c>
      <x:c r="Q40" s="0" t="s">
        <x:v>90</x:v>
      </x:c>
      <x:c r="R40" s="0" t="s">
        <x:v>91</x:v>
      </x:c>
      <x:c r="W40" s="0" t="s">
        <x:v>223</x:v>
      </x:c>
      <x:c r="X40" s="0" t="s">
        <x:v>88</x:v>
      </x:c>
      <x:c r="AC40" s="0" t="s">
        <x:v>96</x:v>
      </x:c>
      <x:c r="AD40" s="0" t="s">
        <x:v>209</x:v>
      </x:c>
      <x:c r="AE40" s="0" t="s">
        <x:v>206</x:v>
      </x:c>
      <x:c r="AF40" s="0" t="s">
        <x:v>217</x:v>
      </x:c>
      <x:c r="AR40" s="0" t="s">
        <x:v>77</x:v>
      </x:c>
      <x:c r="AV40" s="0" t="s">
        <x:v>77</x:v>
      </x:c>
    </x:row>
    <x:row r="41" spans="1:48">
      <x:c r="A41" s="0" t="s">
        <x:v>224</x:v>
      </x:c>
      <x:c r="B41" s="0" t="s">
        <x:v>35</x:v>
      </x:c>
      <x:c r="C41" s="0" t="s">
        <x:v>37</x:v>
      </x:c>
      <x:c r="D41" s="0" t="s">
        <x:v>225</x:v>
      </x:c>
      <x:c r="E41" s="0" t="s">
        <x:v>80</x:v>
      </x:c>
      <x:c r="F41" s="0" t="s">
        <x:v>99</x:v>
      </x:c>
      <x:c r="G41" s="0" t="s">
        <x:v>122</x:v>
      </x:c>
      <x:c r="H41" s="0" t="s">
        <x:v>212</x:v>
      </x:c>
      <x:c r="I41" s="0" t="s">
        <x:v>212</x:v>
      </x:c>
      <x:c r="J41" s="0" t="s">
        <x:v>85</x:v>
      </x:c>
      <x:c r="L41" s="0" t="s">
        <x:v>86</x:v>
      </x:c>
      <x:c r="M41" s="0" t="s">
        <x:v>87</x:v>
      </x:c>
      <x:c r="N41" s="0" t="s">
        <x:v>88</x:v>
      </x:c>
      <x:c r="P41" s="0" t="s">
        <x:v>89</x:v>
      </x:c>
      <x:c r="Q41" s="0" t="s">
        <x:v>90</x:v>
      </x:c>
      <x:c r="R41" s="0" t="s">
        <x:v>91</x:v>
      </x:c>
      <x:c r="W41" s="0" t="s">
        <x:v>213</x:v>
      </x:c>
      <x:c r="X41" s="0" t="s">
        <x:v>88</x:v>
      </x:c>
      <x:c r="AC41" s="0" t="s">
        <x:v>96</x:v>
      </x:c>
      <x:c r="AD41" s="0" t="s">
        <x:v>209</x:v>
      </x:c>
      <x:c r="AE41" s="0" t="s">
        <x:v>206</x:v>
      </x:c>
      <x:c r="AF41" s="0" t="s">
        <x:v>217</x:v>
      </x:c>
      <x:c r="AR41" s="0" t="s">
        <x:v>77</x:v>
      </x:c>
      <x:c r="AV41" s="0" t="s">
        <x:v>77</x:v>
      </x:c>
    </x:row>
    <x:row r="42" spans="1:48">
      <x:c r="A42" s="0" t="s">
        <x:v>226</x:v>
      </x:c>
      <x:c r="B42" s="0" t="s">
        <x:v>35</x:v>
      </x:c>
      <x:c r="C42" s="0" t="s">
        <x:v>37</x:v>
      </x:c>
      <x:c r="D42" s="0" t="s">
        <x:v>227</x:v>
      </x:c>
      <x:c r="E42" s="0" t="s">
        <x:v>80</x:v>
      </x:c>
      <x:c r="F42" s="0" t="s">
        <x:v>81</x:v>
      </x:c>
      <x:c r="G42" s="0" t="s">
        <x:v>82</x:v>
      </x:c>
      <x:c r="H42" s="0" t="s">
        <x:v>206</x:v>
      </x:c>
      <x:c r="I42" s="0" t="s">
        <x:v>206</x:v>
      </x:c>
      <x:c r="J42" s="0" t="s">
        <x:v>124</x:v>
      </x:c>
      <x:c r="K42" s="0" t="s">
        <x:v>85</x:v>
      </x:c>
      <x:c r="L42" s="0" t="s">
        <x:v>86</x:v>
      </x:c>
      <x:c r="M42" s="0" t="s">
        <x:v>87</x:v>
      </x:c>
      <x:c r="N42" s="0" t="s">
        <x:v>88</x:v>
      </x:c>
      <x:c r="P42" s="0" t="s">
        <x:v>89</x:v>
      </x:c>
      <x:c r="Q42" s="0" t="s">
        <x:v>90</x:v>
      </x:c>
      <x:c r="R42" s="0" t="s">
        <x:v>91</x:v>
      </x:c>
      <x:c r="W42" s="0" t="s">
        <x:v>228</x:v>
      </x:c>
      <x:c r="X42" s="0" t="s">
        <x:v>88</x:v>
      </x:c>
      <x:c r="AC42" s="0" t="s">
        <x:v>96</x:v>
      </x:c>
      <x:c r="AD42" s="0" t="s">
        <x:v>209</x:v>
      </x:c>
      <x:c r="AE42" s="0" t="s">
        <x:v>206</x:v>
      </x:c>
      <x:c r="AF42" s="0" t="s">
        <x:v>217</x:v>
      </x:c>
      <x:c r="AR42" s="0" t="s">
        <x:v>77</x:v>
      </x:c>
      <x:c r="AV42" s="0" t="s">
        <x:v>77</x:v>
      </x:c>
    </x:row>
    <x:row r="43" spans="1:48">
      <x:c r="A43" s="0" t="s">
        <x:v>226</x:v>
      </x:c>
      <x:c r="B43" s="0" t="s">
        <x:v>35</x:v>
      </x:c>
      <x:c r="C43" s="0" t="s">
        <x:v>37</x:v>
      </x:c>
      <x:c r="D43" s="0" t="s">
        <x:v>229</x:v>
      </x:c>
      <x:c r="E43" s="0" t="s">
        <x:v>80</x:v>
      </x:c>
      <x:c r="F43" s="0" t="s">
        <x:v>99</x:v>
      </x:c>
      <x:c r="G43" s="0" t="s">
        <x:v>82</x:v>
      </x:c>
      <x:c r="H43" s="0" t="s">
        <x:v>199</x:v>
      </x:c>
      <x:c r="I43" s="0" t="s">
        <x:v>199</x:v>
      </x:c>
      <x:c r="J43" s="0" t="s">
        <x:v>85</x:v>
      </x:c>
      <x:c r="L43" s="0" t="s">
        <x:v>86</x:v>
      </x:c>
      <x:c r="M43" s="0" t="s">
        <x:v>87</x:v>
      </x:c>
      <x:c r="N43" s="0" t="s">
        <x:v>88</x:v>
      </x:c>
      <x:c r="P43" s="0" t="s">
        <x:v>89</x:v>
      </x:c>
      <x:c r="Q43" s="0" t="s">
        <x:v>90</x:v>
      </x:c>
      <x:c r="R43" s="0" t="s">
        <x:v>91</x:v>
      </x:c>
      <x:c r="W43" s="0" t="s">
        <x:v>223</x:v>
      </x:c>
      <x:c r="X43" s="0" t="s">
        <x:v>88</x:v>
      </x:c>
      <x:c r="AC43" s="0" t="s">
        <x:v>96</x:v>
      </x:c>
      <x:c r="AD43" s="0" t="s">
        <x:v>209</x:v>
      </x:c>
      <x:c r="AE43" s="0" t="s">
        <x:v>206</x:v>
      </x:c>
      <x:c r="AF43" s="0" t="s">
        <x:v>217</x:v>
      </x:c>
      <x:c r="AR43" s="0" t="s">
        <x:v>77</x:v>
      </x:c>
      <x:c r="AV43" s="0" t="s">
        <x:v>77</x:v>
      </x:c>
    </x:row>
    <x:row r="44" spans="1:48">
      <x:c r="A44" s="0" t="s">
        <x:v>230</x:v>
      </x:c>
      <x:c r="B44" s="0" t="s">
        <x:v>35</x:v>
      </x:c>
      <x:c r="C44" s="0" t="s">
        <x:v>37</x:v>
      </x:c>
      <x:c r="D44" s="0" t="s">
        <x:v>231</x:v>
      </x:c>
      <x:c r="E44" s="0" t="s">
        <x:v>80</x:v>
      </x:c>
      <x:c r="F44" s="0" t="s">
        <x:v>81</x:v>
      </x:c>
      <x:c r="G44" s="0" t="s">
        <x:v>122</x:v>
      </x:c>
      <x:c r="H44" s="0" t="s">
        <x:v>232</x:v>
      </x:c>
      <x:c r="I44" s="0" t="s">
        <x:v>232</x:v>
      </x:c>
      <x:c r="J44" s="0" t="s">
        <x:v>84</x:v>
      </x:c>
      <x:c r="K44" s="0" t="s">
        <x:v>85</x:v>
      </x:c>
      <x:c r="L44" s="0" t="s">
        <x:v>86</x:v>
      </x:c>
      <x:c r="M44" s="0" t="s">
        <x:v>87</x:v>
      </x:c>
      <x:c r="N44" s="0" t="s">
        <x:v>88</x:v>
      </x:c>
      <x:c r="P44" s="0" t="s">
        <x:v>89</x:v>
      </x:c>
      <x:c r="Q44" s="0" t="s">
        <x:v>90</x:v>
      </x:c>
      <x:c r="R44" s="0" t="s">
        <x:v>91</x:v>
      </x:c>
      <x:c r="W44" s="0" t="s">
        <x:v>233</x:v>
      </x:c>
      <x:c r="X44" s="0" t="s">
        <x:v>88</x:v>
      </x:c>
      <x:c r="AC44" s="0" t="s">
        <x:v>96</x:v>
      </x:c>
      <x:c r="AD44" s="0" t="s">
        <x:v>209</x:v>
      </x:c>
      <x:c r="AE44" s="0" t="s">
        <x:v>206</x:v>
      </x:c>
      <x:c r="AF44" s="0" t="s">
        <x:v>217</x:v>
      </x:c>
      <x:c r="AR44" s="0" t="s">
        <x:v>77</x:v>
      </x:c>
      <x:c r="AV44" s="0" t="s">
        <x:v>77</x:v>
      </x:c>
    </x:row>
    <x:row r="45" spans="1:48">
      <x:c r="A45" s="0" t="s">
        <x:v>234</x:v>
      </x:c>
      <x:c r="B45" s="0" t="s">
        <x:v>35</x:v>
      </x:c>
      <x:c r="C45" s="0" t="s">
        <x:v>37</x:v>
      </x:c>
      <x:c r="D45" s="0" t="s">
        <x:v>235</x:v>
      </x:c>
      <x:c r="E45" s="0" t="s">
        <x:v>80</x:v>
      </x:c>
      <x:c r="F45" s="0" t="s">
        <x:v>81</x:v>
      </x:c>
      <x:c r="G45" s="0" t="s">
        <x:v>122</x:v>
      </x:c>
      <x:c r="H45" s="0" t="s">
        <x:v>212</x:v>
      </x:c>
      <x:c r="I45" s="0" t="s">
        <x:v>212</x:v>
      </x:c>
      <x:c r="J45" s="0" t="s">
        <x:v>84</x:v>
      </x:c>
      <x:c r="K45" s="0" t="s">
        <x:v>85</x:v>
      </x:c>
      <x:c r="L45" s="0" t="s">
        <x:v>86</x:v>
      </x:c>
      <x:c r="M45" s="0" t="s">
        <x:v>87</x:v>
      </x:c>
      <x:c r="N45" s="0" t="s">
        <x:v>88</x:v>
      </x:c>
      <x:c r="P45" s="0" t="s">
        <x:v>89</x:v>
      </x:c>
      <x:c r="Q45" s="0" t="s">
        <x:v>90</x:v>
      </x:c>
      <x:c r="R45" s="0" t="s">
        <x:v>91</x:v>
      </x:c>
      <x:c r="W45" s="0" t="s">
        <x:v>236</x:v>
      </x:c>
      <x:c r="X45" s="0" t="s">
        <x:v>88</x:v>
      </x:c>
      <x:c r="AC45" s="0" t="s">
        <x:v>96</x:v>
      </x:c>
      <x:c r="AD45" s="0" t="s">
        <x:v>209</x:v>
      </x:c>
      <x:c r="AE45" s="0" t="s">
        <x:v>206</x:v>
      </x:c>
      <x:c r="AF45" s="0" t="s">
        <x:v>217</x:v>
      </x:c>
      <x:c r="AR45" s="0" t="s">
        <x:v>77</x:v>
      </x:c>
      <x:c r="AV45" s="0" t="s">
        <x:v>77</x:v>
      </x:c>
    </x:row>
    <x:row r="46" spans="1:48">
      <x:c r="A46" s="0" t="s">
        <x:v>234</x:v>
      </x:c>
      <x:c r="B46" s="0" t="s">
        <x:v>35</x:v>
      </x:c>
      <x:c r="C46" s="0" t="s">
        <x:v>37</x:v>
      </x:c>
      <x:c r="D46" s="0" t="s">
        <x:v>237</x:v>
      </x:c>
      <x:c r="E46" s="0" t="s">
        <x:v>80</x:v>
      </x:c>
      <x:c r="F46" s="0" t="s">
        <x:v>99</x:v>
      </x:c>
      <x:c r="G46" s="0" t="s">
        <x:v>122</x:v>
      </x:c>
      <x:c r="H46" s="0" t="s">
        <x:v>232</x:v>
      </x:c>
      <x:c r="I46" s="0" t="s">
        <x:v>232</x:v>
      </x:c>
      <x:c r="J46" s="0" t="s">
        <x:v>85</x:v>
      </x:c>
      <x:c r="L46" s="0" t="s">
        <x:v>86</x:v>
      </x:c>
      <x:c r="M46" s="0" t="s">
        <x:v>87</x:v>
      </x:c>
      <x:c r="N46" s="0" t="s">
        <x:v>88</x:v>
      </x:c>
      <x:c r="P46" s="0" t="s">
        <x:v>89</x:v>
      </x:c>
      <x:c r="Q46" s="0" t="s">
        <x:v>90</x:v>
      </x:c>
      <x:c r="R46" s="0" t="s">
        <x:v>91</x:v>
      </x:c>
      <x:c r="W46" s="0" t="s">
        <x:v>233</x:v>
      </x:c>
      <x:c r="X46" s="0" t="s">
        <x:v>88</x:v>
      </x:c>
      <x:c r="AC46" s="0" t="s">
        <x:v>96</x:v>
      </x:c>
      <x:c r="AD46" s="0" t="s">
        <x:v>209</x:v>
      </x:c>
      <x:c r="AE46" s="0" t="s">
        <x:v>206</x:v>
      </x:c>
      <x:c r="AF46" s="0" t="s">
        <x:v>217</x:v>
      </x:c>
      <x:c r="AR46" s="0" t="s">
        <x:v>77</x:v>
      </x:c>
      <x:c r="AV46" s="0" t="s">
        <x:v>77</x:v>
      </x:c>
    </x:row>
    <x:row r="47" spans="1:48">
      <x:c r="A47" s="0" t="s">
        <x:v>238</x:v>
      </x:c>
      <x:c r="B47" s="0" t="s">
        <x:v>35</x:v>
      </x:c>
      <x:c r="C47" s="0" t="s">
        <x:v>37</x:v>
      </x:c>
      <x:c r="D47" s="0" t="s">
        <x:v>239</x:v>
      </x:c>
      <x:c r="E47" s="0" t="s">
        <x:v>80</x:v>
      </x:c>
      <x:c r="F47" s="0" t="s">
        <x:v>99</x:v>
      </x:c>
      <x:c r="G47" s="0" t="s">
        <x:v>82</x:v>
      </x:c>
      <x:c r="H47" s="0" t="s">
        <x:v>206</x:v>
      </x:c>
      <x:c r="I47" s="0" t="s">
        <x:v>206</x:v>
      </x:c>
      <x:c r="J47" s="0" t="s">
        <x:v>85</x:v>
      </x:c>
      <x:c r="L47" s="0" t="s">
        <x:v>86</x:v>
      </x:c>
      <x:c r="M47" s="0" t="s">
        <x:v>87</x:v>
      </x:c>
      <x:c r="N47" s="0" t="s">
        <x:v>88</x:v>
      </x:c>
      <x:c r="P47" s="0" t="s">
        <x:v>89</x:v>
      </x:c>
      <x:c r="Q47" s="0" t="s">
        <x:v>90</x:v>
      </x:c>
      <x:c r="R47" s="0" t="s">
        <x:v>91</x:v>
      </x:c>
      <x:c r="W47" s="0" t="s">
        <x:v>228</x:v>
      </x:c>
      <x:c r="X47" s="0" t="s">
        <x:v>88</x:v>
      </x:c>
      <x:c r="AC47" s="0" t="s">
        <x:v>96</x:v>
      </x:c>
      <x:c r="AD47" s="0" t="s">
        <x:v>209</x:v>
      </x:c>
      <x:c r="AE47" s="0" t="s">
        <x:v>240</x:v>
      </x:c>
      <x:c r="AF47" s="0" t="s">
        <x:v>108</x:v>
      </x:c>
      <x:c r="AR47" s="0" t="s">
        <x:v>77</x:v>
      </x:c>
      <x:c r="AV47" s="0" t="s">
        <x:v>77</x:v>
      </x:c>
    </x:row>
    <x:row r="48" spans="1:48">
      <x:c r="A48" s="0" t="s">
        <x:v>238</x:v>
      </x:c>
      <x:c r="B48" s="0" t="s">
        <x:v>35</x:v>
      </x:c>
      <x:c r="C48" s="0" t="s">
        <x:v>37</x:v>
      </x:c>
      <x:c r="D48" s="0" t="s">
        <x:v>241</x:v>
      </x:c>
      <x:c r="E48" s="0" t="s">
        <x:v>80</x:v>
      </x:c>
      <x:c r="F48" s="0" t="s">
        <x:v>81</x:v>
      </x:c>
      <x:c r="G48" s="0" t="s">
        <x:v>82</x:v>
      </x:c>
      <x:c r="H48" s="0" t="s">
        <x:v>199</x:v>
      </x:c>
      <x:c r="I48" s="0" t="s">
        <x:v>199</x:v>
      </x:c>
      <x:c r="J48" s="0" t="s">
        <x:v>108</x:v>
      </x:c>
      <x:c r="K48" s="0" t="s">
        <x:v>85</x:v>
      </x:c>
      <x:c r="L48" s="0" t="s">
        <x:v>86</x:v>
      </x:c>
      <x:c r="M48" s="0" t="s">
        <x:v>87</x:v>
      </x:c>
      <x:c r="N48" s="0" t="s">
        <x:v>88</x:v>
      </x:c>
      <x:c r="P48" s="0" t="s">
        <x:v>89</x:v>
      </x:c>
      <x:c r="Q48" s="0" t="s">
        <x:v>90</x:v>
      </x:c>
      <x:c r="R48" s="0" t="s">
        <x:v>91</x:v>
      </x:c>
      <x:c r="W48" s="0" t="s">
        <x:v>242</x:v>
      </x:c>
      <x:c r="X48" s="0" t="s">
        <x:v>88</x:v>
      </x:c>
      <x:c r="AC48" s="0" t="s">
        <x:v>96</x:v>
      </x:c>
      <x:c r="AD48" s="0" t="s">
        <x:v>209</x:v>
      </x:c>
      <x:c r="AE48" s="0" t="s">
        <x:v>240</x:v>
      </x:c>
      <x:c r="AF48" s="0" t="s">
        <x:v>108</x:v>
      </x:c>
      <x:c r="AR48" s="0" t="s">
        <x:v>77</x:v>
      </x:c>
      <x:c r="AV48" s="0" t="s">
        <x:v>77</x:v>
      </x:c>
    </x:row>
    <x:row r="49" spans="1:48">
      <x:c r="A49" s="0" t="s">
        <x:v>243</x:v>
      </x:c>
      <x:c r="B49" s="0" t="s">
        <x:v>35</x:v>
      </x:c>
      <x:c r="C49" s="0" t="s">
        <x:v>37</x:v>
      </x:c>
      <x:c r="D49" s="0" t="s">
        <x:v>244</x:v>
      </x:c>
      <x:c r="E49" s="0" t="s">
        <x:v>80</x:v>
      </x:c>
      <x:c r="F49" s="0" t="s">
        <x:v>99</x:v>
      </x:c>
      <x:c r="G49" s="0" t="s">
        <x:v>122</x:v>
      </x:c>
      <x:c r="H49" s="0" t="s">
        <x:v>212</x:v>
      </x:c>
      <x:c r="I49" s="0" t="s">
        <x:v>212</x:v>
      </x:c>
      <x:c r="J49" s="0" t="s">
        <x:v>85</x:v>
      </x:c>
      <x:c r="L49" s="0" t="s">
        <x:v>86</x:v>
      </x:c>
      <x:c r="M49" s="0" t="s">
        <x:v>87</x:v>
      </x:c>
      <x:c r="N49" s="0" t="s">
        <x:v>88</x:v>
      </x:c>
      <x:c r="P49" s="0" t="s">
        <x:v>89</x:v>
      </x:c>
      <x:c r="Q49" s="0" t="s">
        <x:v>90</x:v>
      </x:c>
      <x:c r="R49" s="0" t="s">
        <x:v>91</x:v>
      </x:c>
      <x:c r="W49" s="0" t="s">
        <x:v>236</x:v>
      </x:c>
      <x:c r="X49" s="0" t="s">
        <x:v>88</x:v>
      </x:c>
      <x:c r="AC49" s="0" t="s">
        <x:v>96</x:v>
      </x:c>
      <x:c r="AD49" s="0" t="s">
        <x:v>209</x:v>
      </x:c>
      <x:c r="AE49" s="0" t="s">
        <x:v>240</x:v>
      </x:c>
      <x:c r="AF49" s="0" t="s">
        <x:v>108</x:v>
      </x:c>
      <x:c r="AR49" s="0" t="s">
        <x:v>77</x:v>
      </x:c>
      <x:c r="AV49" s="0" t="s">
        <x:v>77</x:v>
      </x:c>
    </x:row>
    <x:row r="50" spans="1:48">
      <x:c r="A50" s="0" t="s">
        <x:v>245</x:v>
      </x:c>
      <x:c r="B50" s="0" t="s">
        <x:v>35</x:v>
      </x:c>
      <x:c r="C50" s="0" t="s">
        <x:v>37</x:v>
      </x:c>
      <x:c r="D50" s="0" t="s">
        <x:v>246</x:v>
      </x:c>
      <x:c r="E50" s="0" t="s">
        <x:v>80</x:v>
      </x:c>
      <x:c r="F50" s="0" t="s">
        <x:v>81</x:v>
      </x:c>
      <x:c r="G50" s="0" t="s">
        <x:v>82</x:v>
      </x:c>
      <x:c r="H50" s="0" t="s">
        <x:v>199</x:v>
      </x:c>
      <x:c r="I50" s="0" t="s">
        <x:v>199</x:v>
      </x:c>
      <x:c r="J50" s="0" t="s">
        <x:v>124</x:v>
      </x:c>
      <x:c r="K50" s="0" t="s">
        <x:v>85</x:v>
      </x:c>
      <x:c r="L50" s="0" t="s">
        <x:v>86</x:v>
      </x:c>
      <x:c r="M50" s="0" t="s">
        <x:v>87</x:v>
      </x:c>
      <x:c r="N50" s="0" t="s">
        <x:v>88</x:v>
      </x:c>
      <x:c r="P50" s="0" t="s">
        <x:v>89</x:v>
      </x:c>
      <x:c r="Q50" s="0" t="s">
        <x:v>90</x:v>
      </x:c>
      <x:c r="R50" s="0" t="s">
        <x:v>91</x:v>
      </x:c>
      <x:c r="W50" s="0" t="s">
        <x:v>247</x:v>
      </x:c>
      <x:c r="X50" s="0" t="s">
        <x:v>88</x:v>
      </x:c>
      <x:c r="AC50" s="0" t="s">
        <x:v>93</x:v>
      </x:c>
      <x:c r="AD50" s="0" t="s">
        <x:v>83</x:v>
      </x:c>
      <x:c r="AE50" s="0" t="s">
        <x:v>240</x:v>
      </x:c>
      <x:c r="AF50" s="0" t="s">
        <x:v>248</x:v>
      </x:c>
      <x:c r="AR50" s="0" t="s">
        <x:v>77</x:v>
      </x:c>
      <x:c r="AV50" s="0" t="s">
        <x:v>77</x:v>
      </x:c>
    </x:row>
    <x:row r="51" spans="1:48">
      <x:c r="A51" s="0" t="s">
        <x:v>249</x:v>
      </x:c>
      <x:c r="B51" s="0" t="s">
        <x:v>35</x:v>
      </x:c>
      <x:c r="C51" s="0" t="s">
        <x:v>37</x:v>
      </x:c>
      <x:c r="D51" s="0" t="s">
        <x:v>250</x:v>
      </x:c>
      <x:c r="E51" s="0" t="s">
        <x:v>80</x:v>
      </x:c>
      <x:c r="F51" s="0" t="s">
        <x:v>81</x:v>
      </x:c>
      <x:c r="G51" s="0" t="s">
        <x:v>82</x:v>
      </x:c>
      <x:c r="H51" s="0" t="s">
        <x:v>206</x:v>
      </x:c>
      <x:c r="I51" s="0" t="s">
        <x:v>206</x:v>
      </x:c>
      <x:c r="J51" s="0" t="s">
        <x:v>84</x:v>
      </x:c>
      <x:c r="K51" s="0" t="s">
        <x:v>85</x:v>
      </x:c>
      <x:c r="L51" s="0" t="s">
        <x:v>86</x:v>
      </x:c>
      <x:c r="M51" s="0" t="s">
        <x:v>87</x:v>
      </x:c>
      <x:c r="N51" s="0" t="s">
        <x:v>88</x:v>
      </x:c>
      <x:c r="P51" s="0" t="s">
        <x:v>89</x:v>
      </x:c>
      <x:c r="Q51" s="0" t="s">
        <x:v>90</x:v>
      </x:c>
      <x:c r="R51" s="0" t="s">
        <x:v>91</x:v>
      </x:c>
      <x:c r="W51" s="0" t="s">
        <x:v>251</x:v>
      </x:c>
      <x:c r="X51" s="0" t="s">
        <x:v>88</x:v>
      </x:c>
      <x:c r="AC51" s="0" t="s">
        <x:v>84</x:v>
      </x:c>
      <x:c r="AD51" s="0" t="s">
        <x:v>83</x:v>
      </x:c>
      <x:c r="AE51" s="0" t="s">
        <x:v>240</x:v>
      </x:c>
      <x:c r="AF51" s="0" t="s">
        <x:v>248</x:v>
      </x:c>
      <x:c r="AR51" s="0" t="s">
        <x:v>77</x:v>
      </x:c>
      <x:c r="AV51" s="0" t="s">
        <x:v>77</x:v>
      </x:c>
    </x:row>
    <x:row r="52" spans="1:48">
      <x:c r="A52" s="0" t="s">
        <x:v>249</x:v>
      </x:c>
      <x:c r="B52" s="0" t="s">
        <x:v>35</x:v>
      </x:c>
      <x:c r="C52" s="0" t="s">
        <x:v>37</x:v>
      </x:c>
      <x:c r="D52" s="0" t="s">
        <x:v>252</x:v>
      </x:c>
      <x:c r="E52" s="0" t="s">
        <x:v>80</x:v>
      </x:c>
      <x:c r="F52" s="0" t="s">
        <x:v>99</x:v>
      </x:c>
      <x:c r="G52" s="0" t="s">
        <x:v>82</x:v>
      </x:c>
      <x:c r="H52" s="0" t="s">
        <x:v>199</x:v>
      </x:c>
      <x:c r="I52" s="0" t="s">
        <x:v>199</x:v>
      </x:c>
      <x:c r="J52" s="0" t="s">
        <x:v>85</x:v>
      </x:c>
      <x:c r="L52" s="0" t="s">
        <x:v>86</x:v>
      </x:c>
      <x:c r="M52" s="0" t="s">
        <x:v>87</x:v>
      </x:c>
      <x:c r="N52" s="0" t="s">
        <x:v>88</x:v>
      </x:c>
      <x:c r="P52" s="0" t="s">
        <x:v>89</x:v>
      </x:c>
      <x:c r="Q52" s="0" t="s">
        <x:v>90</x:v>
      </x:c>
      <x:c r="R52" s="0" t="s">
        <x:v>91</x:v>
      </x:c>
      <x:c r="W52" s="0" t="s">
        <x:v>247</x:v>
      </x:c>
      <x:c r="X52" s="0" t="s">
        <x:v>88</x:v>
      </x:c>
      <x:c r="AC52" s="0" t="s">
        <x:v>84</x:v>
      </x:c>
      <x:c r="AD52" s="0" t="s">
        <x:v>83</x:v>
      </x:c>
      <x:c r="AE52" s="0" t="s">
        <x:v>240</x:v>
      </x:c>
      <x:c r="AF52" s="0" t="s">
        <x:v>248</x:v>
      </x:c>
      <x:c r="AR52" s="0" t="s">
        <x:v>77</x:v>
      </x:c>
      <x:c r="AV52" s="0" t="s">
        <x:v>77</x:v>
      </x:c>
    </x:row>
    <x:row r="53" spans="1:48">
      <x:c r="A53" s="0" t="s">
        <x:v>249</x:v>
      </x:c>
      <x:c r="B53" s="0" t="s">
        <x:v>35</x:v>
      </x:c>
      <x:c r="C53" s="0" t="s">
        <x:v>37</x:v>
      </x:c>
      <x:c r="D53" s="0" t="s">
        <x:v>253</x:v>
      </x:c>
      <x:c r="E53" s="0" t="s">
        <x:v>80</x:v>
      </x:c>
      <x:c r="F53" s="0" t="s">
        <x:v>131</x:v>
      </x:c>
      <x:c r="G53" s="0" t="s">
        <x:v>82</x:v>
      </x:c>
      <x:c r="H53" s="0" t="s">
        <x:v>199</x:v>
      </x:c>
      <x:c r="I53" s="0" t="s">
        <x:v>199</x:v>
      </x:c>
      <x:c r="J53" s="0" t="s">
        <x:v>84</x:v>
      </x:c>
      <x:c r="K53" s="0" t="s">
        <x:v>85</x:v>
      </x:c>
      <x:c r="L53" s="0" t="s">
        <x:v>86</x:v>
      </x:c>
      <x:c r="M53" s="0" t="s">
        <x:v>87</x:v>
      </x:c>
      <x:c r="N53" s="0" t="s">
        <x:v>88</x:v>
      </x:c>
      <x:c r="P53" s="0" t="s">
        <x:v>89</x:v>
      </x:c>
      <x:c r="Q53" s="0" t="s">
        <x:v>90</x:v>
      </x:c>
      <x:c r="R53" s="0" t="s">
        <x:v>91</x:v>
      </x:c>
      <x:c r="W53" s="0" t="s">
        <x:v>242</x:v>
      </x:c>
      <x:c r="X53" s="0" t="s">
        <x:v>88</x:v>
      </x:c>
      <x:c r="AC53" s="0" t="s">
        <x:v>84</x:v>
      </x:c>
      <x:c r="AD53" s="0" t="s">
        <x:v>83</x:v>
      </x:c>
      <x:c r="AE53" s="0" t="s">
        <x:v>240</x:v>
      </x:c>
      <x:c r="AF53" s="0" t="s">
        <x:v>248</x:v>
      </x:c>
      <x:c r="AR53" s="0" t="s">
        <x:v>77</x:v>
      </x:c>
      <x:c r="AV53" s="0" t="s">
        <x:v>77</x:v>
      </x:c>
    </x:row>
    <x:row r="54" spans="1:48">
      <x:c r="A54" s="0" t="s">
        <x:v>254</x:v>
      </x:c>
      <x:c r="B54" s="0" t="s">
        <x:v>35</x:v>
      </x:c>
      <x:c r="C54" s="0" t="s">
        <x:v>37</x:v>
      </x:c>
      <x:c r="D54" s="0" t="s">
        <x:v>255</x:v>
      </x:c>
      <x:c r="E54" s="0" t="s">
        <x:v>80</x:v>
      </x:c>
      <x:c r="F54" s="0" t="s">
        <x:v>99</x:v>
      </x:c>
      <x:c r="G54" s="0" t="s">
        <x:v>82</x:v>
      </x:c>
      <x:c r="H54" s="0" t="s">
        <x:v>199</x:v>
      </x:c>
      <x:c r="I54" s="0" t="s">
        <x:v>199</x:v>
      </x:c>
      <x:c r="J54" s="0" t="s">
        <x:v>85</x:v>
      </x:c>
      <x:c r="L54" s="0" t="s">
        <x:v>86</x:v>
      </x:c>
      <x:c r="M54" s="0" t="s">
        <x:v>87</x:v>
      </x:c>
      <x:c r="N54" s="0" t="s">
        <x:v>88</x:v>
      </x:c>
      <x:c r="P54" s="0" t="s">
        <x:v>89</x:v>
      </x:c>
      <x:c r="Q54" s="0" t="s">
        <x:v>90</x:v>
      </x:c>
      <x:c r="R54" s="0" t="s">
        <x:v>91</x:v>
      </x:c>
      <x:c r="W54" s="0" t="s">
        <x:v>242</x:v>
      </x:c>
      <x:c r="X54" s="0" t="s">
        <x:v>88</x:v>
      </x:c>
      <x:c r="AC54" s="0" t="s">
        <x:v>96</x:v>
      </x:c>
      <x:c r="AD54" s="0" t="s">
        <x:v>209</x:v>
      </x:c>
      <x:c r="AE54" s="0" t="s">
        <x:v>240</x:v>
      </x:c>
      <x:c r="AF54" s="0" t="s">
        <x:v>256</x:v>
      </x:c>
      <x:c r="AR54" s="0" t="s">
        <x:v>77</x:v>
      </x:c>
      <x:c r="AV54" s="0" t="s">
        <x:v>77</x:v>
      </x:c>
    </x:row>
    <x:row r="55" spans="1:48">
      <x:c r="A55" s="0" t="s">
        <x:v>254</x:v>
      </x:c>
      <x:c r="B55" s="0" t="s">
        <x:v>35</x:v>
      </x:c>
      <x:c r="C55" s="0" t="s">
        <x:v>37</x:v>
      </x:c>
      <x:c r="D55" s="0" t="s">
        <x:v>257</x:v>
      </x:c>
      <x:c r="E55" s="0" t="s">
        <x:v>80</x:v>
      </x:c>
      <x:c r="F55" s="0" t="s">
        <x:v>81</x:v>
      </x:c>
      <x:c r="G55" s="0" t="s">
        <x:v>82</x:v>
      </x:c>
      <x:c r="H55" s="0" t="s">
        <x:v>258</x:v>
      </x:c>
      <x:c r="I55" s="0" t="s">
        <x:v>258</x:v>
      </x:c>
      <x:c r="J55" s="0" t="s">
        <x:v>84</x:v>
      </x:c>
      <x:c r="K55" s="0" t="s">
        <x:v>85</x:v>
      </x:c>
      <x:c r="L55" s="0" t="s">
        <x:v>86</x:v>
      </x:c>
      <x:c r="M55" s="0" t="s">
        <x:v>87</x:v>
      </x:c>
      <x:c r="N55" s="0" t="s">
        <x:v>88</x:v>
      </x:c>
      <x:c r="P55" s="0" t="s">
        <x:v>89</x:v>
      </x:c>
      <x:c r="Q55" s="0" t="s">
        <x:v>90</x:v>
      </x:c>
      <x:c r="R55" s="0" t="s">
        <x:v>91</x:v>
      </x:c>
      <x:c r="W55" s="0" t="s">
        <x:v>259</x:v>
      </x:c>
      <x:c r="X55" s="0" t="s">
        <x:v>88</x:v>
      </x:c>
      <x:c r="AC55" s="0" t="s">
        <x:v>96</x:v>
      </x:c>
      <x:c r="AD55" s="0" t="s">
        <x:v>209</x:v>
      </x:c>
      <x:c r="AE55" s="0" t="s">
        <x:v>240</x:v>
      </x:c>
      <x:c r="AF55" s="0" t="s">
        <x:v>256</x:v>
      </x:c>
      <x:c r="AR55" s="0" t="s">
        <x:v>77</x:v>
      </x:c>
      <x:c r="AV55" s="0" t="s">
        <x:v>77</x:v>
      </x:c>
    </x:row>
    <x:row r="56" spans="1:48">
      <x:c r="A56" s="0" t="s">
        <x:v>254</x:v>
      </x:c>
      <x:c r="B56" s="0" t="s">
        <x:v>35</x:v>
      </x:c>
      <x:c r="C56" s="0" t="s">
        <x:v>37</x:v>
      </x:c>
      <x:c r="D56" s="0" t="s">
        <x:v>260</x:v>
      </x:c>
      <x:c r="E56" s="0" t="s">
        <x:v>80</x:v>
      </x:c>
      <x:c r="F56" s="0" t="s">
        <x:v>99</x:v>
      </x:c>
      <x:c r="G56" s="0" t="s">
        <x:v>82</x:v>
      </x:c>
      <x:c r="H56" s="0" t="s">
        <x:v>206</x:v>
      </x:c>
      <x:c r="I56" s="0" t="s">
        <x:v>206</x:v>
      </x:c>
      <x:c r="J56" s="0" t="s">
        <x:v>85</x:v>
      </x:c>
      <x:c r="L56" s="0" t="s">
        <x:v>86</x:v>
      </x:c>
      <x:c r="M56" s="0" t="s">
        <x:v>87</x:v>
      </x:c>
      <x:c r="N56" s="0" t="s">
        <x:v>88</x:v>
      </x:c>
      <x:c r="P56" s="0" t="s">
        <x:v>89</x:v>
      </x:c>
      <x:c r="Q56" s="0" t="s">
        <x:v>90</x:v>
      </x:c>
      <x:c r="R56" s="0" t="s">
        <x:v>91</x:v>
      </x:c>
      <x:c r="W56" s="0" t="s">
        <x:v>251</x:v>
      </x:c>
      <x:c r="X56" s="0" t="s">
        <x:v>88</x:v>
      </x:c>
      <x:c r="AC56" s="0" t="s">
        <x:v>96</x:v>
      </x:c>
      <x:c r="AD56" s="0" t="s">
        <x:v>209</x:v>
      </x:c>
      <x:c r="AE56" s="0" t="s">
        <x:v>240</x:v>
      </x:c>
      <x:c r="AF56" s="0" t="s">
        <x:v>256</x:v>
      </x:c>
      <x:c r="AR56" s="0" t="s">
        <x:v>77</x:v>
      </x:c>
      <x:c r="AV56" s="0" t="s">
        <x:v>77</x:v>
      </x:c>
    </x:row>
    <x:row r="57" spans="1:48">
      <x:c r="A57" s="0" t="s">
        <x:v>261</x:v>
      </x:c>
      <x:c r="B57" s="0" t="s">
        <x:v>35</x:v>
      </x:c>
      <x:c r="C57" s="0" t="s">
        <x:v>37</x:v>
      </x:c>
      <x:c r="D57" s="0" t="s">
        <x:v>262</x:v>
      </x:c>
      <x:c r="E57" s="0" t="s">
        <x:v>80</x:v>
      </x:c>
      <x:c r="F57" s="0" t="s">
        <x:v>81</x:v>
      </x:c>
      <x:c r="G57" s="0" t="s">
        <x:v>82</x:v>
      </x:c>
      <x:c r="H57" s="0" t="s">
        <x:v>240</x:v>
      </x:c>
      <x:c r="I57" s="0" t="s">
        <x:v>240</x:v>
      </x:c>
      <x:c r="J57" s="0" t="s">
        <x:v>84</x:v>
      </x:c>
      <x:c r="K57" s="0" t="s">
        <x:v>85</x:v>
      </x:c>
      <x:c r="L57" s="0" t="s">
        <x:v>263</x:v>
      </x:c>
      <x:c r="N57" s="0" t="s">
        <x:v>88</x:v>
      </x:c>
      <x:c r="P57" s="0" t="s">
        <x:v>264</x:v>
      </x:c>
      <x:c r="Q57" s="0" t="s">
        <x:v>265</x:v>
      </x:c>
      <x:c r="R57" s="0" t="s">
        <x:v>266</x:v>
      </x:c>
      <x:c r="W57" s="0" t="s">
        <x:v>267</x:v>
      </x:c>
      <x:c r="X57" s="0" t="s">
        <x:v>88</x:v>
      </x:c>
      <x:c r="AC57" s="0" t="s">
        <x:v>96</x:v>
      </x:c>
      <x:c r="AD57" s="0" t="s">
        <x:v>209</x:v>
      </x:c>
      <x:c r="AE57" s="0" t="s">
        <x:v>240</x:v>
      </x:c>
      <x:c r="AF57" s="0" t="s">
        <x:v>248</x:v>
      </x:c>
      <x:c r="AR57" s="0" t="s">
        <x:v>77</x:v>
      </x:c>
      <x:c r="AV57" s="0" t="s">
        <x:v>77</x:v>
      </x:c>
    </x:row>
    <x:row r="58" spans="1:48">
      <x:c r="A58" s="0" t="s">
        <x:v>268</x:v>
      </x:c>
      <x:c r="B58" s="0" t="s">
        <x:v>35</x:v>
      </x:c>
      <x:c r="C58" s="0" t="s">
        <x:v>37</x:v>
      </x:c>
      <x:c r="D58" s="0" t="s">
        <x:v>269</x:v>
      </x:c>
      <x:c r="E58" s="0" t="s">
        <x:v>80</x:v>
      </x:c>
      <x:c r="F58" s="0" t="s">
        <x:v>99</x:v>
      </x:c>
      <x:c r="G58" s="0" t="s">
        <x:v>82</x:v>
      </x:c>
      <x:c r="H58" s="0" t="s">
        <x:v>240</x:v>
      </x:c>
      <x:c r="I58" s="0" t="s">
        <x:v>240</x:v>
      </x:c>
      <x:c r="J58" s="0" t="s">
        <x:v>85</x:v>
      </x:c>
      <x:c r="L58" s="0" t="s">
        <x:v>263</x:v>
      </x:c>
      <x:c r="N58" s="0" t="s">
        <x:v>88</x:v>
      </x:c>
      <x:c r="P58" s="0" t="s">
        <x:v>264</x:v>
      </x:c>
      <x:c r="Q58" s="0" t="s">
        <x:v>265</x:v>
      </x:c>
      <x:c r="R58" s="0" t="s">
        <x:v>266</x:v>
      </x:c>
      <x:c r="W58" s="0" t="s">
        <x:v>267</x:v>
      </x:c>
      <x:c r="X58" s="0" t="s">
        <x:v>88</x:v>
      </x:c>
      <x:c r="AC58" s="0" t="s">
        <x:v>96</x:v>
      </x:c>
      <x:c r="AD58" s="0" t="s">
        <x:v>209</x:v>
      </x:c>
      <x:c r="AE58" s="0" t="s">
        <x:v>270</x:v>
      </x:c>
      <x:c r="AF58" s="0" t="s">
        <x:v>84</x:v>
      </x:c>
      <x:c r="AR58" s="0" t="s">
        <x:v>77</x:v>
      </x:c>
      <x:c r="AV58" s="0" t="s">
        <x:v>77</x:v>
      </x:c>
    </x:row>
    <x:row r="59" spans="1:48">
      <x:c r="A59" s="0" t="s">
        <x:v>271</x:v>
      </x:c>
      <x:c r="B59" s="0" t="s">
        <x:v>35</x:v>
      </x:c>
      <x:c r="C59" s="0" t="s">
        <x:v>37</x:v>
      </x:c>
      <x:c r="D59" s="0" t="s">
        <x:v>272</x:v>
      </x:c>
      <x:c r="E59" s="0" t="s">
        <x:v>80</x:v>
      </x:c>
      <x:c r="F59" s="0" t="s">
        <x:v>81</x:v>
      </x:c>
      <x:c r="G59" s="0" t="s">
        <x:v>122</x:v>
      </x:c>
      <x:c r="H59" s="0" t="s">
        <x:v>83</x:v>
      </x:c>
      <x:c r="I59" s="0" t="s">
        <x:v>83</x:v>
      </x:c>
      <x:c r="J59" s="0" t="s">
        <x:v>84</x:v>
      </x:c>
      <x:c r="K59" s="0" t="s">
        <x:v>85</x:v>
      </x:c>
      <x:c r="L59" s="0" t="s">
        <x:v>86</x:v>
      </x:c>
      <x:c r="M59" s="0" t="s">
        <x:v>87</x:v>
      </x:c>
      <x:c r="N59" s="0" t="s">
        <x:v>88</x:v>
      </x:c>
      <x:c r="P59" s="0" t="s">
        <x:v>89</x:v>
      </x:c>
      <x:c r="Q59" s="0" t="s">
        <x:v>90</x:v>
      </x:c>
      <x:c r="R59" s="0" t="s">
        <x:v>91</x:v>
      </x:c>
      <x:c r="W59" s="0" t="s">
        <x:v>273</x:v>
      </x:c>
      <x:c r="X59" s="0" t="s">
        <x:v>88</x:v>
      </x:c>
      <x:c r="AC59" s="0" t="s">
        <x:v>84</x:v>
      </x:c>
      <x:c r="AD59" s="0" t="s">
        <x:v>176</x:v>
      </x:c>
      <x:c r="AE59" s="0" t="s">
        <x:v>270</x:v>
      </x:c>
      <x:c r="AF59" s="0" t="s">
        <x:v>148</x:v>
      </x:c>
      <x:c r="AR59" s="0" t="s">
        <x:v>77</x:v>
      </x:c>
      <x:c r="AV59" s="0" t="s">
        <x:v>77</x:v>
      </x:c>
    </x:row>
    <x:row r="60" spans="1:48">
      <x:c r="A60" s="0" t="s">
        <x:v>274</x:v>
      </x:c>
      <x:c r="B60" s="0" t="s">
        <x:v>35</x:v>
      </x:c>
      <x:c r="C60" s="0" t="s">
        <x:v>37</x:v>
      </x:c>
      <x:c r="D60" s="0" t="s">
        <x:v>275</x:v>
      </x:c>
      <x:c r="E60" s="0" t="s">
        <x:v>80</x:v>
      </x:c>
      <x:c r="F60" s="0" t="s">
        <x:v>99</x:v>
      </x:c>
      <x:c r="G60" s="0" t="s">
        <x:v>122</x:v>
      </x:c>
      <x:c r="H60" s="0" t="s">
        <x:v>83</x:v>
      </x:c>
      <x:c r="I60" s="0" t="s">
        <x:v>83</x:v>
      </x:c>
      <x:c r="J60" s="0" t="s">
        <x:v>85</x:v>
      </x:c>
      <x:c r="L60" s="0" t="s">
        <x:v>86</x:v>
      </x:c>
      <x:c r="M60" s="0" t="s">
        <x:v>87</x:v>
      </x:c>
      <x:c r="N60" s="0" t="s">
        <x:v>88</x:v>
      </x:c>
      <x:c r="P60" s="0" t="s">
        <x:v>89</x:v>
      </x:c>
      <x:c r="Q60" s="0" t="s">
        <x:v>90</x:v>
      </x:c>
      <x:c r="R60" s="0" t="s">
        <x:v>91</x:v>
      </x:c>
      <x:c r="W60" s="0" t="s">
        <x:v>273</x:v>
      </x:c>
      <x:c r="X60" s="0" t="s">
        <x:v>88</x:v>
      </x:c>
      <x:c r="AC60" s="0" t="s">
        <x:v>84</x:v>
      </x:c>
      <x:c r="AD60" s="0" t="s">
        <x:v>176</x:v>
      </x:c>
      <x:c r="AE60" s="0" t="s">
        <x:v>270</x:v>
      </x:c>
      <x:c r="AF60" s="0" t="s">
        <x:v>148</x:v>
      </x:c>
      <x:c r="AR60" s="0" t="s">
        <x:v>77</x:v>
      </x:c>
      <x:c r="AV60" s="0" t="s">
        <x:v>77</x:v>
      </x:c>
    </x:row>
    <x:row r="61" spans="1:48">
      <x:c r="A61" s="0" t="s">
        <x:v>276</x:v>
      </x:c>
      <x:c r="B61" s="0" t="s">
        <x:v>35</x:v>
      </x:c>
      <x:c r="C61" s="0" t="s">
        <x:v>37</x:v>
      </x:c>
      <x:c r="D61" s="0" t="s">
        <x:v>277</x:v>
      </x:c>
      <x:c r="E61" s="0" t="s">
        <x:v>80</x:v>
      </x:c>
      <x:c r="F61" s="0" t="s">
        <x:v>81</x:v>
      </x:c>
      <x:c r="G61" s="0" t="s">
        <x:v>82</x:v>
      </x:c>
      <x:c r="H61" s="0" t="s">
        <x:v>258</x:v>
      </x:c>
      <x:c r="I61" s="0" t="s">
        <x:v>258</x:v>
      </x:c>
      <x:c r="J61" s="0" t="s">
        <x:v>84</x:v>
      </x:c>
      <x:c r="K61" s="0" t="s">
        <x:v>85</x:v>
      </x:c>
      <x:c r="L61" s="0" t="s">
        <x:v>86</x:v>
      </x:c>
      <x:c r="M61" s="0" t="s">
        <x:v>87</x:v>
      </x:c>
      <x:c r="N61" s="0" t="s">
        <x:v>88</x:v>
      </x:c>
      <x:c r="P61" s="0" t="s">
        <x:v>89</x:v>
      </x:c>
      <x:c r="Q61" s="0" t="s">
        <x:v>90</x:v>
      </x:c>
      <x:c r="R61" s="0" t="s">
        <x:v>91</x:v>
      </x:c>
      <x:c r="W61" s="0" t="s">
        <x:v>278</x:v>
      </x:c>
      <x:c r="X61" s="0" t="s">
        <x:v>88</x:v>
      </x:c>
      <x:c r="AC61" s="0" t="s">
        <x:v>96</x:v>
      </x:c>
      <x:c r="AD61" s="0" t="s">
        <x:v>279</x:v>
      </x:c>
      <x:c r="AE61" s="0" t="s">
        <x:v>270</x:v>
      </x:c>
      <x:c r="AF61" s="0" t="s">
        <x:v>148</x:v>
      </x:c>
      <x:c r="AR61" s="0" t="s">
        <x:v>77</x:v>
      </x:c>
      <x:c r="AV61" s="0" t="s">
        <x:v>77</x:v>
      </x:c>
    </x:row>
    <x:row r="62" spans="1:48">
      <x:c r="A62" s="0" t="s">
        <x:v>280</x:v>
      </x:c>
      <x:c r="B62" s="0" t="s">
        <x:v>35</x:v>
      </x:c>
      <x:c r="C62" s="0" t="s">
        <x:v>37</x:v>
      </x:c>
      <x:c r="D62" s="0" t="s">
        <x:v>281</x:v>
      </x:c>
      <x:c r="E62" s="0" t="s">
        <x:v>80</x:v>
      </x:c>
      <x:c r="F62" s="0" t="s">
        <x:v>99</x:v>
      </x:c>
      <x:c r="G62" s="0" t="s">
        <x:v>82</x:v>
      </x:c>
      <x:c r="H62" s="0" t="s">
        <x:v>258</x:v>
      </x:c>
      <x:c r="I62" s="0" t="s">
        <x:v>258</x:v>
      </x:c>
      <x:c r="J62" s="0" t="s">
        <x:v>85</x:v>
      </x:c>
      <x:c r="L62" s="0" t="s">
        <x:v>86</x:v>
      </x:c>
      <x:c r="M62" s="0" t="s">
        <x:v>87</x:v>
      </x:c>
      <x:c r="N62" s="0" t="s">
        <x:v>88</x:v>
      </x:c>
      <x:c r="P62" s="0" t="s">
        <x:v>89</x:v>
      </x:c>
      <x:c r="Q62" s="0" t="s">
        <x:v>90</x:v>
      </x:c>
      <x:c r="R62" s="0" t="s">
        <x:v>91</x:v>
      </x:c>
      <x:c r="W62" s="0" t="s">
        <x:v>278</x:v>
      </x:c>
      <x:c r="X62" s="0" t="s">
        <x:v>88</x:v>
      </x:c>
      <x:c r="AC62" s="0" t="s">
        <x:v>93</x:v>
      </x:c>
      <x:c r="AD62" s="0" t="s">
        <x:v>176</x:v>
      </x:c>
      <x:c r="AE62" s="0" t="s">
        <x:v>270</x:v>
      </x:c>
      <x:c r="AF62" s="0" t="s">
        <x:v>148</x:v>
      </x:c>
      <x:c r="AR62" s="0" t="s">
        <x:v>77</x:v>
      </x:c>
      <x:c r="AV62" s="0" t="s">
        <x:v>77</x:v>
      </x:c>
    </x:row>
    <x:row r="63" spans="1:48">
      <x:c r="A63" s="0" t="s">
        <x:v>282</x:v>
      </x:c>
      <x:c r="B63" s="0" t="s">
        <x:v>35</x:v>
      </x:c>
      <x:c r="C63" s="0" t="s">
        <x:v>37</x:v>
      </x:c>
      <x:c r="D63" s="0" t="s">
        <x:v>283</x:v>
      </x:c>
      <x:c r="E63" s="0" t="s">
        <x:v>80</x:v>
      </x:c>
      <x:c r="F63" s="0" t="s">
        <x:v>81</x:v>
      </x:c>
      <x:c r="G63" s="0" t="s">
        <x:v>82</x:v>
      </x:c>
      <x:c r="H63" s="0" t="s">
        <x:v>258</x:v>
      </x:c>
      <x:c r="I63" s="0" t="s">
        <x:v>258</x:v>
      </x:c>
      <x:c r="J63" s="0" t="s">
        <x:v>84</x:v>
      </x:c>
      <x:c r="K63" s="0" t="s">
        <x:v>85</x:v>
      </x:c>
      <x:c r="L63" s="0" t="s">
        <x:v>86</x:v>
      </x:c>
      <x:c r="M63" s="0" t="s">
        <x:v>87</x:v>
      </x:c>
      <x:c r="N63" s="0" t="s">
        <x:v>88</x:v>
      </x:c>
      <x:c r="P63" s="0" t="s">
        <x:v>89</x:v>
      </x:c>
      <x:c r="Q63" s="0" t="s">
        <x:v>90</x:v>
      </x:c>
      <x:c r="R63" s="0" t="s">
        <x:v>91</x:v>
      </x:c>
      <x:c r="W63" s="0" t="s">
        <x:v>284</x:v>
      </x:c>
      <x:c r="X63" s="0" t="s">
        <x:v>88</x:v>
      </x:c>
      <x:c r="AC63" s="0" t="s">
        <x:v>93</x:v>
      </x:c>
      <x:c r="AD63" s="0" t="s">
        <x:v>176</x:v>
      </x:c>
      <x:c r="AE63" s="0" t="s">
        <x:v>270</x:v>
      </x:c>
      <x:c r="AF63" s="0" t="s">
        <x:v>148</x:v>
      </x:c>
      <x:c r="AR63" s="0" t="s">
        <x:v>77</x:v>
      </x:c>
      <x:c r="AV63" s="0" t="s">
        <x:v>77</x:v>
      </x:c>
    </x:row>
    <x:row r="64" spans="1:48">
      <x:c r="A64" s="0" t="s">
        <x:v>285</x:v>
      </x:c>
      <x:c r="B64" s="0" t="s">
        <x:v>35</x:v>
      </x:c>
      <x:c r="C64" s="0" t="s">
        <x:v>37</x:v>
      </x:c>
      <x:c r="D64" s="0" t="s">
        <x:v>286</x:v>
      </x:c>
      <x:c r="E64" s="0" t="s">
        <x:v>80</x:v>
      </x:c>
      <x:c r="F64" s="0" t="s">
        <x:v>99</x:v>
      </x:c>
      <x:c r="G64" s="0" t="s">
        <x:v>82</x:v>
      </x:c>
      <x:c r="H64" s="0" t="s">
        <x:v>258</x:v>
      </x:c>
      <x:c r="I64" s="0" t="s">
        <x:v>258</x:v>
      </x:c>
      <x:c r="J64" s="0" t="s">
        <x:v>85</x:v>
      </x:c>
      <x:c r="L64" s="0" t="s">
        <x:v>86</x:v>
      </x:c>
      <x:c r="M64" s="0" t="s">
        <x:v>87</x:v>
      </x:c>
      <x:c r="N64" s="0" t="s">
        <x:v>88</x:v>
      </x:c>
      <x:c r="P64" s="0" t="s">
        <x:v>89</x:v>
      </x:c>
      <x:c r="Q64" s="0" t="s">
        <x:v>90</x:v>
      </x:c>
      <x:c r="R64" s="0" t="s">
        <x:v>91</x:v>
      </x:c>
      <x:c r="W64" s="0" t="s">
        <x:v>284</x:v>
      </x:c>
      <x:c r="X64" s="0" t="s">
        <x:v>88</x:v>
      </x:c>
      <x:c r="AC64" s="0" t="s">
        <x:v>93</x:v>
      </x:c>
      <x:c r="AD64" s="0" t="s">
        <x:v>176</x:v>
      </x:c>
      <x:c r="AE64" s="0" t="s">
        <x:v>270</x:v>
      </x:c>
      <x:c r="AF64" s="0" t="s">
        <x:v>126</x:v>
      </x:c>
      <x:c r="AR64" s="0" t="s">
        <x:v>77</x:v>
      </x:c>
      <x:c r="AV64" s="0" t="s">
        <x:v>77</x:v>
      </x:c>
    </x:row>
    <x:row r="65" spans="1:48">
      <x:c r="A65" s="0" t="s">
        <x:v>287</x:v>
      </x:c>
      <x:c r="B65" s="0" t="s">
        <x:v>35</x:v>
      </x:c>
      <x:c r="C65" s="0" t="s">
        <x:v>37</x:v>
      </x:c>
      <x:c r="D65" s="0" t="s">
        <x:v>288</x:v>
      </x:c>
      <x:c r="E65" s="0" t="s">
        <x:v>80</x:v>
      </x:c>
      <x:c r="F65" s="0" t="s">
        <x:v>81</x:v>
      </x:c>
      <x:c r="G65" s="0" t="s">
        <x:v>82</x:v>
      </x:c>
      <x:c r="H65" s="0" t="s">
        <x:v>258</x:v>
      </x:c>
      <x:c r="I65" s="0" t="s">
        <x:v>258</x:v>
      </x:c>
      <x:c r="J65" s="0" t="s">
        <x:v>84</x:v>
      </x:c>
      <x:c r="K65" s="0" t="s">
        <x:v>85</x:v>
      </x:c>
      <x:c r="L65" s="0" t="s">
        <x:v>86</x:v>
      </x:c>
      <x:c r="M65" s="0" t="s">
        <x:v>87</x:v>
      </x:c>
      <x:c r="N65" s="0" t="s">
        <x:v>88</x:v>
      </x:c>
      <x:c r="P65" s="0" t="s">
        <x:v>89</x:v>
      </x:c>
      <x:c r="Q65" s="0" t="s">
        <x:v>90</x:v>
      </x:c>
      <x:c r="R65" s="0" t="s">
        <x:v>91</x:v>
      </x:c>
      <x:c r="W65" s="0" t="s">
        <x:v>289</x:v>
      </x:c>
      <x:c r="X65" s="0" t="s">
        <x:v>88</x:v>
      </x:c>
      <x:c r="AC65" s="0" t="s">
        <x:v>93</x:v>
      </x:c>
      <x:c r="AD65" s="0" t="s">
        <x:v>176</x:v>
      </x:c>
      <x:c r="AE65" s="0" t="s">
        <x:v>270</x:v>
      </x:c>
      <x:c r="AF65" s="0" t="s">
        <x:v>290</x:v>
      </x:c>
      <x:c r="AR65" s="0" t="s">
        <x:v>77</x:v>
      </x:c>
      <x:c r="AV65" s="0" t="s">
        <x:v>77</x:v>
      </x:c>
    </x:row>
    <x:row r="66" spans="1:48">
      <x:c r="A66" s="0" t="s">
        <x:v>291</x:v>
      </x:c>
      <x:c r="B66" s="0" t="s">
        <x:v>35</x:v>
      </x:c>
      <x:c r="C66" s="0" t="s">
        <x:v>37</x:v>
      </x:c>
      <x:c r="D66" s="0" t="s">
        <x:v>292</x:v>
      </x:c>
      <x:c r="E66" s="0" t="s">
        <x:v>80</x:v>
      </x:c>
      <x:c r="F66" s="0" t="s">
        <x:v>99</x:v>
      </x:c>
      <x:c r="G66" s="0" t="s">
        <x:v>82</x:v>
      </x:c>
      <x:c r="H66" s="0" t="s">
        <x:v>258</x:v>
      </x:c>
      <x:c r="I66" s="0" t="s">
        <x:v>258</x:v>
      </x:c>
      <x:c r="J66" s="0" t="s">
        <x:v>85</x:v>
      </x:c>
      <x:c r="L66" s="0" t="s">
        <x:v>86</x:v>
      </x:c>
      <x:c r="M66" s="0" t="s">
        <x:v>87</x:v>
      </x:c>
      <x:c r="N66" s="0" t="s">
        <x:v>88</x:v>
      </x:c>
      <x:c r="P66" s="0" t="s">
        <x:v>89</x:v>
      </x:c>
      <x:c r="Q66" s="0" t="s">
        <x:v>90</x:v>
      </x:c>
      <x:c r="R66" s="0" t="s">
        <x:v>91</x:v>
      </x:c>
      <x:c r="W66" s="0" t="s">
        <x:v>289</x:v>
      </x:c>
      <x:c r="X66" s="0" t="s">
        <x:v>88</x:v>
      </x:c>
      <x:c r="AC66" s="0" t="s">
        <x:v>93</x:v>
      </x:c>
      <x:c r="AD66" s="0" t="s">
        <x:v>176</x:v>
      </x:c>
      <x:c r="AE66" s="0" t="s">
        <x:v>293</x:v>
      </x:c>
      <x:c r="AF66" s="0" t="s">
        <x:v>84</x:v>
      </x:c>
      <x:c r="AR66" s="0" t="s">
        <x:v>77</x:v>
      </x:c>
      <x:c r="AV66" s="0" t="s">
        <x:v>77</x:v>
      </x:c>
    </x:row>
    <x:row r="67" spans="1:48">
      <x:c r="A67" s="0" t="s">
        <x:v>294</x:v>
      </x:c>
      <x:c r="B67" s="0" t="s">
        <x:v>35</x:v>
      </x:c>
      <x:c r="C67" s="0" t="s">
        <x:v>37</x:v>
      </x:c>
      <x:c r="D67" s="0" t="s">
        <x:v>295</x:v>
      </x:c>
      <x:c r="E67" s="0" t="s">
        <x:v>80</x:v>
      </x:c>
      <x:c r="F67" s="0" t="s">
        <x:v>81</x:v>
      </x:c>
      <x:c r="G67" s="0" t="s">
        <x:v>82</x:v>
      </x:c>
      <x:c r="H67" s="0" t="s">
        <x:v>240</x:v>
      </x:c>
      <x:c r="I67" s="0" t="s">
        <x:v>240</x:v>
      </x:c>
      <x:c r="J67" s="0" t="s">
        <x:v>84</x:v>
      </x:c>
      <x:c r="K67" s="0" t="s">
        <x:v>85</x:v>
      </x:c>
      <x:c r="L67" s="0" t="s">
        <x:v>86</x:v>
      </x:c>
      <x:c r="M67" s="0" t="s">
        <x:v>87</x:v>
      </x:c>
      <x:c r="N67" s="0" t="s">
        <x:v>88</x:v>
      </x:c>
      <x:c r="P67" s="0" t="s">
        <x:v>89</x:v>
      </x:c>
      <x:c r="Q67" s="0" t="s">
        <x:v>90</x:v>
      </x:c>
      <x:c r="R67" s="0" t="s">
        <x:v>91</x:v>
      </x:c>
      <x:c r="W67" s="0" t="s">
        <x:v>296</x:v>
      </x:c>
      <x:c r="X67" s="0" t="s">
        <x:v>88</x:v>
      </x:c>
      <x:c r="AC67" s="0" t="s">
        <x:v>93</x:v>
      </x:c>
      <x:c r="AD67" s="0" t="s">
        <x:v>176</x:v>
      </x:c>
      <x:c r="AE67" s="0" t="s">
        <x:v>293</x:v>
      </x:c>
      <x:c r="AF67" s="0" t="s">
        <x:v>124</x:v>
      </x:c>
      <x:c r="AR67" s="0" t="s">
        <x:v>77</x:v>
      </x:c>
      <x:c r="AV67" s="0" t="s">
        <x:v>77</x:v>
      </x:c>
    </x:row>
    <x:row r="68" spans="1:48">
      <x:c r="A68" s="0" t="s">
        <x:v>294</x:v>
      </x:c>
      <x:c r="B68" s="0" t="s">
        <x:v>35</x:v>
      </x:c>
      <x:c r="C68" s="0" t="s">
        <x:v>37</x:v>
      </x:c>
      <x:c r="D68" s="0" t="s">
        <x:v>297</x:v>
      </x:c>
      <x:c r="E68" s="0" t="s">
        <x:v>80</x:v>
      </x:c>
      <x:c r="F68" s="0" t="s">
        <x:v>99</x:v>
      </x:c>
      <x:c r="G68" s="0" t="s">
        <x:v>82</x:v>
      </x:c>
      <x:c r="H68" s="0" t="s">
        <x:v>258</x:v>
      </x:c>
      <x:c r="I68" s="0" t="s">
        <x:v>258</x:v>
      </x:c>
      <x:c r="J68" s="0" t="s">
        <x:v>85</x:v>
      </x:c>
      <x:c r="L68" s="0" t="s">
        <x:v>86</x:v>
      </x:c>
      <x:c r="M68" s="0" t="s">
        <x:v>87</x:v>
      </x:c>
      <x:c r="N68" s="0" t="s">
        <x:v>88</x:v>
      </x:c>
      <x:c r="P68" s="0" t="s">
        <x:v>89</x:v>
      </x:c>
      <x:c r="Q68" s="0" t="s">
        <x:v>90</x:v>
      </x:c>
      <x:c r="R68" s="0" t="s">
        <x:v>91</x:v>
      </x:c>
      <x:c r="W68" s="0" t="s">
        <x:v>259</x:v>
      </x:c>
      <x:c r="X68" s="0" t="s">
        <x:v>88</x:v>
      </x:c>
      <x:c r="AC68" s="0" t="s">
        <x:v>93</x:v>
      </x:c>
      <x:c r="AD68" s="0" t="s">
        <x:v>176</x:v>
      </x:c>
      <x:c r="AE68" s="0" t="s">
        <x:v>293</x:v>
      </x:c>
      <x:c r="AF68" s="0" t="s">
        <x:v>124</x:v>
      </x:c>
      <x:c r="AR68" s="0" t="s">
        <x:v>77</x:v>
      </x:c>
      <x:c r="AV68" s="0" t="s">
        <x:v>77</x:v>
      </x:c>
    </x:row>
    <x:row r="69" spans="1:48">
      <x:c r="A69" s="0" t="s">
        <x:v>298</x:v>
      </x:c>
      <x:c r="B69" s="0" t="s">
        <x:v>35</x:v>
      </x:c>
      <x:c r="C69" s="0" t="s">
        <x:v>37</x:v>
      </x:c>
      <x:c r="D69" s="0" t="s">
        <x:v>299</x:v>
      </x:c>
      <x:c r="E69" s="0" t="s">
        <x:v>80</x:v>
      </x:c>
      <x:c r="F69" s="0" t="s">
        <x:v>81</x:v>
      </x:c>
      <x:c r="G69" s="0" t="s">
        <x:v>82</x:v>
      </x:c>
      <x:c r="H69" s="0" t="s">
        <x:v>300</x:v>
      </x:c>
      <x:c r="I69" s="0" t="s">
        <x:v>300</x:v>
      </x:c>
      <x:c r="J69" s="0" t="s">
        <x:v>84</x:v>
      </x:c>
      <x:c r="K69" s="0" t="s">
        <x:v>85</x:v>
      </x:c>
      <x:c r="L69" s="0" t="s">
        <x:v>86</x:v>
      </x:c>
      <x:c r="M69" s="0" t="s">
        <x:v>87</x:v>
      </x:c>
      <x:c r="N69" s="0" t="s">
        <x:v>88</x:v>
      </x:c>
      <x:c r="P69" s="0" t="s">
        <x:v>89</x:v>
      </x:c>
      <x:c r="Q69" s="0" t="s">
        <x:v>90</x:v>
      </x:c>
      <x:c r="R69" s="0" t="s">
        <x:v>91</x:v>
      </x:c>
      <x:c r="W69" s="0" t="s">
        <x:v>301</x:v>
      </x:c>
      <x:c r="X69" s="0" t="s">
        <x:v>88</x:v>
      </x:c>
      <x:c r="AC69" s="0" t="s">
        <x:v>93</x:v>
      </x:c>
      <x:c r="AD69" s="0" t="s">
        <x:v>176</x:v>
      </x:c>
      <x:c r="AE69" s="0" t="s">
        <x:v>293</x:v>
      </x:c>
      <x:c r="AF69" s="0" t="s">
        <x:v>124</x:v>
      </x:c>
      <x:c r="AR69" s="0" t="s">
        <x:v>77</x:v>
      </x:c>
      <x:c r="AV69" s="0" t="s">
        <x:v>77</x:v>
      </x:c>
    </x:row>
    <x:row r="70" spans="1:48">
      <x:c r="A70" s="0" t="s">
        <x:v>298</x:v>
      </x:c>
      <x:c r="B70" s="0" t="s">
        <x:v>35</x:v>
      </x:c>
      <x:c r="C70" s="0" t="s">
        <x:v>37</x:v>
      </x:c>
      <x:c r="D70" s="0" t="s">
        <x:v>302</x:v>
      </x:c>
      <x:c r="E70" s="0" t="s">
        <x:v>80</x:v>
      </x:c>
      <x:c r="F70" s="0" t="s">
        <x:v>99</x:v>
      </x:c>
      <x:c r="G70" s="0" t="s">
        <x:v>82</x:v>
      </x:c>
      <x:c r="H70" s="0" t="s">
        <x:v>240</x:v>
      </x:c>
      <x:c r="I70" s="0" t="s">
        <x:v>240</x:v>
      </x:c>
      <x:c r="J70" s="0" t="s">
        <x:v>85</x:v>
      </x:c>
      <x:c r="L70" s="0" t="s">
        <x:v>86</x:v>
      </x:c>
      <x:c r="M70" s="0" t="s">
        <x:v>87</x:v>
      </x:c>
      <x:c r="N70" s="0" t="s">
        <x:v>88</x:v>
      </x:c>
      <x:c r="P70" s="0" t="s">
        <x:v>89</x:v>
      </x:c>
      <x:c r="Q70" s="0" t="s">
        <x:v>90</x:v>
      </x:c>
      <x:c r="R70" s="0" t="s">
        <x:v>91</x:v>
      </x:c>
      <x:c r="W70" s="0" t="s">
        <x:v>296</x:v>
      </x:c>
      <x:c r="X70" s="0" t="s">
        <x:v>88</x:v>
      </x:c>
      <x:c r="AC70" s="0" t="s">
        <x:v>93</x:v>
      </x:c>
      <x:c r="AD70" s="0" t="s">
        <x:v>176</x:v>
      </x:c>
      <x:c r="AE70" s="0" t="s">
        <x:v>293</x:v>
      </x:c>
      <x:c r="AF70" s="0" t="s">
        <x:v>124</x:v>
      </x:c>
      <x:c r="AR70" s="0" t="s">
        <x:v>77</x:v>
      </x:c>
      <x:c r="AV70" s="0" t="s">
        <x:v>77</x:v>
      </x:c>
    </x:row>
    <x:row r="71" spans="1:48">
      <x:c r="A71" s="0" t="s">
        <x:v>303</x:v>
      </x:c>
      <x:c r="B71" s="0" t="s">
        <x:v>35</x:v>
      </x:c>
      <x:c r="C71" s="0" t="s">
        <x:v>37</x:v>
      </x:c>
      <x:c r="D71" s="0" t="s">
        <x:v>304</x:v>
      </x:c>
      <x:c r="E71" s="0" t="s">
        <x:v>80</x:v>
      </x:c>
      <x:c r="F71" s="0" t="s">
        <x:v>81</x:v>
      </x:c>
      <x:c r="G71" s="0" t="s">
        <x:v>122</x:v>
      </x:c>
      <x:c r="H71" s="0" t="s">
        <x:v>83</x:v>
      </x:c>
      <x:c r="I71" s="0" t="s">
        <x:v>83</x:v>
      </x:c>
      <x:c r="J71" s="0" t="s">
        <x:v>84</x:v>
      </x:c>
      <x:c r="K71" s="0" t="s">
        <x:v>85</x:v>
      </x:c>
      <x:c r="L71" s="0" t="s">
        <x:v>86</x:v>
      </x:c>
      <x:c r="M71" s="0" t="s">
        <x:v>87</x:v>
      </x:c>
      <x:c r="N71" s="0" t="s">
        <x:v>88</x:v>
      </x:c>
      <x:c r="P71" s="0" t="s">
        <x:v>89</x:v>
      </x:c>
      <x:c r="Q71" s="0" t="s">
        <x:v>90</x:v>
      </x:c>
      <x:c r="R71" s="0" t="s">
        <x:v>91</x:v>
      </x:c>
      <x:c r="W71" s="0" t="s">
        <x:v>305</x:v>
      </x:c>
      <x:c r="X71" s="0" t="s">
        <x:v>88</x:v>
      </x:c>
      <x:c r="AC71" s="0" t="s">
        <x:v>84</x:v>
      </x:c>
      <x:c r="AD71" s="0" t="s">
        <x:v>176</x:v>
      </x:c>
      <x:c r="AE71" s="0" t="s">
        <x:v>293</x:v>
      </x:c>
      <x:c r="AF71" s="0" t="s">
        <x:v>148</x:v>
      </x:c>
      <x:c r="AR71" s="0" t="s">
        <x:v>77</x:v>
      </x:c>
      <x:c r="AV71" s="0" t="s">
        <x:v>77</x:v>
      </x:c>
    </x:row>
    <x:row r="72" spans="1:48">
      <x:c r="A72" s="0" t="s">
        <x:v>306</x:v>
      </x:c>
      <x:c r="B72" s="0" t="s">
        <x:v>35</x:v>
      </x:c>
      <x:c r="C72" s="0" t="s">
        <x:v>37</x:v>
      </x:c>
      <x:c r="D72" s="0" t="s">
        <x:v>307</x:v>
      </x:c>
      <x:c r="E72" s="0" t="s">
        <x:v>80</x:v>
      </x:c>
      <x:c r="F72" s="0" t="s">
        <x:v>99</x:v>
      </x:c>
      <x:c r="G72" s="0" t="s">
        <x:v>122</x:v>
      </x:c>
      <x:c r="H72" s="0" t="s">
        <x:v>83</x:v>
      </x:c>
      <x:c r="I72" s="0" t="s">
        <x:v>83</x:v>
      </x:c>
      <x:c r="J72" s="0" t="s">
        <x:v>85</x:v>
      </x:c>
      <x:c r="L72" s="0" t="s">
        <x:v>86</x:v>
      </x:c>
      <x:c r="M72" s="0" t="s">
        <x:v>87</x:v>
      </x:c>
      <x:c r="N72" s="0" t="s">
        <x:v>88</x:v>
      </x:c>
      <x:c r="P72" s="0" t="s">
        <x:v>89</x:v>
      </x:c>
      <x:c r="Q72" s="0" t="s">
        <x:v>90</x:v>
      </x:c>
      <x:c r="R72" s="0" t="s">
        <x:v>91</x:v>
      </x:c>
      <x:c r="W72" s="0" t="s">
        <x:v>305</x:v>
      </x:c>
      <x:c r="X72" s="0" t="s">
        <x:v>88</x:v>
      </x:c>
      <x:c r="AC72" s="0" t="s">
        <x:v>96</x:v>
      </x:c>
      <x:c r="AD72" s="0" t="s">
        <x:v>279</x:v>
      </x:c>
      <x:c r="AE72" s="0" t="s">
        <x:v>293</x:v>
      </x:c>
      <x:c r="AF72" s="0" t="s">
        <x:v>148</x:v>
      </x:c>
      <x:c r="AR72" s="0" t="s">
        <x:v>77</x:v>
      </x:c>
      <x:c r="AV72" s="0" t="s">
        <x:v>77</x:v>
      </x:c>
    </x:row>
    <x:row r="73" spans="1:48">
      <x:c r="A73" s="0" t="s">
        <x:v>308</x:v>
      </x:c>
      <x:c r="B73" s="0" t="s">
        <x:v>35</x:v>
      </x:c>
      <x:c r="C73" s="0" t="s">
        <x:v>37</x:v>
      </x:c>
      <x:c r="D73" s="0" t="s">
        <x:v>309</x:v>
      </x:c>
      <x:c r="E73" s="0" t="s">
        <x:v>80</x:v>
      </x:c>
      <x:c r="F73" s="0" t="s">
        <x:v>81</x:v>
      </x:c>
      <x:c r="G73" s="0" t="s">
        <x:v>122</x:v>
      </x:c>
      <x:c r="H73" s="0" t="s">
        <x:v>212</x:v>
      </x:c>
      <x:c r="I73" s="0" t="s">
        <x:v>212</x:v>
      </x:c>
      <x:c r="J73" s="0" t="s">
        <x:v>84</x:v>
      </x:c>
      <x:c r="K73" s="0" t="s">
        <x:v>85</x:v>
      </x:c>
      <x:c r="L73" s="0" t="s">
        <x:v>86</x:v>
      </x:c>
      <x:c r="M73" s="0" t="s">
        <x:v>87</x:v>
      </x:c>
      <x:c r="N73" s="0" t="s">
        <x:v>88</x:v>
      </x:c>
      <x:c r="P73" s="0" t="s">
        <x:v>89</x:v>
      </x:c>
      <x:c r="Q73" s="0" t="s">
        <x:v>90</x:v>
      </x:c>
      <x:c r="R73" s="0" t="s">
        <x:v>91</x:v>
      </x:c>
      <x:c r="W73" s="0" t="s">
        <x:v>310</x:v>
      </x:c>
      <x:c r="X73" s="0" t="s">
        <x:v>88</x:v>
      </x:c>
      <x:c r="AC73" s="0" t="s">
        <x:v>84</x:v>
      </x:c>
      <x:c r="AD73" s="0" t="s">
        <x:v>176</x:v>
      </x:c>
      <x:c r="AE73" s="0" t="s">
        <x:v>293</x:v>
      </x:c>
      <x:c r="AF73" s="0" t="s">
        <x:v>148</x:v>
      </x:c>
      <x:c r="AR73" s="0" t="s">
        <x:v>77</x:v>
      </x:c>
      <x:c r="AV73" s="0" t="s">
        <x:v>77</x:v>
      </x:c>
    </x:row>
    <x:row r="74" spans="1:48">
      <x:c r="A74" s="0" t="s">
        <x:v>308</x:v>
      </x:c>
      <x:c r="B74" s="0" t="s">
        <x:v>35</x:v>
      </x:c>
      <x:c r="C74" s="0" t="s">
        <x:v>37</x:v>
      </x:c>
      <x:c r="D74" s="0" t="s">
        <x:v>311</x:v>
      </x:c>
      <x:c r="E74" s="0" t="s">
        <x:v>80</x:v>
      </x:c>
      <x:c r="F74" s="0" t="s">
        <x:v>99</x:v>
      </x:c>
      <x:c r="G74" s="0" t="s">
        <x:v>122</x:v>
      </x:c>
      <x:c r="H74" s="0" t="s">
        <x:v>212</x:v>
      </x:c>
      <x:c r="I74" s="0" t="s">
        <x:v>212</x:v>
      </x:c>
      <x:c r="J74" s="0" t="s">
        <x:v>85</x:v>
      </x:c>
      <x:c r="L74" s="0" t="s">
        <x:v>86</x:v>
      </x:c>
      <x:c r="M74" s="0" t="s">
        <x:v>87</x:v>
      </x:c>
      <x:c r="N74" s="0" t="s">
        <x:v>88</x:v>
      </x:c>
      <x:c r="P74" s="0" t="s">
        <x:v>89</x:v>
      </x:c>
      <x:c r="Q74" s="0" t="s">
        <x:v>90</x:v>
      </x:c>
      <x:c r="R74" s="0" t="s">
        <x:v>91</x:v>
      </x:c>
      <x:c r="W74" s="0" t="s">
        <x:v>310</x:v>
      </x:c>
      <x:c r="X74" s="0" t="s">
        <x:v>88</x:v>
      </x:c>
      <x:c r="AC74" s="0" t="s">
        <x:v>84</x:v>
      </x:c>
      <x:c r="AD74" s="0" t="s">
        <x:v>176</x:v>
      </x:c>
      <x:c r="AE74" s="0" t="s">
        <x:v>293</x:v>
      </x:c>
      <x:c r="AF74" s="0" t="s">
        <x:v>148</x:v>
      </x:c>
      <x:c r="AR74" s="0" t="s">
        <x:v>77</x:v>
      </x:c>
      <x:c r="AV74" s="0" t="s">
        <x:v>77</x:v>
      </x:c>
    </x:row>
    <x:row r="75" spans="1:48">
      <x:c r="A75" s="0" t="s">
        <x:v>312</x:v>
      </x:c>
      <x:c r="B75" s="0" t="s">
        <x:v>35</x:v>
      </x:c>
      <x:c r="C75" s="0" t="s">
        <x:v>37</x:v>
      </x:c>
      <x:c r="D75" s="0" t="s">
        <x:v>313</x:v>
      </x:c>
      <x:c r="E75" s="0" t="s">
        <x:v>80</x:v>
      </x:c>
      <x:c r="F75" s="0" t="s">
        <x:v>99</x:v>
      </x:c>
      <x:c r="G75" s="0" t="s">
        <x:v>82</x:v>
      </x:c>
      <x:c r="H75" s="0" t="s">
        <x:v>300</x:v>
      </x:c>
      <x:c r="I75" s="0" t="s">
        <x:v>300</x:v>
      </x:c>
      <x:c r="J75" s="0" t="s">
        <x:v>85</x:v>
      </x:c>
      <x:c r="L75" s="0" t="s">
        <x:v>86</x:v>
      </x:c>
      <x:c r="M75" s="0" t="s">
        <x:v>87</x:v>
      </x:c>
      <x:c r="N75" s="0" t="s">
        <x:v>88</x:v>
      </x:c>
      <x:c r="P75" s="0" t="s">
        <x:v>89</x:v>
      </x:c>
      <x:c r="Q75" s="0" t="s">
        <x:v>90</x:v>
      </x:c>
      <x:c r="R75" s="0" t="s">
        <x:v>91</x:v>
      </x:c>
      <x:c r="W75" s="0" t="s">
        <x:v>301</x:v>
      </x:c>
      <x:c r="X75" s="0" t="s">
        <x:v>88</x:v>
      </x:c>
      <x:c r="AC75" s="0" t="s">
        <x:v>93</x:v>
      </x:c>
      <x:c r="AD75" s="0" t="s">
        <x:v>176</x:v>
      </x:c>
      <x:c r="AE75" s="0" t="s">
        <x:v>293</x:v>
      </x:c>
      <x:c r="AF75" s="0" t="s">
        <x:v>148</x:v>
      </x:c>
      <x:c r="AR75" s="0" t="s">
        <x:v>77</x:v>
      </x:c>
      <x:c r="AV75" s="0" t="s">
        <x:v>77</x:v>
      </x:c>
    </x:row>
    <x:row r="76" spans="1:48">
      <x:c r="A76" s="0" t="s">
        <x:v>314</x:v>
      </x:c>
      <x:c r="B76" s="0" t="s">
        <x:v>35</x:v>
      </x:c>
      <x:c r="C76" s="0" t="s">
        <x:v>37</x:v>
      </x:c>
      <x:c r="D76" s="0" t="s">
        <x:v>315</x:v>
      </x:c>
      <x:c r="E76" s="0" t="s">
        <x:v>80</x:v>
      </x:c>
      <x:c r="F76" s="0" t="s">
        <x:v>81</x:v>
      </x:c>
      <x:c r="G76" s="0" t="s">
        <x:v>82</x:v>
      </x:c>
      <x:c r="H76" s="0" t="s">
        <x:v>240</x:v>
      </x:c>
      <x:c r="I76" s="0" t="s">
        <x:v>240</x:v>
      </x:c>
      <x:c r="J76" s="0" t="s">
        <x:v>84</x:v>
      </x:c>
      <x:c r="K76" s="0" t="s">
        <x:v>85</x:v>
      </x:c>
      <x:c r="L76" s="0" t="s">
        <x:v>86</x:v>
      </x:c>
      <x:c r="M76" s="0" t="s">
        <x:v>87</x:v>
      </x:c>
      <x:c r="N76" s="0" t="s">
        <x:v>88</x:v>
      </x:c>
      <x:c r="P76" s="0" t="s">
        <x:v>89</x:v>
      </x:c>
      <x:c r="Q76" s="0" t="s">
        <x:v>90</x:v>
      </x:c>
      <x:c r="R76" s="0" t="s">
        <x:v>91</x:v>
      </x:c>
      <x:c r="W76" s="0" t="s">
        <x:v>316</x:v>
      </x:c>
      <x:c r="X76" s="0" t="s">
        <x:v>88</x:v>
      </x:c>
      <x:c r="AC76" s="0" t="s">
        <x:v>93</x:v>
      </x:c>
      <x:c r="AD76" s="0" t="s">
        <x:v>176</x:v>
      </x:c>
      <x:c r="AE76" s="0" t="s">
        <x:v>293</x:v>
      </x:c>
      <x:c r="AF76" s="0" t="s">
        <x:v>148</x:v>
      </x:c>
      <x:c r="AR76" s="0" t="s">
        <x:v>77</x:v>
      </x:c>
      <x:c r="AV76" s="0" t="s">
        <x:v>77</x:v>
      </x:c>
    </x:row>
    <x:row r="77" spans="1:48">
      <x:c r="A77" s="0" t="s">
        <x:v>317</x:v>
      </x:c>
      <x:c r="B77" s="0" t="s">
        <x:v>35</x:v>
      </x:c>
      <x:c r="C77" s="0" t="s">
        <x:v>37</x:v>
      </x:c>
      <x:c r="D77" s="0" t="s">
        <x:v>318</x:v>
      </x:c>
      <x:c r="E77" s="0" t="s">
        <x:v>80</x:v>
      </x:c>
      <x:c r="F77" s="0" t="s">
        <x:v>81</x:v>
      </x:c>
      <x:c r="G77" s="0" t="s">
        <x:v>82</x:v>
      </x:c>
      <x:c r="H77" s="0" t="s">
        <x:v>300</x:v>
      </x:c>
      <x:c r="I77" s="0" t="s">
        <x:v>300</x:v>
      </x:c>
      <x:c r="J77" s="0" t="s">
        <x:v>84</x:v>
      </x:c>
      <x:c r="K77" s="0" t="s">
        <x:v>85</x:v>
      </x:c>
      <x:c r="L77" s="0" t="s">
        <x:v>86</x:v>
      </x:c>
      <x:c r="M77" s="0" t="s">
        <x:v>87</x:v>
      </x:c>
      <x:c r="N77" s="0" t="s">
        <x:v>88</x:v>
      </x:c>
      <x:c r="P77" s="0" t="s">
        <x:v>89</x:v>
      </x:c>
      <x:c r="Q77" s="0" t="s">
        <x:v>90</x:v>
      </x:c>
      <x:c r="R77" s="0" t="s">
        <x:v>91</x:v>
      </x:c>
      <x:c r="W77" s="0" t="s">
        <x:v>319</x:v>
      </x:c>
      <x:c r="X77" s="0" t="s">
        <x:v>88</x:v>
      </x:c>
      <x:c r="AC77" s="0" t="s">
        <x:v>93</x:v>
      </x:c>
      <x:c r="AD77" s="0" t="s">
        <x:v>176</x:v>
      </x:c>
      <x:c r="AE77" s="0" t="s">
        <x:v>293</x:v>
      </x:c>
      <x:c r="AF77" s="0" t="s">
        <x:v>148</x:v>
      </x:c>
      <x:c r="AR77" s="0" t="s">
        <x:v>77</x:v>
      </x:c>
      <x:c r="AV77" s="0" t="s">
        <x:v>77</x:v>
      </x:c>
    </x:row>
    <x:row r="78" spans="1:48">
      <x:c r="A78" s="0" t="s">
        <x:v>320</x:v>
      </x:c>
      <x:c r="B78" s="0" t="s">
        <x:v>35</x:v>
      </x:c>
      <x:c r="C78" s="0" t="s">
        <x:v>37</x:v>
      </x:c>
      <x:c r="D78" s="0" t="s">
        <x:v>321</x:v>
      </x:c>
      <x:c r="E78" s="0" t="s">
        <x:v>80</x:v>
      </x:c>
      <x:c r="F78" s="0" t="s">
        <x:v>99</x:v>
      </x:c>
      <x:c r="G78" s="0" t="s">
        <x:v>82</x:v>
      </x:c>
      <x:c r="H78" s="0" t="s">
        <x:v>240</x:v>
      </x:c>
      <x:c r="I78" s="0" t="s">
        <x:v>240</x:v>
      </x:c>
      <x:c r="J78" s="0" t="s">
        <x:v>85</x:v>
      </x:c>
      <x:c r="L78" s="0" t="s">
        <x:v>86</x:v>
      </x:c>
      <x:c r="M78" s="0" t="s">
        <x:v>87</x:v>
      </x:c>
      <x:c r="N78" s="0" t="s">
        <x:v>88</x:v>
      </x:c>
      <x:c r="P78" s="0" t="s">
        <x:v>89</x:v>
      </x:c>
      <x:c r="Q78" s="0" t="s">
        <x:v>90</x:v>
      </x:c>
      <x:c r="R78" s="0" t="s">
        <x:v>91</x:v>
      </x:c>
      <x:c r="W78" s="0" t="s">
        <x:v>316</x:v>
      </x:c>
      <x:c r="X78" s="0" t="s">
        <x:v>88</x:v>
      </x:c>
      <x:c r="AC78" s="0" t="s">
        <x:v>93</x:v>
      </x:c>
      <x:c r="AD78" s="0" t="s">
        <x:v>176</x:v>
      </x:c>
      <x:c r="AE78" s="0" t="s">
        <x:v>293</x:v>
      </x:c>
      <x:c r="AF78" s="0" t="s">
        <x:v>148</x:v>
      </x:c>
      <x:c r="AR78" s="0" t="s">
        <x:v>77</x:v>
      </x:c>
      <x:c r="AV78" s="0" t="s">
        <x:v>77</x:v>
      </x:c>
    </x:row>
    <x:row r="79" spans="1:48">
      <x:c r="A79" s="0" t="s">
        <x:v>320</x:v>
      </x:c>
      <x:c r="B79" s="0" t="s">
        <x:v>35</x:v>
      </x:c>
      <x:c r="C79" s="0" t="s">
        <x:v>37</x:v>
      </x:c>
      <x:c r="D79" s="0" t="s">
        <x:v>322</x:v>
      </x:c>
      <x:c r="E79" s="0" t="s">
        <x:v>80</x:v>
      </x:c>
      <x:c r="F79" s="0" t="s">
        <x:v>99</x:v>
      </x:c>
      <x:c r="G79" s="0" t="s">
        <x:v>82</x:v>
      </x:c>
      <x:c r="H79" s="0" t="s">
        <x:v>300</x:v>
      </x:c>
      <x:c r="I79" s="0" t="s">
        <x:v>300</x:v>
      </x:c>
      <x:c r="J79" s="0" t="s">
        <x:v>85</x:v>
      </x:c>
      <x:c r="L79" s="0" t="s">
        <x:v>86</x:v>
      </x:c>
      <x:c r="M79" s="0" t="s">
        <x:v>87</x:v>
      </x:c>
      <x:c r="N79" s="0" t="s">
        <x:v>88</x:v>
      </x:c>
      <x:c r="P79" s="0" t="s">
        <x:v>89</x:v>
      </x:c>
      <x:c r="Q79" s="0" t="s">
        <x:v>90</x:v>
      </x:c>
      <x:c r="R79" s="0" t="s">
        <x:v>91</x:v>
      </x:c>
      <x:c r="W79" s="0" t="s">
        <x:v>319</x:v>
      </x:c>
      <x:c r="X79" s="0" t="s">
        <x:v>88</x:v>
      </x:c>
      <x:c r="AC79" s="0" t="s">
        <x:v>93</x:v>
      </x:c>
      <x:c r="AD79" s="0" t="s">
        <x:v>176</x:v>
      </x:c>
      <x:c r="AE79" s="0" t="s">
        <x:v>293</x:v>
      </x:c>
      <x:c r="AF79" s="0" t="s">
        <x:v>148</x:v>
      </x:c>
      <x:c r="AR79" s="0" t="s">
        <x:v>77</x:v>
      </x:c>
      <x:c r="AV79" s="0" t="s">
        <x:v>77</x:v>
      </x:c>
    </x:row>
    <x:row r="80" spans="1:48">
      <x:c r="A80" s="0" t="s">
        <x:v>323</x:v>
      </x:c>
      <x:c r="B80" s="0" t="s">
        <x:v>35</x:v>
      </x:c>
      <x:c r="C80" s="0" t="s">
        <x:v>37</x:v>
      </x:c>
      <x:c r="D80" s="0" t="s">
        <x:v>324</x:v>
      </x:c>
      <x:c r="E80" s="0" t="s">
        <x:v>80</x:v>
      </x:c>
      <x:c r="F80" s="0" t="s">
        <x:v>81</x:v>
      </x:c>
      <x:c r="G80" s="0" t="s">
        <x:v>82</x:v>
      </x:c>
      <x:c r="H80" s="0" t="s">
        <x:v>240</x:v>
      </x:c>
      <x:c r="I80" s="0" t="s">
        <x:v>240</x:v>
      </x:c>
      <x:c r="J80" s="0" t="s">
        <x:v>84</x:v>
      </x:c>
      <x:c r="K80" s="0" t="s">
        <x:v>85</x:v>
      </x:c>
      <x:c r="L80" s="0" t="s">
        <x:v>86</x:v>
      </x:c>
      <x:c r="M80" s="0" t="s">
        <x:v>87</x:v>
      </x:c>
      <x:c r="N80" s="0" t="s">
        <x:v>88</x:v>
      </x:c>
      <x:c r="P80" s="0" t="s">
        <x:v>89</x:v>
      </x:c>
      <x:c r="Q80" s="0" t="s">
        <x:v>90</x:v>
      </x:c>
      <x:c r="R80" s="0" t="s">
        <x:v>91</x:v>
      </x:c>
      <x:c r="W80" s="0" t="s">
        <x:v>325</x:v>
      </x:c>
      <x:c r="X80" s="0" t="s">
        <x:v>88</x:v>
      </x:c>
      <x:c r="AC80" s="0" t="s">
        <x:v>93</x:v>
      </x:c>
      <x:c r="AD80" s="0" t="s">
        <x:v>176</x:v>
      </x:c>
      <x:c r="AE80" s="0" t="s">
        <x:v>293</x:v>
      </x:c>
      <x:c r="AF80" s="0" t="s">
        <x:v>148</x:v>
      </x:c>
      <x:c r="AR80" s="0" t="s">
        <x:v>77</x:v>
      </x:c>
      <x:c r="AV80" s="0" t="s">
        <x:v>77</x:v>
      </x:c>
    </x:row>
    <x:row r="81" spans="1:48">
      <x:c r="A81" s="0" t="s">
        <x:v>326</x:v>
      </x:c>
      <x:c r="B81" s="0" t="s">
        <x:v>35</x:v>
      </x:c>
      <x:c r="C81" s="0" t="s">
        <x:v>37</x:v>
      </x:c>
      <x:c r="D81" s="0" t="s">
        <x:v>327</x:v>
      </x:c>
      <x:c r="E81" s="0" t="s">
        <x:v>80</x:v>
      </x:c>
      <x:c r="F81" s="0" t="s">
        <x:v>81</x:v>
      </x:c>
      <x:c r="G81" s="0" t="s">
        <x:v>82</x:v>
      </x:c>
      <x:c r="H81" s="0" t="s">
        <x:v>300</x:v>
      </x:c>
      <x:c r="I81" s="0" t="s">
        <x:v>300</x:v>
      </x:c>
      <x:c r="J81" s="0" t="s">
        <x:v>84</x:v>
      </x:c>
      <x:c r="K81" s="0" t="s">
        <x:v>85</x:v>
      </x:c>
      <x:c r="L81" s="0" t="s">
        <x:v>86</x:v>
      </x:c>
      <x:c r="M81" s="0" t="s">
        <x:v>87</x:v>
      </x:c>
      <x:c r="N81" s="0" t="s">
        <x:v>88</x:v>
      </x:c>
      <x:c r="P81" s="0" t="s">
        <x:v>89</x:v>
      </x:c>
      <x:c r="Q81" s="0" t="s">
        <x:v>90</x:v>
      </x:c>
      <x:c r="R81" s="0" t="s">
        <x:v>91</x:v>
      </x:c>
      <x:c r="W81" s="0" t="s">
        <x:v>328</x:v>
      </x:c>
      <x:c r="X81" s="0" t="s">
        <x:v>88</x:v>
      </x:c>
      <x:c r="AC81" s="0" t="s">
        <x:v>93</x:v>
      </x:c>
      <x:c r="AD81" s="0" t="s">
        <x:v>176</x:v>
      </x:c>
      <x:c r="AE81" s="0" t="s">
        <x:v>293</x:v>
      </x:c>
      <x:c r="AF81" s="0" t="s">
        <x:v>148</x:v>
      </x:c>
      <x:c r="AR81" s="0" t="s">
        <x:v>77</x:v>
      </x:c>
      <x:c r="AV81" s="0" t="s">
        <x:v>77</x:v>
      </x:c>
    </x:row>
    <x:row r="82" spans="1:48">
      <x:c r="A82" s="0" t="s">
        <x:v>326</x:v>
      </x:c>
      <x:c r="B82" s="0" t="s">
        <x:v>35</x:v>
      </x:c>
      <x:c r="C82" s="0" t="s">
        <x:v>37</x:v>
      </x:c>
      <x:c r="D82" s="0" t="s">
        <x:v>329</x:v>
      </x:c>
      <x:c r="E82" s="0" t="s">
        <x:v>80</x:v>
      </x:c>
      <x:c r="F82" s="0" t="s">
        <x:v>99</x:v>
      </x:c>
      <x:c r="G82" s="0" t="s">
        <x:v>82</x:v>
      </x:c>
      <x:c r="H82" s="0" t="s">
        <x:v>240</x:v>
      </x:c>
      <x:c r="I82" s="0" t="s">
        <x:v>240</x:v>
      </x:c>
      <x:c r="J82" s="0" t="s">
        <x:v>85</x:v>
      </x:c>
      <x:c r="L82" s="0" t="s">
        <x:v>86</x:v>
      </x:c>
      <x:c r="M82" s="0" t="s">
        <x:v>87</x:v>
      </x:c>
      <x:c r="N82" s="0" t="s">
        <x:v>88</x:v>
      </x:c>
      <x:c r="P82" s="0" t="s">
        <x:v>89</x:v>
      </x:c>
      <x:c r="Q82" s="0" t="s">
        <x:v>90</x:v>
      </x:c>
      <x:c r="R82" s="0" t="s">
        <x:v>91</x:v>
      </x:c>
      <x:c r="W82" s="0" t="s">
        <x:v>325</x:v>
      </x:c>
      <x:c r="X82" s="0" t="s">
        <x:v>88</x:v>
      </x:c>
      <x:c r="AC82" s="0" t="s">
        <x:v>93</x:v>
      </x:c>
      <x:c r="AD82" s="0" t="s">
        <x:v>176</x:v>
      </x:c>
      <x:c r="AE82" s="0" t="s">
        <x:v>293</x:v>
      </x:c>
      <x:c r="AF82" s="0" t="s">
        <x:v>148</x:v>
      </x:c>
      <x:c r="AR82" s="0" t="s">
        <x:v>77</x:v>
      </x:c>
      <x:c r="AV82" s="0" t="s">
        <x:v>77</x:v>
      </x:c>
    </x:row>
    <x:row r="83" spans="1:48">
      <x:c r="A83" s="0" t="s">
        <x:v>330</x:v>
      </x:c>
      <x:c r="B83" s="0" t="s">
        <x:v>35</x:v>
      </x:c>
      <x:c r="C83" s="0" t="s">
        <x:v>37</x:v>
      </x:c>
      <x:c r="D83" s="0" t="s">
        <x:v>331</x:v>
      </x:c>
      <x:c r="E83" s="0" t="s">
        <x:v>80</x:v>
      </x:c>
      <x:c r="F83" s="0" t="s">
        <x:v>81</x:v>
      </x:c>
      <x:c r="G83" s="0" t="s">
        <x:v>122</x:v>
      </x:c>
      <x:c r="H83" s="0" t="s">
        <x:v>176</x:v>
      </x:c>
      <x:c r="I83" s="0" t="s">
        <x:v>176</x:v>
      </x:c>
      <x:c r="J83" s="0" t="s">
        <x:v>96</x:v>
      </x:c>
      <x:c r="K83" s="0" t="s">
        <x:v>85</x:v>
      </x:c>
      <x:c r="L83" s="0" t="s">
        <x:v>332</x:v>
      </x:c>
      <x:c r="N83" s="0" t="s">
        <x:v>88</x:v>
      </x:c>
      <x:c r="P83" s="0" t="s">
        <x:v>89</x:v>
      </x:c>
      <x:c r="Q83" s="0" t="s">
        <x:v>333</x:v>
      </x:c>
      <x:c r="R83" s="0" t="s">
        <x:v>91</x:v>
      </x:c>
      <x:c r="W83" s="0" t="s">
        <x:v>334</x:v>
      </x:c>
      <x:c r="X83" s="0" t="s">
        <x:v>88</x:v>
      </x:c>
      <x:c r="AC83" s="0" t="s">
        <x:v>124</x:v>
      </x:c>
      <x:c r="AD83" s="0" t="s">
        <x:v>176</x:v>
      </x:c>
      <x:c r="AE83" s="0" t="s">
        <x:v>293</x:v>
      </x:c>
      <x:c r="AF83" s="0" t="s">
        <x:v>148</x:v>
      </x:c>
      <x:c r="AR83" s="0" t="s">
        <x:v>77</x:v>
      </x:c>
      <x:c r="AV83" s="0" t="s">
        <x:v>77</x:v>
      </x:c>
    </x:row>
    <x:row r="84" spans="1:48">
      <x:c r="A84" s="0" t="s">
        <x:v>335</x:v>
      </x:c>
      <x:c r="B84" s="0" t="s">
        <x:v>35</x:v>
      </x:c>
      <x:c r="C84" s="0" t="s">
        <x:v>37</x:v>
      </x:c>
      <x:c r="D84" s="0" t="s">
        <x:v>336</x:v>
      </x:c>
      <x:c r="E84" s="0" t="s">
        <x:v>80</x:v>
      </x:c>
      <x:c r="F84" s="0" t="s">
        <x:v>99</x:v>
      </x:c>
      <x:c r="G84" s="0" t="s">
        <x:v>122</x:v>
      </x:c>
      <x:c r="H84" s="0" t="s">
        <x:v>176</x:v>
      </x:c>
      <x:c r="I84" s="0" t="s">
        <x:v>176</x:v>
      </x:c>
      <x:c r="J84" s="0" t="s">
        <x:v>85</x:v>
      </x:c>
      <x:c r="L84" s="0" t="s">
        <x:v>332</x:v>
      </x:c>
      <x:c r="N84" s="0" t="s">
        <x:v>88</x:v>
      </x:c>
      <x:c r="P84" s="0" t="s">
        <x:v>89</x:v>
      </x:c>
      <x:c r="Q84" s="0" t="s">
        <x:v>333</x:v>
      </x:c>
      <x:c r="R84" s="0" t="s">
        <x:v>91</x:v>
      </x:c>
      <x:c r="W84" s="0" t="s">
        <x:v>334</x:v>
      </x:c>
      <x:c r="X84" s="0" t="s">
        <x:v>88</x:v>
      </x:c>
      <x:c r="AC84" s="0" t="s">
        <x:v>124</x:v>
      </x:c>
      <x:c r="AD84" s="0" t="s">
        <x:v>176</x:v>
      </x:c>
      <x:c r="AE84" s="0" t="s">
        <x:v>293</x:v>
      </x:c>
      <x:c r="AF84" s="0" t="s">
        <x:v>337</x:v>
      </x:c>
      <x:c r="AR84" s="0" t="s">
        <x:v>77</x:v>
      </x:c>
      <x:c r="AV84" s="0" t="s">
        <x:v>77</x:v>
      </x:c>
    </x:row>
    <x:row r="85" spans="1:48">
      <x:c r="A85" s="0" t="s">
        <x:v>338</x:v>
      </x:c>
      <x:c r="B85" s="0" t="s">
        <x:v>35</x:v>
      </x:c>
      <x:c r="C85" s="0" t="s">
        <x:v>37</x:v>
      </x:c>
      <x:c r="D85" s="0" t="s">
        <x:v>339</x:v>
      </x:c>
      <x:c r="E85" s="0" t="s">
        <x:v>80</x:v>
      </x:c>
      <x:c r="F85" s="0" t="s">
        <x:v>81</x:v>
      </x:c>
      <x:c r="G85" s="0" t="s">
        <x:v>82</x:v>
      </x:c>
      <x:c r="H85" s="0" t="s">
        <x:v>300</x:v>
      </x:c>
      <x:c r="I85" s="0" t="s">
        <x:v>300</x:v>
      </x:c>
      <x:c r="J85" s="0" t="s">
        <x:v>124</x:v>
      </x:c>
      <x:c r="K85" s="0" t="s">
        <x:v>85</x:v>
      </x:c>
      <x:c r="L85" s="0" t="s">
        <x:v>86</x:v>
      </x:c>
      <x:c r="M85" s="0" t="s">
        <x:v>87</x:v>
      </x:c>
      <x:c r="N85" s="0" t="s">
        <x:v>88</x:v>
      </x:c>
      <x:c r="P85" s="0" t="s">
        <x:v>89</x:v>
      </x:c>
      <x:c r="Q85" s="0" t="s">
        <x:v>90</x:v>
      </x:c>
      <x:c r="R85" s="0" t="s">
        <x:v>91</x:v>
      </x:c>
      <x:c r="W85" s="0" t="s">
        <x:v>340</x:v>
      </x:c>
      <x:c r="X85" s="0" t="s">
        <x:v>88</x:v>
      </x:c>
      <x:c r="AC85" s="0" t="s">
        <x:v>124</x:v>
      </x:c>
      <x:c r="AD85" s="0" t="s">
        <x:v>176</x:v>
      </x:c>
      <x:c r="AE85" s="0" t="s">
        <x:v>293</x:v>
      </x:c>
      <x:c r="AF85" s="0" t="s">
        <x:v>341</x:v>
      </x:c>
      <x:c r="AR85" s="0" t="s">
        <x:v>77</x:v>
      </x:c>
      <x:c r="AV85" s="0" t="s">
        <x:v>77</x:v>
      </x:c>
    </x:row>
    <x:row r="86" spans="1:48">
      <x:c r="A86" s="0" t="s">
        <x:v>342</x:v>
      </x:c>
      <x:c r="B86" s="0" t="s">
        <x:v>35</x:v>
      </x:c>
      <x:c r="C86" s="0" t="s">
        <x:v>37</x:v>
      </x:c>
      <x:c r="D86" s="0" t="s">
        <x:v>343</x:v>
      </x:c>
      <x:c r="E86" s="0" t="s">
        <x:v>80</x:v>
      </x:c>
      <x:c r="F86" s="0" t="s">
        <x:v>81</x:v>
      </x:c>
      <x:c r="G86" s="0" t="s">
        <x:v>82</x:v>
      </x:c>
      <x:c r="H86" s="0" t="s">
        <x:v>270</x:v>
      </x:c>
      <x:c r="I86" s="0" t="s">
        <x:v>270</x:v>
      </x:c>
      <x:c r="J86" s="0" t="s">
        <x:v>84</x:v>
      </x:c>
      <x:c r="K86" s="0" t="s">
        <x:v>85</x:v>
      </x:c>
      <x:c r="L86" s="0" t="s">
        <x:v>86</x:v>
      </x:c>
      <x:c r="M86" s="0" t="s">
        <x:v>87</x:v>
      </x:c>
      <x:c r="N86" s="0" t="s">
        <x:v>88</x:v>
      </x:c>
      <x:c r="P86" s="0" t="s">
        <x:v>89</x:v>
      </x:c>
      <x:c r="Q86" s="0" t="s">
        <x:v>90</x:v>
      </x:c>
      <x:c r="R86" s="0" t="s">
        <x:v>91</x:v>
      </x:c>
      <x:c r="W86" s="0" t="s">
        <x:v>344</x:v>
      </x:c>
      <x:c r="X86" s="0" t="s">
        <x:v>88</x:v>
      </x:c>
      <x:c r="AC86" s="0" t="s">
        <x:v>84</x:v>
      </x:c>
      <x:c r="AD86" s="0" t="s">
        <x:v>176</x:v>
      </x:c>
      <x:c r="AE86" s="0" t="s">
        <x:v>293</x:v>
      </x:c>
      <x:c r="AF86" s="0" t="s">
        <x:v>341</x:v>
      </x:c>
      <x:c r="AR86" s="0" t="s">
        <x:v>77</x:v>
      </x:c>
      <x:c r="AV86" s="0" t="s">
        <x:v>77</x:v>
      </x:c>
    </x:row>
    <x:row r="87" spans="1:48">
      <x:c r="A87" s="0" t="s">
        <x:v>342</x:v>
      </x:c>
      <x:c r="B87" s="0" t="s">
        <x:v>35</x:v>
      </x:c>
      <x:c r="C87" s="0" t="s">
        <x:v>37</x:v>
      </x:c>
      <x:c r="D87" s="0" t="s">
        <x:v>345</x:v>
      </x:c>
      <x:c r="E87" s="0" t="s">
        <x:v>80</x:v>
      </x:c>
      <x:c r="F87" s="0" t="s">
        <x:v>99</x:v>
      </x:c>
      <x:c r="G87" s="0" t="s">
        <x:v>82</x:v>
      </x:c>
      <x:c r="H87" s="0" t="s">
        <x:v>300</x:v>
      </x:c>
      <x:c r="I87" s="0" t="s">
        <x:v>300</x:v>
      </x:c>
      <x:c r="J87" s="0" t="s">
        <x:v>85</x:v>
      </x:c>
      <x:c r="L87" s="0" t="s">
        <x:v>86</x:v>
      </x:c>
      <x:c r="M87" s="0" t="s">
        <x:v>87</x:v>
      </x:c>
      <x:c r="N87" s="0" t="s">
        <x:v>88</x:v>
      </x:c>
      <x:c r="P87" s="0" t="s">
        <x:v>89</x:v>
      </x:c>
      <x:c r="Q87" s="0" t="s">
        <x:v>90</x:v>
      </x:c>
      <x:c r="R87" s="0" t="s">
        <x:v>91</x:v>
      </x:c>
      <x:c r="W87" s="0" t="s">
        <x:v>340</x:v>
      </x:c>
      <x:c r="X87" s="0" t="s">
        <x:v>88</x:v>
      </x:c>
      <x:c r="AC87" s="0" t="s">
        <x:v>84</x:v>
      </x:c>
      <x:c r="AD87" s="0" t="s">
        <x:v>176</x:v>
      </x:c>
      <x:c r="AE87" s="0" t="s">
        <x:v>293</x:v>
      </x:c>
      <x:c r="AF87" s="0" t="s">
        <x:v>341</x:v>
      </x:c>
      <x:c r="AR87" s="0" t="s">
        <x:v>77</x:v>
      </x:c>
      <x:c r="AV87" s="0" t="s">
        <x:v>77</x:v>
      </x:c>
    </x:row>
    <x:row r="88" spans="1:48">
      <x:c r="A88" s="0" t="s">
        <x:v>346</x:v>
      </x:c>
      <x:c r="B88" s="0" t="s">
        <x:v>35</x:v>
      </x:c>
      <x:c r="C88" s="0" t="s">
        <x:v>37</x:v>
      </x:c>
      <x:c r="D88" s="0" t="s">
        <x:v>347</x:v>
      </x:c>
      <x:c r="E88" s="0" t="s">
        <x:v>80</x:v>
      </x:c>
      <x:c r="F88" s="0" t="s">
        <x:v>99</x:v>
      </x:c>
      <x:c r="G88" s="0" t="s">
        <x:v>82</x:v>
      </x:c>
      <x:c r="H88" s="0" t="s">
        <x:v>300</x:v>
      </x:c>
      <x:c r="I88" s="0" t="s">
        <x:v>300</x:v>
      </x:c>
      <x:c r="J88" s="0" t="s">
        <x:v>85</x:v>
      </x:c>
      <x:c r="L88" s="0" t="s">
        <x:v>86</x:v>
      </x:c>
      <x:c r="M88" s="0" t="s">
        <x:v>87</x:v>
      </x:c>
      <x:c r="N88" s="0" t="s">
        <x:v>88</x:v>
      </x:c>
      <x:c r="P88" s="0" t="s">
        <x:v>89</x:v>
      </x:c>
      <x:c r="Q88" s="0" t="s">
        <x:v>90</x:v>
      </x:c>
      <x:c r="R88" s="0" t="s">
        <x:v>91</x:v>
      </x:c>
      <x:c r="W88" s="0" t="s">
        <x:v>328</x:v>
      </x:c>
      <x:c r="X88" s="0" t="s">
        <x:v>88</x:v>
      </x:c>
      <x:c r="AC88" s="0" t="s">
        <x:v>84</x:v>
      </x:c>
      <x:c r="AD88" s="0" t="s">
        <x:v>176</x:v>
      </x:c>
      <x:c r="AE88" s="0" t="s">
        <x:v>293</x:v>
      </x:c>
      <x:c r="AF88" s="0" t="s">
        <x:v>113</x:v>
      </x:c>
      <x:c r="AR88" s="0" t="s">
        <x:v>77</x:v>
      </x:c>
      <x:c r="AV88" s="0" t="s">
        <x:v>77</x:v>
      </x:c>
    </x:row>
    <x:row r="89" spans="1:48">
      <x:c r="A89" s="0" t="s">
        <x:v>348</x:v>
      </x:c>
      <x:c r="B89" s="0" t="s">
        <x:v>35</x:v>
      </x:c>
      <x:c r="C89" s="0" t="s">
        <x:v>37</x:v>
      </x:c>
      <x:c r="D89" s="0" t="s">
        <x:v>349</x:v>
      </x:c>
      <x:c r="E89" s="0" t="s">
        <x:v>80</x:v>
      </x:c>
      <x:c r="F89" s="0" t="s">
        <x:v>81</x:v>
      </x:c>
      <x:c r="G89" s="0" t="s">
        <x:v>82</x:v>
      </x:c>
      <x:c r="H89" s="0" t="s">
        <x:v>350</x:v>
      </x:c>
      <x:c r="I89" s="0" t="s">
        <x:v>350</x:v>
      </x:c>
      <x:c r="J89" s="0" t="s">
        <x:v>84</x:v>
      </x:c>
      <x:c r="K89" s="0" t="s">
        <x:v>85</x:v>
      </x:c>
      <x:c r="L89" s="0" t="s">
        <x:v>86</x:v>
      </x:c>
      <x:c r="M89" s="0" t="s">
        <x:v>87</x:v>
      </x:c>
      <x:c r="N89" s="0" t="s">
        <x:v>88</x:v>
      </x:c>
      <x:c r="P89" s="0" t="s">
        <x:v>89</x:v>
      </x:c>
      <x:c r="Q89" s="0" t="s">
        <x:v>90</x:v>
      </x:c>
      <x:c r="R89" s="0" t="s">
        <x:v>91</x:v>
      </x:c>
      <x:c r="W89" s="0" t="s">
        <x:v>351</x:v>
      </x:c>
      <x:c r="X89" s="0" t="s">
        <x:v>88</x:v>
      </x:c>
      <x:c r="AC89" s="0" t="s">
        <x:v>84</x:v>
      </x:c>
      <x:c r="AD89" s="0" t="s">
        <x:v>176</x:v>
      </x:c>
      <x:c r="AE89" s="0" t="s">
        <x:v>293</x:v>
      </x:c>
      <x:c r="AF89" s="0" t="s">
        <x:v>113</x:v>
      </x:c>
      <x:c r="AR89" s="0" t="s">
        <x:v>77</x:v>
      </x:c>
      <x:c r="AV89" s="0" t="s">
        <x:v>77</x:v>
      </x:c>
    </x:row>
    <x:row r="90" spans="1:48">
      <x:c r="A90" s="0" t="s">
        <x:v>348</x:v>
      </x:c>
      <x:c r="B90" s="0" t="s">
        <x:v>35</x:v>
      </x:c>
      <x:c r="C90" s="0" t="s">
        <x:v>37</x:v>
      </x:c>
      <x:c r="D90" s="0" t="s">
        <x:v>352</x:v>
      </x:c>
      <x:c r="E90" s="0" t="s">
        <x:v>80</x:v>
      </x:c>
      <x:c r="F90" s="0" t="s">
        <x:v>99</x:v>
      </x:c>
      <x:c r="G90" s="0" t="s">
        <x:v>82</x:v>
      </x:c>
      <x:c r="H90" s="0" t="s">
        <x:v>270</x:v>
      </x:c>
      <x:c r="I90" s="0" t="s">
        <x:v>270</x:v>
      </x:c>
      <x:c r="J90" s="0" t="s">
        <x:v>85</x:v>
      </x:c>
      <x:c r="L90" s="0" t="s">
        <x:v>86</x:v>
      </x:c>
      <x:c r="M90" s="0" t="s">
        <x:v>87</x:v>
      </x:c>
      <x:c r="N90" s="0" t="s">
        <x:v>88</x:v>
      </x:c>
      <x:c r="P90" s="0" t="s">
        <x:v>89</x:v>
      </x:c>
      <x:c r="Q90" s="0" t="s">
        <x:v>90</x:v>
      </x:c>
      <x:c r="R90" s="0" t="s">
        <x:v>91</x:v>
      </x:c>
      <x:c r="W90" s="0" t="s">
        <x:v>344</x:v>
      </x:c>
      <x:c r="X90" s="0" t="s">
        <x:v>88</x:v>
      </x:c>
      <x:c r="AC90" s="0" t="s">
        <x:v>84</x:v>
      </x:c>
      <x:c r="AD90" s="0" t="s">
        <x:v>176</x:v>
      </x:c>
      <x:c r="AE90" s="0" t="s">
        <x:v>293</x:v>
      </x:c>
      <x:c r="AF90" s="0" t="s">
        <x:v>113</x:v>
      </x:c>
      <x:c r="AR90" s="0" t="s">
        <x:v>77</x:v>
      </x:c>
      <x:c r="AV90" s="0" t="s">
        <x:v>77</x:v>
      </x:c>
    </x:row>
    <x:row r="91" spans="1:48">
      <x:c r="A91" s="0" t="s">
        <x:v>353</x:v>
      </x:c>
      <x:c r="B91" s="0" t="s">
        <x:v>35</x:v>
      </x:c>
      <x:c r="C91" s="0" t="s">
        <x:v>37</x:v>
      </x:c>
      <x:c r="D91" s="0" t="s">
        <x:v>354</x:v>
      </x:c>
      <x:c r="E91" s="0" t="s">
        <x:v>80</x:v>
      </x:c>
      <x:c r="F91" s="0" t="s">
        <x:v>99</x:v>
      </x:c>
      <x:c r="G91" s="0" t="s">
        <x:v>82</x:v>
      </x:c>
      <x:c r="H91" s="0" t="s">
        <x:v>350</x:v>
      </x:c>
      <x:c r="I91" s="0" t="s">
        <x:v>350</x:v>
      </x:c>
      <x:c r="J91" s="0" t="s">
        <x:v>85</x:v>
      </x:c>
      <x:c r="L91" s="0" t="s">
        <x:v>86</x:v>
      </x:c>
      <x:c r="M91" s="0" t="s">
        <x:v>87</x:v>
      </x:c>
      <x:c r="N91" s="0" t="s">
        <x:v>88</x:v>
      </x:c>
      <x:c r="P91" s="0" t="s">
        <x:v>89</x:v>
      </x:c>
      <x:c r="Q91" s="0" t="s">
        <x:v>90</x:v>
      </x:c>
      <x:c r="R91" s="0" t="s">
        <x:v>91</x:v>
      </x:c>
      <x:c r="W91" s="0" t="s">
        <x:v>351</x:v>
      </x:c>
      <x:c r="X91" s="0" t="s">
        <x:v>88</x:v>
      </x:c>
      <x:c r="AC91" s="0" t="s">
        <x:v>84</x:v>
      </x:c>
      <x:c r="AD91" s="0" t="s">
        <x:v>176</x:v>
      </x:c>
      <x:c r="AE91" s="0" t="s">
        <x:v>118</x:v>
      </x:c>
      <x:c r="AF91" s="0" t="s">
        <x:v>124</x:v>
      </x:c>
      <x:c r="AR91" s="0" t="s">
        <x:v>77</x:v>
      </x:c>
      <x:c r="AV91" s="0" t="s">
        <x:v>77</x:v>
      </x:c>
    </x:row>
    <x:row r="92" spans="1:48">
      <x:c r="A92" s="0" t="s">
        <x:v>355</x:v>
      </x:c>
      <x:c r="B92" s="0" t="s">
        <x:v>35</x:v>
      </x:c>
      <x:c r="C92" s="0" t="s">
        <x:v>37</x:v>
      </x:c>
      <x:c r="D92" s="0" t="s">
        <x:v>356</x:v>
      </x:c>
      <x:c r="E92" s="0" t="s">
        <x:v>80</x:v>
      </x:c>
      <x:c r="F92" s="0" t="s">
        <x:v>81</x:v>
      </x:c>
      <x:c r="G92" s="0" t="s">
        <x:v>82</x:v>
      </x:c>
      <x:c r="H92" s="0" t="s">
        <x:v>270</x:v>
      </x:c>
      <x:c r="I92" s="0" t="s">
        <x:v>270</x:v>
      </x:c>
      <x:c r="J92" s="0" t="s">
        <x:v>84</x:v>
      </x:c>
      <x:c r="K92" s="0" t="s">
        <x:v>85</x:v>
      </x:c>
      <x:c r="L92" s="0" t="s">
        <x:v>86</x:v>
      </x:c>
      <x:c r="M92" s="0" t="s">
        <x:v>87</x:v>
      </x:c>
      <x:c r="N92" s="0" t="s">
        <x:v>88</x:v>
      </x:c>
      <x:c r="P92" s="0" t="s">
        <x:v>89</x:v>
      </x:c>
      <x:c r="Q92" s="0" t="s">
        <x:v>90</x:v>
      </x:c>
      <x:c r="R92" s="0" t="s">
        <x:v>91</x:v>
      </x:c>
      <x:c r="W92" s="0" t="s">
        <x:v>357</x:v>
      </x:c>
      <x:c r="X92" s="0" t="s">
        <x:v>88</x:v>
      </x:c>
      <x:c r="AC92" s="0" t="s">
        <x:v>84</x:v>
      </x:c>
      <x:c r="AD92" s="0" t="s">
        <x:v>176</x:v>
      </x:c>
      <x:c r="AE92" s="0" t="s">
        <x:v>118</x:v>
      </x:c>
      <x:c r="AF92" s="0" t="s">
        <x:v>124</x:v>
      </x:c>
      <x:c r="AR92" s="0" t="s">
        <x:v>77</x:v>
      </x:c>
      <x:c r="AV92" s="0" t="s">
        <x:v>77</x:v>
      </x:c>
    </x:row>
    <x:row r="93" spans="1:48">
      <x:c r="A93" s="0" t="s">
        <x:v>358</x:v>
      </x:c>
      <x:c r="B93" s="0" t="s">
        <x:v>35</x:v>
      </x:c>
      <x:c r="C93" s="0" t="s">
        <x:v>37</x:v>
      </x:c>
      <x:c r="D93" s="0" t="s">
        <x:v>359</x:v>
      </x:c>
      <x:c r="E93" s="0" t="s">
        <x:v>80</x:v>
      </x:c>
      <x:c r="F93" s="0" t="s">
        <x:v>99</x:v>
      </x:c>
      <x:c r="G93" s="0" t="s">
        <x:v>82</x:v>
      </x:c>
      <x:c r="H93" s="0" t="s">
        <x:v>270</x:v>
      </x:c>
      <x:c r="I93" s="0" t="s">
        <x:v>270</x:v>
      </x:c>
      <x:c r="J93" s="0" t="s">
        <x:v>85</x:v>
      </x:c>
      <x:c r="L93" s="0" t="s">
        <x:v>86</x:v>
      </x:c>
      <x:c r="M93" s="0" t="s">
        <x:v>87</x:v>
      </x:c>
      <x:c r="N93" s="0" t="s">
        <x:v>88</x:v>
      </x:c>
      <x:c r="P93" s="0" t="s">
        <x:v>89</x:v>
      </x:c>
      <x:c r="Q93" s="0" t="s">
        <x:v>90</x:v>
      </x:c>
      <x:c r="R93" s="0" t="s">
        <x:v>91</x:v>
      </x:c>
      <x:c r="W93" s="0" t="s">
        <x:v>357</x:v>
      </x:c>
      <x:c r="X93" s="0" t="s">
        <x:v>88</x:v>
      </x:c>
      <x:c r="AC93" s="0" t="s">
        <x:v>84</x:v>
      </x:c>
      <x:c r="AD93" s="0" t="s">
        <x:v>176</x:v>
      </x:c>
      <x:c r="AE93" s="0" t="s">
        <x:v>118</x:v>
      </x:c>
      <x:c r="AF93" s="0" t="s">
        <x:v>124</x:v>
      </x:c>
      <x:c r="AR93" s="0" t="s">
        <x:v>77</x:v>
      </x:c>
      <x:c r="AV93" s="0" t="s">
        <x:v>77</x:v>
      </x:c>
    </x:row>
    <x:row r="94" spans="1:48">
      <x:c r="A94" s="0" t="s">
        <x:v>360</x:v>
      </x:c>
      <x:c r="B94" s="0" t="s">
        <x:v>35</x:v>
      </x:c>
      <x:c r="C94" s="0" t="s">
        <x:v>37</x:v>
      </x:c>
      <x:c r="D94" s="0" t="s">
        <x:v>361</x:v>
      </x:c>
      <x:c r="E94" s="0" t="s">
        <x:v>80</x:v>
      </x:c>
      <x:c r="F94" s="0" t="s">
        <x:v>81</x:v>
      </x:c>
      <x:c r="G94" s="0" t="s">
        <x:v>82</x:v>
      </x:c>
      <x:c r="H94" s="0" t="s">
        <x:v>300</x:v>
      </x:c>
      <x:c r="I94" s="0" t="s">
        <x:v>300</x:v>
      </x:c>
      <x:c r="J94" s="0" t="s">
        <x:v>84</x:v>
      </x:c>
      <x:c r="K94" s="0" t="s">
        <x:v>85</x:v>
      </x:c>
      <x:c r="L94" s="0" t="s">
        <x:v>86</x:v>
      </x:c>
      <x:c r="M94" s="0" t="s">
        <x:v>87</x:v>
      </x:c>
      <x:c r="N94" s="0" t="s">
        <x:v>88</x:v>
      </x:c>
      <x:c r="P94" s="0" t="s">
        <x:v>89</x:v>
      </x:c>
      <x:c r="Q94" s="0" t="s">
        <x:v>90</x:v>
      </x:c>
      <x:c r="R94" s="0" t="s">
        <x:v>91</x:v>
      </x:c>
      <x:c r="W94" s="0" t="s">
        <x:v>362</x:v>
      </x:c>
      <x:c r="X94" s="0" t="s">
        <x:v>88</x:v>
      </x:c>
      <x:c r="AC94" s="0" t="s">
        <x:v>84</x:v>
      </x:c>
      <x:c r="AD94" s="0" t="s">
        <x:v>176</x:v>
      </x:c>
      <x:c r="AE94" s="0" t="s">
        <x:v>118</x:v>
      </x:c>
      <x:c r="AF94" s="0" t="s">
        <x:v>124</x:v>
      </x:c>
      <x:c r="AR94" s="0" t="s">
        <x:v>77</x:v>
      </x:c>
      <x:c r="AV94" s="0" t="s">
        <x:v>77</x:v>
      </x:c>
    </x:row>
    <x:row r="95" spans="1:48">
      <x:c r="A95" s="0" t="s">
        <x:v>363</x:v>
      </x:c>
      <x:c r="B95" s="0" t="s">
        <x:v>35</x:v>
      </x:c>
      <x:c r="C95" s="0" t="s">
        <x:v>37</x:v>
      </x:c>
      <x:c r="D95" s="0" t="s">
        <x:v>364</x:v>
      </x:c>
      <x:c r="E95" s="0" t="s">
        <x:v>80</x:v>
      </x:c>
      <x:c r="F95" s="0" t="s">
        <x:v>81</x:v>
      </x:c>
      <x:c r="G95" s="0" t="s">
        <x:v>82</x:v>
      </x:c>
      <x:c r="H95" s="0" t="s">
        <x:v>350</x:v>
      </x:c>
      <x:c r="I95" s="0" t="s">
        <x:v>350</x:v>
      </x:c>
      <x:c r="J95" s="0" t="s">
        <x:v>84</x:v>
      </x:c>
      <x:c r="K95" s="0" t="s">
        <x:v>85</x:v>
      </x:c>
      <x:c r="L95" s="0" t="s">
        <x:v>86</x:v>
      </x:c>
      <x:c r="M95" s="0" t="s">
        <x:v>87</x:v>
      </x:c>
      <x:c r="N95" s="0" t="s">
        <x:v>88</x:v>
      </x:c>
      <x:c r="P95" s="0" t="s">
        <x:v>89</x:v>
      </x:c>
      <x:c r="Q95" s="0" t="s">
        <x:v>90</x:v>
      </x:c>
      <x:c r="R95" s="0" t="s">
        <x:v>91</x:v>
      </x:c>
      <x:c r="W95" s="0" t="s">
        <x:v>365</x:v>
      </x:c>
      <x:c r="X95" s="0" t="s">
        <x:v>88</x:v>
      </x:c>
      <x:c r="AC95" s="0" t="s">
        <x:v>84</x:v>
      </x:c>
      <x:c r="AD95" s="0" t="s">
        <x:v>176</x:v>
      </x:c>
      <x:c r="AE95" s="0" t="s">
        <x:v>118</x:v>
      </x:c>
      <x:c r="AF95" s="0" t="s">
        <x:v>148</x:v>
      </x:c>
      <x:c r="AR95" s="0" t="s">
        <x:v>77</x:v>
      </x:c>
      <x:c r="AV95" s="0" t="s">
        <x:v>77</x:v>
      </x:c>
    </x:row>
    <x:row r="96" spans="1:48">
      <x:c r="A96" s="0" t="s">
        <x:v>366</x:v>
      </x:c>
      <x:c r="B96" s="0" t="s">
        <x:v>35</x:v>
      </x:c>
      <x:c r="C96" s="0" t="s">
        <x:v>37</x:v>
      </x:c>
      <x:c r="D96" s="0" t="s">
        <x:v>367</x:v>
      </x:c>
      <x:c r="E96" s="0" t="s">
        <x:v>80</x:v>
      </x:c>
      <x:c r="F96" s="0" t="s">
        <x:v>99</x:v>
      </x:c>
      <x:c r="G96" s="0" t="s">
        <x:v>82</x:v>
      </x:c>
      <x:c r="H96" s="0" t="s">
        <x:v>350</x:v>
      </x:c>
      <x:c r="I96" s="0" t="s">
        <x:v>350</x:v>
      </x:c>
      <x:c r="J96" s="0" t="s">
        <x:v>85</x:v>
      </x:c>
      <x:c r="L96" s="0" t="s">
        <x:v>86</x:v>
      </x:c>
      <x:c r="M96" s="0" t="s">
        <x:v>87</x:v>
      </x:c>
      <x:c r="N96" s="0" t="s">
        <x:v>88</x:v>
      </x:c>
      <x:c r="P96" s="0" t="s">
        <x:v>89</x:v>
      </x:c>
      <x:c r="Q96" s="0" t="s">
        <x:v>90</x:v>
      </x:c>
      <x:c r="R96" s="0" t="s">
        <x:v>91</x:v>
      </x:c>
      <x:c r="W96" s="0" t="s">
        <x:v>365</x:v>
      </x:c>
      <x:c r="X96" s="0" t="s">
        <x:v>88</x:v>
      </x:c>
      <x:c r="AC96" s="0" t="s">
        <x:v>84</x:v>
      </x:c>
      <x:c r="AD96" s="0" t="s">
        <x:v>176</x:v>
      </x:c>
      <x:c r="AE96" s="0" t="s">
        <x:v>368</x:v>
      </x:c>
      <x:c r="AF96" s="0" t="s">
        <x:v>93</x:v>
      </x:c>
      <x:c r="AR96" s="0" t="s">
        <x:v>77</x:v>
      </x:c>
      <x:c r="AV96" s="0" t="s">
        <x:v>77</x:v>
      </x:c>
    </x:row>
    <x:row r="97" spans="1:48">
      <x:c r="A97" s="0" t="s">
        <x:v>369</x:v>
      </x:c>
      <x:c r="B97" s="0" t="s">
        <x:v>35</x:v>
      </x:c>
      <x:c r="C97" s="0" t="s">
        <x:v>37</x:v>
      </x:c>
      <x:c r="D97" s="0" t="s">
        <x:v>370</x:v>
      </x:c>
      <x:c r="E97" s="0" t="s">
        <x:v>80</x:v>
      </x:c>
      <x:c r="F97" s="0" t="s">
        <x:v>81</x:v>
      </x:c>
      <x:c r="G97" s="0" t="s">
        <x:v>82</x:v>
      </x:c>
      <x:c r="H97" s="0" t="s">
        <x:v>112</x:v>
      </x:c>
      <x:c r="I97" s="0" t="s">
        <x:v>112</x:v>
      </x:c>
      <x:c r="J97" s="0" t="s">
        <x:v>84</x:v>
      </x:c>
      <x:c r="K97" s="0" t="s">
        <x:v>85</x:v>
      </x:c>
      <x:c r="L97" s="0" t="s">
        <x:v>86</x:v>
      </x:c>
      <x:c r="M97" s="0" t="s">
        <x:v>87</x:v>
      </x:c>
      <x:c r="N97" s="0" t="s">
        <x:v>88</x:v>
      </x:c>
      <x:c r="P97" s="0" t="s">
        <x:v>89</x:v>
      </x:c>
      <x:c r="Q97" s="0" t="s">
        <x:v>90</x:v>
      </x:c>
      <x:c r="R97" s="0" t="s">
        <x:v>91</x:v>
      </x:c>
      <x:c r="W97" s="0" t="s">
        <x:v>371</x:v>
      </x:c>
      <x:c r="X97" s="0" t="s">
        <x:v>88</x:v>
      </x:c>
      <x:c r="AC97" s="0" t="s">
        <x:v>84</x:v>
      </x:c>
      <x:c r="AD97" s="0" t="s">
        <x:v>176</x:v>
      </x:c>
      <x:c r="AE97" s="0" t="s">
        <x:v>368</x:v>
      </x:c>
      <x:c r="AF97" s="0" t="s">
        <x:v>93</x:v>
      </x:c>
      <x:c r="AR97" s="0" t="s">
        <x:v>77</x:v>
      </x:c>
      <x:c r="AV97" s="0" t="s">
        <x:v>77</x:v>
      </x:c>
    </x:row>
    <x:row r="98" spans="1:48">
      <x:c r="A98" s="0" t="s">
        <x:v>369</x:v>
      </x:c>
      <x:c r="B98" s="0" t="s">
        <x:v>35</x:v>
      </x:c>
      <x:c r="C98" s="0" t="s">
        <x:v>37</x:v>
      </x:c>
      <x:c r="D98" s="0" t="s">
        <x:v>372</x:v>
      </x:c>
      <x:c r="E98" s="0" t="s">
        <x:v>80</x:v>
      </x:c>
      <x:c r="F98" s="0" t="s">
        <x:v>99</x:v>
      </x:c>
      <x:c r="G98" s="0" t="s">
        <x:v>82</x:v>
      </x:c>
      <x:c r="H98" s="0" t="s">
        <x:v>112</x:v>
      </x:c>
      <x:c r="I98" s="0" t="s">
        <x:v>112</x:v>
      </x:c>
      <x:c r="J98" s="0" t="s">
        <x:v>85</x:v>
      </x:c>
      <x:c r="L98" s="0" t="s">
        <x:v>86</x:v>
      </x:c>
      <x:c r="M98" s="0" t="s">
        <x:v>87</x:v>
      </x:c>
      <x:c r="N98" s="0" t="s">
        <x:v>88</x:v>
      </x:c>
      <x:c r="P98" s="0" t="s">
        <x:v>89</x:v>
      </x:c>
      <x:c r="Q98" s="0" t="s">
        <x:v>90</x:v>
      </x:c>
      <x:c r="R98" s="0" t="s">
        <x:v>91</x:v>
      </x:c>
      <x:c r="W98" s="0" t="s">
        <x:v>371</x:v>
      </x:c>
      <x:c r="X98" s="0" t="s">
        <x:v>88</x:v>
      </x:c>
      <x:c r="AC98" s="0" t="s">
        <x:v>84</x:v>
      </x:c>
      <x:c r="AD98" s="0" t="s">
        <x:v>176</x:v>
      </x:c>
      <x:c r="AE98" s="0" t="s">
        <x:v>368</x:v>
      </x:c>
      <x:c r="AF98" s="0" t="s">
        <x:v>93</x:v>
      </x:c>
      <x:c r="AR98" s="0" t="s">
        <x:v>77</x:v>
      </x:c>
      <x:c r="AV98" s="0" t="s">
        <x:v>77</x:v>
      </x:c>
    </x:row>
    <x:row r="99" spans="1:48">
      <x:c r="A99" s="0" t="s">
        <x:v>369</x:v>
      </x:c>
      <x:c r="B99" s="0" t="s">
        <x:v>35</x:v>
      </x:c>
      <x:c r="C99" s="0" t="s">
        <x:v>37</x:v>
      </x:c>
      <x:c r="D99" s="0" t="s">
        <x:v>373</x:v>
      </x:c>
      <x:c r="E99" s="0" t="s">
        <x:v>80</x:v>
      </x:c>
      <x:c r="F99" s="0" t="s">
        <x:v>81</x:v>
      </x:c>
      <x:c r="G99" s="0" t="s">
        <x:v>82</x:v>
      </x:c>
      <x:c r="H99" s="0" t="s">
        <x:v>293</x:v>
      </x:c>
      <x:c r="I99" s="0" t="s">
        <x:v>293</x:v>
      </x:c>
      <x:c r="J99" s="0" t="s">
        <x:v>84</x:v>
      </x:c>
      <x:c r="K99" s="0" t="s">
        <x:v>85</x:v>
      </x:c>
      <x:c r="L99" s="0" t="s">
        <x:v>86</x:v>
      </x:c>
      <x:c r="M99" s="0" t="s">
        <x:v>87</x:v>
      </x:c>
      <x:c r="N99" s="0" t="s">
        <x:v>88</x:v>
      </x:c>
      <x:c r="P99" s="0" t="s">
        <x:v>89</x:v>
      </x:c>
      <x:c r="Q99" s="0" t="s">
        <x:v>90</x:v>
      </x:c>
      <x:c r="R99" s="0" t="s">
        <x:v>91</x:v>
      </x:c>
      <x:c r="W99" s="0" t="s">
        <x:v>374</x:v>
      </x:c>
      <x:c r="X99" s="0" t="s">
        <x:v>88</x:v>
      </x:c>
      <x:c r="AC99" s="0" t="s">
        <x:v>84</x:v>
      </x:c>
      <x:c r="AD99" s="0" t="s">
        <x:v>176</x:v>
      </x:c>
      <x:c r="AE99" s="0" t="s">
        <x:v>368</x:v>
      </x:c>
      <x:c r="AF99" s="0" t="s">
        <x:v>93</x:v>
      </x:c>
      <x:c r="AR99" s="0" t="s">
        <x:v>77</x:v>
      </x:c>
      <x:c r="AV99" s="0" t="s">
        <x:v>77</x:v>
      </x:c>
    </x:row>
    <x:row r="100" spans="1:48">
      <x:c r="A100" s="0" t="s">
        <x:v>369</x:v>
      </x:c>
      <x:c r="B100" s="0" t="s">
        <x:v>35</x:v>
      </x:c>
      <x:c r="C100" s="0" t="s">
        <x:v>37</x:v>
      </x:c>
      <x:c r="D100" s="0" t="s">
        <x:v>375</x:v>
      </x:c>
      <x:c r="E100" s="0" t="s">
        <x:v>80</x:v>
      </x:c>
      <x:c r="F100" s="0" t="s">
        <x:v>99</x:v>
      </x:c>
      <x:c r="G100" s="0" t="s">
        <x:v>82</x:v>
      </x:c>
      <x:c r="H100" s="0" t="s">
        <x:v>300</x:v>
      </x:c>
      <x:c r="I100" s="0" t="s">
        <x:v>300</x:v>
      </x:c>
      <x:c r="J100" s="0" t="s">
        <x:v>85</x:v>
      </x:c>
      <x:c r="L100" s="0" t="s">
        <x:v>86</x:v>
      </x:c>
      <x:c r="M100" s="0" t="s">
        <x:v>87</x:v>
      </x:c>
      <x:c r="N100" s="0" t="s">
        <x:v>88</x:v>
      </x:c>
      <x:c r="P100" s="0" t="s">
        <x:v>89</x:v>
      </x:c>
      <x:c r="Q100" s="0" t="s">
        <x:v>90</x:v>
      </x:c>
      <x:c r="R100" s="0" t="s">
        <x:v>91</x:v>
      </x:c>
      <x:c r="W100" s="0" t="s">
        <x:v>362</x:v>
      </x:c>
      <x:c r="X100" s="0" t="s">
        <x:v>88</x:v>
      </x:c>
      <x:c r="AC100" s="0" t="s">
        <x:v>84</x:v>
      </x:c>
      <x:c r="AD100" s="0" t="s">
        <x:v>176</x:v>
      </x:c>
      <x:c r="AE100" s="0" t="s">
        <x:v>368</x:v>
      </x:c>
      <x:c r="AF100" s="0" t="s">
        <x:v>93</x:v>
      </x:c>
      <x:c r="AR100" s="0" t="s">
        <x:v>77</x:v>
      </x:c>
      <x:c r="AV100" s="0" t="s">
        <x:v>77</x:v>
      </x:c>
    </x:row>
    <x:row r="101" spans="1:48">
      <x:c r="A101" s="0" t="s">
        <x:v>376</x:v>
      </x:c>
      <x:c r="B101" s="0" t="s">
        <x:v>35</x:v>
      </x:c>
      <x:c r="C101" s="0" t="s">
        <x:v>37</x:v>
      </x:c>
      <x:c r="D101" s="0" t="s">
        <x:v>377</x:v>
      </x:c>
      <x:c r="E101" s="0" t="s">
        <x:v>80</x:v>
      </x:c>
      <x:c r="F101" s="0" t="s">
        <x:v>81</x:v>
      </x:c>
      <x:c r="G101" s="0" t="s">
        <x:v>82</x:v>
      </x:c>
      <x:c r="H101" s="0" t="s">
        <x:v>112</x:v>
      </x:c>
      <x:c r="I101" s="0" t="s">
        <x:v>112</x:v>
      </x:c>
      <x:c r="J101" s="0" t="s">
        <x:v>84</x:v>
      </x:c>
      <x:c r="K101" s="0" t="s">
        <x:v>85</x:v>
      </x:c>
      <x:c r="L101" s="0" t="s">
        <x:v>86</x:v>
      </x:c>
      <x:c r="M101" s="0" t="s">
        <x:v>87</x:v>
      </x:c>
      <x:c r="N101" s="0" t="s">
        <x:v>88</x:v>
      </x:c>
      <x:c r="P101" s="0" t="s">
        <x:v>89</x:v>
      </x:c>
      <x:c r="Q101" s="0" t="s">
        <x:v>90</x:v>
      </x:c>
      <x:c r="R101" s="0" t="s">
        <x:v>91</x:v>
      </x:c>
      <x:c r="W101" s="0" t="s">
        <x:v>378</x:v>
      </x:c>
      <x:c r="X101" s="0" t="s">
        <x:v>88</x:v>
      </x:c>
      <x:c r="AC101" s="0" t="s">
        <x:v>84</x:v>
      </x:c>
      <x:c r="AD101" s="0" t="s">
        <x:v>176</x:v>
      </x:c>
      <x:c r="AE101" s="0" t="s">
        <x:v>368</x:v>
      </x:c>
      <x:c r="AF101" s="0" t="s">
        <x:v>93</x:v>
      </x:c>
      <x:c r="AR101" s="0" t="s">
        <x:v>77</x:v>
      </x:c>
      <x:c r="AV101" s="0" t="s">
        <x:v>77</x:v>
      </x:c>
    </x:row>
    <x:row r="102" spans="1:48">
      <x:c r="A102" s="0" t="s">
        <x:v>376</x:v>
      </x:c>
      <x:c r="B102" s="0" t="s">
        <x:v>35</x:v>
      </x:c>
      <x:c r="C102" s="0" t="s">
        <x:v>37</x:v>
      </x:c>
      <x:c r="D102" s="0" t="s">
        <x:v>379</x:v>
      </x:c>
      <x:c r="E102" s="0" t="s">
        <x:v>80</x:v>
      </x:c>
      <x:c r="F102" s="0" t="s">
        <x:v>99</x:v>
      </x:c>
      <x:c r="G102" s="0" t="s">
        <x:v>82</x:v>
      </x:c>
      <x:c r="H102" s="0" t="s">
        <x:v>293</x:v>
      </x:c>
      <x:c r="I102" s="0" t="s">
        <x:v>293</x:v>
      </x:c>
      <x:c r="J102" s="0" t="s">
        <x:v>85</x:v>
      </x:c>
      <x:c r="L102" s="0" t="s">
        <x:v>86</x:v>
      </x:c>
      <x:c r="M102" s="0" t="s">
        <x:v>87</x:v>
      </x:c>
      <x:c r="N102" s="0" t="s">
        <x:v>88</x:v>
      </x:c>
      <x:c r="P102" s="0" t="s">
        <x:v>89</x:v>
      </x:c>
      <x:c r="Q102" s="0" t="s">
        <x:v>90</x:v>
      </x:c>
      <x:c r="R102" s="0" t="s">
        <x:v>91</x:v>
      </x:c>
      <x:c r="W102" s="0" t="s">
        <x:v>374</x:v>
      </x:c>
      <x:c r="X102" s="0" t="s">
        <x:v>88</x:v>
      </x:c>
      <x:c r="AC102" s="0" t="s">
        <x:v>84</x:v>
      </x:c>
      <x:c r="AD102" s="0" t="s">
        <x:v>176</x:v>
      </x:c>
      <x:c r="AE102" s="0" t="s">
        <x:v>368</x:v>
      </x:c>
      <x:c r="AF102" s="0" t="s">
        <x:v>93</x:v>
      </x:c>
      <x:c r="AR102" s="0" t="s">
        <x:v>77</x:v>
      </x:c>
      <x:c r="AV102" s="0" t="s">
        <x:v>77</x:v>
      </x:c>
    </x:row>
    <x:row r="103" spans="1:48">
      <x:c r="A103" s="0" t="s">
        <x:v>380</x:v>
      </x:c>
      <x:c r="B103" s="0" t="s">
        <x:v>35</x:v>
      </x:c>
      <x:c r="C103" s="0" t="s">
        <x:v>37</x:v>
      </x:c>
      <x:c r="D103" s="0" t="s">
        <x:v>381</x:v>
      </x:c>
      <x:c r="E103" s="0" t="s">
        <x:v>80</x:v>
      </x:c>
      <x:c r="F103" s="0" t="s">
        <x:v>81</x:v>
      </x:c>
      <x:c r="G103" s="0" t="s">
        <x:v>82</x:v>
      </x:c>
      <x:c r="H103" s="0" t="s">
        <x:v>118</x:v>
      </x:c>
      <x:c r="I103" s="0" t="s">
        <x:v>118</x:v>
      </x:c>
      <x:c r="J103" s="0" t="s">
        <x:v>84</x:v>
      </x:c>
      <x:c r="K103" s="0" t="s">
        <x:v>85</x:v>
      </x:c>
      <x:c r="L103" s="0" t="s">
        <x:v>86</x:v>
      </x:c>
      <x:c r="M103" s="0" t="s">
        <x:v>87</x:v>
      </x:c>
      <x:c r="N103" s="0" t="s">
        <x:v>88</x:v>
      </x:c>
      <x:c r="P103" s="0" t="s">
        <x:v>89</x:v>
      </x:c>
      <x:c r="Q103" s="0" t="s">
        <x:v>90</x:v>
      </x:c>
      <x:c r="R103" s="0" t="s">
        <x:v>91</x:v>
      </x:c>
      <x:c r="W103" s="0" t="s">
        <x:v>382</x:v>
      </x:c>
      <x:c r="X103" s="0" t="s">
        <x:v>88</x:v>
      </x:c>
      <x:c r="AC103" s="0" t="s">
        <x:v>84</x:v>
      </x:c>
      <x:c r="AD103" s="0" t="s">
        <x:v>176</x:v>
      </x:c>
      <x:c r="AE103" s="0" t="s">
        <x:v>368</x:v>
      </x:c>
      <x:c r="AF103" s="0" t="s">
        <x:v>93</x:v>
      </x:c>
      <x:c r="AR103" s="0" t="s">
        <x:v>77</x:v>
      </x:c>
      <x:c r="AV103" s="0" t="s">
        <x:v>77</x:v>
      </x:c>
    </x:row>
    <x:row r="104" spans="1:48">
      <x:c r="A104" s="0" t="s">
        <x:v>380</x:v>
      </x:c>
      <x:c r="B104" s="0" t="s">
        <x:v>35</x:v>
      </x:c>
      <x:c r="C104" s="0" t="s">
        <x:v>37</x:v>
      </x:c>
      <x:c r="D104" s="0" t="s">
        <x:v>383</x:v>
      </x:c>
      <x:c r="E104" s="0" t="s">
        <x:v>80</x:v>
      </x:c>
      <x:c r="F104" s="0" t="s">
        <x:v>99</x:v>
      </x:c>
      <x:c r="G104" s="0" t="s">
        <x:v>82</x:v>
      </x:c>
      <x:c r="H104" s="0" t="s">
        <x:v>112</x:v>
      </x:c>
      <x:c r="I104" s="0" t="s">
        <x:v>112</x:v>
      </x:c>
      <x:c r="J104" s="0" t="s">
        <x:v>85</x:v>
      </x:c>
      <x:c r="L104" s="0" t="s">
        <x:v>86</x:v>
      </x:c>
      <x:c r="M104" s="0" t="s">
        <x:v>87</x:v>
      </x:c>
      <x:c r="N104" s="0" t="s">
        <x:v>88</x:v>
      </x:c>
      <x:c r="P104" s="0" t="s">
        <x:v>89</x:v>
      </x:c>
      <x:c r="Q104" s="0" t="s">
        <x:v>90</x:v>
      </x:c>
      <x:c r="R104" s="0" t="s">
        <x:v>91</x:v>
      </x:c>
      <x:c r="W104" s="0" t="s">
        <x:v>378</x:v>
      </x:c>
      <x:c r="X104" s="0" t="s">
        <x:v>88</x:v>
      </x:c>
      <x:c r="AC104" s="0" t="s">
        <x:v>84</x:v>
      </x:c>
      <x:c r="AD104" s="0" t="s">
        <x:v>176</x:v>
      </x:c>
      <x:c r="AE104" s="0" t="s">
        <x:v>368</x:v>
      </x:c>
      <x:c r="AF104" s="0" t="s">
        <x:v>93</x:v>
      </x:c>
      <x:c r="AR104" s="0" t="s">
        <x:v>77</x:v>
      </x:c>
      <x:c r="AV104" s="0" t="s">
        <x:v>77</x:v>
      </x:c>
    </x:row>
    <x:row r="105" spans="1:48">
      <x:c r="A105" s="0" t="s">
        <x:v>384</x:v>
      </x:c>
      <x:c r="B105" s="0" t="s">
        <x:v>35</x:v>
      </x:c>
      <x:c r="C105" s="0" t="s">
        <x:v>37</x:v>
      </x:c>
      <x:c r="D105" s="0" t="s">
        <x:v>385</x:v>
      </x:c>
      <x:c r="E105" s="0" t="s">
        <x:v>80</x:v>
      </x:c>
      <x:c r="F105" s="0" t="s">
        <x:v>99</x:v>
      </x:c>
      <x:c r="G105" s="0" t="s">
        <x:v>82</x:v>
      </x:c>
      <x:c r="H105" s="0" t="s">
        <x:v>118</x:v>
      </x:c>
      <x:c r="I105" s="0" t="s">
        <x:v>118</x:v>
      </x:c>
      <x:c r="J105" s="0" t="s">
        <x:v>85</x:v>
      </x:c>
      <x:c r="L105" s="0" t="s">
        <x:v>86</x:v>
      </x:c>
      <x:c r="M105" s="0" t="s">
        <x:v>87</x:v>
      </x:c>
      <x:c r="N105" s="0" t="s">
        <x:v>88</x:v>
      </x:c>
      <x:c r="P105" s="0" t="s">
        <x:v>89</x:v>
      </x:c>
      <x:c r="Q105" s="0" t="s">
        <x:v>90</x:v>
      </x:c>
      <x:c r="R105" s="0" t="s">
        <x:v>91</x:v>
      </x:c>
      <x:c r="W105" s="0" t="s">
        <x:v>382</x:v>
      </x:c>
      <x:c r="X105" s="0" t="s">
        <x:v>88</x:v>
      </x:c>
      <x:c r="AC105" s="0" t="s">
        <x:v>96</x:v>
      </x:c>
      <x:c r="AD105" s="0" t="s">
        <x:v>176</x:v>
      </x:c>
      <x:c r="AE105" s="0" t="s">
        <x:v>386</x:v>
      </x:c>
      <x:c r="AF105" s="0" t="s">
        <x:v>96</x:v>
      </x:c>
      <x:c r="AR105" s="0" t="s">
        <x:v>77</x:v>
      </x:c>
      <x:c r="AV105" s="0" t="s">
        <x:v>77</x:v>
      </x:c>
    </x:row>
    <x:row r="106" spans="1:48">
      <x:c r="A106" s="0" t="s">
        <x:v>387</x:v>
      </x:c>
      <x:c r="B106" s="0" t="s">
        <x:v>35</x:v>
      </x:c>
      <x:c r="C106" s="0" t="s">
        <x:v>37</x:v>
      </x:c>
      <x:c r="D106" s="0" t="s">
        <x:v>388</x:v>
      </x:c>
      <x:c r="E106" s="0" t="s">
        <x:v>80</x:v>
      </x:c>
      <x:c r="F106" s="0" t="s">
        <x:v>81</x:v>
      </x:c>
      <x:c r="G106" s="0" t="s">
        <x:v>82</x:v>
      </x:c>
      <x:c r="H106" s="0" t="s">
        <x:v>389</x:v>
      </x:c>
      <x:c r="I106" s="0" t="s">
        <x:v>389</x:v>
      </x:c>
      <x:c r="J106" s="0" t="s">
        <x:v>84</x:v>
      </x:c>
      <x:c r="K106" s="0" t="s">
        <x:v>85</x:v>
      </x:c>
      <x:c r="L106" s="0" t="s">
        <x:v>86</x:v>
      </x:c>
      <x:c r="M106" s="0" t="s">
        <x:v>87</x:v>
      </x:c>
      <x:c r="N106" s="0" t="s">
        <x:v>88</x:v>
      </x:c>
      <x:c r="P106" s="0" t="s">
        <x:v>89</x:v>
      </x:c>
      <x:c r="Q106" s="0" t="s">
        <x:v>90</x:v>
      </x:c>
      <x:c r="R106" s="0" t="s">
        <x:v>91</x:v>
      </x:c>
      <x:c r="W106" s="0" t="s">
        <x:v>390</x:v>
      </x:c>
      <x:c r="X106" s="0" t="s">
        <x:v>88</x:v>
      </x:c>
      <x:c r="AC106" s="0" t="s">
        <x:v>96</x:v>
      </x:c>
      <x:c r="AD106" s="0" t="s">
        <x:v>176</x:v>
      </x:c>
      <x:c r="AE106" s="0" t="s">
        <x:v>386</x:v>
      </x:c>
      <x:c r="AF106" s="0" t="s">
        <x:v>93</x:v>
      </x:c>
      <x:c r="AR106" s="0" t="s">
        <x:v>77</x:v>
      </x:c>
      <x:c r="AV106" s="0" t="s">
        <x:v>77</x:v>
      </x:c>
    </x:row>
    <x:row r="107" spans="1:48">
      <x:c r="A107" s="0" t="s">
        <x:v>391</x:v>
      </x:c>
      <x:c r="B107" s="0" t="s">
        <x:v>35</x:v>
      </x:c>
      <x:c r="C107" s="0" t="s">
        <x:v>37</x:v>
      </x:c>
      <x:c r="D107" s="0" t="s">
        <x:v>392</x:v>
      </x:c>
      <x:c r="E107" s="0" t="s">
        <x:v>80</x:v>
      </x:c>
      <x:c r="F107" s="0" t="s">
        <x:v>81</x:v>
      </x:c>
      <x:c r="G107" s="0" t="s">
        <x:v>82</x:v>
      </x:c>
      <x:c r="H107" s="0" t="s">
        <x:v>393</x:v>
      </x:c>
      <x:c r="I107" s="0" t="s">
        <x:v>393</x:v>
      </x:c>
      <x:c r="J107" s="0" t="s">
        <x:v>84</x:v>
      </x:c>
      <x:c r="K107" s="0" t="s">
        <x:v>85</x:v>
      </x:c>
      <x:c r="L107" s="0" t="s">
        <x:v>86</x:v>
      </x:c>
      <x:c r="M107" s="0" t="s">
        <x:v>87</x:v>
      </x:c>
      <x:c r="N107" s="0" t="s">
        <x:v>88</x:v>
      </x:c>
      <x:c r="P107" s="0" t="s">
        <x:v>89</x:v>
      </x:c>
      <x:c r="Q107" s="0" t="s">
        <x:v>90</x:v>
      </x:c>
      <x:c r="R107" s="0" t="s">
        <x:v>91</x:v>
      </x:c>
      <x:c r="W107" s="0" t="s">
        <x:v>394</x:v>
      </x:c>
      <x:c r="X107" s="0" t="s">
        <x:v>88</x:v>
      </x:c>
      <x:c r="AC107" s="0" t="s">
        <x:v>96</x:v>
      </x:c>
      <x:c r="AD107" s="0" t="s">
        <x:v>176</x:v>
      </x:c>
      <x:c r="AE107" s="0" t="s">
        <x:v>386</x:v>
      </x:c>
      <x:c r="AF107" s="0" t="s">
        <x:v>93</x:v>
      </x:c>
      <x:c r="AR107" s="0" t="s">
        <x:v>77</x:v>
      </x:c>
      <x:c r="AV107" s="0" t="s">
        <x:v>77</x:v>
      </x:c>
    </x:row>
    <x:row r="108" spans="1:48">
      <x:c r="A108" s="0" t="s">
        <x:v>391</x:v>
      </x:c>
      <x:c r="B108" s="0" t="s">
        <x:v>35</x:v>
      </x:c>
      <x:c r="C108" s="0" t="s">
        <x:v>37</x:v>
      </x:c>
      <x:c r="D108" s="0" t="s">
        <x:v>395</x:v>
      </x:c>
      <x:c r="E108" s="0" t="s">
        <x:v>80</x:v>
      </x:c>
      <x:c r="F108" s="0" t="s">
        <x:v>99</x:v>
      </x:c>
      <x:c r="G108" s="0" t="s">
        <x:v>82</x:v>
      </x:c>
      <x:c r="H108" s="0" t="s">
        <x:v>389</x:v>
      </x:c>
      <x:c r="I108" s="0" t="s">
        <x:v>389</x:v>
      </x:c>
      <x:c r="J108" s="0" t="s">
        <x:v>85</x:v>
      </x:c>
      <x:c r="L108" s="0" t="s">
        <x:v>86</x:v>
      </x:c>
      <x:c r="M108" s="0" t="s">
        <x:v>87</x:v>
      </x:c>
      <x:c r="N108" s="0" t="s">
        <x:v>88</x:v>
      </x:c>
      <x:c r="P108" s="0" t="s">
        <x:v>89</x:v>
      </x:c>
      <x:c r="Q108" s="0" t="s">
        <x:v>90</x:v>
      </x:c>
      <x:c r="R108" s="0" t="s">
        <x:v>91</x:v>
      </x:c>
      <x:c r="W108" s="0" t="s">
        <x:v>390</x:v>
      </x:c>
      <x:c r="X108" s="0" t="s">
        <x:v>88</x:v>
      </x:c>
      <x:c r="AC108" s="0" t="s">
        <x:v>96</x:v>
      </x:c>
      <x:c r="AD108" s="0" t="s">
        <x:v>176</x:v>
      </x:c>
      <x:c r="AE108" s="0" t="s">
        <x:v>386</x:v>
      </x:c>
      <x:c r="AF108" s="0" t="s">
        <x:v>93</x:v>
      </x:c>
      <x:c r="AR108" s="0" t="s">
        <x:v>77</x:v>
      </x:c>
      <x:c r="AV108" s="0" t="s">
        <x:v>77</x:v>
      </x:c>
    </x:row>
    <x:row r="109" spans="1:48">
      <x:c r="A109" s="0" t="s">
        <x:v>391</x:v>
      </x:c>
      <x:c r="B109" s="0" t="s">
        <x:v>35</x:v>
      </x:c>
      <x:c r="C109" s="0" t="s">
        <x:v>37</x:v>
      </x:c>
      <x:c r="D109" s="0" t="s">
        <x:v>396</x:v>
      </x:c>
      <x:c r="E109" s="0" t="s">
        <x:v>80</x:v>
      </x:c>
      <x:c r="F109" s="0" t="s">
        <x:v>99</x:v>
      </x:c>
      <x:c r="G109" s="0" t="s">
        <x:v>82</x:v>
      </x:c>
      <x:c r="H109" s="0" t="s">
        <x:v>393</x:v>
      </x:c>
      <x:c r="I109" s="0" t="s">
        <x:v>393</x:v>
      </x:c>
      <x:c r="J109" s="0" t="s">
        <x:v>85</x:v>
      </x:c>
      <x:c r="L109" s="0" t="s">
        <x:v>86</x:v>
      </x:c>
      <x:c r="M109" s="0" t="s">
        <x:v>87</x:v>
      </x:c>
      <x:c r="N109" s="0" t="s">
        <x:v>88</x:v>
      </x:c>
      <x:c r="P109" s="0" t="s">
        <x:v>89</x:v>
      </x:c>
      <x:c r="Q109" s="0" t="s">
        <x:v>90</x:v>
      </x:c>
      <x:c r="R109" s="0" t="s">
        <x:v>91</x:v>
      </x:c>
      <x:c r="W109" s="0" t="s">
        <x:v>394</x:v>
      </x:c>
      <x:c r="X109" s="0" t="s">
        <x:v>88</x:v>
      </x:c>
      <x:c r="AC109" s="0" t="s">
        <x:v>96</x:v>
      </x:c>
      <x:c r="AD109" s="0" t="s">
        <x:v>176</x:v>
      </x:c>
      <x:c r="AE109" s="0" t="s">
        <x:v>386</x:v>
      </x:c>
      <x:c r="AF109" s="0" t="s">
        <x:v>93</x:v>
      </x:c>
      <x:c r="AR109" s="0" t="s">
        <x:v>77</x:v>
      </x:c>
      <x:c r="AV109" s="0" t="s">
        <x:v>77</x:v>
      </x:c>
    </x:row>
    <x:row r="110" spans="1:48">
      <x:c r="A110" s="0" t="s">
        <x:v>397</x:v>
      </x:c>
      <x:c r="B110" s="0" t="s">
        <x:v>35</x:v>
      </x:c>
      <x:c r="C110" s="0" t="s">
        <x:v>37</x:v>
      </x:c>
      <x:c r="D110" s="0" t="s">
        <x:v>398</x:v>
      </x:c>
      <x:c r="E110" s="0" t="s">
        <x:v>80</x:v>
      </x:c>
      <x:c r="F110" s="0" t="s">
        <x:v>81</x:v>
      </x:c>
      <x:c r="G110" s="0" t="s">
        <x:v>82</x:v>
      </x:c>
      <x:c r="H110" s="0" t="s">
        <x:v>399</x:v>
      </x:c>
      <x:c r="I110" s="0" t="s">
        <x:v>399</x:v>
      </x:c>
      <x:c r="J110" s="0" t="s">
        <x:v>84</x:v>
      </x:c>
      <x:c r="K110" s="0" t="s">
        <x:v>85</x:v>
      </x:c>
      <x:c r="L110" s="0" t="s">
        <x:v>86</x:v>
      </x:c>
      <x:c r="M110" s="0" t="s">
        <x:v>87</x:v>
      </x:c>
      <x:c r="N110" s="0" t="s">
        <x:v>88</x:v>
      </x:c>
      <x:c r="P110" s="0" t="s">
        <x:v>89</x:v>
      </x:c>
      <x:c r="Q110" s="0" t="s">
        <x:v>90</x:v>
      </x:c>
      <x:c r="R110" s="0" t="s">
        <x:v>91</x:v>
      </x:c>
      <x:c r="W110" s="0" t="s">
        <x:v>400</x:v>
      </x:c>
      <x:c r="X110" s="0" t="s">
        <x:v>88</x:v>
      </x:c>
      <x:c r="AC110" s="0" t="s">
        <x:v>96</x:v>
      </x:c>
      <x:c r="AD110" s="0" t="s">
        <x:v>176</x:v>
      </x:c>
      <x:c r="AE110" s="0" t="s">
        <x:v>386</x:v>
      </x:c>
      <x:c r="AF110" s="0" t="s">
        <x:v>93</x:v>
      </x:c>
      <x:c r="AR110" s="0" t="s">
        <x:v>77</x:v>
      </x:c>
      <x:c r="AV110" s="0" t="s">
        <x:v>77</x:v>
      </x:c>
    </x:row>
    <x:row r="111" spans="1:48">
      <x:c r="A111" s="0" t="s">
        <x:v>401</x:v>
      </x:c>
      <x:c r="B111" s="0" t="s">
        <x:v>35</x:v>
      </x:c>
      <x:c r="C111" s="0" t="s">
        <x:v>37</x:v>
      </x:c>
      <x:c r="D111" s="0" t="s">
        <x:v>402</x:v>
      </x:c>
      <x:c r="E111" s="0" t="s">
        <x:v>80</x:v>
      </x:c>
      <x:c r="F111" s="0" t="s">
        <x:v>99</x:v>
      </x:c>
      <x:c r="G111" s="0" t="s">
        <x:v>82</x:v>
      </x:c>
      <x:c r="H111" s="0" t="s">
        <x:v>399</x:v>
      </x:c>
      <x:c r="I111" s="0" t="s">
        <x:v>399</x:v>
      </x:c>
      <x:c r="J111" s="0" t="s">
        <x:v>85</x:v>
      </x:c>
      <x:c r="L111" s="0" t="s">
        <x:v>86</x:v>
      </x:c>
      <x:c r="M111" s="0" t="s">
        <x:v>87</x:v>
      </x:c>
      <x:c r="N111" s="0" t="s">
        <x:v>88</x:v>
      </x:c>
      <x:c r="P111" s="0" t="s">
        <x:v>89</x:v>
      </x:c>
      <x:c r="Q111" s="0" t="s">
        <x:v>90</x:v>
      </x:c>
      <x:c r="R111" s="0" t="s">
        <x:v>91</x:v>
      </x:c>
      <x:c r="W111" s="0" t="s">
        <x:v>400</x:v>
      </x:c>
      <x:c r="X111" s="0" t="s">
        <x:v>88</x:v>
      </x:c>
      <x:c r="AC111" s="0" t="s">
        <x:v>96</x:v>
      </x:c>
      <x:c r="AD111" s="0" t="s">
        <x:v>176</x:v>
      </x:c>
      <x:c r="AE111" s="0" t="s">
        <x:v>386</x:v>
      </x:c>
      <x:c r="AF111" s="0" t="s">
        <x:v>93</x:v>
      </x:c>
      <x:c r="AR111" s="0" t="s">
        <x:v>77</x:v>
      </x:c>
      <x:c r="AV111" s="0" t="s">
        <x:v>77</x:v>
      </x:c>
    </x:row>
    <x:row r="112" spans="1:48">
      <x:c r="A112" s="0" t="s">
        <x:v>403</x:v>
      </x:c>
      <x:c r="B112" s="0" t="s">
        <x:v>35</x:v>
      </x:c>
      <x:c r="C112" s="0" t="s">
        <x:v>37</x:v>
      </x:c>
      <x:c r="D112" s="0" t="s">
        <x:v>404</x:v>
      </x:c>
      <x:c r="E112" s="0" t="s">
        <x:v>80</x:v>
      </x:c>
      <x:c r="F112" s="0" t="s">
        <x:v>81</x:v>
      </x:c>
      <x:c r="G112" s="0" t="s">
        <x:v>82</x:v>
      </x:c>
      <x:c r="H112" s="0" t="s">
        <x:v>405</x:v>
      </x:c>
      <x:c r="I112" s="0" t="s">
        <x:v>405</x:v>
      </x:c>
      <x:c r="J112" s="0" t="s">
        <x:v>84</x:v>
      </x:c>
      <x:c r="K112" s="0" t="s">
        <x:v>85</x:v>
      </x:c>
      <x:c r="L112" s="0" t="s">
        <x:v>86</x:v>
      </x:c>
      <x:c r="M112" s="0" t="s">
        <x:v>87</x:v>
      </x:c>
      <x:c r="N112" s="0" t="s">
        <x:v>88</x:v>
      </x:c>
      <x:c r="P112" s="0" t="s">
        <x:v>89</x:v>
      </x:c>
      <x:c r="Q112" s="0" t="s">
        <x:v>90</x:v>
      </x:c>
      <x:c r="R112" s="0" t="s">
        <x:v>91</x:v>
      </x:c>
      <x:c r="W112" s="0" t="s">
        <x:v>406</x:v>
      </x:c>
      <x:c r="X112" s="0" t="s">
        <x:v>88</x:v>
      </x:c>
      <x:c r="AC112" s="0" t="s">
        <x:v>148</x:v>
      </x:c>
      <x:c r="AD112" s="0" t="s">
        <x:v>407</x:v>
      </x:c>
      <x:c r="AE112" s="0" t="s">
        <x:v>386</x:v>
      </x:c>
      <x:c r="AF112" s="0" t="s">
        <x:v>93</x:v>
      </x:c>
      <x:c r="AR112" s="0" t="s">
        <x:v>77</x:v>
      </x:c>
      <x:c r="AV112" s="0" t="s">
        <x:v>77</x:v>
      </x:c>
    </x:row>
    <x:row r="113" spans="1:48">
      <x:c r="A113" s="0" t="s">
        <x:v>403</x:v>
      </x:c>
      <x:c r="B113" s="0" t="s">
        <x:v>35</x:v>
      </x:c>
      <x:c r="C113" s="0" t="s">
        <x:v>37</x:v>
      </x:c>
      <x:c r="D113" s="0" t="s">
        <x:v>408</x:v>
      </x:c>
      <x:c r="E113" s="0" t="s">
        <x:v>80</x:v>
      </x:c>
      <x:c r="F113" s="0" t="s">
        <x:v>81</x:v>
      </x:c>
      <x:c r="G113" s="0" t="s">
        <x:v>82</x:v>
      </x:c>
      <x:c r="H113" s="0" t="s">
        <x:v>389</x:v>
      </x:c>
      <x:c r="I113" s="0" t="s">
        <x:v>389</x:v>
      </x:c>
      <x:c r="J113" s="0" t="s">
        <x:v>84</x:v>
      </x:c>
      <x:c r="K113" s="0" t="s">
        <x:v>85</x:v>
      </x:c>
      <x:c r="L113" s="0" t="s">
        <x:v>86</x:v>
      </x:c>
      <x:c r="M113" s="0" t="s">
        <x:v>87</x:v>
      </x:c>
      <x:c r="N113" s="0" t="s">
        <x:v>88</x:v>
      </x:c>
      <x:c r="P113" s="0" t="s">
        <x:v>89</x:v>
      </x:c>
      <x:c r="Q113" s="0" t="s">
        <x:v>90</x:v>
      </x:c>
      <x:c r="R113" s="0" t="s">
        <x:v>91</x:v>
      </x:c>
      <x:c r="W113" s="0" t="s">
        <x:v>409</x:v>
      </x:c>
      <x:c r="X113" s="0" t="s">
        <x:v>88</x:v>
      </x:c>
      <x:c r="AC113" s="0" t="s">
        <x:v>148</x:v>
      </x:c>
      <x:c r="AD113" s="0" t="s">
        <x:v>407</x:v>
      </x:c>
      <x:c r="AE113" s="0" t="s">
        <x:v>386</x:v>
      </x:c>
      <x:c r="AF113" s="0" t="s">
        <x:v>93</x:v>
      </x:c>
      <x:c r="AR113" s="0" t="s">
        <x:v>77</x:v>
      </x:c>
      <x:c r="AV113" s="0" t="s">
        <x:v>77</x:v>
      </x:c>
    </x:row>
    <x:row r="114" spans="1:48">
      <x:c r="A114" s="0" t="s">
        <x:v>403</x:v>
      </x:c>
      <x:c r="B114" s="0" t="s">
        <x:v>35</x:v>
      </x:c>
      <x:c r="C114" s="0" t="s">
        <x:v>37</x:v>
      </x:c>
      <x:c r="D114" s="0" t="s">
        <x:v>410</x:v>
      </x:c>
      <x:c r="E114" s="0" t="s">
        <x:v>80</x:v>
      </x:c>
      <x:c r="F114" s="0" t="s">
        <x:v>99</x:v>
      </x:c>
      <x:c r="G114" s="0" t="s">
        <x:v>82</x:v>
      </x:c>
      <x:c r="H114" s="0" t="s">
        <x:v>389</x:v>
      </x:c>
      <x:c r="I114" s="0" t="s">
        <x:v>389</x:v>
      </x:c>
      <x:c r="J114" s="0" t="s">
        <x:v>85</x:v>
      </x:c>
      <x:c r="L114" s="0" t="s">
        <x:v>86</x:v>
      </x:c>
      <x:c r="M114" s="0" t="s">
        <x:v>87</x:v>
      </x:c>
      <x:c r="N114" s="0" t="s">
        <x:v>88</x:v>
      </x:c>
      <x:c r="P114" s="0" t="s">
        <x:v>89</x:v>
      </x:c>
      <x:c r="Q114" s="0" t="s">
        <x:v>90</x:v>
      </x:c>
      <x:c r="R114" s="0" t="s">
        <x:v>91</x:v>
      </x:c>
      <x:c r="W114" s="0" t="s">
        <x:v>409</x:v>
      </x:c>
      <x:c r="X114" s="0" t="s">
        <x:v>88</x:v>
      </x:c>
      <x:c r="AC114" s="0" t="s">
        <x:v>148</x:v>
      </x:c>
      <x:c r="AD114" s="0" t="s">
        <x:v>407</x:v>
      </x:c>
      <x:c r="AE114" s="0" t="s">
        <x:v>386</x:v>
      </x:c>
      <x:c r="AF114" s="0" t="s">
        <x:v>93</x:v>
      </x:c>
      <x:c r="AR114" s="0" t="s">
        <x:v>77</x:v>
      </x:c>
      <x:c r="AV114" s="0" t="s">
        <x:v>77</x:v>
      </x:c>
    </x:row>
    <x:row r="115" spans="1:48">
      <x:c r="A115" s="0" t="s">
        <x:v>411</x:v>
      </x:c>
      <x:c r="B115" s="0" t="s">
        <x:v>35</x:v>
      </x:c>
      <x:c r="C115" s="0" t="s">
        <x:v>37</x:v>
      </x:c>
      <x:c r="D115" s="0" t="s">
        <x:v>412</x:v>
      </x:c>
      <x:c r="E115" s="0" t="s">
        <x:v>80</x:v>
      </x:c>
      <x:c r="F115" s="0" t="s">
        <x:v>81</x:v>
      </x:c>
      <x:c r="G115" s="0" t="s">
        <x:v>82</x:v>
      </x:c>
      <x:c r="H115" s="0" t="s">
        <x:v>389</x:v>
      </x:c>
      <x:c r="I115" s="0" t="s">
        <x:v>389</x:v>
      </x:c>
      <x:c r="J115" s="0" t="s">
        <x:v>84</x:v>
      </x:c>
      <x:c r="K115" s="0" t="s">
        <x:v>85</x:v>
      </x:c>
      <x:c r="L115" s="0" t="s">
        <x:v>86</x:v>
      </x:c>
      <x:c r="M115" s="0" t="s">
        <x:v>87</x:v>
      </x:c>
      <x:c r="N115" s="0" t="s">
        <x:v>88</x:v>
      </x:c>
      <x:c r="P115" s="0" t="s">
        <x:v>89</x:v>
      </x:c>
      <x:c r="Q115" s="0" t="s">
        <x:v>90</x:v>
      </x:c>
      <x:c r="R115" s="0" t="s">
        <x:v>91</x:v>
      </x:c>
      <x:c r="W115" s="0" t="s">
        <x:v>413</x:v>
      </x:c>
      <x:c r="X115" s="0" t="s">
        <x:v>88</x:v>
      </x:c>
      <x:c r="AC115" s="0" t="s">
        <x:v>148</x:v>
      </x:c>
      <x:c r="AD115" s="0" t="s">
        <x:v>407</x:v>
      </x:c>
      <x:c r="AE115" s="0" t="s">
        <x:v>386</x:v>
      </x:c>
      <x:c r="AF115" s="0" t="s">
        <x:v>93</x:v>
      </x:c>
      <x:c r="AR115" s="0" t="s">
        <x:v>77</x:v>
      </x:c>
      <x:c r="AV115" s="0" t="s">
        <x:v>77</x:v>
      </x:c>
    </x:row>
    <x:row r="116" spans="1:48">
      <x:c r="A116" s="0" t="s">
        <x:v>411</x:v>
      </x:c>
      <x:c r="B116" s="0" t="s">
        <x:v>35</x:v>
      </x:c>
      <x:c r="C116" s="0" t="s">
        <x:v>37</x:v>
      </x:c>
      <x:c r="D116" s="0" t="s">
        <x:v>414</x:v>
      </x:c>
      <x:c r="E116" s="0" t="s">
        <x:v>80</x:v>
      </x:c>
      <x:c r="F116" s="0" t="s">
        <x:v>99</x:v>
      </x:c>
      <x:c r="G116" s="0" t="s">
        <x:v>82</x:v>
      </x:c>
      <x:c r="H116" s="0" t="s">
        <x:v>405</x:v>
      </x:c>
      <x:c r="I116" s="0" t="s">
        <x:v>405</x:v>
      </x:c>
      <x:c r="J116" s="0" t="s">
        <x:v>85</x:v>
      </x:c>
      <x:c r="L116" s="0" t="s">
        <x:v>86</x:v>
      </x:c>
      <x:c r="M116" s="0" t="s">
        <x:v>87</x:v>
      </x:c>
      <x:c r="N116" s="0" t="s">
        <x:v>88</x:v>
      </x:c>
      <x:c r="P116" s="0" t="s">
        <x:v>89</x:v>
      </x:c>
      <x:c r="Q116" s="0" t="s">
        <x:v>90</x:v>
      </x:c>
      <x:c r="R116" s="0" t="s">
        <x:v>91</x:v>
      </x:c>
      <x:c r="W116" s="0" t="s">
        <x:v>406</x:v>
      </x:c>
      <x:c r="X116" s="0" t="s">
        <x:v>88</x:v>
      </x:c>
      <x:c r="AC116" s="0" t="s">
        <x:v>148</x:v>
      </x:c>
      <x:c r="AD116" s="0" t="s">
        <x:v>407</x:v>
      </x:c>
      <x:c r="AE116" s="0" t="s">
        <x:v>386</x:v>
      </x:c>
      <x:c r="AF116" s="0" t="s">
        <x:v>93</x:v>
      </x:c>
      <x:c r="AR116" s="0" t="s">
        <x:v>77</x:v>
      </x:c>
      <x:c r="AV116" s="0" t="s">
        <x:v>77</x:v>
      </x:c>
    </x:row>
    <x:row r="117" spans="1:48">
      <x:c r="A117" s="0" t="s">
        <x:v>411</x:v>
      </x:c>
      <x:c r="B117" s="0" t="s">
        <x:v>35</x:v>
      </x:c>
      <x:c r="C117" s="0" t="s">
        <x:v>37</x:v>
      </x:c>
      <x:c r="D117" s="0" t="s">
        <x:v>415</x:v>
      </x:c>
      <x:c r="E117" s="0" t="s">
        <x:v>80</x:v>
      </x:c>
      <x:c r="F117" s="0" t="s">
        <x:v>99</x:v>
      </x:c>
      <x:c r="G117" s="0" t="s">
        <x:v>82</x:v>
      </x:c>
      <x:c r="H117" s="0" t="s">
        <x:v>389</x:v>
      </x:c>
      <x:c r="I117" s="0" t="s">
        <x:v>389</x:v>
      </x:c>
      <x:c r="J117" s="0" t="s">
        <x:v>85</x:v>
      </x:c>
      <x:c r="L117" s="0" t="s">
        <x:v>86</x:v>
      </x:c>
      <x:c r="M117" s="0" t="s">
        <x:v>87</x:v>
      </x:c>
      <x:c r="N117" s="0" t="s">
        <x:v>88</x:v>
      </x:c>
      <x:c r="P117" s="0" t="s">
        <x:v>89</x:v>
      </x:c>
      <x:c r="Q117" s="0" t="s">
        <x:v>90</x:v>
      </x:c>
      <x:c r="R117" s="0" t="s">
        <x:v>91</x:v>
      </x:c>
      <x:c r="W117" s="0" t="s">
        <x:v>413</x:v>
      </x:c>
      <x:c r="X117" s="0" t="s">
        <x:v>88</x:v>
      </x:c>
      <x:c r="AC117" s="0" t="s">
        <x:v>148</x:v>
      </x:c>
      <x:c r="AD117" s="0" t="s">
        <x:v>407</x:v>
      </x:c>
      <x:c r="AE117" s="0" t="s">
        <x:v>386</x:v>
      </x:c>
      <x:c r="AF117" s="0" t="s">
        <x:v>93</x:v>
      </x:c>
      <x:c r="AR117" s="0" t="s">
        <x:v>77</x:v>
      </x:c>
      <x:c r="AV117" s="0" t="s">
        <x:v>77</x:v>
      </x:c>
    </x:row>
    <x:row r="118" spans="1:48">
      <x:c r="A118" s="0" t="s">
        <x:v>416</x:v>
      </x:c>
      <x:c r="B118" s="0" t="s">
        <x:v>35</x:v>
      </x:c>
      <x:c r="C118" s="0" t="s">
        <x:v>37</x:v>
      </x:c>
      <x:c r="D118" s="0" t="s">
        <x:v>417</x:v>
      </x:c>
      <x:c r="E118" s="0" t="s">
        <x:v>80</x:v>
      </x:c>
      <x:c r="F118" s="0" t="s">
        <x:v>81</x:v>
      </x:c>
      <x:c r="G118" s="0" t="s">
        <x:v>82</x:v>
      </x:c>
      <x:c r="H118" s="0" t="s">
        <x:v>405</x:v>
      </x:c>
      <x:c r="I118" s="0" t="s">
        <x:v>405</x:v>
      </x:c>
      <x:c r="J118" s="0" t="s">
        <x:v>84</x:v>
      </x:c>
      <x:c r="K118" s="0" t="s">
        <x:v>85</x:v>
      </x:c>
      <x:c r="L118" s="0" t="s">
        <x:v>86</x:v>
      </x:c>
      <x:c r="M118" s="0" t="s">
        <x:v>87</x:v>
      </x:c>
      <x:c r="N118" s="0" t="s">
        <x:v>88</x:v>
      </x:c>
      <x:c r="P118" s="0" t="s">
        <x:v>89</x:v>
      </x:c>
      <x:c r="Q118" s="0" t="s">
        <x:v>90</x:v>
      </x:c>
      <x:c r="R118" s="0" t="s">
        <x:v>91</x:v>
      </x:c>
      <x:c r="W118" s="0" t="s">
        <x:v>418</x:v>
      </x:c>
      <x:c r="X118" s="0" t="s">
        <x:v>88</x:v>
      </x:c>
      <x:c r="AC118" s="0" t="s">
        <x:v>148</x:v>
      </x:c>
      <x:c r="AD118" s="0" t="s">
        <x:v>407</x:v>
      </x:c>
      <x:c r="AE118" s="0" t="s">
        <x:v>386</x:v>
      </x:c>
      <x:c r="AF118" s="0" t="s">
        <x:v>96</x:v>
      </x:c>
      <x:c r="AR118" s="0" t="s">
        <x:v>77</x:v>
      </x:c>
      <x:c r="AV118" s="0" t="s">
        <x:v>77</x:v>
      </x:c>
    </x:row>
    <x:row r="119" spans="1:48">
      <x:c r="A119" s="0" t="s">
        <x:v>419</x:v>
      </x:c>
      <x:c r="B119" s="0" t="s">
        <x:v>35</x:v>
      </x:c>
      <x:c r="C119" s="0" t="s">
        <x:v>37</x:v>
      </x:c>
      <x:c r="D119" s="0" t="s">
        <x:v>420</x:v>
      </x:c>
      <x:c r="E119" s="0" t="s">
        <x:v>80</x:v>
      </x:c>
      <x:c r="F119" s="0" t="s">
        <x:v>81</x:v>
      </x:c>
      <x:c r="G119" s="0" t="s">
        <x:v>122</x:v>
      </x:c>
      <x:c r="H119" s="0" t="s">
        <x:v>141</x:v>
      </x:c>
      <x:c r="I119" s="0" t="s">
        <x:v>141</x:v>
      </x:c>
      <x:c r="J119" s="0" t="s">
        <x:v>84</x:v>
      </x:c>
      <x:c r="K119" s="0" t="s">
        <x:v>85</x:v>
      </x:c>
      <x:c r="L119" s="0" t="s">
        <x:v>86</x:v>
      </x:c>
      <x:c r="M119" s="0" t="s">
        <x:v>87</x:v>
      </x:c>
      <x:c r="N119" s="0" t="s">
        <x:v>88</x:v>
      </x:c>
      <x:c r="P119" s="0" t="s">
        <x:v>89</x:v>
      </x:c>
      <x:c r="Q119" s="0" t="s">
        <x:v>90</x:v>
      </x:c>
      <x:c r="R119" s="0" t="s">
        <x:v>91</x:v>
      </x:c>
      <x:c r="W119" s="0" t="s">
        <x:v>421</x:v>
      </x:c>
      <x:c r="X119" s="0" t="s">
        <x:v>88</x:v>
      </x:c>
      <x:c r="AC119" s="0" t="s">
        <x:v>148</x:v>
      </x:c>
      <x:c r="AD119" s="0" t="s">
        <x:v>407</x:v>
      </x:c>
      <x:c r="AE119" s="0" t="s">
        <x:v>386</x:v>
      </x:c>
      <x:c r="AF119" s="0" t="s">
        <x:v>93</x:v>
      </x:c>
      <x:c r="AR119" s="0" t="s">
        <x:v>77</x:v>
      </x:c>
      <x:c r="AV119" s="0" t="s">
        <x:v>77</x:v>
      </x:c>
    </x:row>
    <x:row r="120" spans="1:48">
      <x:c r="A120" s="0" t="s">
        <x:v>422</x:v>
      </x:c>
      <x:c r="B120" s="0" t="s">
        <x:v>35</x:v>
      </x:c>
      <x:c r="C120" s="0" t="s">
        <x:v>37</x:v>
      </x:c>
      <x:c r="D120" s="0" t="s">
        <x:v>423</x:v>
      </x:c>
      <x:c r="E120" s="0" t="s">
        <x:v>80</x:v>
      </x:c>
      <x:c r="F120" s="0" t="s">
        <x:v>81</x:v>
      </x:c>
      <x:c r="G120" s="0" t="s">
        <x:v>82</x:v>
      </x:c>
      <x:c r="H120" s="0" t="s">
        <x:v>389</x:v>
      </x:c>
      <x:c r="I120" s="0" t="s">
        <x:v>389</x:v>
      </x:c>
      <x:c r="J120" s="0" t="s">
        <x:v>84</x:v>
      </x:c>
      <x:c r="K120" s="0" t="s">
        <x:v>85</x:v>
      </x:c>
      <x:c r="L120" s="0" t="s">
        <x:v>86</x:v>
      </x:c>
      <x:c r="M120" s="0" t="s">
        <x:v>87</x:v>
      </x:c>
      <x:c r="N120" s="0" t="s">
        <x:v>88</x:v>
      </x:c>
      <x:c r="P120" s="0" t="s">
        <x:v>89</x:v>
      </x:c>
      <x:c r="Q120" s="0" t="s">
        <x:v>90</x:v>
      </x:c>
      <x:c r="R120" s="0" t="s">
        <x:v>91</x:v>
      </x:c>
      <x:c r="W120" s="0" t="s">
        <x:v>424</x:v>
      </x:c>
      <x:c r="X120" s="0" t="s">
        <x:v>88</x:v>
      </x:c>
      <x:c r="AC120" s="0" t="s">
        <x:v>108</x:v>
      </x:c>
      <x:c r="AD120" s="0" t="s">
        <x:v>407</x:v>
      </x:c>
      <x:c r="AE120" s="0" t="s">
        <x:v>425</x:v>
      </x:c>
      <x:c r="AF120" s="0" t="s">
        <x:v>124</x:v>
      </x:c>
      <x:c r="AR120" s="0" t="s">
        <x:v>77</x:v>
      </x:c>
      <x:c r="AV120" s="0" t="s">
        <x:v>77</x:v>
      </x:c>
    </x:row>
    <x:row r="121" spans="1:48">
      <x:c r="A121" s="0" t="s">
        <x:v>422</x:v>
      </x:c>
      <x:c r="B121" s="0" t="s">
        <x:v>35</x:v>
      </x:c>
      <x:c r="C121" s="0" t="s">
        <x:v>37</x:v>
      </x:c>
      <x:c r="D121" s="0" t="s">
        <x:v>426</x:v>
      </x:c>
      <x:c r="E121" s="0" t="s">
        <x:v>80</x:v>
      </x:c>
      <x:c r="F121" s="0" t="s">
        <x:v>99</x:v>
      </x:c>
      <x:c r="G121" s="0" t="s">
        <x:v>82</x:v>
      </x:c>
      <x:c r="H121" s="0" t="s">
        <x:v>405</x:v>
      </x:c>
      <x:c r="I121" s="0" t="s">
        <x:v>405</x:v>
      </x:c>
      <x:c r="J121" s="0" t="s">
        <x:v>85</x:v>
      </x:c>
      <x:c r="L121" s="0" t="s">
        <x:v>86</x:v>
      </x:c>
      <x:c r="M121" s="0" t="s">
        <x:v>87</x:v>
      </x:c>
      <x:c r="N121" s="0" t="s">
        <x:v>88</x:v>
      </x:c>
      <x:c r="P121" s="0" t="s">
        <x:v>89</x:v>
      </x:c>
      <x:c r="Q121" s="0" t="s">
        <x:v>90</x:v>
      </x:c>
      <x:c r="R121" s="0" t="s">
        <x:v>91</x:v>
      </x:c>
      <x:c r="W121" s="0" t="s">
        <x:v>418</x:v>
      </x:c>
      <x:c r="X121" s="0" t="s">
        <x:v>88</x:v>
      </x:c>
      <x:c r="AC121" s="0" t="s">
        <x:v>108</x:v>
      </x:c>
      <x:c r="AD121" s="0" t="s">
        <x:v>407</x:v>
      </x:c>
      <x:c r="AE121" s="0" t="s">
        <x:v>425</x:v>
      </x:c>
      <x:c r="AF121" s="0" t="s">
        <x:v>124</x:v>
      </x:c>
      <x:c r="AR121" s="0" t="s">
        <x:v>77</x:v>
      </x:c>
      <x:c r="AV121" s="0" t="s">
        <x:v>77</x:v>
      </x:c>
    </x:row>
    <x:row r="122" spans="1:48">
      <x:c r="A122" s="0" t="s">
        <x:v>427</x:v>
      </x:c>
      <x:c r="B122" s="0" t="s">
        <x:v>35</x:v>
      </x:c>
      <x:c r="C122" s="0" t="s">
        <x:v>37</x:v>
      </x:c>
      <x:c r="D122" s="0" t="s">
        <x:v>428</x:v>
      </x:c>
      <x:c r="E122" s="0" t="s">
        <x:v>80</x:v>
      </x:c>
      <x:c r="F122" s="0" t="s">
        <x:v>99</x:v>
      </x:c>
      <x:c r="G122" s="0" t="s">
        <x:v>122</x:v>
      </x:c>
      <x:c r="H122" s="0" t="s">
        <x:v>141</x:v>
      </x:c>
      <x:c r="I122" s="0" t="s">
        <x:v>141</x:v>
      </x:c>
      <x:c r="J122" s="0" t="s">
        <x:v>85</x:v>
      </x:c>
      <x:c r="L122" s="0" t="s">
        <x:v>86</x:v>
      </x:c>
      <x:c r="M122" s="0" t="s">
        <x:v>87</x:v>
      </x:c>
      <x:c r="N122" s="0" t="s">
        <x:v>88</x:v>
      </x:c>
      <x:c r="P122" s="0" t="s">
        <x:v>89</x:v>
      </x:c>
      <x:c r="Q122" s="0" t="s">
        <x:v>90</x:v>
      </x:c>
      <x:c r="R122" s="0" t="s">
        <x:v>91</x:v>
      </x:c>
      <x:c r="W122" s="0" t="s">
        <x:v>421</x:v>
      </x:c>
      <x:c r="X122" s="0" t="s">
        <x:v>88</x:v>
      </x:c>
      <x:c r="AC122" s="0" t="s">
        <x:v>108</x:v>
      </x:c>
      <x:c r="AD122" s="0" t="s">
        <x:v>407</x:v>
      </x:c>
      <x:c r="AE122" s="0" t="s">
        <x:v>425</x:v>
      </x:c>
      <x:c r="AF122" s="0" t="s">
        <x:v>124</x:v>
      </x:c>
      <x:c r="AR122" s="0" t="s">
        <x:v>77</x:v>
      </x:c>
      <x:c r="AV122" s="0" t="s">
        <x:v>77</x:v>
      </x:c>
    </x:row>
    <x:row r="123" spans="1:48">
      <x:c r="A123" s="0" t="s">
        <x:v>429</x:v>
      </x:c>
      <x:c r="B123" s="0" t="s">
        <x:v>35</x:v>
      </x:c>
      <x:c r="C123" s="0" t="s">
        <x:v>37</x:v>
      </x:c>
      <x:c r="D123" s="0" t="s">
        <x:v>430</x:v>
      </x:c>
      <x:c r="E123" s="0" t="s">
        <x:v>80</x:v>
      </x:c>
      <x:c r="F123" s="0" t="s">
        <x:v>81</x:v>
      </x:c>
      <x:c r="G123" s="0" t="s">
        <x:v>82</x:v>
      </x:c>
      <x:c r="H123" s="0" t="s">
        <x:v>393</x:v>
      </x:c>
      <x:c r="I123" s="0" t="s">
        <x:v>393</x:v>
      </x:c>
      <x:c r="J123" s="0" t="s">
        <x:v>84</x:v>
      </x:c>
      <x:c r="K123" s="0" t="s">
        <x:v>85</x:v>
      </x:c>
      <x:c r="L123" s="0" t="s">
        <x:v>86</x:v>
      </x:c>
      <x:c r="M123" s="0" t="s">
        <x:v>87</x:v>
      </x:c>
      <x:c r="N123" s="0" t="s">
        <x:v>88</x:v>
      </x:c>
      <x:c r="P123" s="0" t="s">
        <x:v>89</x:v>
      </x:c>
      <x:c r="Q123" s="0" t="s">
        <x:v>90</x:v>
      </x:c>
      <x:c r="R123" s="0" t="s">
        <x:v>91</x:v>
      </x:c>
      <x:c r="W123" s="0" t="s">
        <x:v>431</x:v>
      </x:c>
      <x:c r="X123" s="0" t="s">
        <x:v>88</x:v>
      </x:c>
      <x:c r="AC123" s="0" t="s">
        <x:v>108</x:v>
      </x:c>
      <x:c r="AD123" s="0" t="s">
        <x:v>407</x:v>
      </x:c>
      <x:c r="AE123" s="0" t="s">
        <x:v>425</x:v>
      </x:c>
      <x:c r="AF123" s="0" t="s">
        <x:v>124</x:v>
      </x:c>
      <x:c r="AR123" s="0" t="s">
        <x:v>77</x:v>
      </x:c>
      <x:c r="AV123" s="0" t="s">
        <x:v>77</x:v>
      </x:c>
    </x:row>
    <x:row r="124" spans="1:48">
      <x:c r="A124" s="0" t="s">
        <x:v>429</x:v>
      </x:c>
      <x:c r="B124" s="0" t="s">
        <x:v>35</x:v>
      </x:c>
      <x:c r="C124" s="0" t="s">
        <x:v>37</x:v>
      </x:c>
      <x:c r="D124" s="0" t="s">
        <x:v>432</x:v>
      </x:c>
      <x:c r="E124" s="0" t="s">
        <x:v>80</x:v>
      </x:c>
      <x:c r="F124" s="0" t="s">
        <x:v>99</x:v>
      </x:c>
      <x:c r="G124" s="0" t="s">
        <x:v>82</x:v>
      </x:c>
      <x:c r="H124" s="0" t="s">
        <x:v>389</x:v>
      </x:c>
      <x:c r="I124" s="0" t="s">
        <x:v>389</x:v>
      </x:c>
      <x:c r="J124" s="0" t="s">
        <x:v>85</x:v>
      </x:c>
      <x:c r="L124" s="0" t="s">
        <x:v>86</x:v>
      </x:c>
      <x:c r="M124" s="0" t="s">
        <x:v>87</x:v>
      </x:c>
      <x:c r="N124" s="0" t="s">
        <x:v>88</x:v>
      </x:c>
      <x:c r="P124" s="0" t="s">
        <x:v>89</x:v>
      </x:c>
      <x:c r="Q124" s="0" t="s">
        <x:v>90</x:v>
      </x:c>
      <x:c r="R124" s="0" t="s">
        <x:v>91</x:v>
      </x:c>
      <x:c r="W124" s="0" t="s">
        <x:v>424</x:v>
      </x:c>
      <x:c r="X124" s="0" t="s">
        <x:v>88</x:v>
      </x:c>
      <x:c r="AC124" s="0" t="s">
        <x:v>108</x:v>
      </x:c>
      <x:c r="AD124" s="0" t="s">
        <x:v>407</x:v>
      </x:c>
      <x:c r="AE124" s="0" t="s">
        <x:v>425</x:v>
      </x:c>
      <x:c r="AF124" s="0" t="s">
        <x:v>124</x:v>
      </x:c>
      <x:c r="AR124" s="0" t="s">
        <x:v>77</x:v>
      </x:c>
      <x:c r="AV124" s="0" t="s">
        <x:v>77</x:v>
      </x:c>
    </x:row>
    <x:row r="125" spans="1:48">
      <x:c r="A125" s="0" t="s">
        <x:v>433</x:v>
      </x:c>
      <x:c r="B125" s="0" t="s">
        <x:v>35</x:v>
      </x:c>
      <x:c r="C125" s="0" t="s">
        <x:v>37</x:v>
      </x:c>
      <x:c r="D125" s="0" t="s">
        <x:v>434</x:v>
      </x:c>
      <x:c r="E125" s="0" t="s">
        <x:v>80</x:v>
      </x:c>
      <x:c r="F125" s="0" t="s">
        <x:v>81</x:v>
      </x:c>
      <x:c r="G125" s="0" t="s">
        <x:v>122</x:v>
      </x:c>
      <x:c r="H125" s="0" t="s">
        <x:v>141</x:v>
      </x:c>
      <x:c r="I125" s="0" t="s">
        <x:v>141</x:v>
      </x:c>
      <x:c r="J125" s="0" t="s">
        <x:v>84</x:v>
      </x:c>
      <x:c r="K125" s="0" t="s">
        <x:v>85</x:v>
      </x:c>
      <x:c r="L125" s="0" t="s">
        <x:v>86</x:v>
      </x:c>
      <x:c r="M125" s="0" t="s">
        <x:v>87</x:v>
      </x:c>
      <x:c r="N125" s="0" t="s">
        <x:v>88</x:v>
      </x:c>
      <x:c r="P125" s="0" t="s">
        <x:v>89</x:v>
      </x:c>
      <x:c r="Q125" s="0" t="s">
        <x:v>90</x:v>
      </x:c>
      <x:c r="R125" s="0" t="s">
        <x:v>91</x:v>
      </x:c>
      <x:c r="W125" s="0" t="s">
        <x:v>435</x:v>
      </x:c>
      <x:c r="X125" s="0" t="s">
        <x:v>88</x:v>
      </x:c>
      <x:c r="AC125" s="0" t="s">
        <x:v>108</x:v>
      </x:c>
      <x:c r="AD125" s="0" t="s">
        <x:v>407</x:v>
      </x:c>
      <x:c r="AE125" s="0" t="s">
        <x:v>425</x:v>
      </x:c>
      <x:c r="AF125" s="0" t="s">
        <x:v>124</x:v>
      </x:c>
      <x:c r="AR125" s="0" t="s">
        <x:v>77</x:v>
      </x:c>
      <x:c r="AV125" s="0" t="s">
        <x:v>77</x:v>
      </x:c>
    </x:row>
    <x:row r="126" spans="1:48">
      <x:c r="A126" s="0" t="s">
        <x:v>436</x:v>
      </x:c>
      <x:c r="B126" s="0" t="s">
        <x:v>35</x:v>
      </x:c>
      <x:c r="C126" s="0" t="s">
        <x:v>37</x:v>
      </x:c>
      <x:c r="D126" s="0" t="s">
        <x:v>437</x:v>
      </x:c>
      <x:c r="E126" s="0" t="s">
        <x:v>80</x:v>
      </x:c>
      <x:c r="F126" s="0" t="s">
        <x:v>99</x:v>
      </x:c>
      <x:c r="G126" s="0" t="s">
        <x:v>122</x:v>
      </x:c>
      <x:c r="H126" s="0" t="s">
        <x:v>141</x:v>
      </x:c>
      <x:c r="I126" s="0" t="s">
        <x:v>141</x:v>
      </x:c>
      <x:c r="J126" s="0" t="s">
        <x:v>85</x:v>
      </x:c>
      <x:c r="L126" s="0" t="s">
        <x:v>86</x:v>
      </x:c>
      <x:c r="M126" s="0" t="s">
        <x:v>87</x:v>
      </x:c>
      <x:c r="N126" s="0" t="s">
        <x:v>88</x:v>
      </x:c>
      <x:c r="P126" s="0" t="s">
        <x:v>89</x:v>
      </x:c>
      <x:c r="Q126" s="0" t="s">
        <x:v>90</x:v>
      </x:c>
      <x:c r="R126" s="0" t="s">
        <x:v>91</x:v>
      </x:c>
      <x:c r="W126" s="0" t="s">
        <x:v>435</x:v>
      </x:c>
      <x:c r="X126" s="0" t="s">
        <x:v>88</x:v>
      </x:c>
      <x:c r="AC126" s="0" t="s">
        <x:v>108</x:v>
      </x:c>
      <x:c r="AD126" s="0" t="s">
        <x:v>407</x:v>
      </x:c>
      <x:c r="AE126" s="0" t="s">
        <x:v>425</x:v>
      </x:c>
      <x:c r="AF126" s="0" t="s">
        <x:v>124</x:v>
      </x:c>
      <x:c r="AR126" s="0" t="s">
        <x:v>77</x:v>
      </x:c>
      <x:c r="AV126" s="0" t="s">
        <x:v>77</x:v>
      </x:c>
    </x:row>
    <x:row r="127" spans="1:48">
      <x:c r="A127" s="0" t="s">
        <x:v>438</x:v>
      </x:c>
      <x:c r="B127" s="0" t="s">
        <x:v>35</x:v>
      </x:c>
      <x:c r="C127" s="0" t="s">
        <x:v>37</x:v>
      </x:c>
      <x:c r="D127" s="0" t="s">
        <x:v>439</x:v>
      </x:c>
      <x:c r="E127" s="0" t="s">
        <x:v>80</x:v>
      </x:c>
      <x:c r="F127" s="0" t="s">
        <x:v>81</x:v>
      </x:c>
      <x:c r="G127" s="0" t="s">
        <x:v>82</x:v>
      </x:c>
      <x:c r="H127" s="0" t="s">
        <x:v>440</x:v>
      </x:c>
      <x:c r="I127" s="0" t="s">
        <x:v>440</x:v>
      </x:c>
      <x:c r="J127" s="0" t="s">
        <x:v>84</x:v>
      </x:c>
      <x:c r="K127" s="0" t="s">
        <x:v>85</x:v>
      </x:c>
      <x:c r="L127" s="0" t="s">
        <x:v>86</x:v>
      </x:c>
      <x:c r="M127" s="0" t="s">
        <x:v>87</x:v>
      </x:c>
      <x:c r="N127" s="0" t="s">
        <x:v>88</x:v>
      </x:c>
      <x:c r="P127" s="0" t="s">
        <x:v>89</x:v>
      </x:c>
      <x:c r="Q127" s="0" t="s">
        <x:v>90</x:v>
      </x:c>
      <x:c r="R127" s="0" t="s">
        <x:v>91</x:v>
      </x:c>
      <x:c r="W127" s="0" t="s">
        <x:v>441</x:v>
      </x:c>
      <x:c r="X127" s="0" t="s">
        <x:v>88</x:v>
      </x:c>
      <x:c r="AC127" s="0" t="s">
        <x:v>108</x:v>
      </x:c>
      <x:c r="AD127" s="0" t="s">
        <x:v>407</x:v>
      </x:c>
      <x:c r="AE127" s="0" t="s">
        <x:v>425</x:v>
      </x:c>
      <x:c r="AF127" s="0" t="s">
        <x:v>124</x:v>
      </x:c>
      <x:c r="AR127" s="0" t="s">
        <x:v>77</x:v>
      </x:c>
      <x:c r="AV127" s="0" t="s">
        <x:v>77</x:v>
      </x:c>
    </x:row>
    <x:row r="128" spans="1:48">
      <x:c r="A128" s="0" t="s">
        <x:v>438</x:v>
      </x:c>
      <x:c r="B128" s="0" t="s">
        <x:v>35</x:v>
      </x:c>
      <x:c r="C128" s="0" t="s">
        <x:v>37</x:v>
      </x:c>
      <x:c r="D128" s="0" t="s">
        <x:v>442</x:v>
      </x:c>
      <x:c r="E128" s="0" t="s">
        <x:v>80</x:v>
      </x:c>
      <x:c r="F128" s="0" t="s">
        <x:v>99</x:v>
      </x:c>
      <x:c r="G128" s="0" t="s">
        <x:v>82</x:v>
      </x:c>
      <x:c r="H128" s="0" t="s">
        <x:v>393</x:v>
      </x:c>
      <x:c r="I128" s="0" t="s">
        <x:v>393</x:v>
      </x:c>
      <x:c r="J128" s="0" t="s">
        <x:v>85</x:v>
      </x:c>
      <x:c r="L128" s="0" t="s">
        <x:v>86</x:v>
      </x:c>
      <x:c r="M128" s="0" t="s">
        <x:v>87</x:v>
      </x:c>
      <x:c r="N128" s="0" t="s">
        <x:v>88</x:v>
      </x:c>
      <x:c r="P128" s="0" t="s">
        <x:v>89</x:v>
      </x:c>
      <x:c r="Q128" s="0" t="s">
        <x:v>90</x:v>
      </x:c>
      <x:c r="R128" s="0" t="s">
        <x:v>91</x:v>
      </x:c>
      <x:c r="W128" s="0" t="s">
        <x:v>431</x:v>
      </x:c>
      <x:c r="X128" s="0" t="s">
        <x:v>88</x:v>
      </x:c>
      <x:c r="AC128" s="0" t="s">
        <x:v>108</x:v>
      </x:c>
      <x:c r="AD128" s="0" t="s">
        <x:v>407</x:v>
      </x:c>
      <x:c r="AE128" s="0" t="s">
        <x:v>425</x:v>
      </x:c>
      <x:c r="AF128" s="0" t="s">
        <x:v>124</x:v>
      </x:c>
      <x:c r="AR128" s="0" t="s">
        <x:v>77</x:v>
      </x:c>
      <x:c r="AV128" s="0" t="s">
        <x:v>77</x:v>
      </x:c>
    </x:row>
    <x:row r="129" spans="1:48">
      <x:c r="A129" s="0" t="s">
        <x:v>443</x:v>
      </x:c>
      <x:c r="B129" s="0" t="s">
        <x:v>35</x:v>
      </x:c>
      <x:c r="C129" s="0" t="s">
        <x:v>37</x:v>
      </x:c>
      <x:c r="D129" s="0" t="s">
        <x:v>444</x:v>
      </x:c>
      <x:c r="E129" s="0" t="s">
        <x:v>80</x:v>
      </x:c>
      <x:c r="F129" s="0" t="s">
        <x:v>99</x:v>
      </x:c>
      <x:c r="G129" s="0" t="s">
        <x:v>82</x:v>
      </x:c>
      <x:c r="H129" s="0" t="s">
        <x:v>440</x:v>
      </x:c>
      <x:c r="I129" s="0" t="s">
        <x:v>440</x:v>
      </x:c>
      <x:c r="J129" s="0" t="s">
        <x:v>85</x:v>
      </x:c>
      <x:c r="L129" s="0" t="s">
        <x:v>86</x:v>
      </x:c>
      <x:c r="M129" s="0" t="s">
        <x:v>87</x:v>
      </x:c>
      <x:c r="N129" s="0" t="s">
        <x:v>88</x:v>
      </x:c>
      <x:c r="P129" s="0" t="s">
        <x:v>89</x:v>
      </x:c>
      <x:c r="Q129" s="0" t="s">
        <x:v>90</x:v>
      </x:c>
      <x:c r="R129" s="0" t="s">
        <x:v>91</x:v>
      </x:c>
      <x:c r="W129" s="0" t="s">
        <x:v>441</x:v>
      </x:c>
      <x:c r="X129" s="0" t="s">
        <x:v>88</x:v>
      </x:c>
      <x:c r="AC129" s="0" t="s">
        <x:v>108</x:v>
      </x:c>
      <x:c r="AD129" s="0" t="s">
        <x:v>407</x:v>
      </x:c>
      <x:c r="AE129" s="0" t="s">
        <x:v>425</x:v>
      </x:c>
      <x:c r="AF129" s="0" t="s">
        <x:v>124</x:v>
      </x:c>
      <x:c r="AR129" s="0" t="s">
        <x:v>77</x:v>
      </x:c>
      <x:c r="AV129" s="0" t="s">
        <x:v>77</x:v>
      </x:c>
    </x:row>
    <x:row r="130" spans="1:48">
      <x:c r="A130" s="0" t="s">
        <x:v>443</x:v>
      </x:c>
      <x:c r="B130" s="0" t="s">
        <x:v>35</x:v>
      </x:c>
      <x:c r="C130" s="0" t="s">
        <x:v>37</x:v>
      </x:c>
      <x:c r="D130" s="0" t="s">
        <x:v>445</x:v>
      </x:c>
      <x:c r="E130" s="0" t="s">
        <x:v>80</x:v>
      </x:c>
      <x:c r="F130" s="0" t="s">
        <x:v>81</x:v>
      </x:c>
      <x:c r="G130" s="0" t="s">
        <x:v>82</x:v>
      </x:c>
      <x:c r="H130" s="0" t="s">
        <x:v>393</x:v>
      </x:c>
      <x:c r="I130" s="0" t="s">
        <x:v>393</x:v>
      </x:c>
      <x:c r="J130" s="0" t="s">
        <x:v>84</x:v>
      </x:c>
      <x:c r="K130" s="0" t="s">
        <x:v>85</x:v>
      </x:c>
      <x:c r="L130" s="0" t="s">
        <x:v>86</x:v>
      </x:c>
      <x:c r="M130" s="0" t="s">
        <x:v>87</x:v>
      </x:c>
      <x:c r="N130" s="0" t="s">
        <x:v>88</x:v>
      </x:c>
      <x:c r="P130" s="0" t="s">
        <x:v>89</x:v>
      </x:c>
      <x:c r="Q130" s="0" t="s">
        <x:v>90</x:v>
      </x:c>
      <x:c r="R130" s="0" t="s">
        <x:v>91</x:v>
      </x:c>
      <x:c r="W130" s="0" t="s">
        <x:v>446</x:v>
      </x:c>
      <x:c r="X130" s="0" t="s">
        <x:v>88</x:v>
      </x:c>
      <x:c r="AC130" s="0" t="s">
        <x:v>108</x:v>
      </x:c>
      <x:c r="AD130" s="0" t="s">
        <x:v>407</x:v>
      </x:c>
      <x:c r="AE130" s="0" t="s">
        <x:v>425</x:v>
      </x:c>
      <x:c r="AF130" s="0" t="s">
        <x:v>124</x:v>
      </x:c>
      <x:c r="AR130" s="0" t="s">
        <x:v>77</x:v>
      </x:c>
      <x:c r="AV130" s="0" t="s">
        <x:v>77</x:v>
      </x:c>
    </x:row>
    <x:row r="131" spans="1:48">
      <x:c r="A131" s="0" t="s">
        <x:v>447</x:v>
      </x:c>
      <x:c r="B131" s="0" t="s">
        <x:v>35</x:v>
      </x:c>
      <x:c r="C131" s="0" t="s">
        <x:v>37</x:v>
      </x:c>
      <x:c r="D131" s="0" t="s">
        <x:v>448</x:v>
      </x:c>
      <x:c r="E131" s="0" t="s">
        <x:v>80</x:v>
      </x:c>
      <x:c r="F131" s="0" t="s">
        <x:v>81</x:v>
      </x:c>
      <x:c r="G131" s="0" t="s">
        <x:v>82</x:v>
      </x:c>
      <x:c r="H131" s="0" t="s">
        <x:v>386</x:v>
      </x:c>
      <x:c r="I131" s="0" t="s">
        <x:v>386</x:v>
      </x:c>
      <x:c r="J131" s="0" t="s">
        <x:v>84</x:v>
      </x:c>
      <x:c r="K131" s="0" t="s">
        <x:v>85</x:v>
      </x:c>
      <x:c r="L131" s="0" t="s">
        <x:v>86</x:v>
      </x:c>
      <x:c r="M131" s="0" t="s">
        <x:v>87</x:v>
      </x:c>
      <x:c r="N131" s="0" t="s">
        <x:v>88</x:v>
      </x:c>
      <x:c r="P131" s="0" t="s">
        <x:v>89</x:v>
      </x:c>
      <x:c r="Q131" s="0" t="s">
        <x:v>90</x:v>
      </x:c>
      <x:c r="R131" s="0" t="s">
        <x:v>91</x:v>
      </x:c>
      <x:c r="W131" s="0" t="s">
        <x:v>449</x:v>
      </x:c>
      <x:c r="X131" s="0" t="s">
        <x:v>88</x:v>
      </x:c>
      <x:c r="AC131" s="0" t="s">
        <x:v>108</x:v>
      </x:c>
      <x:c r="AD131" s="0" t="s">
        <x:v>407</x:v>
      </x:c>
      <x:c r="AE131" s="0" t="s">
        <x:v>103</x:v>
      </x:c>
      <x:c r="AF131" s="0" t="s">
        <x:v>93</x:v>
      </x:c>
      <x:c r="AR131" s="0" t="s">
        <x:v>77</x:v>
      </x:c>
      <x:c r="AV131" s="0" t="s">
        <x:v>77</x:v>
      </x:c>
    </x:row>
    <x:row r="132" spans="1:48">
      <x:c r="A132" s="0" t="s">
        <x:v>447</x:v>
      </x:c>
      <x:c r="B132" s="0" t="s">
        <x:v>35</x:v>
      </x:c>
      <x:c r="C132" s="0" t="s">
        <x:v>37</x:v>
      </x:c>
      <x:c r="D132" s="0" t="s">
        <x:v>450</x:v>
      </x:c>
      <x:c r="E132" s="0" t="s">
        <x:v>80</x:v>
      </x:c>
      <x:c r="F132" s="0" t="s">
        <x:v>99</x:v>
      </x:c>
      <x:c r="G132" s="0" t="s">
        <x:v>82</x:v>
      </x:c>
      <x:c r="H132" s="0" t="s">
        <x:v>393</x:v>
      </x:c>
      <x:c r="I132" s="0" t="s">
        <x:v>393</x:v>
      </x:c>
      <x:c r="J132" s="0" t="s">
        <x:v>85</x:v>
      </x:c>
      <x:c r="L132" s="0" t="s">
        <x:v>86</x:v>
      </x:c>
      <x:c r="M132" s="0" t="s">
        <x:v>87</x:v>
      </x:c>
      <x:c r="N132" s="0" t="s">
        <x:v>88</x:v>
      </x:c>
      <x:c r="P132" s="0" t="s">
        <x:v>89</x:v>
      </x:c>
      <x:c r="Q132" s="0" t="s">
        <x:v>90</x:v>
      </x:c>
      <x:c r="R132" s="0" t="s">
        <x:v>91</x:v>
      </x:c>
      <x:c r="W132" s="0" t="s">
        <x:v>446</x:v>
      </x:c>
      <x:c r="X132" s="0" t="s">
        <x:v>88</x:v>
      </x:c>
      <x:c r="AC132" s="0" t="s">
        <x:v>108</x:v>
      </x:c>
      <x:c r="AD132" s="0" t="s">
        <x:v>407</x:v>
      </x:c>
      <x:c r="AE132" s="0" t="s">
        <x:v>103</x:v>
      </x:c>
      <x:c r="AF132" s="0" t="s">
        <x:v>93</x:v>
      </x:c>
      <x:c r="AR132" s="0" t="s">
        <x:v>77</x:v>
      </x:c>
      <x:c r="AV132" s="0" t="s">
        <x:v>77</x:v>
      </x:c>
    </x:row>
    <x:row r="133" spans="1:48">
      <x:c r="A133" s="0" t="s">
        <x:v>451</x:v>
      </x:c>
      <x:c r="B133" s="0" t="s">
        <x:v>35</x:v>
      </x:c>
      <x:c r="C133" s="0" t="s">
        <x:v>37</x:v>
      </x:c>
      <x:c r="D133" s="0" t="s">
        <x:v>452</x:v>
      </x:c>
      <x:c r="E133" s="0" t="s">
        <x:v>80</x:v>
      </x:c>
      <x:c r="F133" s="0" t="s">
        <x:v>81</x:v>
      </x:c>
      <x:c r="G133" s="0" t="s">
        <x:v>122</x:v>
      </x:c>
      <x:c r="H133" s="0" t="s">
        <x:v>100</x:v>
      </x:c>
      <x:c r="I133" s="0" t="s">
        <x:v>100</x:v>
      </x:c>
      <x:c r="J133" s="0" t="s">
        <x:v>84</x:v>
      </x:c>
      <x:c r="K133" s="0" t="s">
        <x:v>85</x:v>
      </x:c>
      <x:c r="L133" s="0" t="s">
        <x:v>86</x:v>
      </x:c>
      <x:c r="M133" s="0" t="s">
        <x:v>87</x:v>
      </x:c>
      <x:c r="N133" s="0" t="s">
        <x:v>88</x:v>
      </x:c>
      <x:c r="P133" s="0" t="s">
        <x:v>89</x:v>
      </x:c>
      <x:c r="Q133" s="0" t="s">
        <x:v>90</x:v>
      </x:c>
      <x:c r="R133" s="0" t="s">
        <x:v>91</x:v>
      </x:c>
      <x:c r="W133" s="0" t="s">
        <x:v>453</x:v>
      </x:c>
      <x:c r="X133" s="0" t="s">
        <x:v>88</x:v>
      </x:c>
      <x:c r="AC133" s="0" t="s">
        <x:v>108</x:v>
      </x:c>
      <x:c r="AD133" s="0" t="s">
        <x:v>407</x:v>
      </x:c>
      <x:c r="AE133" s="0" t="s">
        <x:v>103</x:v>
      </x:c>
      <x:c r="AF133" s="0" t="s">
        <x:v>93</x:v>
      </x:c>
      <x:c r="AR133" s="0" t="s">
        <x:v>77</x:v>
      </x:c>
      <x:c r="AV133" s="0" t="s">
        <x:v>77</x:v>
      </x:c>
    </x:row>
    <x:row r="134" spans="1:48">
      <x:c r="A134" s="0" t="s">
        <x:v>454</x:v>
      </x:c>
      <x:c r="B134" s="0" t="s">
        <x:v>35</x:v>
      </x:c>
      <x:c r="C134" s="0" t="s">
        <x:v>37</x:v>
      </x:c>
      <x:c r="D134" s="0" t="s">
        <x:v>455</x:v>
      </x:c>
      <x:c r="E134" s="0" t="s">
        <x:v>80</x:v>
      </x:c>
      <x:c r="F134" s="0" t="s">
        <x:v>99</x:v>
      </x:c>
      <x:c r="G134" s="0" t="s">
        <x:v>82</x:v>
      </x:c>
      <x:c r="H134" s="0" t="s">
        <x:v>386</x:v>
      </x:c>
      <x:c r="I134" s="0" t="s">
        <x:v>386</x:v>
      </x:c>
      <x:c r="J134" s="0" t="s">
        <x:v>85</x:v>
      </x:c>
      <x:c r="L134" s="0" t="s">
        <x:v>86</x:v>
      </x:c>
      <x:c r="M134" s="0" t="s">
        <x:v>87</x:v>
      </x:c>
      <x:c r="N134" s="0" t="s">
        <x:v>88</x:v>
      </x:c>
      <x:c r="P134" s="0" t="s">
        <x:v>89</x:v>
      </x:c>
      <x:c r="Q134" s="0" t="s">
        <x:v>90</x:v>
      </x:c>
      <x:c r="R134" s="0" t="s">
        <x:v>91</x:v>
      </x:c>
      <x:c r="W134" s="0" t="s">
        <x:v>449</x:v>
      </x:c>
      <x:c r="X134" s="0" t="s">
        <x:v>88</x:v>
      </x:c>
      <x:c r="AC134" s="0" t="s">
        <x:v>108</x:v>
      </x:c>
      <x:c r="AD134" s="0" t="s">
        <x:v>407</x:v>
      </x:c>
      <x:c r="AE134" s="0" t="s">
        <x:v>103</x:v>
      </x:c>
      <x:c r="AF134" s="0" t="s">
        <x:v>84</x:v>
      </x:c>
      <x:c r="AR134" s="0" t="s">
        <x:v>77</x:v>
      </x:c>
      <x:c r="AV134" s="0" t="s">
        <x:v>77</x:v>
      </x:c>
    </x:row>
    <x:row r="135" spans="1:48">
      <x:c r="A135" s="0" t="s">
        <x:v>456</x:v>
      </x:c>
      <x:c r="B135" s="0" t="s">
        <x:v>35</x:v>
      </x:c>
      <x:c r="C135" s="0" t="s">
        <x:v>37</x:v>
      </x:c>
      <x:c r="D135" s="0" t="s">
        <x:v>457</x:v>
      </x:c>
      <x:c r="E135" s="0" t="s">
        <x:v>80</x:v>
      </x:c>
      <x:c r="F135" s="0" t="s">
        <x:v>81</x:v>
      </x:c>
      <x:c r="G135" s="0" t="s">
        <x:v>82</x:v>
      </x:c>
      <x:c r="H135" s="0" t="s">
        <x:v>440</x:v>
      </x:c>
      <x:c r="I135" s="0" t="s">
        <x:v>440</x:v>
      </x:c>
      <x:c r="J135" s="0" t="s">
        <x:v>84</x:v>
      </x:c>
      <x:c r="K135" s="0" t="s">
        <x:v>85</x:v>
      </x:c>
      <x:c r="L135" s="0" t="s">
        <x:v>86</x:v>
      </x:c>
      <x:c r="M135" s="0" t="s">
        <x:v>87</x:v>
      </x:c>
      <x:c r="N135" s="0" t="s">
        <x:v>88</x:v>
      </x:c>
      <x:c r="P135" s="0" t="s">
        <x:v>89</x:v>
      </x:c>
      <x:c r="Q135" s="0" t="s">
        <x:v>90</x:v>
      </x:c>
      <x:c r="R135" s="0" t="s">
        <x:v>91</x:v>
      </x:c>
      <x:c r="W135" s="0" t="s">
        <x:v>458</x:v>
      </x:c>
      <x:c r="X135" s="0" t="s">
        <x:v>88</x:v>
      </x:c>
      <x:c r="AC135" s="0" t="s">
        <x:v>108</x:v>
      </x:c>
      <x:c r="AD135" s="0" t="s">
        <x:v>407</x:v>
      </x:c>
      <x:c r="AE135" s="0" t="s">
        <x:v>103</x:v>
      </x:c>
      <x:c r="AF135" s="0" t="s">
        <x:v>124</x:v>
      </x:c>
      <x:c r="AR135" s="0" t="s">
        <x:v>77</x:v>
      </x:c>
      <x:c r="AV135" s="0" t="s">
        <x:v>77</x:v>
      </x:c>
    </x:row>
    <x:row r="136" spans="1:48">
      <x:c r="A136" s="0" t="s">
        <x:v>459</x:v>
      </x:c>
      <x:c r="B136" s="0" t="s">
        <x:v>35</x:v>
      </x:c>
      <x:c r="C136" s="0" t="s">
        <x:v>37</x:v>
      </x:c>
      <x:c r="D136" s="0" t="s">
        <x:v>460</x:v>
      </x:c>
      <x:c r="E136" s="0" t="s">
        <x:v>80</x:v>
      </x:c>
      <x:c r="F136" s="0" t="s">
        <x:v>81</x:v>
      </x:c>
      <x:c r="G136" s="0" t="s">
        <x:v>82</x:v>
      </x:c>
      <x:c r="H136" s="0" t="s">
        <x:v>425</x:v>
      </x:c>
      <x:c r="I136" s="0" t="s">
        <x:v>425</x:v>
      </x:c>
      <x:c r="J136" s="0" t="s">
        <x:v>84</x:v>
      </x:c>
      <x:c r="K136" s="0" t="s">
        <x:v>85</x:v>
      </x:c>
      <x:c r="L136" s="0" t="s">
        <x:v>86</x:v>
      </x:c>
      <x:c r="M136" s="0" t="s">
        <x:v>87</x:v>
      </x:c>
      <x:c r="N136" s="0" t="s">
        <x:v>88</x:v>
      </x:c>
      <x:c r="P136" s="0" t="s">
        <x:v>89</x:v>
      </x:c>
      <x:c r="Q136" s="0" t="s">
        <x:v>90</x:v>
      </x:c>
      <x:c r="R136" s="0" t="s">
        <x:v>91</x:v>
      </x:c>
      <x:c r="W136" s="0" t="s">
        <x:v>461</x:v>
      </x:c>
      <x:c r="X136" s="0" t="s">
        <x:v>88</x:v>
      </x:c>
      <x:c r="AC136" s="0" t="s">
        <x:v>108</x:v>
      </x:c>
      <x:c r="AD136" s="0" t="s">
        <x:v>407</x:v>
      </x:c>
      <x:c r="AE136" s="0" t="s">
        <x:v>103</x:v>
      </x:c>
      <x:c r="AF136" s="0" t="s">
        <x:v>126</x:v>
      </x:c>
      <x:c r="AR136" s="0" t="s">
        <x:v>77</x:v>
      </x:c>
      <x:c r="AV136" s="0" t="s">
        <x:v>77</x:v>
      </x:c>
    </x:row>
    <x:row r="137" spans="1:48">
      <x:c r="A137" s="0" t="s">
        <x:v>459</x:v>
      </x:c>
      <x:c r="B137" s="0" t="s">
        <x:v>35</x:v>
      </x:c>
      <x:c r="C137" s="0" t="s">
        <x:v>37</x:v>
      </x:c>
      <x:c r="D137" s="0" t="s">
        <x:v>462</x:v>
      </x:c>
      <x:c r="E137" s="0" t="s">
        <x:v>80</x:v>
      </x:c>
      <x:c r="F137" s="0" t="s">
        <x:v>99</x:v>
      </x:c>
      <x:c r="G137" s="0" t="s">
        <x:v>82</x:v>
      </x:c>
      <x:c r="H137" s="0" t="s">
        <x:v>440</x:v>
      </x:c>
      <x:c r="I137" s="0" t="s">
        <x:v>440</x:v>
      </x:c>
      <x:c r="J137" s="0" t="s">
        <x:v>85</x:v>
      </x:c>
      <x:c r="L137" s="0" t="s">
        <x:v>86</x:v>
      </x:c>
      <x:c r="M137" s="0" t="s">
        <x:v>87</x:v>
      </x:c>
      <x:c r="N137" s="0" t="s">
        <x:v>88</x:v>
      </x:c>
      <x:c r="P137" s="0" t="s">
        <x:v>89</x:v>
      </x:c>
      <x:c r="Q137" s="0" t="s">
        <x:v>90</x:v>
      </x:c>
      <x:c r="R137" s="0" t="s">
        <x:v>91</x:v>
      </x:c>
      <x:c r="W137" s="0" t="s">
        <x:v>458</x:v>
      </x:c>
      <x:c r="X137" s="0" t="s">
        <x:v>88</x:v>
      </x:c>
      <x:c r="AC137" s="0" t="s">
        <x:v>108</x:v>
      </x:c>
      <x:c r="AD137" s="0" t="s">
        <x:v>407</x:v>
      </x:c>
      <x:c r="AE137" s="0" t="s">
        <x:v>103</x:v>
      </x:c>
      <x:c r="AF137" s="0" t="s">
        <x:v>126</x:v>
      </x:c>
      <x:c r="AR137" s="0" t="s">
        <x:v>77</x:v>
      </x:c>
      <x:c r="AV137" s="0" t="s">
        <x:v>77</x:v>
      </x:c>
    </x:row>
    <x:row r="138" spans="1:48">
      <x:c r="A138" s="0" t="s">
        <x:v>463</x:v>
      </x:c>
      <x:c r="B138" s="0" t="s">
        <x:v>35</x:v>
      </x:c>
      <x:c r="C138" s="0" t="s">
        <x:v>37</x:v>
      </x:c>
      <x:c r="D138" s="0" t="s">
        <x:v>464</x:v>
      </x:c>
      <x:c r="E138" s="0" t="s">
        <x:v>80</x:v>
      </x:c>
      <x:c r="F138" s="0" t="s">
        <x:v>81</x:v>
      </x:c>
      <x:c r="G138" s="0" t="s">
        <x:v>82</x:v>
      </x:c>
      <x:c r="H138" s="0" t="s">
        <x:v>107</x:v>
      </x:c>
      <x:c r="I138" s="0" t="s">
        <x:v>107</x:v>
      </x:c>
      <x:c r="J138" s="0" t="s">
        <x:v>84</x:v>
      </x:c>
      <x:c r="K138" s="0" t="s">
        <x:v>85</x:v>
      </x:c>
      <x:c r="L138" s="0" t="s">
        <x:v>86</x:v>
      </x:c>
      <x:c r="M138" s="0" t="s">
        <x:v>87</x:v>
      </x:c>
      <x:c r="N138" s="0" t="s">
        <x:v>88</x:v>
      </x:c>
      <x:c r="P138" s="0" t="s">
        <x:v>89</x:v>
      </x:c>
      <x:c r="Q138" s="0" t="s">
        <x:v>90</x:v>
      </x:c>
      <x:c r="R138" s="0" t="s">
        <x:v>91</x:v>
      </x:c>
      <x:c r="W138" s="0" t="s">
        <x:v>465</x:v>
      </x:c>
      <x:c r="X138" s="0" t="s">
        <x:v>88</x:v>
      </x:c>
      <x:c r="AC138" s="0" t="s">
        <x:v>108</x:v>
      </x:c>
      <x:c r="AD138" s="0" t="s">
        <x:v>407</x:v>
      </x:c>
      <x:c r="AE138" s="0" t="s">
        <x:v>103</x:v>
      </x:c>
      <x:c r="AF138" s="0" t="s">
        <x:v>126</x:v>
      </x:c>
      <x:c r="AR138" s="0" t="s">
        <x:v>77</x:v>
      </x:c>
      <x:c r="AV138" s="0" t="s">
        <x:v>77</x:v>
      </x:c>
    </x:row>
    <x:row r="139" spans="1:48">
      <x:c r="A139" s="0" t="s">
        <x:v>463</x:v>
      </x:c>
      <x:c r="B139" s="0" t="s">
        <x:v>35</x:v>
      </x:c>
      <x:c r="C139" s="0" t="s">
        <x:v>37</x:v>
      </x:c>
      <x:c r="D139" s="0" t="s">
        <x:v>466</x:v>
      </x:c>
      <x:c r="E139" s="0" t="s">
        <x:v>80</x:v>
      </x:c>
      <x:c r="F139" s="0" t="s">
        <x:v>99</x:v>
      </x:c>
      <x:c r="G139" s="0" t="s">
        <x:v>82</x:v>
      </x:c>
      <x:c r="H139" s="0" t="s">
        <x:v>425</x:v>
      </x:c>
      <x:c r="I139" s="0" t="s">
        <x:v>425</x:v>
      </x:c>
      <x:c r="J139" s="0" t="s">
        <x:v>85</x:v>
      </x:c>
      <x:c r="L139" s="0" t="s">
        <x:v>86</x:v>
      </x:c>
      <x:c r="M139" s="0" t="s">
        <x:v>87</x:v>
      </x:c>
      <x:c r="N139" s="0" t="s">
        <x:v>88</x:v>
      </x:c>
      <x:c r="P139" s="0" t="s">
        <x:v>89</x:v>
      </x:c>
      <x:c r="Q139" s="0" t="s">
        <x:v>90</x:v>
      </x:c>
      <x:c r="R139" s="0" t="s">
        <x:v>91</x:v>
      </x:c>
      <x:c r="W139" s="0" t="s">
        <x:v>461</x:v>
      </x:c>
      <x:c r="X139" s="0" t="s">
        <x:v>88</x:v>
      </x:c>
      <x:c r="AC139" s="0" t="s">
        <x:v>108</x:v>
      </x:c>
      <x:c r="AD139" s="0" t="s">
        <x:v>407</x:v>
      </x:c>
      <x:c r="AE139" s="0" t="s">
        <x:v>103</x:v>
      </x:c>
      <x:c r="AF139" s="0" t="s">
        <x:v>126</x:v>
      </x:c>
      <x:c r="AR139" s="0" t="s">
        <x:v>77</x:v>
      </x:c>
      <x:c r="AV139" s="0" t="s">
        <x:v>77</x:v>
      </x:c>
    </x:row>
    <x:row r="140" spans="1:48">
      <x:c r="A140" s="0" t="s">
        <x:v>467</x:v>
      </x:c>
      <x:c r="B140" s="0" t="s">
        <x:v>35</x:v>
      </x:c>
      <x:c r="C140" s="0" t="s">
        <x:v>37</x:v>
      </x:c>
      <x:c r="D140" s="0" t="s">
        <x:v>468</x:v>
      </x:c>
      <x:c r="E140" s="0" t="s">
        <x:v>80</x:v>
      </x:c>
      <x:c r="F140" s="0" t="s">
        <x:v>99</x:v>
      </x:c>
      <x:c r="G140" s="0" t="s">
        <x:v>82</x:v>
      </x:c>
      <x:c r="H140" s="0" t="s">
        <x:v>107</x:v>
      </x:c>
      <x:c r="I140" s="0" t="s">
        <x:v>107</x:v>
      </x:c>
      <x:c r="J140" s="0" t="s">
        <x:v>85</x:v>
      </x:c>
      <x:c r="L140" s="0" t="s">
        <x:v>86</x:v>
      </x:c>
      <x:c r="M140" s="0" t="s">
        <x:v>87</x:v>
      </x:c>
      <x:c r="N140" s="0" t="s">
        <x:v>88</x:v>
      </x:c>
      <x:c r="P140" s="0" t="s">
        <x:v>89</x:v>
      </x:c>
      <x:c r="Q140" s="0" t="s">
        <x:v>90</x:v>
      </x:c>
      <x:c r="R140" s="0" t="s">
        <x:v>91</x:v>
      </x:c>
      <x:c r="W140" s="0" t="s">
        <x:v>465</x:v>
      </x:c>
      <x:c r="X140" s="0" t="s">
        <x:v>88</x:v>
      </x:c>
      <x:c r="AC140" s="0" t="s">
        <x:v>108</x:v>
      </x:c>
      <x:c r="AD140" s="0" t="s">
        <x:v>407</x:v>
      </x:c>
      <x:c r="AE140" s="0" t="s">
        <x:v>103</x:v>
      </x:c>
      <x:c r="AF140" s="0" t="s">
        <x:v>290</x:v>
      </x:c>
      <x:c r="AR140" s="0" t="s">
        <x:v>77</x:v>
      </x:c>
      <x:c r="AV140" s="0" t="s">
        <x:v>77</x:v>
      </x:c>
    </x:row>
    <x:row r="141" spans="1:48">
      <x:c r="A141" s="0" t="s">
        <x:v>467</x:v>
      </x:c>
      <x:c r="B141" s="0" t="s">
        <x:v>35</x:v>
      </x:c>
      <x:c r="C141" s="0" t="s">
        <x:v>37</x:v>
      </x:c>
      <x:c r="D141" s="0" t="s">
        <x:v>469</x:v>
      </x:c>
      <x:c r="E141" s="0" t="s">
        <x:v>80</x:v>
      </x:c>
      <x:c r="F141" s="0" t="s">
        <x:v>81</x:v>
      </x:c>
      <x:c r="G141" s="0" t="s">
        <x:v>82</x:v>
      </x:c>
      <x:c r="H141" s="0" t="s">
        <x:v>425</x:v>
      </x:c>
      <x:c r="I141" s="0" t="s">
        <x:v>425</x:v>
      </x:c>
      <x:c r="J141" s="0" t="s">
        <x:v>84</x:v>
      </x:c>
      <x:c r="K141" s="0" t="s">
        <x:v>85</x:v>
      </x:c>
      <x:c r="L141" s="0" t="s">
        <x:v>86</x:v>
      </x:c>
      <x:c r="M141" s="0" t="s">
        <x:v>87</x:v>
      </x:c>
      <x:c r="N141" s="0" t="s">
        <x:v>88</x:v>
      </x:c>
      <x:c r="P141" s="0" t="s">
        <x:v>89</x:v>
      </x:c>
      <x:c r="Q141" s="0" t="s">
        <x:v>90</x:v>
      </x:c>
      <x:c r="R141" s="0" t="s">
        <x:v>91</x:v>
      </x:c>
      <x:c r="W141" s="0" t="s">
        <x:v>470</x:v>
      </x:c>
      <x:c r="X141" s="0" t="s">
        <x:v>88</x:v>
      </x:c>
      <x:c r="AC141" s="0" t="s">
        <x:v>108</x:v>
      </x:c>
      <x:c r="AD141" s="0" t="s">
        <x:v>407</x:v>
      </x:c>
      <x:c r="AE141" s="0" t="s">
        <x:v>103</x:v>
      </x:c>
      <x:c r="AF141" s="0" t="s">
        <x:v>290</x:v>
      </x:c>
      <x:c r="AR141" s="0" t="s">
        <x:v>77</x:v>
      </x:c>
      <x:c r="AV141" s="0" t="s">
        <x:v>77</x:v>
      </x:c>
    </x:row>
    <x:row r="142" spans="1:48">
      <x:c r="A142" s="0" t="s">
        <x:v>471</x:v>
      </x:c>
      <x:c r="B142" s="0" t="s">
        <x:v>35</x:v>
      </x:c>
      <x:c r="C142" s="0" t="s">
        <x:v>37</x:v>
      </x:c>
      <x:c r="D142" s="0" t="s">
        <x:v>472</x:v>
      </x:c>
      <x:c r="E142" s="0" t="s">
        <x:v>80</x:v>
      </x:c>
      <x:c r="F142" s="0" t="s">
        <x:v>99</x:v>
      </x:c>
      <x:c r="G142" s="0" t="s">
        <x:v>122</x:v>
      </x:c>
      <x:c r="H142" s="0" t="s">
        <x:v>100</x:v>
      </x:c>
      <x:c r="I142" s="0" t="s">
        <x:v>100</x:v>
      </x:c>
      <x:c r="J142" s="0" t="s">
        <x:v>85</x:v>
      </x:c>
      <x:c r="L142" s="0" t="s">
        <x:v>86</x:v>
      </x:c>
      <x:c r="M142" s="0" t="s">
        <x:v>87</x:v>
      </x:c>
      <x:c r="N142" s="0" t="s">
        <x:v>88</x:v>
      </x:c>
      <x:c r="P142" s="0" t="s">
        <x:v>89</x:v>
      </x:c>
      <x:c r="Q142" s="0" t="s">
        <x:v>90</x:v>
      </x:c>
      <x:c r="R142" s="0" t="s">
        <x:v>91</x:v>
      </x:c>
      <x:c r="W142" s="0" t="s">
        <x:v>453</x:v>
      </x:c>
      <x:c r="X142" s="0" t="s">
        <x:v>88</x:v>
      </x:c>
      <x:c r="AC142" s="0" t="s">
        <x:v>108</x:v>
      </x:c>
      <x:c r="AD142" s="0" t="s">
        <x:v>407</x:v>
      </x:c>
      <x:c r="AE142" s="0" t="s">
        <x:v>103</x:v>
      </x:c>
      <x:c r="AF142" s="0" t="s">
        <x:v>126</x:v>
      </x:c>
      <x:c r="AR142" s="0" t="s">
        <x:v>77</x:v>
      </x:c>
      <x:c r="AV142" s="0" t="s">
        <x:v>77</x:v>
      </x:c>
    </x:row>
    <x:row r="143" spans="1:48">
      <x:c r="A143" s="0" t="s">
        <x:v>473</x:v>
      </x:c>
      <x:c r="B143" s="0" t="s">
        <x:v>35</x:v>
      </x:c>
      <x:c r="C143" s="0" t="s">
        <x:v>37</x:v>
      </x:c>
      <x:c r="D143" s="0" t="s">
        <x:v>474</x:v>
      </x:c>
      <x:c r="E143" s="0" t="s">
        <x:v>80</x:v>
      </x:c>
      <x:c r="F143" s="0" t="s">
        <x:v>81</x:v>
      </x:c>
      <x:c r="G143" s="0" t="s">
        <x:v>122</x:v>
      </x:c>
      <x:c r="H143" s="0" t="s">
        <x:v>141</x:v>
      </x:c>
      <x:c r="I143" s="0" t="s">
        <x:v>141</x:v>
      </x:c>
      <x:c r="J143" s="0" t="s">
        <x:v>84</x:v>
      </x:c>
      <x:c r="K143" s="0" t="s">
        <x:v>85</x:v>
      </x:c>
      <x:c r="L143" s="0" t="s">
        <x:v>86</x:v>
      </x:c>
      <x:c r="M143" s="0" t="s">
        <x:v>87</x:v>
      </x:c>
      <x:c r="N143" s="0" t="s">
        <x:v>88</x:v>
      </x:c>
      <x:c r="P143" s="0" t="s">
        <x:v>89</x:v>
      </x:c>
      <x:c r="Q143" s="0" t="s">
        <x:v>90</x:v>
      </x:c>
      <x:c r="R143" s="0" t="s">
        <x:v>91</x:v>
      </x:c>
      <x:c r="W143" s="0" t="s">
        <x:v>475</x:v>
      </x:c>
      <x:c r="X143" s="0" t="s">
        <x:v>88</x:v>
      </x:c>
      <x:c r="AC143" s="0" t="s">
        <x:v>108</x:v>
      </x:c>
      <x:c r="AD143" s="0" t="s">
        <x:v>407</x:v>
      </x:c>
      <x:c r="AE143" s="0" t="s">
        <x:v>103</x:v>
      </x:c>
      <x:c r="AF143" s="0" t="s">
        <x:v>148</x:v>
      </x:c>
      <x:c r="AR143" s="0" t="s">
        <x:v>77</x:v>
      </x:c>
      <x:c r="AV143" s="0" t="s">
        <x:v>77</x:v>
      </x:c>
    </x:row>
    <x:row r="144" spans="1:48">
      <x:c r="A144" s="0" t="s">
        <x:v>476</x:v>
      </x:c>
      <x:c r="B144" s="0" t="s">
        <x:v>35</x:v>
      </x:c>
      <x:c r="C144" s="0" t="s">
        <x:v>37</x:v>
      </x:c>
      <x:c r="D144" s="0" t="s">
        <x:v>477</x:v>
      </x:c>
      <x:c r="E144" s="0" t="s">
        <x:v>80</x:v>
      </x:c>
      <x:c r="F144" s="0" t="s">
        <x:v>81</x:v>
      </x:c>
      <x:c r="G144" s="0" t="s">
        <x:v>82</x:v>
      </x:c>
      <x:c r="H144" s="0" t="s">
        <x:v>107</x:v>
      </x:c>
      <x:c r="I144" s="0" t="s">
        <x:v>107</x:v>
      </x:c>
      <x:c r="J144" s="0" t="s">
        <x:v>84</x:v>
      </x:c>
      <x:c r="K144" s="0" t="s">
        <x:v>85</x:v>
      </x:c>
      <x:c r="L144" s="0" t="s">
        <x:v>86</x:v>
      </x:c>
      <x:c r="M144" s="0" t="s">
        <x:v>87</x:v>
      </x:c>
      <x:c r="N144" s="0" t="s">
        <x:v>88</x:v>
      </x:c>
      <x:c r="P144" s="0" t="s">
        <x:v>89</x:v>
      </x:c>
      <x:c r="Q144" s="0" t="s">
        <x:v>90</x:v>
      </x:c>
      <x:c r="R144" s="0" t="s">
        <x:v>91</x:v>
      </x:c>
      <x:c r="W144" s="0" t="s">
        <x:v>478</x:v>
      </x:c>
      <x:c r="X144" s="0" t="s">
        <x:v>88</x:v>
      </x:c>
      <x:c r="AC144" s="0" t="s">
        <x:v>108</x:v>
      </x:c>
      <x:c r="AD144" s="0" t="s">
        <x:v>407</x:v>
      </x:c>
      <x:c r="AE144" s="0" t="s">
        <x:v>479</x:v>
      </x:c>
      <x:c r="AF144" s="0" t="s">
        <x:v>96</x:v>
      </x:c>
      <x:c r="AR144" s="0" t="s">
        <x:v>77</x:v>
      </x:c>
      <x:c r="AV144" s="0" t="s">
        <x:v>77</x:v>
      </x:c>
    </x:row>
    <x:row r="145" spans="1:48">
      <x:c r="A145" s="0" t="s">
        <x:v>476</x:v>
      </x:c>
      <x:c r="B145" s="0" t="s">
        <x:v>35</x:v>
      </x:c>
      <x:c r="C145" s="0" t="s">
        <x:v>37</x:v>
      </x:c>
      <x:c r="D145" s="0" t="s">
        <x:v>480</x:v>
      </x:c>
      <x:c r="E145" s="0" t="s">
        <x:v>80</x:v>
      </x:c>
      <x:c r="F145" s="0" t="s">
        <x:v>99</x:v>
      </x:c>
      <x:c r="G145" s="0" t="s">
        <x:v>82</x:v>
      </x:c>
      <x:c r="H145" s="0" t="s">
        <x:v>425</x:v>
      </x:c>
      <x:c r="I145" s="0" t="s">
        <x:v>425</x:v>
      </x:c>
      <x:c r="J145" s="0" t="s">
        <x:v>85</x:v>
      </x:c>
      <x:c r="L145" s="0" t="s">
        <x:v>86</x:v>
      </x:c>
      <x:c r="M145" s="0" t="s">
        <x:v>87</x:v>
      </x:c>
      <x:c r="N145" s="0" t="s">
        <x:v>88</x:v>
      </x:c>
      <x:c r="P145" s="0" t="s">
        <x:v>89</x:v>
      </x:c>
      <x:c r="Q145" s="0" t="s">
        <x:v>90</x:v>
      </x:c>
      <x:c r="R145" s="0" t="s">
        <x:v>91</x:v>
      </x:c>
      <x:c r="W145" s="0" t="s">
        <x:v>470</x:v>
      </x:c>
      <x:c r="X145" s="0" t="s">
        <x:v>88</x:v>
      </x:c>
      <x:c r="AC145" s="0" t="s">
        <x:v>108</x:v>
      </x:c>
      <x:c r="AD145" s="0" t="s">
        <x:v>407</x:v>
      </x:c>
      <x:c r="AE145" s="0" t="s">
        <x:v>479</x:v>
      </x:c>
      <x:c r="AF145" s="0" t="s">
        <x:v>96</x:v>
      </x:c>
      <x:c r="AR145" s="0" t="s">
        <x:v>77</x:v>
      </x:c>
      <x:c r="AV145" s="0" t="s">
        <x:v>77</x:v>
      </x:c>
    </x:row>
    <x:row r="146" spans="1:48">
      <x:c r="A146" s="0" t="s">
        <x:v>481</x:v>
      </x:c>
      <x:c r="B146" s="0" t="s">
        <x:v>35</x:v>
      </x:c>
      <x:c r="C146" s="0" t="s">
        <x:v>37</x:v>
      </x:c>
      <x:c r="D146" s="0" t="s">
        <x:v>482</x:v>
      </x:c>
      <x:c r="E146" s="0" t="s">
        <x:v>80</x:v>
      </x:c>
      <x:c r="F146" s="0" t="s">
        <x:v>99</x:v>
      </x:c>
      <x:c r="G146" s="0" t="s">
        <x:v>122</x:v>
      </x:c>
      <x:c r="H146" s="0" t="s">
        <x:v>141</x:v>
      </x:c>
      <x:c r="I146" s="0" t="s">
        <x:v>141</x:v>
      </x:c>
      <x:c r="J146" s="0" t="s">
        <x:v>85</x:v>
      </x:c>
      <x:c r="L146" s="0" t="s">
        <x:v>86</x:v>
      </x:c>
      <x:c r="M146" s="0" t="s">
        <x:v>87</x:v>
      </x:c>
      <x:c r="N146" s="0" t="s">
        <x:v>88</x:v>
      </x:c>
      <x:c r="P146" s="0" t="s">
        <x:v>89</x:v>
      </x:c>
      <x:c r="Q146" s="0" t="s">
        <x:v>90</x:v>
      </x:c>
      <x:c r="R146" s="0" t="s">
        <x:v>91</x:v>
      </x:c>
      <x:c r="W146" s="0" t="s">
        <x:v>475</x:v>
      </x:c>
      <x:c r="X146" s="0" t="s">
        <x:v>88</x:v>
      </x:c>
      <x:c r="AC146" s="0" t="s">
        <x:v>108</x:v>
      </x:c>
      <x:c r="AD146" s="0" t="s">
        <x:v>407</x:v>
      </x:c>
      <x:c r="AE146" s="0" t="s">
        <x:v>479</x:v>
      </x:c>
      <x:c r="AF146" s="0" t="s">
        <x:v>96</x:v>
      </x:c>
      <x:c r="AR146" s="0" t="s">
        <x:v>77</x:v>
      </x:c>
      <x:c r="AV146" s="0" t="s">
        <x:v>77</x:v>
      </x:c>
    </x:row>
    <x:row r="147" spans="1:48">
      <x:c r="A147" s="0" t="s">
        <x:v>483</x:v>
      </x:c>
      <x:c r="B147" s="0" t="s">
        <x:v>35</x:v>
      </x:c>
      <x:c r="C147" s="0" t="s">
        <x:v>37</x:v>
      </x:c>
      <x:c r="D147" s="0" t="s">
        <x:v>484</x:v>
      </x:c>
      <x:c r="E147" s="0" t="s">
        <x:v>80</x:v>
      </x:c>
      <x:c r="F147" s="0" t="s">
        <x:v>99</x:v>
      </x:c>
      <x:c r="G147" s="0" t="s">
        <x:v>82</x:v>
      </x:c>
      <x:c r="H147" s="0" t="s">
        <x:v>107</x:v>
      </x:c>
      <x:c r="I147" s="0" t="s">
        <x:v>107</x:v>
      </x:c>
      <x:c r="J147" s="0" t="s">
        <x:v>85</x:v>
      </x:c>
      <x:c r="L147" s="0" t="s">
        <x:v>86</x:v>
      </x:c>
      <x:c r="M147" s="0" t="s">
        <x:v>87</x:v>
      </x:c>
      <x:c r="N147" s="0" t="s">
        <x:v>88</x:v>
      </x:c>
      <x:c r="P147" s="0" t="s">
        <x:v>89</x:v>
      </x:c>
      <x:c r="Q147" s="0" t="s">
        <x:v>90</x:v>
      </x:c>
      <x:c r="R147" s="0" t="s">
        <x:v>91</x:v>
      </x:c>
      <x:c r="W147" s="0" t="s">
        <x:v>478</x:v>
      </x:c>
      <x:c r="X147" s="0" t="s">
        <x:v>88</x:v>
      </x:c>
      <x:c r="AC147" s="0" t="s">
        <x:v>108</x:v>
      </x:c>
      <x:c r="AD147" s="0" t="s">
        <x:v>407</x:v>
      </x:c>
      <x:c r="AE147" s="0" t="s">
        <x:v>479</x:v>
      </x:c>
      <x:c r="AF147" s="0" t="s">
        <x:v>96</x:v>
      </x:c>
      <x:c r="AR147" s="0" t="s">
        <x:v>77</x:v>
      </x:c>
      <x:c r="AV147" s="0" t="s">
        <x:v>77</x:v>
      </x:c>
    </x:row>
    <x:row r="148" spans="1:48">
      <x:c r="A148" s="0" t="s">
        <x:v>483</x:v>
      </x:c>
      <x:c r="B148" s="0" t="s">
        <x:v>35</x:v>
      </x:c>
      <x:c r="C148" s="0" t="s">
        <x:v>37</x:v>
      </x:c>
      <x:c r="D148" s="0" t="s">
        <x:v>485</x:v>
      </x:c>
      <x:c r="E148" s="0" t="s">
        <x:v>80</x:v>
      </x:c>
      <x:c r="F148" s="0" t="s">
        <x:v>81</x:v>
      </x:c>
      <x:c r="G148" s="0" t="s">
        <x:v>82</x:v>
      </x:c>
      <x:c r="H148" s="0" t="s">
        <x:v>425</x:v>
      </x:c>
      <x:c r="I148" s="0" t="s">
        <x:v>425</x:v>
      </x:c>
      <x:c r="J148" s="0" t="s">
        <x:v>84</x:v>
      </x:c>
      <x:c r="K148" s="0" t="s">
        <x:v>85</x:v>
      </x:c>
      <x:c r="L148" s="0" t="s">
        <x:v>86</x:v>
      </x:c>
      <x:c r="M148" s="0" t="s">
        <x:v>87</x:v>
      </x:c>
      <x:c r="N148" s="0" t="s">
        <x:v>88</x:v>
      </x:c>
      <x:c r="P148" s="0" t="s">
        <x:v>89</x:v>
      </x:c>
      <x:c r="Q148" s="0" t="s">
        <x:v>90</x:v>
      </x:c>
      <x:c r="R148" s="0" t="s">
        <x:v>91</x:v>
      </x:c>
      <x:c r="W148" s="0" t="s">
        <x:v>486</x:v>
      </x:c>
      <x:c r="X148" s="0" t="s">
        <x:v>88</x:v>
      </x:c>
      <x:c r="AC148" s="0" t="s">
        <x:v>108</x:v>
      </x:c>
      <x:c r="AD148" s="0" t="s">
        <x:v>407</x:v>
      </x:c>
      <x:c r="AE148" s="0" t="s">
        <x:v>479</x:v>
      </x:c>
      <x:c r="AF148" s="0" t="s">
        <x:v>96</x:v>
      </x:c>
      <x:c r="AR148" s="0" t="s">
        <x:v>77</x:v>
      </x:c>
      <x:c r="AV148" s="0" t="s">
        <x:v>77</x:v>
      </x:c>
    </x:row>
    <x:row r="149" spans="1:48">
      <x:c r="A149" s="0" t="s">
        <x:v>487</x:v>
      </x:c>
      <x:c r="B149" s="0" t="s">
        <x:v>35</x:v>
      </x:c>
      <x:c r="C149" s="0" t="s">
        <x:v>37</x:v>
      </x:c>
      <x:c r="D149" s="0" t="s">
        <x:v>488</x:v>
      </x:c>
      <x:c r="E149" s="0" t="s">
        <x:v>80</x:v>
      </x:c>
      <x:c r="F149" s="0" t="s">
        <x:v>81</x:v>
      </x:c>
      <x:c r="G149" s="0" t="s">
        <x:v>82</x:v>
      </x:c>
      <x:c r="H149" s="0" t="s">
        <x:v>107</x:v>
      </x:c>
      <x:c r="I149" s="0" t="s">
        <x:v>107</x:v>
      </x:c>
      <x:c r="J149" s="0" t="s">
        <x:v>84</x:v>
      </x:c>
      <x:c r="K149" s="0" t="s">
        <x:v>85</x:v>
      </x:c>
      <x:c r="L149" s="0" t="s">
        <x:v>86</x:v>
      </x:c>
      <x:c r="M149" s="0" t="s">
        <x:v>87</x:v>
      </x:c>
      <x:c r="N149" s="0" t="s">
        <x:v>88</x:v>
      </x:c>
      <x:c r="P149" s="0" t="s">
        <x:v>89</x:v>
      </x:c>
      <x:c r="Q149" s="0" t="s">
        <x:v>90</x:v>
      </x:c>
      <x:c r="R149" s="0" t="s">
        <x:v>91</x:v>
      </x:c>
      <x:c r="W149" s="0" t="s">
        <x:v>489</x:v>
      </x:c>
      <x:c r="X149" s="0" t="s">
        <x:v>88</x:v>
      </x:c>
      <x:c r="AC149" s="0" t="s">
        <x:v>108</x:v>
      </x:c>
      <x:c r="AD149" s="0" t="s">
        <x:v>407</x:v>
      </x:c>
      <x:c r="AE149" s="0" t="s">
        <x:v>479</x:v>
      </x:c>
      <x:c r="AF149" s="0" t="s">
        <x:v>96</x:v>
      </x:c>
      <x:c r="AR149" s="0" t="s">
        <x:v>77</x:v>
      </x:c>
      <x:c r="AV149" s="0" t="s">
        <x:v>77</x:v>
      </x:c>
    </x:row>
    <x:row r="150" spans="1:48">
      <x:c r="A150" s="0" t="s">
        <x:v>487</x:v>
      </x:c>
      <x:c r="B150" s="0" t="s">
        <x:v>35</x:v>
      </x:c>
      <x:c r="C150" s="0" t="s">
        <x:v>37</x:v>
      </x:c>
      <x:c r="D150" s="0" t="s">
        <x:v>490</x:v>
      </x:c>
      <x:c r="E150" s="0" t="s">
        <x:v>80</x:v>
      </x:c>
      <x:c r="F150" s="0" t="s">
        <x:v>99</x:v>
      </x:c>
      <x:c r="G150" s="0" t="s">
        <x:v>82</x:v>
      </x:c>
      <x:c r="H150" s="0" t="s">
        <x:v>425</x:v>
      </x:c>
      <x:c r="I150" s="0" t="s">
        <x:v>425</x:v>
      </x:c>
      <x:c r="J150" s="0" t="s">
        <x:v>85</x:v>
      </x:c>
      <x:c r="L150" s="0" t="s">
        <x:v>86</x:v>
      </x:c>
      <x:c r="M150" s="0" t="s">
        <x:v>87</x:v>
      </x:c>
      <x:c r="N150" s="0" t="s">
        <x:v>88</x:v>
      </x:c>
      <x:c r="P150" s="0" t="s">
        <x:v>89</x:v>
      </x:c>
      <x:c r="Q150" s="0" t="s">
        <x:v>90</x:v>
      </x:c>
      <x:c r="R150" s="0" t="s">
        <x:v>91</x:v>
      </x:c>
      <x:c r="W150" s="0" t="s">
        <x:v>486</x:v>
      </x:c>
      <x:c r="X150" s="0" t="s">
        <x:v>88</x:v>
      </x:c>
      <x:c r="AC150" s="0" t="s">
        <x:v>108</x:v>
      </x:c>
      <x:c r="AD150" s="0" t="s">
        <x:v>407</x:v>
      </x:c>
      <x:c r="AE150" s="0" t="s">
        <x:v>479</x:v>
      </x:c>
      <x:c r="AF150" s="0" t="s">
        <x:v>96</x:v>
      </x:c>
      <x:c r="AR150" s="0" t="s">
        <x:v>77</x:v>
      </x:c>
      <x:c r="AV150" s="0" t="s">
        <x:v>77</x:v>
      </x:c>
    </x:row>
    <x:row r="151" spans="1:48">
      <x:c r="A151" s="0" t="s">
        <x:v>491</x:v>
      </x:c>
      <x:c r="B151" s="0" t="s">
        <x:v>35</x:v>
      </x:c>
      <x:c r="C151" s="0" t="s">
        <x:v>37</x:v>
      </x:c>
      <x:c r="D151" s="0" t="s">
        <x:v>492</x:v>
      </x:c>
      <x:c r="E151" s="0" t="s">
        <x:v>80</x:v>
      </x:c>
      <x:c r="F151" s="0" t="s">
        <x:v>81</x:v>
      </x:c>
      <x:c r="G151" s="0" t="s">
        <x:v>122</x:v>
      </x:c>
      <x:c r="H151" s="0" t="s">
        <x:v>141</x:v>
      </x:c>
      <x:c r="I151" s="0" t="s">
        <x:v>141</x:v>
      </x:c>
      <x:c r="J151" s="0" t="s">
        <x:v>84</x:v>
      </x:c>
      <x:c r="K151" s="0" t="s">
        <x:v>85</x:v>
      </x:c>
      <x:c r="L151" s="0" t="s">
        <x:v>86</x:v>
      </x:c>
      <x:c r="M151" s="0" t="s">
        <x:v>87</x:v>
      </x:c>
      <x:c r="N151" s="0" t="s">
        <x:v>88</x:v>
      </x:c>
      <x:c r="P151" s="0" t="s">
        <x:v>89</x:v>
      </x:c>
      <x:c r="Q151" s="0" t="s">
        <x:v>90</x:v>
      </x:c>
      <x:c r="R151" s="0" t="s">
        <x:v>91</x:v>
      </x:c>
      <x:c r="W151" s="0" t="s">
        <x:v>493</x:v>
      </x:c>
      <x:c r="X151" s="0" t="s">
        <x:v>88</x:v>
      </x:c>
      <x:c r="AC151" s="0" t="s">
        <x:v>108</x:v>
      </x:c>
      <x:c r="AD151" s="0" t="s">
        <x:v>407</x:v>
      </x:c>
      <x:c r="AE151" s="0" t="s">
        <x:v>479</x:v>
      </x:c>
      <x:c r="AF151" s="0" t="s">
        <x:v>96</x:v>
      </x:c>
      <x:c r="AR151" s="0" t="s">
        <x:v>77</x:v>
      </x:c>
      <x:c r="AV151" s="0" t="s">
        <x:v>77</x:v>
      </x:c>
    </x:row>
    <x:row r="152" spans="1:48">
      <x:c r="A152" s="0" t="s">
        <x:v>494</x:v>
      </x:c>
      <x:c r="B152" s="0" t="s">
        <x:v>35</x:v>
      </x:c>
      <x:c r="C152" s="0" t="s">
        <x:v>37</x:v>
      </x:c>
      <x:c r="D152" s="0" t="s">
        <x:v>495</x:v>
      </x:c>
      <x:c r="E152" s="0" t="s">
        <x:v>80</x:v>
      </x:c>
      <x:c r="F152" s="0" t="s">
        <x:v>99</x:v>
      </x:c>
      <x:c r="G152" s="0" t="s">
        <x:v>82</x:v>
      </x:c>
      <x:c r="H152" s="0" t="s">
        <x:v>107</x:v>
      </x:c>
      <x:c r="I152" s="0" t="s">
        <x:v>107</x:v>
      </x:c>
      <x:c r="J152" s="0" t="s">
        <x:v>85</x:v>
      </x:c>
      <x:c r="L152" s="0" t="s">
        <x:v>86</x:v>
      </x:c>
      <x:c r="M152" s="0" t="s">
        <x:v>87</x:v>
      </x:c>
      <x:c r="N152" s="0" t="s">
        <x:v>88</x:v>
      </x:c>
      <x:c r="P152" s="0" t="s">
        <x:v>89</x:v>
      </x:c>
      <x:c r="Q152" s="0" t="s">
        <x:v>90</x:v>
      </x:c>
      <x:c r="R152" s="0" t="s">
        <x:v>91</x:v>
      </x:c>
      <x:c r="W152" s="0" t="s">
        <x:v>489</x:v>
      </x:c>
      <x:c r="X152" s="0" t="s">
        <x:v>88</x:v>
      </x:c>
      <x:c r="AC152" s="0" t="s">
        <x:v>108</x:v>
      </x:c>
      <x:c r="AD152" s="0" t="s">
        <x:v>407</x:v>
      </x:c>
      <x:c r="AE152" s="0" t="s">
        <x:v>479</x:v>
      </x:c>
      <x:c r="AF152" s="0" t="s">
        <x:v>96</x:v>
      </x:c>
      <x:c r="AR152" s="0" t="s">
        <x:v>77</x:v>
      </x:c>
      <x:c r="AV152" s="0" t="s">
        <x:v>77</x:v>
      </x:c>
    </x:row>
    <x:row r="153" spans="1:48">
      <x:c r="A153" s="0" t="s">
        <x:v>494</x:v>
      </x:c>
      <x:c r="B153" s="0" t="s">
        <x:v>35</x:v>
      </x:c>
      <x:c r="C153" s="0" t="s">
        <x:v>37</x:v>
      </x:c>
      <x:c r="D153" s="0" t="s">
        <x:v>496</x:v>
      </x:c>
      <x:c r="E153" s="0" t="s">
        <x:v>80</x:v>
      </x:c>
      <x:c r="F153" s="0" t="s">
        <x:v>81</x:v>
      </x:c>
      <x:c r="G153" s="0" t="s">
        <x:v>82</x:v>
      </x:c>
      <x:c r="H153" s="0" t="s">
        <x:v>425</x:v>
      </x:c>
      <x:c r="I153" s="0" t="s">
        <x:v>425</x:v>
      </x:c>
      <x:c r="J153" s="0" t="s">
        <x:v>84</x:v>
      </x:c>
      <x:c r="K153" s="0" t="s">
        <x:v>85</x:v>
      </x:c>
      <x:c r="L153" s="0" t="s">
        <x:v>86</x:v>
      </x:c>
      <x:c r="M153" s="0" t="s">
        <x:v>87</x:v>
      </x:c>
      <x:c r="N153" s="0" t="s">
        <x:v>88</x:v>
      </x:c>
      <x:c r="P153" s="0" t="s">
        <x:v>89</x:v>
      </x:c>
      <x:c r="Q153" s="0" t="s">
        <x:v>90</x:v>
      </x:c>
      <x:c r="R153" s="0" t="s">
        <x:v>91</x:v>
      </x:c>
      <x:c r="W153" s="0" t="s">
        <x:v>497</x:v>
      </x:c>
      <x:c r="X153" s="0" t="s">
        <x:v>88</x:v>
      </x:c>
      <x:c r="AC153" s="0" t="s">
        <x:v>108</x:v>
      </x:c>
      <x:c r="AD153" s="0" t="s">
        <x:v>407</x:v>
      </x:c>
      <x:c r="AE153" s="0" t="s">
        <x:v>479</x:v>
      </x:c>
      <x:c r="AF153" s="0" t="s">
        <x:v>96</x:v>
      </x:c>
      <x:c r="AR153" s="0" t="s">
        <x:v>77</x:v>
      </x:c>
      <x:c r="AV153" s="0" t="s">
        <x:v>77</x:v>
      </x:c>
    </x:row>
    <x:row r="154" spans="1:48">
      <x:c r="A154" s="0" t="s">
        <x:v>498</x:v>
      </x:c>
      <x:c r="B154" s="0" t="s">
        <x:v>35</x:v>
      </x:c>
      <x:c r="C154" s="0" t="s">
        <x:v>37</x:v>
      </x:c>
      <x:c r="D154" s="0" t="s">
        <x:v>499</x:v>
      </x:c>
      <x:c r="E154" s="0" t="s">
        <x:v>80</x:v>
      </x:c>
      <x:c r="F154" s="0" t="s">
        <x:v>81</x:v>
      </x:c>
      <x:c r="G154" s="0" t="s">
        <x:v>122</x:v>
      </x:c>
      <x:c r="H154" s="0" t="s">
        <x:v>100</x:v>
      </x:c>
      <x:c r="I154" s="0" t="s">
        <x:v>100</x:v>
      </x:c>
      <x:c r="J154" s="0" t="s">
        <x:v>84</x:v>
      </x:c>
      <x:c r="K154" s="0" t="s">
        <x:v>85</x:v>
      </x:c>
      <x:c r="L154" s="0" t="s">
        <x:v>86</x:v>
      </x:c>
      <x:c r="M154" s="0" t="s">
        <x:v>87</x:v>
      </x:c>
      <x:c r="N154" s="0" t="s">
        <x:v>88</x:v>
      </x:c>
      <x:c r="P154" s="0" t="s">
        <x:v>89</x:v>
      </x:c>
      <x:c r="Q154" s="0" t="s">
        <x:v>90</x:v>
      </x:c>
      <x:c r="R154" s="0" t="s">
        <x:v>91</x:v>
      </x:c>
      <x:c r="W154" s="0" t="s">
        <x:v>500</x:v>
      </x:c>
      <x:c r="X154" s="0" t="s">
        <x:v>88</x:v>
      </x:c>
      <x:c r="AC154" s="0" t="s">
        <x:v>108</x:v>
      </x:c>
      <x:c r="AD154" s="0" t="s">
        <x:v>407</x:v>
      </x:c>
      <x:c r="AE154" s="0" t="s">
        <x:v>479</x:v>
      </x:c>
      <x:c r="AF154" s="0" t="s">
        <x:v>96</x:v>
      </x:c>
      <x:c r="AR154" s="0" t="s">
        <x:v>77</x:v>
      </x:c>
      <x:c r="AV154" s="0" t="s">
        <x:v>77</x:v>
      </x:c>
    </x:row>
    <x:row r="155" spans="1:48">
      <x:c r="A155" s="0" t="s">
        <x:v>501</x:v>
      </x:c>
      <x:c r="B155" s="0" t="s">
        <x:v>35</x:v>
      </x:c>
      <x:c r="C155" s="0" t="s">
        <x:v>37</x:v>
      </x:c>
      <x:c r="D155" s="0" t="s">
        <x:v>502</x:v>
      </x:c>
      <x:c r="E155" s="0" t="s">
        <x:v>80</x:v>
      </x:c>
      <x:c r="F155" s="0" t="s">
        <x:v>99</x:v>
      </x:c>
      <x:c r="G155" s="0" t="s">
        <x:v>122</x:v>
      </x:c>
      <x:c r="H155" s="0" t="s">
        <x:v>141</x:v>
      </x:c>
      <x:c r="I155" s="0" t="s">
        <x:v>141</x:v>
      </x:c>
      <x:c r="J155" s="0" t="s">
        <x:v>85</x:v>
      </x:c>
      <x:c r="L155" s="0" t="s">
        <x:v>86</x:v>
      </x:c>
      <x:c r="M155" s="0" t="s">
        <x:v>87</x:v>
      </x:c>
      <x:c r="N155" s="0" t="s">
        <x:v>88</x:v>
      </x:c>
      <x:c r="P155" s="0" t="s">
        <x:v>89</x:v>
      </x:c>
      <x:c r="Q155" s="0" t="s">
        <x:v>90</x:v>
      </x:c>
      <x:c r="R155" s="0" t="s">
        <x:v>91</x:v>
      </x:c>
      <x:c r="W155" s="0" t="s">
        <x:v>493</x:v>
      </x:c>
      <x:c r="X155" s="0" t="s">
        <x:v>88</x:v>
      </x:c>
      <x:c r="AC155" s="0" t="s">
        <x:v>108</x:v>
      </x:c>
      <x:c r="AD155" s="0" t="s">
        <x:v>407</x:v>
      </x:c>
      <x:c r="AE155" s="0" t="s">
        <x:v>479</x:v>
      </x:c>
      <x:c r="AF155" s="0" t="s">
        <x:v>96</x:v>
      </x:c>
      <x:c r="AR155" s="0" t="s">
        <x:v>77</x:v>
      </x:c>
      <x:c r="AV155" s="0" t="s">
        <x:v>77</x:v>
      </x:c>
    </x:row>
    <x:row r="156" spans="1:48">
      <x:c r="A156" s="0" t="s">
        <x:v>503</x:v>
      </x:c>
      <x:c r="B156" s="0" t="s">
        <x:v>35</x:v>
      </x:c>
      <x:c r="C156" s="0" t="s">
        <x:v>37</x:v>
      </x:c>
      <x:c r="D156" s="0" t="s">
        <x:v>504</x:v>
      </x:c>
      <x:c r="E156" s="0" t="s">
        <x:v>80</x:v>
      </x:c>
      <x:c r="F156" s="0" t="s">
        <x:v>81</x:v>
      </x:c>
      <x:c r="G156" s="0" t="s">
        <x:v>82</x:v>
      </x:c>
      <x:c r="H156" s="0" t="s">
        <x:v>479</x:v>
      </x:c>
      <x:c r="I156" s="0" t="s">
        <x:v>479</x:v>
      </x:c>
      <x:c r="J156" s="0" t="s">
        <x:v>84</x:v>
      </x:c>
      <x:c r="K156" s="0" t="s">
        <x:v>85</x:v>
      </x:c>
      <x:c r="L156" s="0" t="s">
        <x:v>86</x:v>
      </x:c>
      <x:c r="M156" s="0" t="s">
        <x:v>87</x:v>
      </x:c>
      <x:c r="N156" s="0" t="s">
        <x:v>88</x:v>
      </x:c>
      <x:c r="P156" s="0" t="s">
        <x:v>89</x:v>
      </x:c>
      <x:c r="Q156" s="0" t="s">
        <x:v>90</x:v>
      </x:c>
      <x:c r="R156" s="0" t="s">
        <x:v>91</x:v>
      </x:c>
      <x:c r="W156" s="0" t="s">
        <x:v>505</x:v>
      </x:c>
      <x:c r="X156" s="0" t="s">
        <x:v>88</x:v>
      </x:c>
      <x:c r="AC156" s="0" t="s">
        <x:v>108</x:v>
      </x:c>
      <x:c r="AD156" s="0" t="s">
        <x:v>407</x:v>
      </x:c>
      <x:c r="AE156" s="0" t="s">
        <x:v>176</x:v>
      </x:c>
      <x:c r="AF156" s="0" t="s">
        <x:v>93</x:v>
      </x:c>
      <x:c r="AR156" s="0" t="s">
        <x:v>77</x:v>
      </x:c>
      <x:c r="AV156" s="0" t="s">
        <x:v>77</x:v>
      </x:c>
    </x:row>
    <x:row r="157" spans="1:48">
      <x:c r="A157" s="0" t="s">
        <x:v>503</x:v>
      </x:c>
      <x:c r="B157" s="0" t="s">
        <x:v>35</x:v>
      </x:c>
      <x:c r="C157" s="0" t="s">
        <x:v>37</x:v>
      </x:c>
      <x:c r="D157" s="0" t="s">
        <x:v>506</x:v>
      </x:c>
      <x:c r="E157" s="0" t="s">
        <x:v>80</x:v>
      </x:c>
      <x:c r="F157" s="0" t="s">
        <x:v>99</x:v>
      </x:c>
      <x:c r="G157" s="0" t="s">
        <x:v>82</x:v>
      </x:c>
      <x:c r="H157" s="0" t="s">
        <x:v>425</x:v>
      </x:c>
      <x:c r="I157" s="0" t="s">
        <x:v>425</x:v>
      </x:c>
      <x:c r="J157" s="0" t="s">
        <x:v>85</x:v>
      </x:c>
      <x:c r="L157" s="0" t="s">
        <x:v>86</x:v>
      </x:c>
      <x:c r="M157" s="0" t="s">
        <x:v>87</x:v>
      </x:c>
      <x:c r="N157" s="0" t="s">
        <x:v>88</x:v>
      </x:c>
      <x:c r="P157" s="0" t="s">
        <x:v>89</x:v>
      </x:c>
      <x:c r="Q157" s="0" t="s">
        <x:v>90</x:v>
      </x:c>
      <x:c r="R157" s="0" t="s">
        <x:v>91</x:v>
      </x:c>
      <x:c r="W157" s="0" t="s">
        <x:v>497</x:v>
      </x:c>
      <x:c r="X157" s="0" t="s">
        <x:v>88</x:v>
      </x:c>
      <x:c r="AC157" s="0" t="s">
        <x:v>108</x:v>
      </x:c>
      <x:c r="AD157" s="0" t="s">
        <x:v>407</x:v>
      </x:c>
      <x:c r="AE157" s="0" t="s">
        <x:v>176</x:v>
      </x:c>
      <x:c r="AF157" s="0" t="s">
        <x:v>93</x:v>
      </x:c>
      <x:c r="AR157" s="0" t="s">
        <x:v>77</x:v>
      </x:c>
      <x:c r="AV157" s="0" t="s">
        <x:v>77</x:v>
      </x:c>
    </x:row>
    <x:row r="158" spans="1:48">
      <x:c r="A158" s="0" t="s">
        <x:v>507</x:v>
      </x:c>
      <x:c r="B158" s="0" t="s">
        <x:v>35</x:v>
      </x:c>
      <x:c r="C158" s="0" t="s">
        <x:v>37</x:v>
      </x:c>
      <x:c r="D158" s="0" t="s">
        <x:v>508</x:v>
      </x:c>
      <x:c r="E158" s="0" t="s">
        <x:v>80</x:v>
      </x:c>
      <x:c r="F158" s="0" t="s">
        <x:v>81</x:v>
      </x:c>
      <x:c r="G158" s="0" t="s">
        <x:v>82</x:v>
      </x:c>
      <x:c r="H158" s="0" t="s">
        <x:v>509</x:v>
      </x:c>
      <x:c r="I158" s="0" t="s">
        <x:v>509</x:v>
      </x:c>
      <x:c r="J158" s="0" t="s">
        <x:v>84</x:v>
      </x:c>
      <x:c r="K158" s="0" t="s">
        <x:v>85</x:v>
      </x:c>
      <x:c r="L158" s="0" t="s">
        <x:v>86</x:v>
      </x:c>
      <x:c r="M158" s="0" t="s">
        <x:v>87</x:v>
      </x:c>
      <x:c r="N158" s="0" t="s">
        <x:v>88</x:v>
      </x:c>
      <x:c r="P158" s="0" t="s">
        <x:v>89</x:v>
      </x:c>
      <x:c r="Q158" s="0" t="s">
        <x:v>90</x:v>
      </x:c>
      <x:c r="R158" s="0" t="s">
        <x:v>91</x:v>
      </x:c>
      <x:c r="W158" s="0" t="s">
        <x:v>510</x:v>
      </x:c>
      <x:c r="X158" s="0" t="s">
        <x:v>88</x:v>
      </x:c>
      <x:c r="AC158" s="0" t="s">
        <x:v>108</x:v>
      </x:c>
      <x:c r="AD158" s="0" t="s">
        <x:v>407</x:v>
      </x:c>
      <x:c r="AE158" s="0" t="s">
        <x:v>176</x:v>
      </x:c>
      <x:c r="AF158" s="0" t="s">
        <x:v>93</x:v>
      </x:c>
      <x:c r="AR158" s="0" t="s">
        <x:v>77</x:v>
      </x:c>
      <x:c r="AV158" s="0" t="s">
        <x:v>77</x:v>
      </x:c>
    </x:row>
    <x:row r="159" spans="1:48">
      <x:c r="A159" s="0" t="s">
        <x:v>511</x:v>
      </x:c>
      <x:c r="B159" s="0" t="s">
        <x:v>35</x:v>
      </x:c>
      <x:c r="C159" s="0" t="s">
        <x:v>37</x:v>
      </x:c>
      <x:c r="D159" s="0" t="s">
        <x:v>512</x:v>
      </x:c>
      <x:c r="E159" s="0" t="s">
        <x:v>80</x:v>
      </x:c>
      <x:c r="F159" s="0" t="s">
        <x:v>99</x:v>
      </x:c>
      <x:c r="G159" s="0" t="s">
        <x:v>82</x:v>
      </x:c>
      <x:c r="H159" s="0" t="s">
        <x:v>479</x:v>
      </x:c>
      <x:c r="I159" s="0" t="s">
        <x:v>479</x:v>
      </x:c>
      <x:c r="J159" s="0" t="s">
        <x:v>85</x:v>
      </x:c>
      <x:c r="L159" s="0" t="s">
        <x:v>86</x:v>
      </x:c>
      <x:c r="M159" s="0" t="s">
        <x:v>87</x:v>
      </x:c>
      <x:c r="N159" s="0" t="s">
        <x:v>88</x:v>
      </x:c>
      <x:c r="P159" s="0" t="s">
        <x:v>89</x:v>
      </x:c>
      <x:c r="Q159" s="0" t="s">
        <x:v>90</x:v>
      </x:c>
      <x:c r="R159" s="0" t="s">
        <x:v>91</x:v>
      </x:c>
      <x:c r="W159" s="0" t="s">
        <x:v>505</x:v>
      </x:c>
      <x:c r="X159" s="0" t="s">
        <x:v>88</x:v>
      </x:c>
      <x:c r="AC159" s="0" t="s">
        <x:v>108</x:v>
      </x:c>
      <x:c r="AD159" s="0" t="s">
        <x:v>407</x:v>
      </x:c>
      <x:c r="AE159" s="0" t="s">
        <x:v>176</x:v>
      </x:c>
      <x:c r="AF159" s="0" t="s">
        <x:v>93</x:v>
      </x:c>
      <x:c r="AR159" s="0" t="s">
        <x:v>77</x:v>
      </x:c>
      <x:c r="AV159" s="0" t="s">
        <x:v>77</x:v>
      </x:c>
    </x:row>
    <x:row r="160" spans="1:48">
      <x:c r="A160" s="0" t="s">
        <x:v>513</x:v>
      </x:c>
      <x:c r="B160" s="0" t="s">
        <x:v>35</x:v>
      </x:c>
      <x:c r="C160" s="0" t="s">
        <x:v>37</x:v>
      </x:c>
      <x:c r="D160" s="0" t="s">
        <x:v>514</x:v>
      </x:c>
      <x:c r="E160" s="0" t="s">
        <x:v>80</x:v>
      </x:c>
      <x:c r="F160" s="0" t="s">
        <x:v>99</x:v>
      </x:c>
      <x:c r="G160" s="0" t="s">
        <x:v>82</x:v>
      </x:c>
      <x:c r="H160" s="0" t="s">
        <x:v>509</x:v>
      </x:c>
      <x:c r="I160" s="0" t="s">
        <x:v>509</x:v>
      </x:c>
      <x:c r="J160" s="0" t="s">
        <x:v>85</x:v>
      </x:c>
      <x:c r="L160" s="0" t="s">
        <x:v>86</x:v>
      </x:c>
      <x:c r="M160" s="0" t="s">
        <x:v>87</x:v>
      </x:c>
      <x:c r="N160" s="0" t="s">
        <x:v>88</x:v>
      </x:c>
      <x:c r="P160" s="0" t="s">
        <x:v>89</x:v>
      </x:c>
      <x:c r="Q160" s="0" t="s">
        <x:v>90</x:v>
      </x:c>
      <x:c r="R160" s="0" t="s">
        <x:v>91</x:v>
      </x:c>
      <x:c r="W160" s="0" t="s">
        <x:v>510</x:v>
      </x:c>
      <x:c r="X160" s="0" t="s">
        <x:v>88</x:v>
      </x:c>
      <x:c r="AC160" s="0" t="s">
        <x:v>108</x:v>
      </x:c>
      <x:c r="AD160" s="0" t="s">
        <x:v>407</x:v>
      </x:c>
      <x:c r="AE160" s="0" t="s">
        <x:v>176</x:v>
      </x:c>
      <x:c r="AF160" s="0" t="s">
        <x:v>93</x:v>
      </x:c>
      <x:c r="AR160" s="0" t="s">
        <x:v>77</x:v>
      </x:c>
      <x:c r="AV160" s="0" t="s">
        <x:v>77</x:v>
      </x:c>
    </x:row>
    <x:row r="161" spans="1:48">
      <x:c r="A161" s="0" t="s">
        <x:v>513</x:v>
      </x:c>
      <x:c r="B161" s="0" t="s">
        <x:v>35</x:v>
      </x:c>
      <x:c r="C161" s="0" t="s">
        <x:v>37</x:v>
      </x:c>
      <x:c r="D161" s="0" t="s">
        <x:v>515</x:v>
      </x:c>
      <x:c r="E161" s="0" t="s">
        <x:v>80</x:v>
      </x:c>
      <x:c r="F161" s="0" t="s">
        <x:v>81</x:v>
      </x:c>
      <x:c r="G161" s="0" t="s">
        <x:v>82</x:v>
      </x:c>
      <x:c r="H161" s="0" t="s">
        <x:v>479</x:v>
      </x:c>
      <x:c r="I161" s="0" t="s">
        <x:v>479</x:v>
      </x:c>
      <x:c r="J161" s="0" t="s">
        <x:v>84</x:v>
      </x:c>
      <x:c r="K161" s="0" t="s">
        <x:v>85</x:v>
      </x:c>
      <x:c r="L161" s="0" t="s">
        <x:v>86</x:v>
      </x:c>
      <x:c r="M161" s="0" t="s">
        <x:v>87</x:v>
      </x:c>
      <x:c r="N161" s="0" t="s">
        <x:v>88</x:v>
      </x:c>
      <x:c r="P161" s="0" t="s">
        <x:v>89</x:v>
      </x:c>
      <x:c r="Q161" s="0" t="s">
        <x:v>90</x:v>
      </x:c>
      <x:c r="R161" s="0" t="s">
        <x:v>91</x:v>
      </x:c>
      <x:c r="W161" s="0" t="s">
        <x:v>516</x:v>
      </x:c>
      <x:c r="X161" s="0" t="s">
        <x:v>88</x:v>
      </x:c>
      <x:c r="AC161" s="0" t="s">
        <x:v>108</x:v>
      </x:c>
      <x:c r="AD161" s="0" t="s">
        <x:v>407</x:v>
      </x:c>
      <x:c r="AE161" s="0" t="s">
        <x:v>176</x:v>
      </x:c>
      <x:c r="AF161" s="0" t="s">
        <x:v>93</x:v>
      </x:c>
      <x:c r="AR161" s="0" t="s">
        <x:v>77</x:v>
      </x:c>
      <x:c r="AV161" s="0" t="s">
        <x:v>77</x:v>
      </x:c>
    </x:row>
    <x:row r="162" spans="1:48">
      <x:c r="A162" s="0" t="s">
        <x:v>517</x:v>
      </x:c>
      <x:c r="B162" s="0" t="s">
        <x:v>35</x:v>
      </x:c>
      <x:c r="C162" s="0" t="s">
        <x:v>37</x:v>
      </x:c>
      <x:c r="D162" s="0" t="s">
        <x:v>518</x:v>
      </x:c>
      <x:c r="E162" s="0" t="s">
        <x:v>80</x:v>
      </x:c>
      <x:c r="F162" s="0" t="s">
        <x:v>81</x:v>
      </x:c>
      <x:c r="G162" s="0" t="s">
        <x:v>82</x:v>
      </x:c>
      <x:c r="H162" s="0" t="s">
        <x:v>509</x:v>
      </x:c>
      <x:c r="I162" s="0" t="s">
        <x:v>509</x:v>
      </x:c>
      <x:c r="J162" s="0" t="s">
        <x:v>84</x:v>
      </x:c>
      <x:c r="K162" s="0" t="s">
        <x:v>85</x:v>
      </x:c>
      <x:c r="L162" s="0" t="s">
        <x:v>86</x:v>
      </x:c>
      <x:c r="M162" s="0" t="s">
        <x:v>87</x:v>
      </x:c>
      <x:c r="N162" s="0" t="s">
        <x:v>88</x:v>
      </x:c>
      <x:c r="P162" s="0" t="s">
        <x:v>89</x:v>
      </x:c>
      <x:c r="Q162" s="0" t="s">
        <x:v>90</x:v>
      </x:c>
      <x:c r="R162" s="0" t="s">
        <x:v>91</x:v>
      </x:c>
      <x:c r="W162" s="0" t="s">
        <x:v>519</x:v>
      </x:c>
      <x:c r="X162" s="0" t="s">
        <x:v>88</x:v>
      </x:c>
      <x:c r="AC162" s="0" t="s">
        <x:v>108</x:v>
      </x:c>
      <x:c r="AD162" s="0" t="s">
        <x:v>407</x:v>
      </x:c>
      <x:c r="AE162" s="0" t="s">
        <x:v>176</x:v>
      </x:c>
      <x:c r="AF162" s="0" t="s">
        <x:v>93</x:v>
      </x:c>
      <x:c r="AR162" s="0" t="s">
        <x:v>77</x:v>
      </x:c>
      <x:c r="AV162" s="0" t="s">
        <x:v>77</x:v>
      </x:c>
    </x:row>
    <x:row r="163" spans="1:48">
      <x:c r="A163" s="0" t="s">
        <x:v>517</x:v>
      </x:c>
      <x:c r="B163" s="0" t="s">
        <x:v>35</x:v>
      </x:c>
      <x:c r="C163" s="0" t="s">
        <x:v>37</x:v>
      </x:c>
      <x:c r="D163" s="0" t="s">
        <x:v>520</x:v>
      </x:c>
      <x:c r="E163" s="0" t="s">
        <x:v>80</x:v>
      </x:c>
      <x:c r="F163" s="0" t="s">
        <x:v>99</x:v>
      </x:c>
      <x:c r="G163" s="0" t="s">
        <x:v>82</x:v>
      </x:c>
      <x:c r="H163" s="0" t="s">
        <x:v>479</x:v>
      </x:c>
      <x:c r="I163" s="0" t="s">
        <x:v>479</x:v>
      </x:c>
      <x:c r="J163" s="0" t="s">
        <x:v>85</x:v>
      </x:c>
      <x:c r="L163" s="0" t="s">
        <x:v>86</x:v>
      </x:c>
      <x:c r="M163" s="0" t="s">
        <x:v>87</x:v>
      </x:c>
      <x:c r="N163" s="0" t="s">
        <x:v>88</x:v>
      </x:c>
      <x:c r="P163" s="0" t="s">
        <x:v>89</x:v>
      </x:c>
      <x:c r="Q163" s="0" t="s">
        <x:v>90</x:v>
      </x:c>
      <x:c r="R163" s="0" t="s">
        <x:v>91</x:v>
      </x:c>
      <x:c r="W163" s="0" t="s">
        <x:v>516</x:v>
      </x:c>
      <x:c r="X163" s="0" t="s">
        <x:v>88</x:v>
      </x:c>
      <x:c r="AC163" s="0" t="s">
        <x:v>108</x:v>
      </x:c>
      <x:c r="AD163" s="0" t="s">
        <x:v>407</x:v>
      </x:c>
      <x:c r="AE163" s="0" t="s">
        <x:v>176</x:v>
      </x:c>
      <x:c r="AF163" s="0" t="s">
        <x:v>93</x:v>
      </x:c>
      <x:c r="AR163" s="0" t="s">
        <x:v>77</x:v>
      </x:c>
      <x:c r="AV163" s="0" t="s">
        <x:v>77</x:v>
      </x:c>
    </x:row>
    <x:row r="164" spans="1:48">
      <x:c r="A164" s="0" t="s">
        <x:v>521</x:v>
      </x:c>
      <x:c r="B164" s="0" t="s">
        <x:v>35</x:v>
      </x:c>
      <x:c r="C164" s="0" t="s">
        <x:v>37</x:v>
      </x:c>
      <x:c r="D164" s="0" t="s">
        <x:v>522</x:v>
      </x:c>
      <x:c r="E164" s="0" t="s">
        <x:v>80</x:v>
      </x:c>
      <x:c r="F164" s="0" t="s">
        <x:v>99</x:v>
      </x:c>
      <x:c r="G164" s="0" t="s">
        <x:v>122</x:v>
      </x:c>
      <x:c r="H164" s="0" t="s">
        <x:v>100</x:v>
      </x:c>
      <x:c r="I164" s="0" t="s">
        <x:v>100</x:v>
      </x:c>
      <x:c r="J164" s="0" t="s">
        <x:v>85</x:v>
      </x:c>
      <x:c r="L164" s="0" t="s">
        <x:v>86</x:v>
      </x:c>
      <x:c r="M164" s="0" t="s">
        <x:v>87</x:v>
      </x:c>
      <x:c r="N164" s="0" t="s">
        <x:v>88</x:v>
      </x:c>
      <x:c r="P164" s="0" t="s">
        <x:v>89</x:v>
      </x:c>
      <x:c r="Q164" s="0" t="s">
        <x:v>90</x:v>
      </x:c>
      <x:c r="R164" s="0" t="s">
        <x:v>91</x:v>
      </x:c>
      <x:c r="W164" s="0" t="s">
        <x:v>500</x:v>
      </x:c>
      <x:c r="X164" s="0" t="s">
        <x:v>88</x:v>
      </x:c>
      <x:c r="AC164" s="0" t="s">
        <x:v>96</x:v>
      </x:c>
      <x:c r="AD164" s="0" t="s">
        <x:v>100</x:v>
      </x:c>
      <x:c r="AE164" s="0" t="s">
        <x:v>176</x:v>
      </x:c>
      <x:c r="AF164" s="0" t="s">
        <x:v>93</x:v>
      </x:c>
      <x:c r="AR164" s="0" t="s">
        <x:v>77</x:v>
      </x:c>
      <x:c r="AV164" s="0" t="s">
        <x:v>77</x:v>
      </x:c>
    </x:row>
    <x:row r="165" spans="1:48">
      <x:c r="A165" s="0" t="s">
        <x:v>523</x:v>
      </x:c>
      <x:c r="B165" s="0" t="s">
        <x:v>35</x:v>
      </x:c>
      <x:c r="C165" s="0" t="s">
        <x:v>37</x:v>
      </x:c>
      <x:c r="D165" s="0" t="s">
        <x:v>524</x:v>
      </x:c>
      <x:c r="E165" s="0" t="s">
        <x:v>80</x:v>
      </x:c>
      <x:c r="F165" s="0" t="s">
        <x:v>81</x:v>
      </x:c>
      <x:c r="G165" s="0" t="s">
        <x:v>82</x:v>
      </x:c>
      <x:c r="H165" s="0" t="s">
        <x:v>240</x:v>
      </x:c>
      <x:c r="I165" s="0" t="s">
        <x:v>240</x:v>
      </x:c>
      <x:c r="J165" s="0" t="s">
        <x:v>96</x:v>
      </x:c>
      <x:c r="K165" s="0" t="s">
        <x:v>85</x:v>
      </x:c>
      <x:c r="L165" s="0" t="s">
        <x:v>153</x:v>
      </x:c>
      <x:c r="M165" s="0" t="s">
        <x:v>87</x:v>
      </x:c>
      <x:c r="N165" s="0" t="s">
        <x:v>88</x:v>
      </x:c>
      <x:c r="P165" s="0" t="s">
        <x:v>154</x:v>
      </x:c>
      <x:c r="Q165" s="0" t="s">
        <x:v>155</x:v>
      </x:c>
      <x:c r="R165" s="0" t="s">
        <x:v>156</x:v>
      </x:c>
      <x:c r="S165" s="0" t="s">
        <x:v>157</x:v>
      </x:c>
      <x:c r="W165" s="0" t="s">
        <x:v>525</x:v>
      </x:c>
      <x:c r="X165" s="0" t="s">
        <x:v>88</x:v>
      </x:c>
      <x:c r="AC165" s="0" t="s">
        <x:v>96</x:v>
      </x:c>
      <x:c r="AD165" s="0" t="s">
        <x:v>100</x:v>
      </x:c>
      <x:c r="AE165" s="0" t="s">
        <x:v>176</x:v>
      </x:c>
      <x:c r="AF165" s="0" t="s">
        <x:v>93</x:v>
      </x:c>
      <x:c r="AR165" s="0" t="s">
        <x:v>77</x:v>
      </x:c>
      <x:c r="AV165" s="0" t="s">
        <x:v>77</x:v>
      </x:c>
    </x:row>
    <x:row r="166" spans="1:48">
      <x:c r="A166" s="0" t="s">
        <x:v>526</x:v>
      </x:c>
      <x:c r="B166" s="0" t="s">
        <x:v>35</x:v>
      </x:c>
      <x:c r="C166" s="0" t="s">
        <x:v>37</x:v>
      </x:c>
      <x:c r="D166" s="0" t="s">
        <x:v>527</x:v>
      </x:c>
      <x:c r="E166" s="0" t="s">
        <x:v>80</x:v>
      </x:c>
      <x:c r="F166" s="0" t="s">
        <x:v>99</x:v>
      </x:c>
      <x:c r="G166" s="0" t="s">
        <x:v>82</x:v>
      </x:c>
      <x:c r="H166" s="0" t="s">
        <x:v>509</x:v>
      </x:c>
      <x:c r="I166" s="0" t="s">
        <x:v>509</x:v>
      </x:c>
      <x:c r="J166" s="0" t="s">
        <x:v>85</x:v>
      </x:c>
      <x:c r="L166" s="0" t="s">
        <x:v>86</x:v>
      </x:c>
      <x:c r="M166" s="0" t="s">
        <x:v>87</x:v>
      </x:c>
      <x:c r="N166" s="0" t="s">
        <x:v>88</x:v>
      </x:c>
      <x:c r="P166" s="0" t="s">
        <x:v>89</x:v>
      </x:c>
      <x:c r="Q166" s="0" t="s">
        <x:v>90</x:v>
      </x:c>
      <x:c r="R166" s="0" t="s">
        <x:v>91</x:v>
      </x:c>
      <x:c r="W166" s="0" t="s">
        <x:v>519</x:v>
      </x:c>
      <x:c r="X166" s="0" t="s">
        <x:v>88</x:v>
      </x:c>
      <x:c r="AC166" s="0" t="s">
        <x:v>96</x:v>
      </x:c>
      <x:c r="AD166" s="0" t="s">
        <x:v>100</x:v>
      </x:c>
      <x:c r="AE166" s="0" t="s">
        <x:v>176</x:v>
      </x:c>
      <x:c r="AF166" s="0" t="s">
        <x:v>93</x:v>
      </x:c>
      <x:c r="AR166" s="0" t="s">
        <x:v>77</x:v>
      </x:c>
      <x:c r="AV166" s="0" t="s">
        <x:v>77</x:v>
      </x:c>
    </x:row>
    <x:row r="167" spans="1:48">
      <x:c r="A167" s="0" t="s">
        <x:v>528</x:v>
      </x:c>
      <x:c r="B167" s="0" t="s">
        <x:v>35</x:v>
      </x:c>
      <x:c r="C167" s="0" t="s">
        <x:v>37</x:v>
      </x:c>
      <x:c r="D167" s="0" t="s">
        <x:v>529</x:v>
      </x:c>
      <x:c r="E167" s="0" t="s">
        <x:v>80</x:v>
      </x:c>
      <x:c r="F167" s="0" t="s">
        <x:v>81</x:v>
      </x:c>
      <x:c r="G167" s="0" t="s">
        <x:v>82</x:v>
      </x:c>
      <x:c r="H167" s="0" t="s">
        <x:v>530</x:v>
      </x:c>
      <x:c r="I167" s="0" t="s">
        <x:v>530</x:v>
      </x:c>
      <x:c r="J167" s="0" t="s">
        <x:v>84</x:v>
      </x:c>
      <x:c r="K167" s="0" t="s">
        <x:v>85</x:v>
      </x:c>
      <x:c r="L167" s="0" t="s">
        <x:v>86</x:v>
      </x:c>
      <x:c r="M167" s="0" t="s">
        <x:v>87</x:v>
      </x:c>
      <x:c r="N167" s="0" t="s">
        <x:v>88</x:v>
      </x:c>
      <x:c r="P167" s="0" t="s">
        <x:v>89</x:v>
      </x:c>
      <x:c r="Q167" s="0" t="s">
        <x:v>90</x:v>
      </x:c>
      <x:c r="R167" s="0" t="s">
        <x:v>91</x:v>
      </x:c>
      <x:c r="W167" s="0" t="s">
        <x:v>531</x:v>
      </x:c>
      <x:c r="X167" s="0" t="s">
        <x:v>88</x:v>
      </x:c>
      <x:c r="AC167" s="0" t="s">
        <x:v>93</x:v>
      </x:c>
      <x:c r="AD167" s="0" t="s">
        <x:v>532</x:v>
      </x:c>
      <x:c r="AE167" s="0" t="s">
        <x:v>176</x:v>
      </x:c>
      <x:c r="AF167" s="0" t="s">
        <x:v>84</x:v>
      </x:c>
      <x:c r="AR167" s="0" t="s">
        <x:v>77</x:v>
      </x:c>
      <x:c r="AV167" s="0" t="s">
        <x:v>77</x:v>
      </x:c>
    </x:row>
    <x:row r="168" spans="1:48">
      <x:c r="A168" s="0" t="s">
        <x:v>533</x:v>
      </x:c>
      <x:c r="B168" s="0" t="s">
        <x:v>35</x:v>
      </x:c>
      <x:c r="C168" s="0" t="s">
        <x:v>37</x:v>
      </x:c>
      <x:c r="D168" s="0" t="s">
        <x:v>534</x:v>
      </x:c>
      <x:c r="E168" s="0" t="s">
        <x:v>80</x:v>
      </x:c>
      <x:c r="F168" s="0" t="s">
        <x:v>81</x:v>
      </x:c>
      <x:c r="G168" s="0" t="s">
        <x:v>82</x:v>
      </x:c>
      <x:c r="H168" s="0" t="s">
        <x:v>279</x:v>
      </x:c>
      <x:c r="I168" s="0" t="s">
        <x:v>279</x:v>
      </x:c>
      <x:c r="J168" s="0" t="s">
        <x:v>84</x:v>
      </x:c>
      <x:c r="K168" s="0" t="s">
        <x:v>85</x:v>
      </x:c>
      <x:c r="L168" s="0" t="s">
        <x:v>86</x:v>
      </x:c>
      <x:c r="M168" s="0" t="s">
        <x:v>87</x:v>
      </x:c>
      <x:c r="N168" s="0" t="s">
        <x:v>88</x:v>
      </x:c>
      <x:c r="P168" s="0" t="s">
        <x:v>89</x:v>
      </x:c>
      <x:c r="Q168" s="0" t="s">
        <x:v>90</x:v>
      </x:c>
      <x:c r="R168" s="0" t="s">
        <x:v>91</x:v>
      </x:c>
      <x:c r="W168" s="0" t="s">
        <x:v>535</x:v>
      </x:c>
      <x:c r="X168" s="0" t="s">
        <x:v>88</x:v>
      </x:c>
      <x:c r="AC168" s="0" t="s">
        <x:v>93</x:v>
      </x:c>
      <x:c r="AD168" s="0" t="s">
        <x:v>532</x:v>
      </x:c>
      <x:c r="AE168" s="0" t="s">
        <x:v>536</x:v>
      </x:c>
      <x:c r="AF168" s="0" t="s">
        <x:v>93</x:v>
      </x:c>
      <x:c r="AR168" s="0" t="s">
        <x:v>77</x:v>
      </x:c>
      <x:c r="AV168" s="0" t="s">
        <x:v>77</x:v>
      </x:c>
    </x:row>
    <x:row r="169" spans="1:48">
      <x:c r="A169" s="0" t="s">
        <x:v>533</x:v>
      </x:c>
      <x:c r="B169" s="0" t="s">
        <x:v>35</x:v>
      </x:c>
      <x:c r="C169" s="0" t="s">
        <x:v>37</x:v>
      </x:c>
      <x:c r="D169" s="0" t="s">
        <x:v>537</x:v>
      </x:c>
      <x:c r="E169" s="0" t="s">
        <x:v>80</x:v>
      </x:c>
      <x:c r="F169" s="0" t="s">
        <x:v>99</x:v>
      </x:c>
      <x:c r="G169" s="0" t="s">
        <x:v>82</x:v>
      </x:c>
      <x:c r="H169" s="0" t="s">
        <x:v>530</x:v>
      </x:c>
      <x:c r="I169" s="0" t="s">
        <x:v>530</x:v>
      </x:c>
      <x:c r="J169" s="0" t="s">
        <x:v>85</x:v>
      </x:c>
      <x:c r="L169" s="0" t="s">
        <x:v>86</x:v>
      </x:c>
      <x:c r="M169" s="0" t="s">
        <x:v>87</x:v>
      </x:c>
      <x:c r="N169" s="0" t="s">
        <x:v>88</x:v>
      </x:c>
      <x:c r="P169" s="0" t="s">
        <x:v>89</x:v>
      </x:c>
      <x:c r="Q169" s="0" t="s">
        <x:v>90</x:v>
      </x:c>
      <x:c r="R169" s="0" t="s">
        <x:v>91</x:v>
      </x:c>
      <x:c r="W169" s="0" t="s">
        <x:v>531</x:v>
      </x:c>
      <x:c r="X169" s="0" t="s">
        <x:v>88</x:v>
      </x:c>
      <x:c r="AC169" s="0" t="s">
        <x:v>93</x:v>
      </x:c>
      <x:c r="AD169" s="0" t="s">
        <x:v>532</x:v>
      </x:c>
      <x:c r="AE169" s="0" t="s">
        <x:v>536</x:v>
      </x:c>
      <x:c r="AF169" s="0" t="s">
        <x:v>93</x:v>
      </x:c>
      <x:c r="AR169" s="0" t="s">
        <x:v>77</x:v>
      </x:c>
      <x:c r="AV169" s="0" t="s">
        <x:v>77</x:v>
      </x:c>
    </x:row>
    <x:row r="170" spans="1:48">
      <x:c r="A170" s="0" t="s">
        <x:v>538</x:v>
      </x:c>
      <x:c r="B170" s="0" t="s">
        <x:v>35</x:v>
      </x:c>
      <x:c r="C170" s="0" t="s">
        <x:v>37</x:v>
      </x:c>
      <x:c r="D170" s="0" t="s">
        <x:v>539</x:v>
      </x:c>
      <x:c r="E170" s="0" t="s">
        <x:v>80</x:v>
      </x:c>
      <x:c r="F170" s="0" t="s">
        <x:v>81</x:v>
      </x:c>
      <x:c r="G170" s="0" t="s">
        <x:v>122</x:v>
      </x:c>
      <x:c r="H170" s="0" t="s">
        <x:v>540</x:v>
      </x:c>
      <x:c r="I170" s="0" t="s">
        <x:v>540</x:v>
      </x:c>
      <x:c r="J170" s="0" t="s">
        <x:v>84</x:v>
      </x:c>
      <x:c r="K170" s="0" t="s">
        <x:v>85</x:v>
      </x:c>
      <x:c r="L170" s="0" t="s">
        <x:v>86</x:v>
      </x:c>
      <x:c r="M170" s="0" t="s">
        <x:v>87</x:v>
      </x:c>
      <x:c r="N170" s="0" t="s">
        <x:v>88</x:v>
      </x:c>
      <x:c r="P170" s="0" t="s">
        <x:v>89</x:v>
      </x:c>
      <x:c r="Q170" s="0" t="s">
        <x:v>90</x:v>
      </x:c>
      <x:c r="R170" s="0" t="s">
        <x:v>91</x:v>
      </x:c>
      <x:c r="W170" s="0" t="s">
        <x:v>541</x:v>
      </x:c>
      <x:c r="X170" s="0" t="s">
        <x:v>88</x:v>
      </x:c>
      <x:c r="AC170" s="0" t="s">
        <x:v>96</x:v>
      </x:c>
      <x:c r="AD170" s="0" t="s">
        <x:v>542</x:v>
      </x:c>
      <x:c r="AE170" s="0" t="s">
        <x:v>536</x:v>
      </x:c>
      <x:c r="AF170" s="0" t="s">
        <x:v>93</x:v>
      </x:c>
      <x:c r="AR170" s="0" t="s">
        <x:v>77</x:v>
      </x:c>
      <x:c r="AV170" s="0" t="s">
        <x:v>77</x:v>
      </x:c>
    </x:row>
    <x:row r="171" spans="1:48">
      <x:c r="A171" s="0" t="s">
        <x:v>543</x:v>
      </x:c>
      <x:c r="B171" s="0" t="s">
        <x:v>35</x:v>
      </x:c>
      <x:c r="C171" s="0" t="s">
        <x:v>37</x:v>
      </x:c>
      <x:c r="D171" s="0" t="s">
        <x:v>544</x:v>
      </x:c>
      <x:c r="E171" s="0" t="s">
        <x:v>80</x:v>
      </x:c>
      <x:c r="F171" s="0" t="s">
        <x:v>99</x:v>
      </x:c>
      <x:c r="G171" s="0" t="s">
        <x:v>122</x:v>
      </x:c>
      <x:c r="H171" s="0" t="s">
        <x:v>540</x:v>
      </x:c>
      <x:c r="I171" s="0" t="s">
        <x:v>540</x:v>
      </x:c>
      <x:c r="J171" s="0" t="s">
        <x:v>85</x:v>
      </x:c>
      <x:c r="L171" s="0" t="s">
        <x:v>86</x:v>
      </x:c>
      <x:c r="M171" s="0" t="s">
        <x:v>87</x:v>
      </x:c>
      <x:c r="N171" s="0" t="s">
        <x:v>88</x:v>
      </x:c>
      <x:c r="P171" s="0" t="s">
        <x:v>89</x:v>
      </x:c>
      <x:c r="Q171" s="0" t="s">
        <x:v>90</x:v>
      </x:c>
      <x:c r="R171" s="0" t="s">
        <x:v>91</x:v>
      </x:c>
      <x:c r="W171" s="0" t="s">
        <x:v>541</x:v>
      </x:c>
      <x:c r="X171" s="0" t="s">
        <x:v>88</x:v>
      </x:c>
      <x:c r="AC171" s="0" t="s">
        <x:v>96</x:v>
      </x:c>
      <x:c r="AD171" s="0" t="s">
        <x:v>542</x:v>
      </x:c>
      <x:c r="AE171" s="0" t="s">
        <x:v>536</x:v>
      </x:c>
      <x:c r="AF171" s="0" t="s">
        <x:v>84</x:v>
      </x:c>
      <x:c r="AR171" s="0" t="s">
        <x:v>77</x:v>
      </x:c>
      <x:c r="AV171" s="0" t="s">
        <x:v>77</x:v>
      </x:c>
    </x:row>
    <x:row r="172" spans="1:48">
      <x:c r="A172" s="0" t="s">
        <x:v>543</x:v>
      </x:c>
      <x:c r="B172" s="0" t="s">
        <x:v>35</x:v>
      </x:c>
      <x:c r="C172" s="0" t="s">
        <x:v>37</x:v>
      </x:c>
      <x:c r="D172" s="0" t="s">
        <x:v>545</x:v>
      </x:c>
      <x:c r="E172" s="0" t="s">
        <x:v>80</x:v>
      </x:c>
      <x:c r="F172" s="0" t="s">
        <x:v>81</x:v>
      </x:c>
      <x:c r="G172" s="0" t="s">
        <x:v>122</x:v>
      </x:c>
      <x:c r="H172" s="0" t="s">
        <x:v>546</x:v>
      </x:c>
      <x:c r="I172" s="0" t="s">
        <x:v>546</x:v>
      </x:c>
      <x:c r="J172" s="0" t="s">
        <x:v>84</x:v>
      </x:c>
      <x:c r="K172" s="0" t="s">
        <x:v>85</x:v>
      </x:c>
      <x:c r="L172" s="0" t="s">
        <x:v>86</x:v>
      </x:c>
      <x:c r="M172" s="0" t="s">
        <x:v>87</x:v>
      </x:c>
      <x:c r="N172" s="0" t="s">
        <x:v>88</x:v>
      </x:c>
      <x:c r="P172" s="0" t="s">
        <x:v>89</x:v>
      </x:c>
      <x:c r="Q172" s="0" t="s">
        <x:v>90</x:v>
      </x:c>
      <x:c r="R172" s="0" t="s">
        <x:v>91</x:v>
      </x:c>
      <x:c r="W172" s="0" t="s">
        <x:v>547</x:v>
      </x:c>
      <x:c r="X172" s="0" t="s">
        <x:v>88</x:v>
      </x:c>
      <x:c r="AC172" s="0" t="s">
        <x:v>96</x:v>
      </x:c>
      <x:c r="AD172" s="0" t="s">
        <x:v>542</x:v>
      </x:c>
      <x:c r="AE172" s="0" t="s">
        <x:v>536</x:v>
      </x:c>
      <x:c r="AF172" s="0" t="s">
        <x:v>84</x:v>
      </x:c>
      <x:c r="AR172" s="0" t="s">
        <x:v>77</x:v>
      </x:c>
      <x:c r="AV172" s="0" t="s">
        <x:v>77</x:v>
      </x:c>
    </x:row>
    <x:row r="173" spans="1:48">
      <x:c r="A173" s="0" t="s">
        <x:v>548</x:v>
      </x:c>
      <x:c r="B173" s="0" t="s">
        <x:v>35</x:v>
      </x:c>
      <x:c r="C173" s="0" t="s">
        <x:v>37</x:v>
      </x:c>
      <x:c r="D173" s="0" t="s">
        <x:v>549</x:v>
      </x:c>
      <x:c r="E173" s="0" t="s">
        <x:v>80</x:v>
      </x:c>
      <x:c r="F173" s="0" t="s">
        <x:v>99</x:v>
      </x:c>
      <x:c r="G173" s="0" t="s">
        <x:v>122</x:v>
      </x:c>
      <x:c r="H173" s="0" t="s">
        <x:v>546</x:v>
      </x:c>
      <x:c r="I173" s="0" t="s">
        <x:v>546</x:v>
      </x:c>
      <x:c r="J173" s="0" t="s">
        <x:v>85</x:v>
      </x:c>
      <x:c r="L173" s="0" t="s">
        <x:v>86</x:v>
      </x:c>
      <x:c r="M173" s="0" t="s">
        <x:v>87</x:v>
      </x:c>
      <x:c r="N173" s="0" t="s">
        <x:v>88</x:v>
      </x:c>
      <x:c r="P173" s="0" t="s">
        <x:v>89</x:v>
      </x:c>
      <x:c r="Q173" s="0" t="s">
        <x:v>90</x:v>
      </x:c>
      <x:c r="R173" s="0" t="s">
        <x:v>91</x:v>
      </x:c>
      <x:c r="W173" s="0" t="s">
        <x:v>547</x:v>
      </x:c>
      <x:c r="X173" s="0" t="s">
        <x:v>88</x:v>
      </x:c>
      <x:c r="AC173" s="0" t="s">
        <x:v>96</x:v>
      </x:c>
      <x:c r="AD173" s="0" t="s">
        <x:v>540</x:v>
      </x:c>
      <x:c r="AE173" s="0" t="s">
        <x:v>209</x:v>
      </x:c>
      <x:c r="AF173" s="0" t="s">
        <x:v>124</x:v>
      </x:c>
      <x:c r="AR173" s="0" t="s">
        <x:v>77</x:v>
      </x:c>
      <x:c r="AV173" s="0" t="s">
        <x:v>77</x:v>
      </x:c>
    </x:row>
    <x:row r="174" spans="1:48">
      <x:c r="A174" s="0" t="s">
        <x:v>548</x:v>
      </x:c>
      <x:c r="B174" s="0" t="s">
        <x:v>35</x:v>
      </x:c>
      <x:c r="C174" s="0" t="s">
        <x:v>37</x:v>
      </x:c>
      <x:c r="D174" s="0" t="s">
        <x:v>550</x:v>
      </x:c>
      <x:c r="E174" s="0" t="s">
        <x:v>80</x:v>
      </x:c>
      <x:c r="F174" s="0" t="s">
        <x:v>81</x:v>
      </x:c>
      <x:c r="G174" s="0" t="s">
        <x:v>122</x:v>
      </x:c>
      <x:c r="H174" s="0" t="s">
        <x:v>551</x:v>
      </x:c>
      <x:c r="I174" s="0" t="s">
        <x:v>551</x:v>
      </x:c>
      <x:c r="J174" s="0" t="s">
        <x:v>124</x:v>
      </x:c>
      <x:c r="K174" s="0" t="s">
        <x:v>85</x:v>
      </x:c>
      <x:c r="L174" s="0" t="s">
        <x:v>86</x:v>
      </x:c>
      <x:c r="M174" s="0" t="s">
        <x:v>87</x:v>
      </x:c>
      <x:c r="N174" s="0" t="s">
        <x:v>88</x:v>
      </x:c>
      <x:c r="P174" s="0" t="s">
        <x:v>89</x:v>
      </x:c>
      <x:c r="Q174" s="0" t="s">
        <x:v>90</x:v>
      </x:c>
      <x:c r="R174" s="0" t="s">
        <x:v>91</x:v>
      </x:c>
      <x:c r="W174" s="0" t="s">
        <x:v>552</x:v>
      </x:c>
      <x:c r="X174" s="0" t="s">
        <x:v>88</x:v>
      </x:c>
      <x:c r="AC174" s="0" t="s">
        <x:v>96</x:v>
      </x:c>
      <x:c r="AD174" s="0" t="s">
        <x:v>540</x:v>
      </x:c>
      <x:c r="AE174" s="0" t="s">
        <x:v>209</x:v>
      </x:c>
      <x:c r="AF174" s="0" t="s">
        <x:v>124</x:v>
      </x:c>
      <x:c r="AR174" s="0" t="s">
        <x:v>77</x:v>
      </x:c>
      <x:c r="AV174" s="0" t="s">
        <x:v>77</x:v>
      </x:c>
    </x:row>
    <x:row r="175" spans="1:48">
      <x:c r="A175" s="0" t="s">
        <x:v>553</x:v>
      </x:c>
      <x:c r="B175" s="0" t="s">
        <x:v>35</x:v>
      </x:c>
      <x:c r="C175" s="0" t="s">
        <x:v>37</x:v>
      </x:c>
      <x:c r="D175" s="0" t="s">
        <x:v>554</x:v>
      </x:c>
      <x:c r="E175" s="0" t="s">
        <x:v>80</x:v>
      </x:c>
      <x:c r="F175" s="0" t="s">
        <x:v>81</x:v>
      </x:c>
      <x:c r="G175" s="0" t="s">
        <x:v>122</x:v>
      </x:c>
      <x:c r="H175" s="0" t="s">
        <x:v>123</x:v>
      </x:c>
      <x:c r="I175" s="0" t="s">
        <x:v>123</x:v>
      </x:c>
      <x:c r="J175" s="0" t="s">
        <x:v>84</x:v>
      </x:c>
      <x:c r="K175" s="0" t="s">
        <x:v>85</x:v>
      </x:c>
      <x:c r="L175" s="0" t="s">
        <x:v>86</x:v>
      </x:c>
      <x:c r="M175" s="0" t="s">
        <x:v>87</x:v>
      </x:c>
      <x:c r="N175" s="0" t="s">
        <x:v>88</x:v>
      </x:c>
      <x:c r="P175" s="0" t="s">
        <x:v>89</x:v>
      </x:c>
      <x:c r="Q175" s="0" t="s">
        <x:v>90</x:v>
      </x:c>
      <x:c r="R175" s="0" t="s">
        <x:v>91</x:v>
      </x:c>
      <x:c r="W175" s="0" t="s">
        <x:v>555</x:v>
      </x:c>
      <x:c r="X175" s="0" t="s">
        <x:v>88</x:v>
      </x:c>
      <x:c r="AC175" s="0" t="s">
        <x:v>84</x:v>
      </x:c>
      <x:c r="AD175" s="0" t="s">
        <x:v>123</x:v>
      </x:c>
      <x:c r="AE175" s="0" t="s">
        <x:v>209</x:v>
      </x:c>
      <x:c r="AF175" s="0" t="s">
        <x:v>124</x:v>
      </x:c>
      <x:c r="AR175" s="0" t="s">
        <x:v>77</x:v>
      </x:c>
      <x:c r="AV175" s="0" t="s">
        <x:v>77</x:v>
      </x:c>
    </x:row>
    <x:row r="176" spans="1:48">
      <x:c r="A176" s="0" t="s">
        <x:v>553</x:v>
      </x:c>
      <x:c r="B176" s="0" t="s">
        <x:v>35</x:v>
      </x:c>
      <x:c r="C176" s="0" t="s">
        <x:v>37</x:v>
      </x:c>
      <x:c r="D176" s="0" t="s">
        <x:v>556</x:v>
      </x:c>
      <x:c r="E176" s="0" t="s">
        <x:v>80</x:v>
      </x:c>
      <x:c r="F176" s="0" t="s">
        <x:v>99</x:v>
      </x:c>
      <x:c r="G176" s="0" t="s">
        <x:v>122</x:v>
      </x:c>
      <x:c r="H176" s="0" t="s">
        <x:v>551</x:v>
      </x:c>
      <x:c r="I176" s="0" t="s">
        <x:v>551</x:v>
      </x:c>
      <x:c r="J176" s="0" t="s">
        <x:v>85</x:v>
      </x:c>
      <x:c r="L176" s="0" t="s">
        <x:v>86</x:v>
      </x:c>
      <x:c r="M176" s="0" t="s">
        <x:v>87</x:v>
      </x:c>
      <x:c r="N176" s="0" t="s">
        <x:v>88</x:v>
      </x:c>
      <x:c r="P176" s="0" t="s">
        <x:v>89</x:v>
      </x:c>
      <x:c r="Q176" s="0" t="s">
        <x:v>90</x:v>
      </x:c>
      <x:c r="R176" s="0" t="s">
        <x:v>91</x:v>
      </x:c>
      <x:c r="W176" s="0" t="s">
        <x:v>552</x:v>
      </x:c>
      <x:c r="X176" s="0" t="s">
        <x:v>88</x:v>
      </x:c>
      <x:c r="AC176" s="0" t="s">
        <x:v>84</x:v>
      </x:c>
      <x:c r="AD176" s="0" t="s">
        <x:v>123</x:v>
      </x:c>
      <x:c r="AE176" s="0" t="s">
        <x:v>209</x:v>
      </x:c>
      <x:c r="AF176" s="0" t="s">
        <x:v>124</x:v>
      </x:c>
      <x:c r="AR176" s="0" t="s">
        <x:v>77</x:v>
      </x:c>
      <x:c r="AV176" s="0" t="s">
        <x:v>77</x:v>
      </x:c>
    </x:row>
    <x:row r="177" spans="1:48">
      <x:c r="A177" s="0" t="s">
        <x:v>553</x:v>
      </x:c>
      <x:c r="B177" s="0" t="s">
        <x:v>35</x:v>
      </x:c>
      <x:c r="C177" s="0" t="s">
        <x:v>37</x:v>
      </x:c>
      <x:c r="D177" s="0" t="s">
        <x:v>557</x:v>
      </x:c>
      <x:c r="E177" s="0" t="s">
        <x:v>80</x:v>
      </x:c>
      <x:c r="F177" s="0" t="s">
        <x:v>99</x:v>
      </x:c>
      <x:c r="G177" s="0" t="s">
        <x:v>82</x:v>
      </x:c>
      <x:c r="H177" s="0" t="s">
        <x:v>279</x:v>
      </x:c>
      <x:c r="I177" s="0" t="s">
        <x:v>279</x:v>
      </x:c>
      <x:c r="J177" s="0" t="s">
        <x:v>85</x:v>
      </x:c>
      <x:c r="L177" s="0" t="s">
        <x:v>86</x:v>
      </x:c>
      <x:c r="M177" s="0" t="s">
        <x:v>87</x:v>
      </x:c>
      <x:c r="N177" s="0" t="s">
        <x:v>88</x:v>
      </x:c>
      <x:c r="P177" s="0" t="s">
        <x:v>89</x:v>
      </x:c>
      <x:c r="Q177" s="0" t="s">
        <x:v>90</x:v>
      </x:c>
      <x:c r="R177" s="0" t="s">
        <x:v>91</x:v>
      </x:c>
      <x:c r="W177" s="0" t="s">
        <x:v>535</x:v>
      </x:c>
      <x:c r="X177" s="0" t="s">
        <x:v>88</x:v>
      </x:c>
      <x:c r="AC177" s="0" t="s">
        <x:v>84</x:v>
      </x:c>
      <x:c r="AD177" s="0" t="s">
        <x:v>123</x:v>
      </x:c>
      <x:c r="AE177" s="0" t="s">
        <x:v>209</x:v>
      </x:c>
      <x:c r="AF177" s="0" t="s">
        <x:v>124</x:v>
      </x:c>
      <x:c r="AR177" s="0" t="s">
        <x:v>77</x:v>
      </x:c>
      <x:c r="AV177" s="0" t="s">
        <x:v>77</x:v>
      </x:c>
    </x:row>
    <x:row r="178" spans="1:48">
      <x:c r="A178" s="0" t="s">
        <x:v>558</x:v>
      </x:c>
      <x:c r="B178" s="0" t="s">
        <x:v>35</x:v>
      </x:c>
      <x:c r="C178" s="0" t="s">
        <x:v>37</x:v>
      </x:c>
      <x:c r="D178" s="0" t="s">
        <x:v>559</x:v>
      </x:c>
      <x:c r="E178" s="0" t="s">
        <x:v>80</x:v>
      </x:c>
      <x:c r="F178" s="0" t="s">
        <x:v>81</x:v>
      </x:c>
      <x:c r="G178" s="0" t="s">
        <x:v>82</x:v>
      </x:c>
      <x:c r="H178" s="0" t="s">
        <x:v>279</x:v>
      </x:c>
      <x:c r="I178" s="0" t="s">
        <x:v>279</x:v>
      </x:c>
      <x:c r="J178" s="0" t="s">
        <x:v>108</x:v>
      </x:c>
      <x:c r="K178" s="0" t="s">
        <x:v>85</x:v>
      </x:c>
      <x:c r="L178" s="0" t="s">
        <x:v>86</x:v>
      </x:c>
      <x:c r="M178" s="0" t="s">
        <x:v>87</x:v>
      </x:c>
      <x:c r="N178" s="0" t="s">
        <x:v>88</x:v>
      </x:c>
      <x:c r="P178" s="0" t="s">
        <x:v>89</x:v>
      </x:c>
      <x:c r="Q178" s="0" t="s">
        <x:v>90</x:v>
      </x:c>
      <x:c r="R178" s="0" t="s">
        <x:v>91</x:v>
      </x:c>
      <x:c r="W178" s="0" t="s">
        <x:v>560</x:v>
      </x:c>
      <x:c r="X178" s="0" t="s">
        <x:v>88</x:v>
      </x:c>
      <x:c r="AC178" s="0" t="s">
        <x:v>84</x:v>
      </x:c>
      <x:c r="AD178" s="0" t="s">
        <x:v>546</x:v>
      </x:c>
      <x:c r="AE178" s="0" t="s">
        <x:v>209</x:v>
      </x:c>
      <x:c r="AF178" s="0" t="s">
        <x:v>124</x:v>
      </x:c>
      <x:c r="AR178" s="0" t="s">
        <x:v>77</x:v>
      </x:c>
      <x:c r="AV178" s="0" t="s">
        <x:v>77</x:v>
      </x:c>
    </x:row>
    <x:row r="179" spans="1:48">
      <x:c r="A179" s="0" t="s">
        <x:v>561</x:v>
      </x:c>
      <x:c r="B179" s="0" t="s">
        <x:v>35</x:v>
      </x:c>
      <x:c r="C179" s="0" t="s">
        <x:v>37</x:v>
      </x:c>
      <x:c r="D179" s="0" t="s">
        <x:v>562</x:v>
      </x:c>
      <x:c r="E179" s="0" t="s">
        <x:v>80</x:v>
      </x:c>
      <x:c r="F179" s="0" t="s">
        <x:v>81</x:v>
      </x:c>
      <x:c r="G179" s="0" t="s">
        <x:v>82</x:v>
      </x:c>
      <x:c r="H179" s="0" t="s">
        <x:v>176</x:v>
      </x:c>
      <x:c r="I179" s="0" t="s">
        <x:v>176</x:v>
      </x:c>
      <x:c r="J179" s="0" t="s">
        <x:v>84</x:v>
      </x:c>
      <x:c r="K179" s="0" t="s">
        <x:v>85</x:v>
      </x:c>
      <x:c r="L179" s="0" t="s">
        <x:v>86</x:v>
      </x:c>
      <x:c r="M179" s="0" t="s">
        <x:v>87</x:v>
      </x:c>
      <x:c r="N179" s="0" t="s">
        <x:v>88</x:v>
      </x:c>
      <x:c r="P179" s="0" t="s">
        <x:v>89</x:v>
      </x:c>
      <x:c r="Q179" s="0" t="s">
        <x:v>90</x:v>
      </x:c>
      <x:c r="R179" s="0" t="s">
        <x:v>91</x:v>
      </x:c>
      <x:c r="W179" s="0" t="s">
        <x:v>563</x:v>
      </x:c>
      <x:c r="X179" s="0" t="s">
        <x:v>88</x:v>
      </x:c>
      <x:c r="AC179" s="0" t="s">
        <x:v>84</x:v>
      </x:c>
      <x:c r="AD179" s="0" t="s">
        <x:v>546</x:v>
      </x:c>
      <x:c r="AE179" s="0" t="s">
        <x:v>209</x:v>
      </x:c>
      <x:c r="AF179" s="0" t="s">
        <x:v>124</x:v>
      </x:c>
      <x:c r="AR179" s="0" t="s">
        <x:v>77</x:v>
      </x:c>
      <x:c r="AV179" s="0" t="s">
        <x:v>77</x:v>
      </x:c>
    </x:row>
    <x:row r="180" spans="1:48">
      <x:c r="A180" s="0" t="s">
        <x:v>561</x:v>
      </x:c>
      <x:c r="B180" s="0" t="s">
        <x:v>35</x:v>
      </x:c>
      <x:c r="C180" s="0" t="s">
        <x:v>37</x:v>
      </x:c>
      <x:c r="D180" s="0" t="s">
        <x:v>564</x:v>
      </x:c>
      <x:c r="E180" s="0" t="s">
        <x:v>80</x:v>
      </x:c>
      <x:c r="F180" s="0" t="s">
        <x:v>131</x:v>
      </x:c>
      <x:c r="G180" s="0" t="s">
        <x:v>82</x:v>
      </x:c>
      <x:c r="H180" s="0" t="s">
        <x:v>279</x:v>
      </x:c>
      <x:c r="I180" s="0" t="s">
        <x:v>279</x:v>
      </x:c>
      <x:c r="J180" s="0" t="s">
        <x:v>124</x:v>
      </x:c>
      <x:c r="K180" s="0" t="s">
        <x:v>85</x:v>
      </x:c>
      <x:c r="L180" s="0" t="s">
        <x:v>86</x:v>
      </x:c>
      <x:c r="M180" s="0" t="s">
        <x:v>87</x:v>
      </x:c>
      <x:c r="N180" s="0" t="s">
        <x:v>88</x:v>
      </x:c>
      <x:c r="P180" s="0" t="s">
        <x:v>89</x:v>
      </x:c>
      <x:c r="Q180" s="0" t="s">
        <x:v>90</x:v>
      </x:c>
      <x:c r="R180" s="0" t="s">
        <x:v>91</x:v>
      </x:c>
      <x:c r="W180" s="0" t="s">
        <x:v>560</x:v>
      </x:c>
      <x:c r="X180" s="0" t="s">
        <x:v>88</x:v>
      </x:c>
      <x:c r="AC180" s="0" t="s">
        <x:v>84</x:v>
      </x:c>
      <x:c r="AD180" s="0" t="s">
        <x:v>546</x:v>
      </x:c>
      <x:c r="AE180" s="0" t="s">
        <x:v>209</x:v>
      </x:c>
      <x:c r="AF180" s="0" t="s">
        <x:v>124</x:v>
      </x:c>
      <x:c r="AR180" s="0" t="s">
        <x:v>77</x:v>
      </x:c>
      <x:c r="AV180" s="0" t="s">
        <x:v>77</x:v>
      </x:c>
    </x:row>
    <x:row r="181" spans="1:48">
      <x:c r="A181" s="0" t="s">
        <x:v>565</x:v>
      </x:c>
      <x:c r="B181" s="0" t="s">
        <x:v>35</x:v>
      </x:c>
      <x:c r="C181" s="0" t="s">
        <x:v>37</x:v>
      </x:c>
      <x:c r="D181" s="0" t="s">
        <x:v>566</x:v>
      </x:c>
      <x:c r="E181" s="0" t="s">
        <x:v>80</x:v>
      </x:c>
      <x:c r="F181" s="0" t="s">
        <x:v>81</x:v>
      </x:c>
      <x:c r="G181" s="0" t="s">
        <x:v>82</x:v>
      </x:c>
      <x:c r="H181" s="0" t="s">
        <x:v>146</x:v>
      </x:c>
      <x:c r="I181" s="0" t="s">
        <x:v>146</x:v>
      </x:c>
      <x:c r="J181" s="0" t="s">
        <x:v>84</x:v>
      </x:c>
      <x:c r="K181" s="0" t="s">
        <x:v>85</x:v>
      </x:c>
      <x:c r="L181" s="0" t="s">
        <x:v>86</x:v>
      </x:c>
      <x:c r="M181" s="0" t="s">
        <x:v>87</x:v>
      </x:c>
      <x:c r="N181" s="0" t="s">
        <x:v>88</x:v>
      </x:c>
      <x:c r="P181" s="0" t="s">
        <x:v>89</x:v>
      </x:c>
      <x:c r="Q181" s="0" t="s">
        <x:v>90</x:v>
      </x:c>
      <x:c r="R181" s="0" t="s">
        <x:v>91</x:v>
      </x:c>
      <x:c r="W181" s="0" t="s">
        <x:v>567</x:v>
      </x:c>
      <x:c r="X181" s="0" t="s">
        <x:v>88</x:v>
      </x:c>
      <x:c r="AC181" s="0" t="s">
        <x:v>84</x:v>
      </x:c>
      <x:c r="AD181" s="0" t="s">
        <x:v>546</x:v>
      </x:c>
      <x:c r="AE181" s="0" t="s">
        <x:v>209</x:v>
      </x:c>
      <x:c r="AF181" s="0" t="s">
        <x:v>124</x:v>
      </x:c>
      <x:c r="AR181" s="0" t="s">
        <x:v>77</x:v>
      </x:c>
      <x:c r="AV181" s="0" t="s">
        <x:v>77</x:v>
      </x:c>
    </x:row>
    <x:row r="182" spans="1:48">
      <x:c r="A182" s="0" t="s">
        <x:v>565</x:v>
      </x:c>
      <x:c r="B182" s="0" t="s">
        <x:v>35</x:v>
      </x:c>
      <x:c r="C182" s="0" t="s">
        <x:v>37</x:v>
      </x:c>
      <x:c r="D182" s="0" t="s">
        <x:v>568</x:v>
      </x:c>
      <x:c r="E182" s="0" t="s">
        <x:v>80</x:v>
      </x:c>
      <x:c r="F182" s="0" t="s">
        <x:v>99</x:v>
      </x:c>
      <x:c r="G182" s="0" t="s">
        <x:v>82</x:v>
      </x:c>
      <x:c r="H182" s="0" t="s">
        <x:v>146</x:v>
      </x:c>
      <x:c r="I182" s="0" t="s">
        <x:v>146</x:v>
      </x:c>
      <x:c r="J182" s="0" t="s">
        <x:v>85</x:v>
      </x:c>
      <x:c r="L182" s="0" t="s">
        <x:v>86</x:v>
      </x:c>
      <x:c r="M182" s="0" t="s">
        <x:v>87</x:v>
      </x:c>
      <x:c r="N182" s="0" t="s">
        <x:v>88</x:v>
      </x:c>
      <x:c r="P182" s="0" t="s">
        <x:v>89</x:v>
      </x:c>
      <x:c r="Q182" s="0" t="s">
        <x:v>90</x:v>
      </x:c>
      <x:c r="R182" s="0" t="s">
        <x:v>91</x:v>
      </x:c>
      <x:c r="W182" s="0" t="s">
        <x:v>567</x:v>
      </x:c>
      <x:c r="X182" s="0" t="s">
        <x:v>88</x:v>
      </x:c>
      <x:c r="AC182" s="0" t="s">
        <x:v>84</x:v>
      </x:c>
      <x:c r="AD182" s="0" t="s">
        <x:v>546</x:v>
      </x:c>
      <x:c r="AE182" s="0" t="s">
        <x:v>209</x:v>
      </x:c>
      <x:c r="AF182" s="0" t="s">
        <x:v>124</x:v>
      </x:c>
      <x:c r="AR182" s="0" t="s">
        <x:v>77</x:v>
      </x:c>
      <x:c r="AV182" s="0" t="s">
        <x:v>77</x:v>
      </x:c>
    </x:row>
    <x:row r="183" spans="1:48">
      <x:c r="A183" s="0" t="s">
        <x:v>565</x:v>
      </x:c>
      <x:c r="B183" s="0" t="s">
        <x:v>35</x:v>
      </x:c>
      <x:c r="C183" s="0" t="s">
        <x:v>37</x:v>
      </x:c>
      <x:c r="D183" s="0" t="s">
        <x:v>569</x:v>
      </x:c>
      <x:c r="E183" s="0" t="s">
        <x:v>80</x:v>
      </x:c>
      <x:c r="F183" s="0" t="s">
        <x:v>131</x:v>
      </x:c>
      <x:c r="G183" s="0" t="s">
        <x:v>82</x:v>
      </x:c>
      <x:c r="H183" s="0" t="s">
        <x:v>279</x:v>
      </x:c>
      <x:c r="I183" s="0" t="s">
        <x:v>279</x:v>
      </x:c>
      <x:c r="J183" s="0" t="s">
        <x:v>84</x:v>
      </x:c>
      <x:c r="K183" s="0" t="s">
        <x:v>85</x:v>
      </x:c>
      <x:c r="L183" s="0" t="s">
        <x:v>86</x:v>
      </x:c>
      <x:c r="M183" s="0" t="s">
        <x:v>87</x:v>
      </x:c>
      <x:c r="N183" s="0" t="s">
        <x:v>88</x:v>
      </x:c>
      <x:c r="P183" s="0" t="s">
        <x:v>89</x:v>
      </x:c>
      <x:c r="Q183" s="0" t="s">
        <x:v>90</x:v>
      </x:c>
      <x:c r="R183" s="0" t="s">
        <x:v>91</x:v>
      </x:c>
      <x:c r="W183" s="0" t="s">
        <x:v>560</x:v>
      </x:c>
      <x:c r="X183" s="0" t="s">
        <x:v>88</x:v>
      </x:c>
      <x:c r="AC183" s="0" t="s">
        <x:v>84</x:v>
      </x:c>
      <x:c r="AD183" s="0" t="s">
        <x:v>546</x:v>
      </x:c>
      <x:c r="AE183" s="0" t="s">
        <x:v>209</x:v>
      </x:c>
      <x:c r="AF183" s="0" t="s">
        <x:v>124</x:v>
      </x:c>
      <x:c r="AR183" s="0" t="s">
        <x:v>77</x:v>
      </x:c>
      <x:c r="AV183" s="0" t="s">
        <x:v>77</x:v>
      </x:c>
    </x:row>
    <x:row r="184" spans="1:48">
      <x:c r="A184" s="0" t="s">
        <x:v>570</x:v>
      </x:c>
      <x:c r="B184" s="0" t="s">
        <x:v>35</x:v>
      </x:c>
      <x:c r="C184" s="0" t="s">
        <x:v>37</x:v>
      </x:c>
      <x:c r="D184" s="0" t="s">
        <x:v>571</x:v>
      </x:c>
      <x:c r="E184" s="0" t="s">
        <x:v>80</x:v>
      </x:c>
      <x:c r="F184" s="0" t="s">
        <x:v>81</x:v>
      </x:c>
      <x:c r="G184" s="0" t="s">
        <x:v>82</x:v>
      </x:c>
      <x:c r="H184" s="0" t="s">
        <x:v>146</x:v>
      </x:c>
      <x:c r="I184" s="0" t="s">
        <x:v>146</x:v>
      </x:c>
      <x:c r="J184" s="0" t="s">
        <x:v>84</x:v>
      </x:c>
      <x:c r="K184" s="0" t="s">
        <x:v>85</x:v>
      </x:c>
      <x:c r="L184" s="0" t="s">
        <x:v>86</x:v>
      </x:c>
      <x:c r="M184" s="0" t="s">
        <x:v>87</x:v>
      </x:c>
      <x:c r="N184" s="0" t="s">
        <x:v>88</x:v>
      </x:c>
      <x:c r="P184" s="0" t="s">
        <x:v>89</x:v>
      </x:c>
      <x:c r="Q184" s="0" t="s">
        <x:v>90</x:v>
      </x:c>
      <x:c r="R184" s="0" t="s">
        <x:v>91</x:v>
      </x:c>
      <x:c r="W184" s="0" t="s">
        <x:v>572</x:v>
      </x:c>
      <x:c r="X184" s="0" t="s">
        <x:v>88</x:v>
      </x:c>
      <x:c r="AC184" s="0" t="s">
        <x:v>84</x:v>
      </x:c>
      <x:c r="AD184" s="0" t="s">
        <x:v>546</x:v>
      </x:c>
      <x:c r="AE184" s="0" t="s">
        <x:v>209</x:v>
      </x:c>
      <x:c r="AF184" s="0" t="s">
        <x:v>290</x:v>
      </x:c>
      <x:c r="AR184" s="0" t="s">
        <x:v>77</x:v>
      </x:c>
      <x:c r="AV184" s="0" t="s">
        <x:v>77</x:v>
      </x:c>
    </x:row>
    <x:row r="185" spans="1:48">
      <x:c r="A185" s="0" t="s">
        <x:v>570</x:v>
      </x:c>
      <x:c r="B185" s="0" t="s">
        <x:v>35</x:v>
      </x:c>
      <x:c r="C185" s="0" t="s">
        <x:v>37</x:v>
      </x:c>
      <x:c r="D185" s="0" t="s">
        <x:v>573</x:v>
      </x:c>
      <x:c r="E185" s="0" t="s">
        <x:v>80</x:v>
      </x:c>
      <x:c r="F185" s="0" t="s">
        <x:v>99</x:v>
      </x:c>
      <x:c r="G185" s="0" t="s">
        <x:v>82</x:v>
      </x:c>
      <x:c r="H185" s="0" t="s">
        <x:v>176</x:v>
      </x:c>
      <x:c r="I185" s="0" t="s">
        <x:v>176</x:v>
      </x:c>
      <x:c r="J185" s="0" t="s">
        <x:v>85</x:v>
      </x:c>
      <x:c r="L185" s="0" t="s">
        <x:v>86</x:v>
      </x:c>
      <x:c r="M185" s="0" t="s">
        <x:v>87</x:v>
      </x:c>
      <x:c r="N185" s="0" t="s">
        <x:v>88</x:v>
      </x:c>
      <x:c r="P185" s="0" t="s">
        <x:v>89</x:v>
      </x:c>
      <x:c r="Q185" s="0" t="s">
        <x:v>90</x:v>
      </x:c>
      <x:c r="R185" s="0" t="s">
        <x:v>91</x:v>
      </x:c>
      <x:c r="W185" s="0" t="s">
        <x:v>563</x:v>
      </x:c>
      <x:c r="X185" s="0" t="s">
        <x:v>88</x:v>
      </x:c>
      <x:c r="AC185" s="0" t="s">
        <x:v>84</x:v>
      </x:c>
      <x:c r="AD185" s="0" t="s">
        <x:v>546</x:v>
      </x:c>
      <x:c r="AE185" s="0" t="s">
        <x:v>209</x:v>
      </x:c>
      <x:c r="AF185" s="0" t="s">
        <x:v>290</x:v>
      </x:c>
      <x:c r="AR185" s="0" t="s">
        <x:v>77</x:v>
      </x:c>
      <x:c r="AV185" s="0" t="s">
        <x:v>77</x:v>
      </x:c>
    </x:row>
    <x:row r="186" spans="1:48">
      <x:c r="A186" s="0" t="s">
        <x:v>570</x:v>
      </x:c>
      <x:c r="B186" s="0" t="s">
        <x:v>35</x:v>
      </x:c>
      <x:c r="C186" s="0" t="s">
        <x:v>37</x:v>
      </x:c>
      <x:c r="D186" s="0" t="s">
        <x:v>574</x:v>
      </x:c>
      <x:c r="E186" s="0" t="s">
        <x:v>80</x:v>
      </x:c>
      <x:c r="F186" s="0" t="s">
        <x:v>81</x:v>
      </x:c>
      <x:c r="G186" s="0" t="s">
        <x:v>82</x:v>
      </x:c>
      <x:c r="H186" s="0" t="s">
        <x:v>293</x:v>
      </x:c>
      <x:c r="I186" s="0" t="s">
        <x:v>293</x:v>
      </x:c>
      <x:c r="J186" s="0" t="s">
        <x:v>84</x:v>
      </x:c>
      <x:c r="K186" s="0" t="s">
        <x:v>85</x:v>
      </x:c>
      <x:c r="L186" s="0" t="s">
        <x:v>575</x:v>
      </x:c>
      <x:c r="N186" s="0" t="s">
        <x:v>88</x:v>
      </x:c>
      <x:c r="P186" s="0" t="s">
        <x:v>89</x:v>
      </x:c>
      <x:c r="Q186" s="0" t="s">
        <x:v>576</x:v>
      </x:c>
      <x:c r="R186" s="0" t="s">
        <x:v>91</x:v>
      </x:c>
      <x:c r="W186" s="0" t="s">
        <x:v>577</x:v>
      </x:c>
      <x:c r="X186" s="0" t="s">
        <x:v>88</x:v>
      </x:c>
      <x:c r="AC186" s="0" t="s">
        <x:v>84</x:v>
      </x:c>
      <x:c r="AD186" s="0" t="s">
        <x:v>546</x:v>
      </x:c>
      <x:c r="AE186" s="0" t="s">
        <x:v>209</x:v>
      </x:c>
      <x:c r="AF186" s="0" t="s">
        <x:v>290</x:v>
      </x:c>
      <x:c r="AR186" s="0" t="s">
        <x:v>77</x:v>
      </x:c>
      <x:c r="AV186" s="0" t="s">
        <x:v>77</x:v>
      </x:c>
    </x:row>
    <x:row r="187" spans="1:48">
      <x:c r="A187" s="0" t="s">
        <x:v>570</x:v>
      </x:c>
      <x:c r="B187" s="0" t="s">
        <x:v>35</x:v>
      </x:c>
      <x:c r="C187" s="0" t="s">
        <x:v>37</x:v>
      </x:c>
      <x:c r="D187" s="0" t="s">
        <x:v>578</x:v>
      </x:c>
      <x:c r="E187" s="0" t="s">
        <x:v>80</x:v>
      </x:c>
      <x:c r="F187" s="0" t="s">
        <x:v>81</x:v>
      </x:c>
      <x:c r="G187" s="0" t="s">
        <x:v>122</x:v>
      </x:c>
      <x:c r="H187" s="0" t="s">
        <x:v>579</x:v>
      </x:c>
      <x:c r="I187" s="0" t="s">
        <x:v>579</x:v>
      </x:c>
      <x:c r="J187" s="0" t="s">
        <x:v>84</x:v>
      </x:c>
      <x:c r="K187" s="0" t="s">
        <x:v>85</x:v>
      </x:c>
      <x:c r="L187" s="0" t="s">
        <x:v>580</x:v>
      </x:c>
      <x:c r="N187" s="0" t="s">
        <x:v>88</x:v>
      </x:c>
      <x:c r="P187" s="0" t="s">
        <x:v>89</x:v>
      </x:c>
      <x:c r="Q187" s="0" t="s">
        <x:v>576</x:v>
      </x:c>
      <x:c r="R187" s="0" t="s">
        <x:v>91</x:v>
      </x:c>
      <x:c r="W187" s="0" t="s">
        <x:v>581</x:v>
      </x:c>
      <x:c r="X187" s="0" t="s">
        <x:v>88</x:v>
      </x:c>
      <x:c r="AC187" s="0" t="s">
        <x:v>84</x:v>
      </x:c>
      <x:c r="AD187" s="0" t="s">
        <x:v>546</x:v>
      </x:c>
      <x:c r="AE187" s="0" t="s">
        <x:v>209</x:v>
      </x:c>
      <x:c r="AF187" s="0" t="s">
        <x:v>290</x:v>
      </x:c>
      <x:c r="AR187" s="0" t="s">
        <x:v>77</x:v>
      </x:c>
      <x:c r="AV187" s="0" t="s">
        <x:v>77</x:v>
      </x:c>
    </x:row>
    <x:row r="188" spans="1:48">
      <x:c r="A188" s="0" t="s">
        <x:v>582</x:v>
      </x:c>
      <x:c r="B188" s="0" t="s">
        <x:v>35</x:v>
      </x:c>
      <x:c r="C188" s="0" t="s">
        <x:v>37</x:v>
      </x:c>
      <x:c r="D188" s="0" t="s">
        <x:v>583</x:v>
      </x:c>
      <x:c r="E188" s="0" t="s">
        <x:v>80</x:v>
      </x:c>
      <x:c r="F188" s="0" t="s">
        <x:v>131</x:v>
      </x:c>
      <x:c r="G188" s="0" t="s">
        <x:v>122</x:v>
      </x:c>
      <x:c r="H188" s="0" t="s">
        <x:v>584</x:v>
      </x:c>
      <x:c r="I188" s="0" t="s">
        <x:v>584</x:v>
      </x:c>
      <x:c r="J188" s="0" t="s">
        <x:v>96</x:v>
      </x:c>
      <x:c r="K188" s="0" t="s">
        <x:v>85</x:v>
      </x:c>
      <x:c r="L188" s="0" t="s">
        <x:v>153</x:v>
      </x:c>
      <x:c r="M188" s="0" t="s">
        <x:v>87</x:v>
      </x:c>
      <x:c r="N188" s="0" t="s">
        <x:v>88</x:v>
      </x:c>
      <x:c r="P188" s="0" t="s">
        <x:v>154</x:v>
      </x:c>
      <x:c r="Q188" s="0" t="s">
        <x:v>155</x:v>
      </x:c>
      <x:c r="R188" s="0" t="s">
        <x:v>156</x:v>
      </x:c>
      <x:c r="S188" s="0" t="s">
        <x:v>157</x:v>
      </x:c>
      <x:c r="W188" s="0" t="s">
        <x:v>190</x:v>
      </x:c>
      <x:c r="X188" s="0" t="s">
        <x:v>88</x:v>
      </x:c>
      <x:c r="AC188" s="0" t="s">
        <x:v>96</x:v>
      </x:c>
      <x:c r="AD188" s="0" t="s">
        <x:v>546</x:v>
      </x:c>
      <x:c r="AE188" s="0" t="s">
        <x:v>185</x:v>
      </x:c>
      <x:c r="AF188" s="0" t="s">
        <x:v>96</x:v>
      </x:c>
      <x:c r="AR188" s="0" t="s">
        <x:v>77</x:v>
      </x:c>
      <x:c r="AV188" s="0" t="s">
        <x:v>77</x:v>
      </x:c>
    </x:row>
    <x:row r="189" spans="1:48">
      <x:c r="A189" s="0" t="s">
        <x:v>585</x:v>
      </x:c>
      <x:c r="B189" s="0" t="s">
        <x:v>35</x:v>
      </x:c>
      <x:c r="C189" s="0" t="s">
        <x:v>37</x:v>
      </x:c>
      <x:c r="D189" s="0" t="s">
        <x:v>586</x:v>
      </x:c>
      <x:c r="E189" s="0" t="s">
        <x:v>80</x:v>
      </x:c>
      <x:c r="F189" s="0" t="s">
        <x:v>81</x:v>
      </x:c>
      <x:c r="G189" s="0" t="s">
        <x:v>82</x:v>
      </x:c>
      <x:c r="H189" s="0" t="s">
        <x:v>95</x:v>
      </x:c>
      <x:c r="I189" s="0" t="s">
        <x:v>95</x:v>
      </x:c>
      <x:c r="J189" s="0" t="s">
        <x:v>84</x:v>
      </x:c>
      <x:c r="K189" s="0" t="s">
        <x:v>85</x:v>
      </x:c>
      <x:c r="L189" s="0" t="s">
        <x:v>86</x:v>
      </x:c>
      <x:c r="M189" s="0" t="s">
        <x:v>87</x:v>
      </x:c>
      <x:c r="N189" s="0" t="s">
        <x:v>88</x:v>
      </x:c>
      <x:c r="P189" s="0" t="s">
        <x:v>89</x:v>
      </x:c>
      <x:c r="Q189" s="0" t="s">
        <x:v>90</x:v>
      </x:c>
      <x:c r="R189" s="0" t="s">
        <x:v>91</x:v>
      </x:c>
      <x:c r="W189" s="0" t="s">
        <x:v>587</x:v>
      </x:c>
      <x:c r="X189" s="0" t="s">
        <x:v>88</x:v>
      </x:c>
      <x:c r="AC189" s="0" t="s">
        <x:v>96</x:v>
      </x:c>
      <x:c r="AD189" s="0" t="s">
        <x:v>546</x:v>
      </x:c>
      <x:c r="AE189" s="0" t="s">
        <x:v>185</x:v>
      </x:c>
      <x:c r="AF189" s="0" t="s">
        <x:v>84</x:v>
      </x:c>
      <x:c r="AR189" s="0" t="s">
        <x:v>77</x:v>
      </x:c>
      <x:c r="AV189" s="0" t="s">
        <x:v>77</x:v>
      </x:c>
    </x:row>
    <x:row r="190" spans="1:48">
      <x:c r="A190" s="0" t="s">
        <x:v>585</x:v>
      </x:c>
      <x:c r="B190" s="0" t="s">
        <x:v>35</x:v>
      </x:c>
      <x:c r="C190" s="0" t="s">
        <x:v>37</x:v>
      </x:c>
      <x:c r="D190" s="0" t="s">
        <x:v>588</x:v>
      </x:c>
      <x:c r="E190" s="0" t="s">
        <x:v>80</x:v>
      </x:c>
      <x:c r="F190" s="0" t="s">
        <x:v>99</x:v>
      </x:c>
      <x:c r="G190" s="0" t="s">
        <x:v>82</x:v>
      </x:c>
      <x:c r="H190" s="0" t="s">
        <x:v>146</x:v>
      </x:c>
      <x:c r="I190" s="0" t="s">
        <x:v>146</x:v>
      </x:c>
      <x:c r="J190" s="0" t="s">
        <x:v>85</x:v>
      </x:c>
      <x:c r="L190" s="0" t="s">
        <x:v>86</x:v>
      </x:c>
      <x:c r="M190" s="0" t="s">
        <x:v>87</x:v>
      </x:c>
      <x:c r="N190" s="0" t="s">
        <x:v>88</x:v>
      </x:c>
      <x:c r="P190" s="0" t="s">
        <x:v>89</x:v>
      </x:c>
      <x:c r="Q190" s="0" t="s">
        <x:v>90</x:v>
      </x:c>
      <x:c r="R190" s="0" t="s">
        <x:v>91</x:v>
      </x:c>
      <x:c r="W190" s="0" t="s">
        <x:v>572</x:v>
      </x:c>
      <x:c r="X190" s="0" t="s">
        <x:v>88</x:v>
      </x:c>
      <x:c r="AC190" s="0" t="s">
        <x:v>96</x:v>
      </x:c>
      <x:c r="AD190" s="0" t="s">
        <x:v>546</x:v>
      </x:c>
      <x:c r="AE190" s="0" t="s">
        <x:v>185</x:v>
      </x:c>
      <x:c r="AF190" s="0" t="s">
        <x:v>84</x:v>
      </x:c>
      <x:c r="AR190" s="0" t="s">
        <x:v>77</x:v>
      </x:c>
      <x:c r="AV190" s="0" t="s">
        <x:v>77</x:v>
      </x:c>
    </x:row>
    <x:row r="191" spans="1:48">
      <x:c r="A191" s="0" t="s">
        <x:v>589</x:v>
      </x:c>
      <x:c r="B191" s="0" t="s">
        <x:v>35</x:v>
      </x:c>
      <x:c r="C191" s="0" t="s">
        <x:v>37</x:v>
      </x:c>
      <x:c r="D191" s="0" t="s">
        <x:v>590</x:v>
      </x:c>
      <x:c r="E191" s="0" t="s">
        <x:v>80</x:v>
      </x:c>
      <x:c r="F191" s="0" t="s">
        <x:v>99</x:v>
      </x:c>
      <x:c r="G191" s="0" t="s">
        <x:v>82</x:v>
      </x:c>
      <x:c r="H191" s="0" t="s">
        <x:v>95</x:v>
      </x:c>
      <x:c r="I191" s="0" t="s">
        <x:v>95</x:v>
      </x:c>
      <x:c r="J191" s="0" t="s">
        <x:v>85</x:v>
      </x:c>
      <x:c r="L191" s="0" t="s">
        <x:v>86</x:v>
      </x:c>
      <x:c r="M191" s="0" t="s">
        <x:v>87</x:v>
      </x:c>
      <x:c r="N191" s="0" t="s">
        <x:v>88</x:v>
      </x:c>
      <x:c r="P191" s="0" t="s">
        <x:v>89</x:v>
      </x:c>
      <x:c r="Q191" s="0" t="s">
        <x:v>90</x:v>
      </x:c>
      <x:c r="R191" s="0" t="s">
        <x:v>91</x:v>
      </x:c>
      <x:c r="W191" s="0" t="s">
        <x:v>587</x:v>
      </x:c>
      <x:c r="X191" s="0" t="s">
        <x:v>88</x:v>
      </x:c>
      <x:c r="AC191" s="0" t="s">
        <x:v>96</x:v>
      </x:c>
      <x:c r="AD191" s="0" t="s">
        <x:v>546</x:v>
      </x:c>
      <x:c r="AE191" s="0" t="s">
        <x:v>185</x:v>
      </x:c>
      <x:c r="AF191" s="0" t="s">
        <x:v>84</x:v>
      </x:c>
      <x:c r="AR191" s="0" t="s">
        <x:v>77</x:v>
      </x:c>
      <x:c r="AV191" s="0" t="s">
        <x:v>77</x:v>
      </x:c>
    </x:row>
    <x:row r="192" spans="1:48">
      <x:c r="A192" s="0" t="s">
        <x:v>591</x:v>
      </x:c>
      <x:c r="B192" s="0" t="s">
        <x:v>35</x:v>
      </x:c>
      <x:c r="C192" s="0" t="s">
        <x:v>37</x:v>
      </x:c>
      <x:c r="D192" s="0" t="s">
        <x:v>592</x:v>
      </x:c>
      <x:c r="E192" s="0" t="s">
        <x:v>80</x:v>
      </x:c>
      <x:c r="F192" s="0" t="s">
        <x:v>81</x:v>
      </x:c>
      <x:c r="G192" s="0" t="s">
        <x:v>82</x:v>
      </x:c>
      <x:c r="H192" s="0" t="s">
        <x:v>232</x:v>
      </x:c>
      <x:c r="I192" s="0" t="s">
        <x:v>232</x:v>
      </x:c>
      <x:c r="J192" s="0" t="s">
        <x:v>84</x:v>
      </x:c>
      <x:c r="K192" s="0" t="s">
        <x:v>85</x:v>
      </x:c>
      <x:c r="L192" s="0" t="s">
        <x:v>86</x:v>
      </x:c>
      <x:c r="M192" s="0" t="s">
        <x:v>87</x:v>
      </x:c>
      <x:c r="N192" s="0" t="s">
        <x:v>88</x:v>
      </x:c>
      <x:c r="P192" s="0" t="s">
        <x:v>89</x:v>
      </x:c>
      <x:c r="Q192" s="0" t="s">
        <x:v>90</x:v>
      </x:c>
      <x:c r="R192" s="0" t="s">
        <x:v>91</x:v>
      </x:c>
      <x:c r="W192" s="0" t="s">
        <x:v>593</x:v>
      </x:c>
      <x:c r="X192" s="0" t="s">
        <x:v>88</x:v>
      </x:c>
      <x:c r="AC192" s="0" t="s">
        <x:v>96</x:v>
      </x:c>
      <x:c r="AD192" s="0" t="s">
        <x:v>546</x:v>
      </x:c>
      <x:c r="AE192" s="0" t="s">
        <x:v>185</x:v>
      </x:c>
      <x:c r="AF192" s="0" t="s">
        <x:v>84</x:v>
      </x:c>
      <x:c r="AR192" s="0" t="s">
        <x:v>77</x:v>
      </x:c>
      <x:c r="AV192" s="0" t="s">
        <x:v>77</x:v>
      </x:c>
    </x:row>
    <x:row r="193" spans="1:48">
      <x:c r="A193" s="0" t="s">
        <x:v>594</x:v>
      </x:c>
      <x:c r="B193" s="0" t="s">
        <x:v>35</x:v>
      </x:c>
      <x:c r="C193" s="0" t="s">
        <x:v>37</x:v>
      </x:c>
      <x:c r="D193" s="0" t="s">
        <x:v>595</x:v>
      </x:c>
      <x:c r="E193" s="0" t="s">
        <x:v>80</x:v>
      </x:c>
      <x:c r="F193" s="0" t="s">
        <x:v>99</x:v>
      </x:c>
      <x:c r="G193" s="0" t="s">
        <x:v>82</x:v>
      </x:c>
      <x:c r="H193" s="0" t="s">
        <x:v>232</x:v>
      </x:c>
      <x:c r="I193" s="0" t="s">
        <x:v>232</x:v>
      </x:c>
      <x:c r="J193" s="0" t="s">
        <x:v>85</x:v>
      </x:c>
      <x:c r="L193" s="0" t="s">
        <x:v>86</x:v>
      </x:c>
      <x:c r="M193" s="0" t="s">
        <x:v>87</x:v>
      </x:c>
      <x:c r="N193" s="0" t="s">
        <x:v>88</x:v>
      </x:c>
      <x:c r="P193" s="0" t="s">
        <x:v>89</x:v>
      </x:c>
      <x:c r="Q193" s="0" t="s">
        <x:v>90</x:v>
      </x:c>
      <x:c r="R193" s="0" t="s">
        <x:v>91</x:v>
      </x:c>
      <x:c r="W193" s="0" t="s">
        <x:v>593</x:v>
      </x:c>
      <x:c r="X193" s="0" t="s">
        <x:v>88</x:v>
      </x:c>
      <x:c r="AC193" s="0" t="s">
        <x:v>96</x:v>
      </x:c>
      <x:c r="AD193" s="0" t="s">
        <x:v>596</x:v>
      </x:c>
      <x:c r="AE193" s="0" t="s">
        <x:v>185</x:v>
      </x:c>
      <x:c r="AF193" s="0" t="s">
        <x:v>93</x:v>
      </x:c>
      <x:c r="AR193" s="0" t="s">
        <x:v>77</x:v>
      </x:c>
      <x:c r="AV193" s="0" t="s">
        <x:v>77</x:v>
      </x:c>
    </x:row>
    <x:row r="194" spans="1:48">
      <x:c r="A194" s="0" t="s">
        <x:v>597</x:v>
      </x:c>
      <x:c r="B194" s="0" t="s">
        <x:v>35</x:v>
      </x:c>
      <x:c r="C194" s="0" t="s">
        <x:v>37</x:v>
      </x:c>
      <x:c r="D194" s="0" t="s">
        <x:v>598</x:v>
      </x:c>
      <x:c r="E194" s="0" t="s">
        <x:v>80</x:v>
      </x:c>
      <x:c r="F194" s="0" t="s">
        <x:v>81</x:v>
      </x:c>
      <x:c r="G194" s="0" t="s">
        <x:v>82</x:v>
      </x:c>
      <x:c r="H194" s="0" t="s">
        <x:v>149</x:v>
      </x:c>
      <x:c r="I194" s="0" t="s">
        <x:v>149</x:v>
      </x:c>
      <x:c r="J194" s="0" t="s">
        <x:v>84</x:v>
      </x:c>
      <x:c r="K194" s="0" t="s">
        <x:v>85</x:v>
      </x:c>
      <x:c r="L194" s="0" t="s">
        <x:v>86</x:v>
      </x:c>
      <x:c r="M194" s="0" t="s">
        <x:v>87</x:v>
      </x:c>
      <x:c r="N194" s="0" t="s">
        <x:v>88</x:v>
      </x:c>
      <x:c r="P194" s="0" t="s">
        <x:v>89</x:v>
      </x:c>
      <x:c r="Q194" s="0" t="s">
        <x:v>90</x:v>
      </x:c>
      <x:c r="R194" s="0" t="s">
        <x:v>91</x:v>
      </x:c>
      <x:c r="W194" s="0" t="s">
        <x:v>599</x:v>
      </x:c>
      <x:c r="X194" s="0" t="s">
        <x:v>88</x:v>
      </x:c>
      <x:c r="AC194" s="0" t="s">
        <x:v>96</x:v>
      </x:c>
      <x:c r="AD194" s="0" t="s">
        <x:v>596</x:v>
      </x:c>
      <x:c r="AE194" s="0" t="s">
        <x:v>94</x:v>
      </x:c>
      <x:c r="AF194" s="0" t="s">
        <x:v>84</x:v>
      </x:c>
      <x:c r="AR194" s="0" t="s">
        <x:v>77</x:v>
      </x:c>
      <x:c r="AV194" s="0" t="s">
        <x:v>77</x:v>
      </x:c>
    </x:row>
    <x:row r="195" spans="1:48">
      <x:c r="A195" s="0" t="s">
        <x:v>600</x:v>
      </x:c>
      <x:c r="B195" s="0" t="s">
        <x:v>35</x:v>
      </x:c>
      <x:c r="C195" s="0" t="s">
        <x:v>37</x:v>
      </x:c>
      <x:c r="D195" s="0" t="s">
        <x:v>601</x:v>
      </x:c>
      <x:c r="E195" s="0" t="s">
        <x:v>80</x:v>
      </x:c>
      <x:c r="F195" s="0" t="s">
        <x:v>99</x:v>
      </x:c>
      <x:c r="G195" s="0" t="s">
        <x:v>122</x:v>
      </x:c>
      <x:c r="H195" s="0" t="s">
        <x:v>123</x:v>
      </x:c>
      <x:c r="I195" s="0" t="s">
        <x:v>123</x:v>
      </x:c>
      <x:c r="J195" s="0" t="s">
        <x:v>85</x:v>
      </x:c>
      <x:c r="L195" s="0" t="s">
        <x:v>86</x:v>
      </x:c>
      <x:c r="M195" s="0" t="s">
        <x:v>87</x:v>
      </x:c>
      <x:c r="N195" s="0" t="s">
        <x:v>88</x:v>
      </x:c>
      <x:c r="P195" s="0" t="s">
        <x:v>89</x:v>
      </x:c>
      <x:c r="Q195" s="0" t="s">
        <x:v>90</x:v>
      </x:c>
      <x:c r="R195" s="0" t="s">
        <x:v>91</x:v>
      </x:c>
      <x:c r="W195" s="0" t="s">
        <x:v>555</x:v>
      </x:c>
      <x:c r="X195" s="0" t="s">
        <x:v>88</x:v>
      </x:c>
      <x:c r="AC195" s="0" t="s">
        <x:v>96</x:v>
      </x:c>
      <x:c r="AD195" s="0" t="s">
        <x:v>596</x:v>
      </x:c>
      <x:c r="AE195" s="0" t="s">
        <x:v>94</x:v>
      </x:c>
      <x:c r="AF195" s="0" t="s">
        <x:v>84</x:v>
      </x:c>
      <x:c r="AR195" s="0" t="s">
        <x:v>77</x:v>
      </x:c>
      <x:c r="AV195" s="0" t="s">
        <x:v>77</x:v>
      </x:c>
    </x:row>
    <x:row r="196" spans="1:48">
      <x:c r="A196" s="0" t="s">
        <x:v>602</x:v>
      </x:c>
      <x:c r="B196" s="0" t="s">
        <x:v>35</x:v>
      </x:c>
      <x:c r="C196" s="0" t="s">
        <x:v>37</x:v>
      </x:c>
      <x:c r="D196" s="0" t="s">
        <x:v>603</x:v>
      </x:c>
      <x:c r="E196" s="0" t="s">
        <x:v>80</x:v>
      </x:c>
      <x:c r="F196" s="0" t="s">
        <x:v>99</x:v>
      </x:c>
      <x:c r="G196" s="0" t="s">
        <x:v>82</x:v>
      </x:c>
      <x:c r="H196" s="0" t="s">
        <x:v>149</x:v>
      </x:c>
      <x:c r="I196" s="0" t="s">
        <x:v>149</x:v>
      </x:c>
      <x:c r="J196" s="0" t="s">
        <x:v>85</x:v>
      </x:c>
      <x:c r="L196" s="0" t="s">
        <x:v>86</x:v>
      </x:c>
      <x:c r="M196" s="0" t="s">
        <x:v>87</x:v>
      </x:c>
      <x:c r="N196" s="0" t="s">
        <x:v>88</x:v>
      </x:c>
      <x:c r="P196" s="0" t="s">
        <x:v>89</x:v>
      </x:c>
      <x:c r="Q196" s="0" t="s">
        <x:v>90</x:v>
      </x:c>
      <x:c r="R196" s="0" t="s">
        <x:v>91</x:v>
      </x:c>
      <x:c r="W196" s="0" t="s">
        <x:v>599</x:v>
      </x:c>
      <x:c r="X196" s="0" t="s">
        <x:v>88</x:v>
      </x:c>
      <x:c r="AC196" s="0" t="s">
        <x:v>96</x:v>
      </x:c>
      <x:c r="AD196" s="0" t="s">
        <x:v>596</x:v>
      </x:c>
      <x:c r="AE196" s="0" t="s">
        <x:v>94</x:v>
      </x:c>
      <x:c r="AF196" s="0" t="s">
        <x:v>126</x:v>
      </x:c>
      <x:c r="AR196" s="0" t="s">
        <x:v>77</x:v>
      </x:c>
      <x:c r="AV196" s="0" t="s">
        <x:v>77</x:v>
      </x:c>
    </x:row>
    <x:row r="197" spans="1:48">
      <x:c r="A197" s="0" t="s">
        <x:v>602</x:v>
      </x:c>
      <x:c r="B197" s="0" t="s">
        <x:v>35</x:v>
      </x:c>
      <x:c r="C197" s="0" t="s">
        <x:v>37</x:v>
      </x:c>
      <x:c r="D197" s="0" t="s">
        <x:v>604</x:v>
      </x:c>
      <x:c r="E197" s="0" t="s">
        <x:v>80</x:v>
      </x:c>
      <x:c r="F197" s="0" t="s">
        <x:v>99</x:v>
      </x:c>
      <x:c r="G197" s="0" t="s">
        <x:v>122</x:v>
      </x:c>
      <x:c r="H197" s="0" t="s">
        <x:v>579</x:v>
      </x:c>
      <x:c r="I197" s="0" t="s">
        <x:v>579</x:v>
      </x:c>
      <x:c r="J197" s="0" t="s">
        <x:v>85</x:v>
      </x:c>
      <x:c r="L197" s="0" t="s">
        <x:v>580</x:v>
      </x:c>
      <x:c r="N197" s="0" t="s">
        <x:v>88</x:v>
      </x:c>
      <x:c r="P197" s="0" t="s">
        <x:v>89</x:v>
      </x:c>
      <x:c r="Q197" s="0" t="s">
        <x:v>576</x:v>
      </x:c>
      <x:c r="R197" s="0" t="s">
        <x:v>91</x:v>
      </x:c>
      <x:c r="W197" s="0" t="s">
        <x:v>581</x:v>
      </x:c>
      <x:c r="X197" s="0" t="s">
        <x:v>88</x:v>
      </x:c>
      <x:c r="AC197" s="0" t="s">
        <x:v>96</x:v>
      </x:c>
      <x:c r="AD197" s="0" t="s">
        <x:v>596</x:v>
      </x:c>
      <x:c r="AE197" s="0" t="s">
        <x:v>94</x:v>
      </x:c>
      <x:c r="AF197" s="0" t="s">
        <x:v>126</x:v>
      </x:c>
      <x:c r="AR197" s="0" t="s">
        <x:v>77</x:v>
      </x:c>
      <x:c r="AV197" s="0" t="s">
        <x:v>77</x:v>
      </x:c>
    </x:row>
    <x:row r="198" spans="1:48">
      <x:c r="A198" s="0" t="s">
        <x:v>605</x:v>
      </x:c>
      <x:c r="B198" s="0" t="s">
        <x:v>35</x:v>
      </x:c>
      <x:c r="C198" s="0" t="s">
        <x:v>37</x:v>
      </x:c>
      <x:c r="D198" s="0" t="s">
        <x:v>606</x:v>
      </x:c>
      <x:c r="E198" s="0" t="s">
        <x:v>80</x:v>
      </x:c>
      <x:c r="F198" s="0" t="s">
        <x:v>99</x:v>
      </x:c>
      <x:c r="G198" s="0" t="s">
        <x:v>82</x:v>
      </x:c>
      <x:c r="H198" s="0" t="s">
        <x:v>293</x:v>
      </x:c>
      <x:c r="I198" s="0" t="s">
        <x:v>293</x:v>
      </x:c>
      <x:c r="J198" s="0" t="s">
        <x:v>85</x:v>
      </x:c>
      <x:c r="L198" s="0" t="s">
        <x:v>575</x:v>
      </x:c>
      <x:c r="N198" s="0" t="s">
        <x:v>88</x:v>
      </x:c>
      <x:c r="P198" s="0" t="s">
        <x:v>89</x:v>
      </x:c>
      <x:c r="Q198" s="0" t="s">
        <x:v>576</x:v>
      </x:c>
      <x:c r="R198" s="0" t="s">
        <x:v>91</x:v>
      </x:c>
      <x:c r="W198" s="0" t="s">
        <x:v>577</x:v>
      </x:c>
      <x:c r="X198" s="0" t="s">
        <x:v>88</x:v>
      </x:c>
      <x:c r="AC198" s="0" t="s">
        <x:v>93</x:v>
      </x:c>
      <x:c r="AD198" s="0" t="s">
        <x:v>123</x:v>
      </x:c>
      <x:c r="AE198" s="0" t="s">
        <x:v>94</x:v>
      </x:c>
      <x:c r="AF198" s="0" t="s">
        <x:v>126</x:v>
      </x:c>
      <x:c r="AR198" s="0" t="s">
        <x:v>77</x:v>
      </x:c>
      <x:c r="AV198" s="0" t="s">
        <x:v>77</x:v>
      </x:c>
    </x:row>
    <x:row r="199" spans="1:48">
      <x:c r="A199" s="0" t="s">
        <x:v>607</x:v>
      </x:c>
      <x:c r="B199" s="0" t="s">
        <x:v>35</x:v>
      </x:c>
      <x:c r="C199" s="0" t="s">
        <x:v>37</x:v>
      </x:c>
      <x:c r="D199" s="0" t="s">
        <x:v>608</x:v>
      </x:c>
      <x:c r="E199" s="0" t="s">
        <x:v>80</x:v>
      </x:c>
      <x:c r="F199" s="0" t="s">
        <x:v>81</x:v>
      </x:c>
      <x:c r="G199" s="0" t="s">
        <x:v>122</x:v>
      </x:c>
      <x:c r="H199" s="0" t="s">
        <x:v>609</x:v>
      </x:c>
      <x:c r="I199" s="0" t="s">
        <x:v>609</x:v>
      </x:c>
      <x:c r="J199" s="0" t="s">
        <x:v>84</x:v>
      </x:c>
      <x:c r="K199" s="0" t="s">
        <x:v>85</x:v>
      </x:c>
      <x:c r="L199" s="0" t="s">
        <x:v>86</x:v>
      </x:c>
      <x:c r="M199" s="0" t="s">
        <x:v>87</x:v>
      </x:c>
      <x:c r="N199" s="0" t="s">
        <x:v>88</x:v>
      </x:c>
      <x:c r="P199" s="0" t="s">
        <x:v>89</x:v>
      </x:c>
      <x:c r="Q199" s="0" t="s">
        <x:v>90</x:v>
      </x:c>
      <x:c r="R199" s="0" t="s">
        <x:v>91</x:v>
      </x:c>
      <x:c r="W199" s="0" t="s">
        <x:v>610</x:v>
      </x:c>
      <x:c r="X199" s="0" t="s">
        <x:v>88</x:v>
      </x:c>
      <x:c r="AC199" s="0" t="s">
        <x:v>93</x:v>
      </x:c>
      <x:c r="AD199" s="0" t="s">
        <x:v>123</x:v>
      </x:c>
      <x:c r="AE199" s="0" t="s">
        <x:v>94</x:v>
      </x:c>
      <x:c r="AF199" s="0" t="s">
        <x:v>126</x:v>
      </x:c>
      <x:c r="AR199" s="0" t="s">
        <x:v>77</x:v>
      </x:c>
      <x:c r="AV199" s="0" t="s">
        <x:v>77</x:v>
      </x:c>
    </x:row>
    <x:row r="200" spans="1:48">
      <x:c r="A200" s="0" t="s">
        <x:v>611</x:v>
      </x:c>
      <x:c r="B200" s="0" t="s">
        <x:v>35</x:v>
      </x:c>
      <x:c r="C200" s="0" t="s">
        <x:v>37</x:v>
      </x:c>
      <x:c r="D200" s="0" t="s">
        <x:v>612</x:v>
      </x:c>
      <x:c r="E200" s="0" t="s">
        <x:v>80</x:v>
      </x:c>
      <x:c r="F200" s="0" t="s">
        <x:v>81</x:v>
      </x:c>
      <x:c r="G200" s="0" t="s">
        <x:v>82</x:v>
      </x:c>
      <x:c r="H200" s="0" t="s">
        <x:v>613</x:v>
      </x:c>
      <x:c r="I200" s="0" t="s">
        <x:v>613</x:v>
      </x:c>
      <x:c r="J200" s="0" t="s">
        <x:v>84</x:v>
      </x:c>
      <x:c r="K200" s="0" t="s">
        <x:v>85</x:v>
      </x:c>
      <x:c r="L200" s="0" t="s">
        <x:v>86</x:v>
      </x:c>
      <x:c r="M200" s="0" t="s">
        <x:v>87</x:v>
      </x:c>
      <x:c r="N200" s="0" t="s">
        <x:v>88</x:v>
      </x:c>
      <x:c r="P200" s="0" t="s">
        <x:v>89</x:v>
      </x:c>
      <x:c r="Q200" s="0" t="s">
        <x:v>90</x:v>
      </x:c>
      <x:c r="R200" s="0" t="s">
        <x:v>91</x:v>
      </x:c>
      <x:c r="W200" s="0" t="s">
        <x:v>614</x:v>
      </x:c>
      <x:c r="X200" s="0" t="s">
        <x:v>88</x:v>
      </x:c>
      <x:c r="AC200" s="0" t="s">
        <x:v>93</x:v>
      </x:c>
      <x:c r="AD200" s="0" t="s">
        <x:v>123</x:v>
      </x:c>
      <x:c r="AE200" s="0" t="s">
        <x:v>94</x:v>
      </x:c>
      <x:c r="AF200" s="0" t="s">
        <x:v>126</x:v>
      </x:c>
      <x:c r="AR200" s="0" t="s">
        <x:v>77</x:v>
      </x:c>
      <x:c r="AV200" s="0" t="s">
        <x:v>77</x:v>
      </x:c>
    </x:row>
    <x:row r="201" spans="1:48">
      <x:c r="A201" s="0" t="s">
        <x:v>615</x:v>
      </x:c>
      <x:c r="B201" s="0" t="s">
        <x:v>35</x:v>
      </x:c>
      <x:c r="C201" s="0" t="s">
        <x:v>37</x:v>
      </x:c>
      <x:c r="D201" s="0" t="s">
        <x:v>616</x:v>
      </x:c>
      <x:c r="E201" s="0" t="s">
        <x:v>80</x:v>
      </x:c>
      <x:c r="F201" s="0" t="s">
        <x:v>81</x:v>
      </x:c>
      <x:c r="G201" s="0" t="s">
        <x:v>82</x:v>
      </x:c>
      <x:c r="H201" s="0" t="s">
        <x:v>440</x:v>
      </x:c>
      <x:c r="I201" s="0" t="s">
        <x:v>440</x:v>
      </x:c>
      <x:c r="J201" s="0" t="s">
        <x:v>84</x:v>
      </x:c>
      <x:c r="K201" s="0" t="s">
        <x:v>85</x:v>
      </x:c>
      <x:c r="L201" s="0" t="s">
        <x:v>575</x:v>
      </x:c>
      <x:c r="N201" s="0" t="s">
        <x:v>88</x:v>
      </x:c>
      <x:c r="P201" s="0" t="s">
        <x:v>89</x:v>
      </x:c>
      <x:c r="Q201" s="0" t="s">
        <x:v>576</x:v>
      </x:c>
      <x:c r="R201" s="0" t="s">
        <x:v>91</x:v>
      </x:c>
      <x:c r="W201" s="0" t="s">
        <x:v>617</x:v>
      </x:c>
      <x:c r="X201" s="0" t="s">
        <x:v>88</x:v>
      </x:c>
      <x:c r="AC201" s="0" t="s">
        <x:v>93</x:v>
      </x:c>
      <x:c r="AD201" s="0" t="s">
        <x:v>123</x:v>
      </x:c>
      <x:c r="AE201" s="0" t="s">
        <x:v>94</x:v>
      </x:c>
      <x:c r="AF201" s="0" t="s">
        <x:v>126</x:v>
      </x:c>
      <x:c r="AR201" s="0" t="s">
        <x:v>77</x:v>
      </x:c>
      <x:c r="AV201" s="0" t="s">
        <x:v>77</x:v>
      </x:c>
    </x:row>
    <x:row r="202" spans="1:48">
      <x:c r="A202" s="0" t="s">
        <x:v>615</x:v>
      </x:c>
      <x:c r="B202" s="0" t="s">
        <x:v>35</x:v>
      </x:c>
      <x:c r="C202" s="0" t="s">
        <x:v>37</x:v>
      </x:c>
      <x:c r="D202" s="0" t="s">
        <x:v>618</x:v>
      </x:c>
      <x:c r="E202" s="0" t="s">
        <x:v>80</x:v>
      </x:c>
      <x:c r="F202" s="0" t="s">
        <x:v>81</x:v>
      </x:c>
      <x:c r="G202" s="0" t="s">
        <x:v>122</x:v>
      </x:c>
      <x:c r="H202" s="0" t="s">
        <x:v>619</x:v>
      </x:c>
      <x:c r="I202" s="0" t="s">
        <x:v>619</x:v>
      </x:c>
      <x:c r="J202" s="0" t="s">
        <x:v>84</x:v>
      </x:c>
      <x:c r="K202" s="0" t="s">
        <x:v>85</x:v>
      </x:c>
      <x:c r="L202" s="0" t="s">
        <x:v>580</x:v>
      </x:c>
      <x:c r="N202" s="0" t="s">
        <x:v>88</x:v>
      </x:c>
      <x:c r="P202" s="0" t="s">
        <x:v>89</x:v>
      </x:c>
      <x:c r="Q202" s="0" t="s">
        <x:v>576</x:v>
      </x:c>
      <x:c r="R202" s="0" t="s">
        <x:v>91</x:v>
      </x:c>
      <x:c r="W202" s="0" t="s">
        <x:v>620</x:v>
      </x:c>
      <x:c r="X202" s="0" t="s">
        <x:v>88</x:v>
      </x:c>
      <x:c r="AC202" s="0" t="s">
        <x:v>93</x:v>
      </x:c>
      <x:c r="AD202" s="0" t="s">
        <x:v>123</x:v>
      </x:c>
      <x:c r="AE202" s="0" t="s">
        <x:v>94</x:v>
      </x:c>
      <x:c r="AF202" s="0" t="s">
        <x:v>126</x:v>
      </x:c>
      <x:c r="AR202" s="0" t="s">
        <x:v>77</x:v>
      </x:c>
      <x:c r="AV202" s="0" t="s">
        <x:v>77</x:v>
      </x:c>
    </x:row>
    <x:row r="203" spans="1:48">
      <x:c r="A203" s="0" t="s">
        <x:v>621</x:v>
      </x:c>
      <x:c r="B203" s="0" t="s">
        <x:v>35</x:v>
      </x:c>
      <x:c r="C203" s="0" t="s">
        <x:v>37</x:v>
      </x:c>
      <x:c r="D203" s="0" t="s">
        <x:v>622</x:v>
      </x:c>
      <x:c r="E203" s="0" t="s">
        <x:v>80</x:v>
      </x:c>
      <x:c r="F203" s="0" t="s">
        <x:v>99</x:v>
      </x:c>
      <x:c r="G203" s="0" t="s">
        <x:v>82</x:v>
      </x:c>
      <x:c r="H203" s="0" t="s">
        <x:v>613</x:v>
      </x:c>
      <x:c r="I203" s="0" t="s">
        <x:v>613</x:v>
      </x:c>
      <x:c r="J203" s="0" t="s">
        <x:v>85</x:v>
      </x:c>
      <x:c r="L203" s="0" t="s">
        <x:v>86</x:v>
      </x:c>
      <x:c r="M203" s="0" t="s">
        <x:v>87</x:v>
      </x:c>
      <x:c r="N203" s="0" t="s">
        <x:v>88</x:v>
      </x:c>
      <x:c r="P203" s="0" t="s">
        <x:v>89</x:v>
      </x:c>
      <x:c r="Q203" s="0" t="s">
        <x:v>90</x:v>
      </x:c>
      <x:c r="R203" s="0" t="s">
        <x:v>91</x:v>
      </x:c>
      <x:c r="W203" s="0" t="s">
        <x:v>614</x:v>
      </x:c>
      <x:c r="X203" s="0" t="s">
        <x:v>88</x:v>
      </x:c>
      <x:c r="AC203" s="0" t="s">
        <x:v>93</x:v>
      </x:c>
      <x:c r="AD203" s="0" t="s">
        <x:v>123</x:v>
      </x:c>
      <x:c r="AE203" s="0" t="s">
        <x:v>94</x:v>
      </x:c>
      <x:c r="AF203" s="0" t="s">
        <x:v>126</x:v>
      </x:c>
      <x:c r="AR203" s="0" t="s">
        <x:v>77</x:v>
      </x:c>
      <x:c r="AV203" s="0" t="s">
        <x:v>77</x:v>
      </x:c>
    </x:row>
    <x:row r="204" spans="1:48">
      <x:c r="A204" s="0" t="s">
        <x:v>623</x:v>
      </x:c>
      <x:c r="B204" s="0" t="s">
        <x:v>35</x:v>
      </x:c>
      <x:c r="C204" s="0" t="s">
        <x:v>37</x:v>
      </x:c>
      <x:c r="D204" s="0" t="s">
        <x:v>624</x:v>
      </x:c>
      <x:c r="E204" s="0" t="s">
        <x:v>80</x:v>
      </x:c>
      <x:c r="F204" s="0" t="s">
        <x:v>81</x:v>
      </x:c>
      <x:c r="G204" s="0" t="s">
        <x:v>82</x:v>
      </x:c>
      <x:c r="H204" s="0" t="s">
        <x:v>141</x:v>
      </x:c>
      <x:c r="I204" s="0" t="s">
        <x:v>141</x:v>
      </x:c>
      <x:c r="J204" s="0" t="s">
        <x:v>84</x:v>
      </x:c>
      <x:c r="K204" s="0" t="s">
        <x:v>85</x:v>
      </x:c>
      <x:c r="L204" s="0" t="s">
        <x:v>86</x:v>
      </x:c>
      <x:c r="M204" s="0" t="s">
        <x:v>87</x:v>
      </x:c>
      <x:c r="N204" s="0" t="s">
        <x:v>88</x:v>
      </x:c>
      <x:c r="P204" s="0" t="s">
        <x:v>89</x:v>
      </x:c>
      <x:c r="Q204" s="0" t="s">
        <x:v>90</x:v>
      </x:c>
      <x:c r="R204" s="0" t="s">
        <x:v>91</x:v>
      </x:c>
      <x:c r="W204" s="0" t="s">
        <x:v>625</x:v>
      </x:c>
      <x:c r="X204" s="0" t="s">
        <x:v>88</x:v>
      </x:c>
      <x:c r="AC204" s="0" t="s">
        <x:v>93</x:v>
      </x:c>
      <x:c r="AD204" s="0" t="s">
        <x:v>123</x:v>
      </x:c>
      <x:c r="AE204" s="0" t="s">
        <x:v>94</x:v>
      </x:c>
      <x:c r="AF204" s="0" t="s">
        <x:v>126</x:v>
      </x:c>
      <x:c r="AR204" s="0" t="s">
        <x:v>77</x:v>
      </x:c>
      <x:c r="AV204" s="0" t="s">
        <x:v>77</x:v>
      </x:c>
    </x:row>
    <x:row r="205" spans="1:48">
      <x:c r="A205" s="0" t="s">
        <x:v>626</x:v>
      </x:c>
      <x:c r="B205" s="0" t="s">
        <x:v>35</x:v>
      </x:c>
      <x:c r="C205" s="0" t="s">
        <x:v>37</x:v>
      </x:c>
      <x:c r="D205" s="0" t="s">
        <x:v>627</x:v>
      </x:c>
      <x:c r="E205" s="0" t="s">
        <x:v>80</x:v>
      </x:c>
      <x:c r="F205" s="0" t="s">
        <x:v>99</x:v>
      </x:c>
      <x:c r="G205" s="0" t="s">
        <x:v>122</x:v>
      </x:c>
      <x:c r="H205" s="0" t="s">
        <x:v>609</x:v>
      </x:c>
      <x:c r="I205" s="0" t="s">
        <x:v>609</x:v>
      </x:c>
      <x:c r="J205" s="0" t="s">
        <x:v>85</x:v>
      </x:c>
      <x:c r="L205" s="0" t="s">
        <x:v>86</x:v>
      </x:c>
      <x:c r="M205" s="0" t="s">
        <x:v>87</x:v>
      </x:c>
      <x:c r="N205" s="0" t="s">
        <x:v>88</x:v>
      </x:c>
      <x:c r="P205" s="0" t="s">
        <x:v>89</x:v>
      </x:c>
      <x:c r="Q205" s="0" t="s">
        <x:v>90</x:v>
      </x:c>
      <x:c r="R205" s="0" t="s">
        <x:v>91</x:v>
      </x:c>
      <x:c r="W205" s="0" t="s">
        <x:v>610</x:v>
      </x:c>
      <x:c r="X205" s="0" t="s">
        <x:v>88</x:v>
      </x:c>
      <x:c r="AC205" s="0" t="s">
        <x:v>93</x:v>
      </x:c>
      <x:c r="AD205" s="0" t="s">
        <x:v>123</x:v>
      </x:c>
      <x:c r="AE205" s="0" t="s">
        <x:v>94</x:v>
      </x:c>
      <x:c r="AF205" s="0" t="s">
        <x:v>126</x:v>
      </x:c>
      <x:c r="AR205" s="0" t="s">
        <x:v>77</x:v>
      </x:c>
      <x:c r="AV205" s="0" t="s">
        <x:v>77</x:v>
      </x:c>
    </x:row>
    <x:row r="206" spans="1:48">
      <x:c r="A206" s="0" t="s">
        <x:v>628</x:v>
      </x:c>
      <x:c r="B206" s="0" t="s">
        <x:v>35</x:v>
      </x:c>
      <x:c r="C206" s="0" t="s">
        <x:v>37</x:v>
      </x:c>
      <x:c r="D206" s="0" t="s">
        <x:v>629</x:v>
      </x:c>
      <x:c r="E206" s="0" t="s">
        <x:v>80</x:v>
      </x:c>
      <x:c r="F206" s="0" t="s">
        <x:v>81</x:v>
      </x:c>
      <x:c r="G206" s="0" t="s">
        <x:v>122</x:v>
      </x:c>
      <x:c r="H206" s="0" t="s">
        <x:v>609</x:v>
      </x:c>
      <x:c r="I206" s="0" t="s">
        <x:v>609</x:v>
      </x:c>
      <x:c r="J206" s="0" t="s">
        <x:v>84</x:v>
      </x:c>
      <x:c r="K206" s="0" t="s">
        <x:v>85</x:v>
      </x:c>
      <x:c r="L206" s="0" t="s">
        <x:v>86</x:v>
      </x:c>
      <x:c r="M206" s="0" t="s">
        <x:v>87</x:v>
      </x:c>
      <x:c r="N206" s="0" t="s">
        <x:v>88</x:v>
      </x:c>
      <x:c r="P206" s="0" t="s">
        <x:v>89</x:v>
      </x:c>
      <x:c r="Q206" s="0" t="s">
        <x:v>90</x:v>
      </x:c>
      <x:c r="R206" s="0" t="s">
        <x:v>91</x:v>
      </x:c>
      <x:c r="W206" s="0" t="s">
        <x:v>630</x:v>
      </x:c>
      <x:c r="X206" s="0" t="s">
        <x:v>88</x:v>
      </x:c>
      <x:c r="AC206" s="0" t="s">
        <x:v>93</x:v>
      </x:c>
      <x:c r="AD206" s="0" t="s">
        <x:v>123</x:v>
      </x:c>
      <x:c r="AE206" s="0" t="s">
        <x:v>94</x:v>
      </x:c>
      <x:c r="AF206" s="0" t="s">
        <x:v>126</x:v>
      </x:c>
      <x:c r="AR206" s="0" t="s">
        <x:v>77</x:v>
      </x:c>
      <x:c r="AV206" s="0" t="s">
        <x:v>77</x:v>
      </x:c>
    </x:row>
    <x:row r="207" spans="1:48">
      <x:c r="A207" s="0" t="s">
        <x:v>631</x:v>
      </x:c>
      <x:c r="B207" s="0" t="s">
        <x:v>35</x:v>
      </x:c>
      <x:c r="C207" s="0" t="s">
        <x:v>37</x:v>
      </x:c>
      <x:c r="D207" s="0" t="s">
        <x:v>632</x:v>
      </x:c>
      <x:c r="E207" s="0" t="s">
        <x:v>80</x:v>
      </x:c>
      <x:c r="F207" s="0" t="s">
        <x:v>81</x:v>
      </x:c>
      <x:c r="G207" s="0" t="s">
        <x:v>82</x:v>
      </x:c>
      <x:c r="H207" s="0" t="s">
        <x:v>613</x:v>
      </x:c>
      <x:c r="I207" s="0" t="s">
        <x:v>613</x:v>
      </x:c>
      <x:c r="J207" s="0" t="s">
        <x:v>84</x:v>
      </x:c>
      <x:c r="K207" s="0" t="s">
        <x:v>85</x:v>
      </x:c>
      <x:c r="L207" s="0" t="s">
        <x:v>86</x:v>
      </x:c>
      <x:c r="M207" s="0" t="s">
        <x:v>87</x:v>
      </x:c>
      <x:c r="N207" s="0" t="s">
        <x:v>88</x:v>
      </x:c>
      <x:c r="P207" s="0" t="s">
        <x:v>89</x:v>
      </x:c>
      <x:c r="Q207" s="0" t="s">
        <x:v>90</x:v>
      </x:c>
      <x:c r="R207" s="0" t="s">
        <x:v>91</x:v>
      </x:c>
      <x:c r="W207" s="0" t="s">
        <x:v>633</x:v>
      </x:c>
      <x:c r="X207" s="0" t="s">
        <x:v>88</x:v>
      </x:c>
      <x:c r="AC207" s="0" t="s">
        <x:v>93</x:v>
      </x:c>
      <x:c r="AD207" s="0" t="s">
        <x:v>123</x:v>
      </x:c>
      <x:c r="AE207" s="0" t="s">
        <x:v>94</x:v>
      </x:c>
      <x:c r="AF207" s="0" t="s">
        <x:v>256</x:v>
      </x:c>
      <x:c r="AR207" s="0" t="s">
        <x:v>77</x:v>
      </x:c>
      <x:c r="AV207" s="0" t="s">
        <x:v>77</x:v>
      </x:c>
    </x:row>
    <x:row r="208" spans="1:48">
      <x:c r="A208" s="0" t="s">
        <x:v>634</x:v>
      </x:c>
      <x:c r="B208" s="0" t="s">
        <x:v>35</x:v>
      </x:c>
      <x:c r="C208" s="0" t="s">
        <x:v>37</x:v>
      </x:c>
      <x:c r="D208" s="0" t="s">
        <x:v>635</x:v>
      </x:c>
      <x:c r="E208" s="0" t="s">
        <x:v>80</x:v>
      </x:c>
      <x:c r="F208" s="0" t="s">
        <x:v>99</x:v>
      </x:c>
      <x:c r="G208" s="0" t="s">
        <x:v>82</x:v>
      </x:c>
      <x:c r="H208" s="0" t="s">
        <x:v>141</x:v>
      </x:c>
      <x:c r="I208" s="0" t="s">
        <x:v>141</x:v>
      </x:c>
      <x:c r="J208" s="0" t="s">
        <x:v>85</x:v>
      </x:c>
      <x:c r="L208" s="0" t="s">
        <x:v>86</x:v>
      </x:c>
      <x:c r="M208" s="0" t="s">
        <x:v>87</x:v>
      </x:c>
      <x:c r="N208" s="0" t="s">
        <x:v>88</x:v>
      </x:c>
      <x:c r="P208" s="0" t="s">
        <x:v>89</x:v>
      </x:c>
      <x:c r="Q208" s="0" t="s">
        <x:v>90</x:v>
      </x:c>
      <x:c r="R208" s="0" t="s">
        <x:v>91</x:v>
      </x:c>
      <x:c r="W208" s="0" t="s">
        <x:v>625</x:v>
      </x:c>
      <x:c r="X208" s="0" t="s">
        <x:v>88</x:v>
      </x:c>
      <x:c r="AC208" s="0" t="s">
        <x:v>93</x:v>
      </x:c>
      <x:c r="AD208" s="0" t="s">
        <x:v>123</x:v>
      </x:c>
      <x:c r="AE208" s="0" t="s">
        <x:v>94</x:v>
      </x:c>
      <x:c r="AF208" s="0" t="s">
        <x:v>256</x:v>
      </x:c>
      <x:c r="AR208" s="0" t="s">
        <x:v>77</x:v>
      </x:c>
      <x:c r="AV208" s="0" t="s">
        <x:v>77</x:v>
      </x:c>
    </x:row>
    <x:row r="209" spans="1:48">
      <x:c r="A209" s="0" t="s">
        <x:v>636</x:v>
      </x:c>
      <x:c r="B209" s="0" t="s">
        <x:v>35</x:v>
      </x:c>
      <x:c r="C209" s="0" t="s">
        <x:v>37</x:v>
      </x:c>
      <x:c r="D209" s="0" t="s">
        <x:v>637</x:v>
      </x:c>
      <x:c r="E209" s="0" t="s">
        <x:v>80</x:v>
      </x:c>
      <x:c r="F209" s="0" t="s">
        <x:v>99</x:v>
      </x:c>
      <x:c r="G209" s="0" t="s">
        <x:v>122</x:v>
      </x:c>
      <x:c r="H209" s="0" t="s">
        <x:v>609</x:v>
      </x:c>
      <x:c r="I209" s="0" t="s">
        <x:v>609</x:v>
      </x:c>
      <x:c r="J209" s="0" t="s">
        <x:v>85</x:v>
      </x:c>
      <x:c r="L209" s="0" t="s">
        <x:v>86</x:v>
      </x:c>
      <x:c r="M209" s="0" t="s">
        <x:v>87</x:v>
      </x:c>
      <x:c r="N209" s="0" t="s">
        <x:v>88</x:v>
      </x:c>
      <x:c r="P209" s="0" t="s">
        <x:v>89</x:v>
      </x:c>
      <x:c r="Q209" s="0" t="s">
        <x:v>90</x:v>
      </x:c>
      <x:c r="R209" s="0" t="s">
        <x:v>91</x:v>
      </x:c>
      <x:c r="W209" s="0" t="s">
        <x:v>630</x:v>
      </x:c>
      <x:c r="X209" s="0" t="s">
        <x:v>88</x:v>
      </x:c>
      <x:c r="AC209" s="0" t="s">
        <x:v>93</x:v>
      </x:c>
      <x:c r="AD209" s="0" t="s">
        <x:v>123</x:v>
      </x:c>
      <x:c r="AE209" s="0" t="s">
        <x:v>94</x:v>
      </x:c>
      <x:c r="AF209" s="0" t="s">
        <x:v>256</x:v>
      </x:c>
      <x:c r="AR209" s="0" t="s">
        <x:v>77</x:v>
      </x:c>
      <x:c r="AV209" s="0" t="s">
        <x:v>77</x:v>
      </x:c>
    </x:row>
    <x:row r="210" spans="1:48">
      <x:c r="A210" s="0" t="s">
        <x:v>638</x:v>
      </x:c>
      <x:c r="B210" s="0" t="s">
        <x:v>35</x:v>
      </x:c>
      <x:c r="C210" s="0" t="s">
        <x:v>37</x:v>
      </x:c>
      <x:c r="D210" s="0" t="s">
        <x:v>639</x:v>
      </x:c>
      <x:c r="E210" s="0" t="s">
        <x:v>80</x:v>
      </x:c>
      <x:c r="F210" s="0" t="s">
        <x:v>99</x:v>
      </x:c>
      <x:c r="G210" s="0" t="s">
        <x:v>82</x:v>
      </x:c>
      <x:c r="H210" s="0" t="s">
        <x:v>613</x:v>
      </x:c>
      <x:c r="I210" s="0" t="s">
        <x:v>613</x:v>
      </x:c>
      <x:c r="J210" s="0" t="s">
        <x:v>85</x:v>
      </x:c>
      <x:c r="L210" s="0" t="s">
        <x:v>86</x:v>
      </x:c>
      <x:c r="M210" s="0" t="s">
        <x:v>87</x:v>
      </x:c>
      <x:c r="N210" s="0" t="s">
        <x:v>88</x:v>
      </x:c>
      <x:c r="P210" s="0" t="s">
        <x:v>89</x:v>
      </x:c>
      <x:c r="Q210" s="0" t="s">
        <x:v>90</x:v>
      </x:c>
      <x:c r="R210" s="0" t="s">
        <x:v>91</x:v>
      </x:c>
      <x:c r="W210" s="0" t="s">
        <x:v>633</x:v>
      </x:c>
      <x:c r="X210" s="0" t="s">
        <x:v>88</x:v>
      </x:c>
      <x:c r="AC210" s="0" t="s">
        <x:v>93</x:v>
      </x:c>
      <x:c r="AD210" s="0" t="s">
        <x:v>123</x:v>
      </x:c>
      <x:c r="AE210" s="0" t="s">
        <x:v>94</x:v>
      </x:c>
      <x:c r="AF210" s="0" t="s">
        <x:v>256</x:v>
      </x:c>
      <x:c r="AR210" s="0" t="s">
        <x:v>77</x:v>
      </x:c>
      <x:c r="AV210" s="0" t="s">
        <x:v>77</x:v>
      </x:c>
    </x:row>
    <x:row r="211" spans="1:48">
      <x:c r="A211" s="0" t="s">
        <x:v>640</x:v>
      </x:c>
      <x:c r="B211" s="0" t="s">
        <x:v>35</x:v>
      </x:c>
      <x:c r="C211" s="0" t="s">
        <x:v>37</x:v>
      </x:c>
      <x:c r="D211" s="0" t="s">
        <x:v>641</x:v>
      </x:c>
      <x:c r="E211" s="0" t="s">
        <x:v>80</x:v>
      </x:c>
      <x:c r="F211" s="0" t="s">
        <x:v>81</x:v>
      </x:c>
      <x:c r="G211" s="0" t="s">
        <x:v>82</x:v>
      </x:c>
      <x:c r="H211" s="0" t="s">
        <x:v>212</x:v>
      </x:c>
      <x:c r="I211" s="0" t="s">
        <x:v>212</x:v>
      </x:c>
      <x:c r="J211" s="0" t="s">
        <x:v>84</x:v>
      </x:c>
      <x:c r="K211" s="0" t="s">
        <x:v>85</x:v>
      </x:c>
      <x:c r="L211" s="0" t="s">
        <x:v>86</x:v>
      </x:c>
      <x:c r="M211" s="0" t="s">
        <x:v>87</x:v>
      </x:c>
      <x:c r="N211" s="0" t="s">
        <x:v>88</x:v>
      </x:c>
      <x:c r="P211" s="0" t="s">
        <x:v>89</x:v>
      </x:c>
      <x:c r="Q211" s="0" t="s">
        <x:v>90</x:v>
      </x:c>
      <x:c r="R211" s="0" t="s">
        <x:v>91</x:v>
      </x:c>
      <x:c r="W211" s="0" t="s">
        <x:v>642</x:v>
      </x:c>
      <x:c r="X211" s="0" t="s">
        <x:v>88</x:v>
      </x:c>
      <x:c r="AC211" s="0" t="s">
        <x:v>93</x:v>
      </x:c>
      <x:c r="AD211" s="0" t="s">
        <x:v>123</x:v>
      </x:c>
      <x:c r="AE211" s="0" t="s">
        <x:v>94</x:v>
      </x:c>
      <x:c r="AF211" s="0" t="s">
        <x:v>256</x:v>
      </x:c>
      <x:c r="AR211" s="0" t="s">
        <x:v>77</x:v>
      </x:c>
      <x:c r="AV211" s="0" t="s">
        <x:v>77</x:v>
      </x:c>
    </x:row>
    <x:row r="212" spans="1:48">
      <x:c r="A212" s="0" t="s">
        <x:v>640</x:v>
      </x:c>
      <x:c r="B212" s="0" t="s">
        <x:v>35</x:v>
      </x:c>
      <x:c r="C212" s="0" t="s">
        <x:v>37</x:v>
      </x:c>
      <x:c r="D212" s="0" t="s">
        <x:v>643</x:v>
      </x:c>
      <x:c r="E212" s="0" t="s">
        <x:v>80</x:v>
      </x:c>
      <x:c r="F212" s="0" t="s">
        <x:v>99</x:v>
      </x:c>
      <x:c r="G212" s="0" t="s">
        <x:v>82</x:v>
      </x:c>
      <x:c r="H212" s="0" t="s">
        <x:v>279</x:v>
      </x:c>
      <x:c r="I212" s="0" t="s">
        <x:v>279</x:v>
      </x:c>
      <x:c r="J212" s="0" t="s">
        <x:v>85</x:v>
      </x:c>
      <x:c r="L212" s="0" t="s">
        <x:v>86</x:v>
      </x:c>
      <x:c r="M212" s="0" t="s">
        <x:v>87</x:v>
      </x:c>
      <x:c r="N212" s="0" t="s">
        <x:v>88</x:v>
      </x:c>
      <x:c r="P212" s="0" t="s">
        <x:v>89</x:v>
      </x:c>
      <x:c r="Q212" s="0" t="s">
        <x:v>90</x:v>
      </x:c>
      <x:c r="R212" s="0" t="s">
        <x:v>91</x:v>
      </x:c>
      <x:c r="W212" s="0" t="s">
        <x:v>560</x:v>
      </x:c>
      <x:c r="X212" s="0" t="s">
        <x:v>88</x:v>
      </x:c>
      <x:c r="AC212" s="0" t="s">
        <x:v>93</x:v>
      </x:c>
      <x:c r="AD212" s="0" t="s">
        <x:v>123</x:v>
      </x:c>
      <x:c r="AE212" s="0" t="s">
        <x:v>94</x:v>
      </x:c>
      <x:c r="AF212" s="0" t="s">
        <x:v>256</x:v>
      </x:c>
      <x:c r="AR212" s="0" t="s">
        <x:v>77</x:v>
      </x:c>
      <x:c r="AV212" s="0" t="s">
        <x:v>77</x:v>
      </x:c>
    </x:row>
    <x:row r="213" spans="1:48">
      <x:c r="A213" s="0" t="s">
        <x:v>644</x:v>
      </x:c>
      <x:c r="B213" s="0" t="s">
        <x:v>35</x:v>
      </x:c>
      <x:c r="C213" s="0" t="s">
        <x:v>37</x:v>
      </x:c>
      <x:c r="D213" s="0" t="s">
        <x:v>645</x:v>
      </x:c>
      <x:c r="E213" s="0" t="s">
        <x:v>80</x:v>
      </x:c>
      <x:c r="F213" s="0" t="s">
        <x:v>99</x:v>
      </x:c>
      <x:c r="G213" s="0" t="s">
        <x:v>82</x:v>
      </x:c>
      <x:c r="H213" s="0" t="s">
        <x:v>212</x:v>
      </x:c>
      <x:c r="I213" s="0" t="s">
        <x:v>212</x:v>
      </x:c>
      <x:c r="J213" s="0" t="s">
        <x:v>85</x:v>
      </x:c>
      <x:c r="L213" s="0" t="s">
        <x:v>86</x:v>
      </x:c>
      <x:c r="M213" s="0" t="s">
        <x:v>87</x:v>
      </x:c>
      <x:c r="N213" s="0" t="s">
        <x:v>88</x:v>
      </x:c>
      <x:c r="P213" s="0" t="s">
        <x:v>89</x:v>
      </x:c>
      <x:c r="Q213" s="0" t="s">
        <x:v>90</x:v>
      </x:c>
      <x:c r="R213" s="0" t="s">
        <x:v>91</x:v>
      </x:c>
      <x:c r="W213" s="0" t="s">
        <x:v>642</x:v>
      </x:c>
      <x:c r="X213" s="0" t="s">
        <x:v>88</x:v>
      </x:c>
      <x:c r="AC213" s="0" t="s">
        <x:v>93</x:v>
      </x:c>
      <x:c r="AD213" s="0" t="s">
        <x:v>123</x:v>
      </x:c>
      <x:c r="AE213" s="0" t="s">
        <x:v>94</x:v>
      </x:c>
      <x:c r="AF213" s="0" t="s">
        <x:v>256</x:v>
      </x:c>
      <x:c r="AR213" s="0" t="s">
        <x:v>77</x:v>
      </x:c>
      <x:c r="AV213" s="0" t="s">
        <x:v>77</x:v>
      </x:c>
    </x:row>
    <x:row r="214" spans="1:48">
      <x:c r="A214" s="0" t="s">
        <x:v>646</x:v>
      </x:c>
      <x:c r="B214" s="0" t="s">
        <x:v>35</x:v>
      </x:c>
      <x:c r="C214" s="0" t="s">
        <x:v>37</x:v>
      </x:c>
      <x:c r="D214" s="0" t="s">
        <x:v>647</x:v>
      </x:c>
      <x:c r="E214" s="0" t="s">
        <x:v>80</x:v>
      </x:c>
      <x:c r="F214" s="0" t="s">
        <x:v>99</x:v>
      </x:c>
      <x:c r="G214" s="0" t="s">
        <x:v>82</x:v>
      </x:c>
      <x:c r="H214" s="0" t="s">
        <x:v>440</x:v>
      </x:c>
      <x:c r="I214" s="0" t="s">
        <x:v>440</x:v>
      </x:c>
      <x:c r="J214" s="0" t="s">
        <x:v>85</x:v>
      </x:c>
      <x:c r="L214" s="0" t="s">
        <x:v>575</x:v>
      </x:c>
      <x:c r="N214" s="0" t="s">
        <x:v>88</x:v>
      </x:c>
      <x:c r="P214" s="0" t="s">
        <x:v>89</x:v>
      </x:c>
      <x:c r="Q214" s="0" t="s">
        <x:v>576</x:v>
      </x:c>
      <x:c r="R214" s="0" t="s">
        <x:v>91</x:v>
      </x:c>
      <x:c r="W214" s="0" t="s">
        <x:v>617</x:v>
      </x:c>
      <x:c r="X214" s="0" t="s">
        <x:v>88</x:v>
      </x:c>
      <x:c r="AC214" s="0" t="s">
        <x:v>93</x:v>
      </x:c>
      <x:c r="AD214" s="0" t="s">
        <x:v>123</x:v>
      </x:c>
      <x:c r="AE214" s="0" t="s">
        <x:v>94</x:v>
      </x:c>
      <x:c r="AF214" s="0" t="s">
        <x:v>256</x:v>
      </x:c>
      <x:c r="AR214" s="0" t="s">
        <x:v>77</x:v>
      </x:c>
      <x:c r="AV214" s="0" t="s">
        <x:v>77</x:v>
      </x:c>
    </x:row>
    <x:row r="215" spans="1:48">
      <x:c r="A215" s="0" t="s">
        <x:v>646</x:v>
      </x:c>
      <x:c r="B215" s="0" t="s">
        <x:v>35</x:v>
      </x:c>
      <x:c r="C215" s="0" t="s">
        <x:v>37</x:v>
      </x:c>
      <x:c r="D215" s="0" t="s">
        <x:v>648</x:v>
      </x:c>
      <x:c r="E215" s="0" t="s">
        <x:v>80</x:v>
      </x:c>
      <x:c r="F215" s="0" t="s">
        <x:v>99</x:v>
      </x:c>
      <x:c r="G215" s="0" t="s">
        <x:v>122</x:v>
      </x:c>
      <x:c r="H215" s="0" t="s">
        <x:v>619</x:v>
      </x:c>
      <x:c r="I215" s="0" t="s">
        <x:v>619</x:v>
      </x:c>
      <x:c r="J215" s="0" t="s">
        <x:v>85</x:v>
      </x:c>
      <x:c r="L215" s="0" t="s">
        <x:v>580</x:v>
      </x:c>
      <x:c r="N215" s="0" t="s">
        <x:v>88</x:v>
      </x:c>
      <x:c r="P215" s="0" t="s">
        <x:v>89</x:v>
      </x:c>
      <x:c r="Q215" s="0" t="s">
        <x:v>576</x:v>
      </x:c>
      <x:c r="R215" s="0" t="s">
        <x:v>91</x:v>
      </x:c>
      <x:c r="W215" s="0" t="s">
        <x:v>620</x:v>
      </x:c>
      <x:c r="X215" s="0" t="s">
        <x:v>88</x:v>
      </x:c>
      <x:c r="AC215" s="0" t="s">
        <x:v>93</x:v>
      </x:c>
      <x:c r="AD215" s="0" t="s">
        <x:v>123</x:v>
      </x:c>
      <x:c r="AE215" s="0" t="s">
        <x:v>94</x:v>
      </x:c>
      <x:c r="AF215" s="0" t="s">
        <x:v>256</x:v>
      </x:c>
      <x:c r="AR215" s="0" t="s">
        <x:v>77</x:v>
      </x:c>
      <x:c r="AV215" s="0" t="s">
        <x:v>77</x:v>
      </x:c>
    </x:row>
    <x:row r="216" spans="1:48">
      <x:c r="A216" s="0" t="s">
        <x:v>649</x:v>
      </x:c>
      <x:c r="B216" s="0" t="s">
        <x:v>35</x:v>
      </x:c>
      <x:c r="C216" s="0" t="s">
        <x:v>37</x:v>
      </x:c>
      <x:c r="D216" s="0" t="s">
        <x:v>650</x:v>
      </x:c>
      <x:c r="E216" s="0" t="s">
        <x:v>80</x:v>
      </x:c>
      <x:c r="F216" s="0" t="s">
        <x:v>81</x:v>
      </x:c>
      <x:c r="G216" s="0" t="s">
        <x:v>82</x:v>
      </x:c>
      <x:c r="H216" s="0" t="s">
        <x:v>100</x:v>
      </x:c>
      <x:c r="I216" s="0" t="s">
        <x:v>100</x:v>
      </x:c>
      <x:c r="J216" s="0" t="s">
        <x:v>84</x:v>
      </x:c>
      <x:c r="K216" s="0" t="s">
        <x:v>85</x:v>
      </x:c>
      <x:c r="L216" s="0" t="s">
        <x:v>86</x:v>
      </x:c>
      <x:c r="M216" s="0" t="s">
        <x:v>87</x:v>
      </x:c>
      <x:c r="N216" s="0" t="s">
        <x:v>88</x:v>
      </x:c>
      <x:c r="P216" s="0" t="s">
        <x:v>89</x:v>
      </x:c>
      <x:c r="Q216" s="0" t="s">
        <x:v>90</x:v>
      </x:c>
      <x:c r="R216" s="0" t="s">
        <x:v>91</x:v>
      </x:c>
      <x:c r="W216" s="0" t="s">
        <x:v>651</x:v>
      </x:c>
      <x:c r="X216" s="0" t="s">
        <x:v>88</x:v>
      </x:c>
      <x:c r="AC216" s="0" t="s">
        <x:v>93</x:v>
      </x:c>
      <x:c r="AD216" s="0" t="s">
        <x:v>123</x:v>
      </x:c>
      <x:c r="AE216" s="0" t="s">
        <x:v>94</x:v>
      </x:c>
      <x:c r="AF216" s="0" t="s">
        <x:v>256</x:v>
      </x:c>
      <x:c r="AR216" s="0" t="s">
        <x:v>77</x:v>
      </x:c>
      <x:c r="AV216" s="0" t="s">
        <x:v>77</x:v>
      </x:c>
    </x:row>
    <x:row r="217" spans="1:48">
      <x:c r="A217" s="0" t="s">
        <x:v>652</x:v>
      </x:c>
      <x:c r="B217" s="0" t="s">
        <x:v>35</x:v>
      </x:c>
      <x:c r="C217" s="0" t="s">
        <x:v>37</x:v>
      </x:c>
      <x:c r="D217" s="0" t="s">
        <x:v>653</x:v>
      </x:c>
      <x:c r="E217" s="0" t="s">
        <x:v>80</x:v>
      </x:c>
      <x:c r="F217" s="0" t="s">
        <x:v>99</x:v>
      </x:c>
      <x:c r="G217" s="0" t="s">
        <x:v>82</x:v>
      </x:c>
      <x:c r="H217" s="0" t="s">
        <x:v>100</x:v>
      </x:c>
      <x:c r="I217" s="0" t="s">
        <x:v>100</x:v>
      </x:c>
      <x:c r="J217" s="0" t="s">
        <x:v>85</x:v>
      </x:c>
      <x:c r="L217" s="0" t="s">
        <x:v>86</x:v>
      </x:c>
      <x:c r="M217" s="0" t="s">
        <x:v>87</x:v>
      </x:c>
      <x:c r="N217" s="0" t="s">
        <x:v>88</x:v>
      </x:c>
      <x:c r="P217" s="0" t="s">
        <x:v>89</x:v>
      </x:c>
      <x:c r="Q217" s="0" t="s">
        <x:v>90</x:v>
      </x:c>
      <x:c r="R217" s="0" t="s">
        <x:v>91</x:v>
      </x:c>
      <x:c r="W217" s="0" t="s">
        <x:v>651</x:v>
      </x:c>
      <x:c r="X217" s="0" t="s">
        <x:v>88</x:v>
      </x:c>
      <x:c r="AC217" s="0" t="s">
        <x:v>93</x:v>
      </x:c>
      <x:c r="AD217" s="0" t="s">
        <x:v>123</x:v>
      </x:c>
      <x:c r="AE217" s="0" t="s">
        <x:v>94</x:v>
      </x:c>
      <x:c r="AF217" s="0" t="s">
        <x:v>256</x:v>
      </x:c>
      <x:c r="AR217" s="0" t="s">
        <x:v>77</x:v>
      </x:c>
      <x:c r="AV217" s="0" t="s">
        <x:v>77</x:v>
      </x:c>
    </x:row>
    <x:row r="218" spans="1:48">
      <x:c r="A218" s="0" t="s">
        <x:v>654</x:v>
      </x:c>
      <x:c r="B218" s="0" t="s">
        <x:v>35</x:v>
      </x:c>
      <x:c r="C218" s="0" t="s">
        <x:v>37</x:v>
      </x:c>
      <x:c r="D218" s="0" t="s">
        <x:v>655</x:v>
      </x:c>
      <x:c r="E218" s="0" t="s">
        <x:v>80</x:v>
      </x:c>
      <x:c r="F218" s="0" t="s">
        <x:v>81</x:v>
      </x:c>
      <x:c r="G218" s="0" t="s">
        <x:v>82</x:v>
      </x:c>
      <x:c r="H218" s="0" t="s">
        <x:v>141</x:v>
      </x:c>
      <x:c r="I218" s="0" t="s">
        <x:v>141</x:v>
      </x:c>
      <x:c r="J218" s="0" t="s">
        <x:v>84</x:v>
      </x:c>
      <x:c r="K218" s="0" t="s">
        <x:v>85</x:v>
      </x:c>
      <x:c r="L218" s="0" t="s">
        <x:v>86</x:v>
      </x:c>
      <x:c r="M218" s="0" t="s">
        <x:v>87</x:v>
      </x:c>
      <x:c r="N218" s="0" t="s">
        <x:v>88</x:v>
      </x:c>
      <x:c r="P218" s="0" t="s">
        <x:v>89</x:v>
      </x:c>
      <x:c r="Q218" s="0" t="s">
        <x:v>90</x:v>
      </x:c>
      <x:c r="R218" s="0" t="s">
        <x:v>91</x:v>
      </x:c>
      <x:c r="W218" s="0" t="s">
        <x:v>656</x:v>
      </x:c>
      <x:c r="X218" s="0" t="s">
        <x:v>88</x:v>
      </x:c>
      <x:c r="AC218" s="0" t="s">
        <x:v>93</x:v>
      </x:c>
      <x:c r="AD218" s="0" t="s">
        <x:v>123</x:v>
      </x:c>
      <x:c r="AE218" s="0" t="s">
        <x:v>94</x:v>
      </x:c>
      <x:c r="AF218" s="0" t="s">
        <x:v>256</x:v>
      </x:c>
      <x:c r="AR218" s="0" t="s">
        <x:v>77</x:v>
      </x:c>
      <x:c r="AV218" s="0" t="s">
        <x:v>77</x:v>
      </x:c>
    </x:row>
    <x:row r="219" spans="1:48">
      <x:c r="A219" s="0" t="s">
        <x:v>657</x:v>
      </x:c>
      <x:c r="B219" s="0" t="s">
        <x:v>35</x:v>
      </x:c>
      <x:c r="C219" s="0" t="s">
        <x:v>37</x:v>
      </x:c>
      <x:c r="D219" s="0" t="s">
        <x:v>658</x:v>
      </x:c>
      <x:c r="E219" s="0" t="s">
        <x:v>80</x:v>
      </x:c>
      <x:c r="F219" s="0" t="s">
        <x:v>99</x:v>
      </x:c>
      <x:c r="G219" s="0" t="s">
        <x:v>82</x:v>
      </x:c>
      <x:c r="H219" s="0" t="s">
        <x:v>141</x:v>
      </x:c>
      <x:c r="I219" s="0" t="s">
        <x:v>141</x:v>
      </x:c>
      <x:c r="J219" s="0" t="s">
        <x:v>85</x:v>
      </x:c>
      <x:c r="L219" s="0" t="s">
        <x:v>86</x:v>
      </x:c>
      <x:c r="M219" s="0" t="s">
        <x:v>87</x:v>
      </x:c>
      <x:c r="N219" s="0" t="s">
        <x:v>88</x:v>
      </x:c>
      <x:c r="P219" s="0" t="s">
        <x:v>89</x:v>
      </x:c>
      <x:c r="Q219" s="0" t="s">
        <x:v>90</x:v>
      </x:c>
      <x:c r="R219" s="0" t="s">
        <x:v>91</x:v>
      </x:c>
      <x:c r="W219" s="0" t="s">
        <x:v>656</x:v>
      </x:c>
      <x:c r="X219" s="0" t="s">
        <x:v>88</x:v>
      </x:c>
      <x:c r="AC219" s="0" t="s">
        <x:v>93</x:v>
      </x:c>
      <x:c r="AD219" s="0" t="s">
        <x:v>123</x:v>
      </x:c>
      <x:c r="AE219" s="0" t="s">
        <x:v>94</x:v>
      </x:c>
      <x:c r="AF219" s="0" t="s">
        <x:v>256</x:v>
      </x:c>
      <x:c r="AR219" s="0" t="s">
        <x:v>77</x:v>
      </x:c>
      <x:c r="AV219" s="0" t="s">
        <x:v>77</x:v>
      </x:c>
    </x:row>
    <x:row r="220" spans="1:48">
      <x:c r="A220" s="0" t="s">
        <x:v>659</x:v>
      </x:c>
      <x:c r="B220" s="0" t="s">
        <x:v>35</x:v>
      </x:c>
      <x:c r="C220" s="0" t="s">
        <x:v>37</x:v>
      </x:c>
      <x:c r="D220" s="0" t="s">
        <x:v>660</x:v>
      </x:c>
      <x:c r="E220" s="0" t="s">
        <x:v>80</x:v>
      </x:c>
      <x:c r="F220" s="0" t="s">
        <x:v>81</x:v>
      </x:c>
      <x:c r="G220" s="0" t="s">
        <x:v>82</x:v>
      </x:c>
      <x:c r="H220" s="0" t="s">
        <x:v>149</x:v>
      </x:c>
      <x:c r="I220" s="0" t="s">
        <x:v>149</x:v>
      </x:c>
      <x:c r="J220" s="0" t="s">
        <x:v>84</x:v>
      </x:c>
      <x:c r="K220" s="0" t="s">
        <x:v>85</x:v>
      </x:c>
      <x:c r="L220" s="0" t="s">
        <x:v>86</x:v>
      </x:c>
      <x:c r="M220" s="0" t="s">
        <x:v>87</x:v>
      </x:c>
      <x:c r="N220" s="0" t="s">
        <x:v>88</x:v>
      </x:c>
      <x:c r="P220" s="0" t="s">
        <x:v>89</x:v>
      </x:c>
      <x:c r="Q220" s="0" t="s">
        <x:v>90</x:v>
      </x:c>
      <x:c r="R220" s="0" t="s">
        <x:v>91</x:v>
      </x:c>
      <x:c r="W220" s="0" t="s">
        <x:v>661</x:v>
      </x:c>
      <x:c r="X220" s="0" t="s">
        <x:v>88</x:v>
      </x:c>
      <x:c r="AC220" s="0" t="s">
        <x:v>93</x:v>
      </x:c>
      <x:c r="AD220" s="0" t="s">
        <x:v>123</x:v>
      </x:c>
      <x:c r="AE220" s="0" t="s">
        <x:v>94</x:v>
      </x:c>
      <x:c r="AF220" s="0" t="s">
        <x:v>256</x:v>
      </x:c>
      <x:c r="AR220" s="0" t="s">
        <x:v>77</x:v>
      </x:c>
      <x:c r="AV220" s="0" t="s">
        <x:v>77</x:v>
      </x:c>
    </x:row>
    <x:row r="221" spans="1:48">
      <x:c r="A221" s="0" t="s">
        <x:v>662</x:v>
      </x:c>
      <x:c r="B221" s="0" t="s">
        <x:v>35</x:v>
      </x:c>
      <x:c r="C221" s="0" t="s">
        <x:v>37</x:v>
      </x:c>
      <x:c r="D221" s="0" t="s">
        <x:v>663</x:v>
      </x:c>
      <x:c r="E221" s="0" t="s">
        <x:v>80</x:v>
      </x:c>
      <x:c r="F221" s="0" t="s">
        <x:v>99</x:v>
      </x:c>
      <x:c r="G221" s="0" t="s">
        <x:v>82</x:v>
      </x:c>
      <x:c r="H221" s="0" t="s">
        <x:v>149</x:v>
      </x:c>
      <x:c r="I221" s="0" t="s">
        <x:v>149</x:v>
      </x:c>
      <x:c r="J221" s="0" t="s">
        <x:v>85</x:v>
      </x:c>
      <x:c r="L221" s="0" t="s">
        <x:v>86</x:v>
      </x:c>
      <x:c r="M221" s="0" t="s">
        <x:v>87</x:v>
      </x:c>
      <x:c r="N221" s="0" t="s">
        <x:v>88</x:v>
      </x:c>
      <x:c r="P221" s="0" t="s">
        <x:v>89</x:v>
      </x:c>
      <x:c r="Q221" s="0" t="s">
        <x:v>90</x:v>
      </x:c>
      <x:c r="R221" s="0" t="s">
        <x:v>91</x:v>
      </x:c>
      <x:c r="W221" s="0" t="s">
        <x:v>661</x:v>
      </x:c>
      <x:c r="X221" s="0" t="s">
        <x:v>88</x:v>
      </x:c>
      <x:c r="AC221" s="0" t="s">
        <x:v>93</x:v>
      </x:c>
      <x:c r="AD221" s="0" t="s">
        <x:v>123</x:v>
      </x:c>
      <x:c r="AE221" s="0" t="s">
        <x:v>94</x:v>
      </x:c>
      <x:c r="AF221" s="0" t="s">
        <x:v>256</x:v>
      </x:c>
      <x:c r="AR221" s="0" t="s">
        <x:v>77</x:v>
      </x:c>
      <x:c r="AV221" s="0" t="s">
        <x:v>77</x:v>
      </x:c>
    </x:row>
    <x:row r="222" spans="1:48">
      <x:c r="A222" s="0" t="s">
        <x:v>664</x:v>
      </x:c>
      <x:c r="B222" s="0" t="s">
        <x:v>35</x:v>
      </x:c>
      <x:c r="C222" s="0" t="s">
        <x:v>37</x:v>
      </x:c>
      <x:c r="D222" s="0" t="s">
        <x:v>665</x:v>
      </x:c>
      <x:c r="E222" s="0" t="s">
        <x:v>80</x:v>
      </x:c>
      <x:c r="F222" s="0" t="s">
        <x:v>81</x:v>
      </x:c>
      <x:c r="G222" s="0" t="s">
        <x:v>82</x:v>
      </x:c>
      <x:c r="H222" s="0" t="s">
        <x:v>149</x:v>
      </x:c>
      <x:c r="I222" s="0" t="s">
        <x:v>149</x:v>
      </x:c>
      <x:c r="J222" s="0" t="s">
        <x:v>84</x:v>
      </x:c>
      <x:c r="K222" s="0" t="s">
        <x:v>85</x:v>
      </x:c>
      <x:c r="L222" s="0" t="s">
        <x:v>86</x:v>
      </x:c>
      <x:c r="M222" s="0" t="s">
        <x:v>87</x:v>
      </x:c>
      <x:c r="N222" s="0" t="s">
        <x:v>88</x:v>
      </x:c>
      <x:c r="P222" s="0" t="s">
        <x:v>89</x:v>
      </x:c>
      <x:c r="Q222" s="0" t="s">
        <x:v>90</x:v>
      </x:c>
      <x:c r="R222" s="0" t="s">
        <x:v>91</x:v>
      </x:c>
      <x:c r="W222" s="0" t="s">
        <x:v>666</x:v>
      </x:c>
      <x:c r="X222" s="0" t="s">
        <x:v>88</x:v>
      </x:c>
      <x:c r="AC222" s="0" t="s">
        <x:v>93</x:v>
      </x:c>
      <x:c r="AD222" s="0" t="s">
        <x:v>123</x:v>
      </x:c>
      <x:c r="AE222" s="0" t="s">
        <x:v>94</x:v>
      </x:c>
      <x:c r="AF222" s="0" t="s">
        <x:v>256</x:v>
      </x:c>
      <x:c r="AR222" s="0" t="s">
        <x:v>77</x:v>
      </x:c>
      <x:c r="AV222" s="0" t="s">
        <x:v>77</x:v>
      </x:c>
    </x:row>
    <x:row r="223" spans="1:48">
      <x:c r="A223" s="0" t="s">
        <x:v>667</x:v>
      </x:c>
      <x:c r="B223" s="0" t="s">
        <x:v>35</x:v>
      </x:c>
      <x:c r="C223" s="0" t="s">
        <x:v>37</x:v>
      </x:c>
      <x:c r="D223" s="0" t="s">
        <x:v>668</x:v>
      </x:c>
      <x:c r="E223" s="0" t="s">
        <x:v>80</x:v>
      </x:c>
      <x:c r="F223" s="0" t="s">
        <x:v>81</x:v>
      </x:c>
      <x:c r="G223" s="0" t="s">
        <x:v>82</x:v>
      </x:c>
      <x:c r="H223" s="0" t="s">
        <x:v>141</x:v>
      </x:c>
      <x:c r="I223" s="0" t="s">
        <x:v>141</x:v>
      </x:c>
      <x:c r="J223" s="0" t="s">
        <x:v>84</x:v>
      </x:c>
      <x:c r="K223" s="0" t="s">
        <x:v>85</x:v>
      </x:c>
      <x:c r="L223" s="0" t="s">
        <x:v>86</x:v>
      </x:c>
      <x:c r="M223" s="0" t="s">
        <x:v>87</x:v>
      </x:c>
      <x:c r="N223" s="0" t="s">
        <x:v>88</x:v>
      </x:c>
      <x:c r="P223" s="0" t="s">
        <x:v>89</x:v>
      </x:c>
      <x:c r="Q223" s="0" t="s">
        <x:v>90</x:v>
      </x:c>
      <x:c r="R223" s="0" t="s">
        <x:v>91</x:v>
      </x:c>
      <x:c r="W223" s="0" t="s">
        <x:v>669</x:v>
      </x:c>
      <x:c r="X223" s="0" t="s">
        <x:v>88</x:v>
      </x:c>
      <x:c r="AC223" s="0" t="s">
        <x:v>93</x:v>
      </x:c>
      <x:c r="AD223" s="0" t="s">
        <x:v>123</x:v>
      </x:c>
      <x:c r="AE223" s="0" t="s">
        <x:v>94</x:v>
      </x:c>
      <x:c r="AF223" s="0" t="s">
        <x:v>256</x:v>
      </x:c>
      <x:c r="AR223" s="0" t="s">
        <x:v>77</x:v>
      </x:c>
      <x:c r="AV223" s="0" t="s">
        <x:v>77</x:v>
      </x:c>
    </x:row>
    <x:row r="224" spans="1:48">
      <x:c r="A224" s="0" t="s">
        <x:v>667</x:v>
      </x:c>
      <x:c r="B224" s="0" t="s">
        <x:v>35</x:v>
      </x:c>
      <x:c r="C224" s="0" t="s">
        <x:v>37</x:v>
      </x:c>
      <x:c r="D224" s="0" t="s">
        <x:v>670</x:v>
      </x:c>
      <x:c r="E224" s="0" t="s">
        <x:v>80</x:v>
      </x:c>
      <x:c r="F224" s="0" t="s">
        <x:v>99</x:v>
      </x:c>
      <x:c r="G224" s="0" t="s">
        <x:v>82</x:v>
      </x:c>
      <x:c r="H224" s="0" t="s">
        <x:v>149</x:v>
      </x:c>
      <x:c r="I224" s="0" t="s">
        <x:v>149</x:v>
      </x:c>
      <x:c r="J224" s="0" t="s">
        <x:v>85</x:v>
      </x:c>
      <x:c r="L224" s="0" t="s">
        <x:v>86</x:v>
      </x:c>
      <x:c r="M224" s="0" t="s">
        <x:v>87</x:v>
      </x:c>
      <x:c r="N224" s="0" t="s">
        <x:v>88</x:v>
      </x:c>
      <x:c r="P224" s="0" t="s">
        <x:v>89</x:v>
      </x:c>
      <x:c r="Q224" s="0" t="s">
        <x:v>90</x:v>
      </x:c>
      <x:c r="R224" s="0" t="s">
        <x:v>91</x:v>
      </x:c>
      <x:c r="W224" s="0" t="s">
        <x:v>666</x:v>
      </x:c>
      <x:c r="X224" s="0" t="s">
        <x:v>88</x:v>
      </x:c>
      <x:c r="AC224" s="0" t="s">
        <x:v>93</x:v>
      </x:c>
      <x:c r="AD224" s="0" t="s">
        <x:v>123</x:v>
      </x:c>
      <x:c r="AE224" s="0" t="s">
        <x:v>94</x:v>
      </x:c>
      <x:c r="AF224" s="0" t="s">
        <x:v>256</x:v>
      </x:c>
      <x:c r="AR224" s="0" t="s">
        <x:v>77</x:v>
      </x:c>
      <x:c r="AV224" s="0" t="s">
        <x:v>77</x:v>
      </x:c>
    </x:row>
    <x:row r="225" spans="1:48">
      <x:c r="A225" s="0" t="s">
        <x:v>671</x:v>
      </x:c>
      <x:c r="B225" s="0" t="s">
        <x:v>35</x:v>
      </x:c>
      <x:c r="C225" s="0" t="s">
        <x:v>37</x:v>
      </x:c>
      <x:c r="D225" s="0" t="s">
        <x:v>672</x:v>
      </x:c>
      <x:c r="E225" s="0" t="s">
        <x:v>80</x:v>
      </x:c>
      <x:c r="F225" s="0" t="s">
        <x:v>99</x:v>
      </x:c>
      <x:c r="G225" s="0" t="s">
        <x:v>82</x:v>
      </x:c>
      <x:c r="H225" s="0" t="s">
        <x:v>141</x:v>
      </x:c>
      <x:c r="I225" s="0" t="s">
        <x:v>141</x:v>
      </x:c>
      <x:c r="J225" s="0" t="s">
        <x:v>85</x:v>
      </x:c>
      <x:c r="L225" s="0" t="s">
        <x:v>86</x:v>
      </x:c>
      <x:c r="M225" s="0" t="s">
        <x:v>87</x:v>
      </x:c>
      <x:c r="N225" s="0" t="s">
        <x:v>88</x:v>
      </x:c>
      <x:c r="P225" s="0" t="s">
        <x:v>89</x:v>
      </x:c>
      <x:c r="Q225" s="0" t="s">
        <x:v>90</x:v>
      </x:c>
      <x:c r="R225" s="0" t="s">
        <x:v>91</x:v>
      </x:c>
      <x:c r="W225" s="0" t="s">
        <x:v>669</x:v>
      </x:c>
      <x:c r="X225" s="0" t="s">
        <x:v>88</x:v>
      </x:c>
      <x:c r="AC225" s="0" t="s">
        <x:v>93</x:v>
      </x:c>
      <x:c r="AD225" s="0" t="s">
        <x:v>123</x:v>
      </x:c>
      <x:c r="AE225" s="0" t="s">
        <x:v>94</x:v>
      </x:c>
      <x:c r="AF225" s="0" t="s">
        <x:v>256</x:v>
      </x:c>
      <x:c r="AR225" s="0" t="s">
        <x:v>77</x:v>
      </x:c>
      <x:c r="AV225" s="0" t="s">
        <x:v>77</x:v>
      </x:c>
    </x:row>
    <x:row r="226" spans="1:48">
      <x:c r="A226" s="0" t="s">
        <x:v>673</x:v>
      </x:c>
      <x:c r="B226" s="0" t="s">
        <x:v>35</x:v>
      </x:c>
      <x:c r="C226" s="0" t="s">
        <x:v>37</x:v>
      </x:c>
      <x:c r="D226" s="0" t="s">
        <x:v>674</x:v>
      </x:c>
      <x:c r="E226" s="0" t="s">
        <x:v>80</x:v>
      </x:c>
      <x:c r="F226" s="0" t="s">
        <x:v>81</x:v>
      </x:c>
      <x:c r="G226" s="0" t="s">
        <x:v>82</x:v>
      </x:c>
      <x:c r="H226" s="0" t="s">
        <x:v>100</x:v>
      </x:c>
      <x:c r="I226" s="0" t="s">
        <x:v>100</x:v>
      </x:c>
      <x:c r="J226" s="0" t="s">
        <x:v>84</x:v>
      </x:c>
      <x:c r="K226" s="0" t="s">
        <x:v>85</x:v>
      </x:c>
      <x:c r="L226" s="0" t="s">
        <x:v>86</x:v>
      </x:c>
      <x:c r="M226" s="0" t="s">
        <x:v>87</x:v>
      </x:c>
      <x:c r="N226" s="0" t="s">
        <x:v>88</x:v>
      </x:c>
      <x:c r="P226" s="0" t="s">
        <x:v>89</x:v>
      </x:c>
      <x:c r="Q226" s="0" t="s">
        <x:v>90</x:v>
      </x:c>
      <x:c r="R226" s="0" t="s">
        <x:v>91</x:v>
      </x:c>
      <x:c r="W226" s="0" t="s">
        <x:v>675</x:v>
      </x:c>
      <x:c r="X226" s="0" t="s">
        <x:v>88</x:v>
      </x:c>
      <x:c r="AC226" s="0" t="s">
        <x:v>93</x:v>
      </x:c>
      <x:c r="AD226" s="0" t="s">
        <x:v>123</x:v>
      </x:c>
      <x:c r="AE226" s="0" t="s">
        <x:v>94</x:v>
      </x:c>
      <x:c r="AF226" s="0" t="s">
        <x:v>256</x:v>
      </x:c>
      <x:c r="AR226" s="0" t="s">
        <x:v>77</x:v>
      </x:c>
      <x:c r="AV226" s="0" t="s">
        <x:v>77</x:v>
      </x:c>
    </x:row>
    <x:row r="227" spans="1:48">
      <x:c r="A227" s="0" t="s">
        <x:v>676</x:v>
      </x:c>
      <x:c r="B227" s="0" t="s">
        <x:v>35</x:v>
      </x:c>
      <x:c r="C227" s="0" t="s">
        <x:v>37</x:v>
      </x:c>
      <x:c r="D227" s="0" t="s">
        <x:v>677</x:v>
      </x:c>
      <x:c r="E227" s="0" t="s">
        <x:v>80</x:v>
      </x:c>
      <x:c r="F227" s="0" t="s">
        <x:v>81</x:v>
      </x:c>
      <x:c r="G227" s="0" t="s">
        <x:v>82</x:v>
      </x:c>
      <x:c r="H227" s="0" t="s">
        <x:v>141</x:v>
      </x:c>
      <x:c r="I227" s="0" t="s">
        <x:v>141</x:v>
      </x:c>
      <x:c r="J227" s="0" t="s">
        <x:v>84</x:v>
      </x:c>
      <x:c r="K227" s="0" t="s">
        <x:v>85</x:v>
      </x:c>
      <x:c r="L227" s="0" t="s">
        <x:v>86</x:v>
      </x:c>
      <x:c r="M227" s="0" t="s">
        <x:v>87</x:v>
      </x:c>
      <x:c r="N227" s="0" t="s">
        <x:v>88</x:v>
      </x:c>
      <x:c r="P227" s="0" t="s">
        <x:v>89</x:v>
      </x:c>
      <x:c r="Q227" s="0" t="s">
        <x:v>90</x:v>
      </x:c>
      <x:c r="R227" s="0" t="s">
        <x:v>91</x:v>
      </x:c>
      <x:c r="W227" s="0" t="s">
        <x:v>678</x:v>
      </x:c>
      <x:c r="X227" s="0" t="s">
        <x:v>88</x:v>
      </x:c>
      <x:c r="AC227" s="0" t="s">
        <x:v>93</x:v>
      </x:c>
      <x:c r="AD227" s="0" t="s">
        <x:v>123</x:v>
      </x:c>
      <x:c r="AE227" s="0" t="s">
        <x:v>94</x:v>
      </x:c>
      <x:c r="AF227" s="0" t="s">
        <x:v>256</x:v>
      </x:c>
      <x:c r="AR227" s="0" t="s">
        <x:v>77</x:v>
      </x:c>
      <x:c r="AV227" s="0" t="s">
        <x:v>77</x:v>
      </x:c>
    </x:row>
    <x:row r="228" spans="1:48">
      <x:c r="A228" s="0" t="s">
        <x:v>676</x:v>
      </x:c>
      <x:c r="B228" s="0" t="s">
        <x:v>35</x:v>
      </x:c>
      <x:c r="C228" s="0" t="s">
        <x:v>37</x:v>
      </x:c>
      <x:c r="D228" s="0" t="s">
        <x:v>679</x:v>
      </x:c>
      <x:c r="E228" s="0" t="s">
        <x:v>80</x:v>
      </x:c>
      <x:c r="F228" s="0" t="s">
        <x:v>99</x:v>
      </x:c>
      <x:c r="G228" s="0" t="s">
        <x:v>82</x:v>
      </x:c>
      <x:c r="H228" s="0" t="s">
        <x:v>100</x:v>
      </x:c>
      <x:c r="I228" s="0" t="s">
        <x:v>100</x:v>
      </x:c>
      <x:c r="J228" s="0" t="s">
        <x:v>85</x:v>
      </x:c>
      <x:c r="L228" s="0" t="s">
        <x:v>86</x:v>
      </x:c>
      <x:c r="M228" s="0" t="s">
        <x:v>87</x:v>
      </x:c>
      <x:c r="N228" s="0" t="s">
        <x:v>88</x:v>
      </x:c>
      <x:c r="P228" s="0" t="s">
        <x:v>89</x:v>
      </x:c>
      <x:c r="Q228" s="0" t="s">
        <x:v>90</x:v>
      </x:c>
      <x:c r="R228" s="0" t="s">
        <x:v>91</x:v>
      </x:c>
      <x:c r="W228" s="0" t="s">
        <x:v>675</x:v>
      </x:c>
      <x:c r="X228" s="0" t="s">
        <x:v>88</x:v>
      </x:c>
      <x:c r="AC228" s="0" t="s">
        <x:v>93</x:v>
      </x:c>
      <x:c r="AD228" s="0" t="s">
        <x:v>123</x:v>
      </x:c>
      <x:c r="AE228" s="0" t="s">
        <x:v>94</x:v>
      </x:c>
      <x:c r="AF228" s="0" t="s">
        <x:v>256</x:v>
      </x:c>
      <x:c r="AR228" s="0" t="s">
        <x:v>77</x:v>
      </x:c>
      <x:c r="AV228" s="0" t="s">
        <x:v>77</x:v>
      </x:c>
    </x:row>
    <x:row r="229" spans="1:48">
      <x:c r="A229" s="0" t="s">
        <x:v>680</x:v>
      </x:c>
      <x:c r="B229" s="0" t="s">
        <x:v>35</x:v>
      </x:c>
      <x:c r="C229" s="0" t="s">
        <x:v>37</x:v>
      </x:c>
      <x:c r="D229" s="0" t="s">
        <x:v>681</x:v>
      </x:c>
      <x:c r="E229" s="0" t="s">
        <x:v>80</x:v>
      </x:c>
      <x:c r="F229" s="0" t="s">
        <x:v>99</x:v>
      </x:c>
      <x:c r="G229" s="0" t="s">
        <x:v>82</x:v>
      </x:c>
      <x:c r="H229" s="0" t="s">
        <x:v>141</x:v>
      </x:c>
      <x:c r="I229" s="0" t="s">
        <x:v>141</x:v>
      </x:c>
      <x:c r="J229" s="0" t="s">
        <x:v>85</x:v>
      </x:c>
      <x:c r="L229" s="0" t="s">
        <x:v>86</x:v>
      </x:c>
      <x:c r="M229" s="0" t="s">
        <x:v>87</x:v>
      </x:c>
      <x:c r="N229" s="0" t="s">
        <x:v>88</x:v>
      </x:c>
      <x:c r="P229" s="0" t="s">
        <x:v>89</x:v>
      </x:c>
      <x:c r="Q229" s="0" t="s">
        <x:v>90</x:v>
      </x:c>
      <x:c r="R229" s="0" t="s">
        <x:v>91</x:v>
      </x:c>
      <x:c r="W229" s="0" t="s">
        <x:v>678</x:v>
      </x:c>
      <x:c r="X229" s="0" t="s">
        <x:v>88</x:v>
      </x:c>
      <x:c r="AC229" s="0" t="s">
        <x:v>93</x:v>
      </x:c>
      <x:c r="AD229" s="0" t="s">
        <x:v>123</x:v>
      </x:c>
      <x:c r="AE229" s="0" t="s">
        <x:v>94</x:v>
      </x:c>
      <x:c r="AF229" s="0" t="s">
        <x:v>682</x:v>
      </x:c>
      <x:c r="AR229" s="0" t="s">
        <x:v>77</x:v>
      </x:c>
      <x:c r="AV229" s="0" t="s">
        <x:v>77</x:v>
      </x:c>
    </x:row>
    <x:row r="230" spans="1:48">
      <x:c r="A230" s="0" t="s">
        <x:v>683</x:v>
      </x:c>
      <x:c r="B230" s="0" t="s">
        <x:v>35</x:v>
      </x:c>
      <x:c r="C230" s="0" t="s">
        <x:v>37</x:v>
      </x:c>
      <x:c r="D230" s="0" t="s">
        <x:v>684</x:v>
      </x:c>
      <x:c r="E230" s="0" t="s">
        <x:v>80</x:v>
      </x:c>
      <x:c r="F230" s="0" t="s">
        <x:v>81</x:v>
      </x:c>
      <x:c r="G230" s="0" t="s">
        <x:v>82</x:v>
      </x:c>
      <x:c r="H230" s="0" t="s">
        <x:v>100</x:v>
      </x:c>
      <x:c r="I230" s="0" t="s">
        <x:v>100</x:v>
      </x:c>
      <x:c r="J230" s="0" t="s">
        <x:v>84</x:v>
      </x:c>
      <x:c r="K230" s="0" t="s">
        <x:v>85</x:v>
      </x:c>
      <x:c r="L230" s="0" t="s">
        <x:v>86</x:v>
      </x:c>
      <x:c r="M230" s="0" t="s">
        <x:v>87</x:v>
      </x:c>
      <x:c r="N230" s="0" t="s">
        <x:v>88</x:v>
      </x:c>
      <x:c r="P230" s="0" t="s">
        <x:v>89</x:v>
      </x:c>
      <x:c r="Q230" s="0" t="s">
        <x:v>90</x:v>
      </x:c>
      <x:c r="R230" s="0" t="s">
        <x:v>91</x:v>
      </x:c>
      <x:c r="W230" s="0" t="s">
        <x:v>685</x:v>
      </x:c>
      <x:c r="X230" s="0" t="s">
        <x:v>88</x:v>
      </x:c>
      <x:c r="AC230" s="0" t="s">
        <x:v>93</x:v>
      </x:c>
      <x:c r="AD230" s="0" t="s">
        <x:v>123</x:v>
      </x:c>
      <x:c r="AE230" s="0" t="s">
        <x:v>94</x:v>
      </x:c>
      <x:c r="AF230" s="0" t="s">
        <x:v>682</x:v>
      </x:c>
      <x:c r="AR230" s="0" t="s">
        <x:v>77</x:v>
      </x:c>
      <x:c r="AV230" s="0" t="s">
        <x:v>77</x:v>
      </x:c>
    </x:row>
    <x:row r="231" spans="1:48">
      <x:c r="A231" s="0" t="s">
        <x:v>686</x:v>
      </x:c>
      <x:c r="B231" s="0" t="s">
        <x:v>35</x:v>
      </x:c>
      <x:c r="C231" s="0" t="s">
        <x:v>37</x:v>
      </x:c>
      <x:c r="D231" s="0" t="s">
        <x:v>687</x:v>
      </x:c>
      <x:c r="E231" s="0" t="s">
        <x:v>80</x:v>
      </x:c>
      <x:c r="F231" s="0" t="s">
        <x:v>99</x:v>
      </x:c>
      <x:c r="G231" s="0" t="s">
        <x:v>82</x:v>
      </x:c>
      <x:c r="H231" s="0" t="s">
        <x:v>100</x:v>
      </x:c>
      <x:c r="I231" s="0" t="s">
        <x:v>100</x:v>
      </x:c>
      <x:c r="J231" s="0" t="s">
        <x:v>85</x:v>
      </x:c>
      <x:c r="L231" s="0" t="s">
        <x:v>86</x:v>
      </x:c>
      <x:c r="M231" s="0" t="s">
        <x:v>87</x:v>
      </x:c>
      <x:c r="N231" s="0" t="s">
        <x:v>88</x:v>
      </x:c>
      <x:c r="P231" s="0" t="s">
        <x:v>89</x:v>
      </x:c>
      <x:c r="Q231" s="0" t="s">
        <x:v>90</x:v>
      </x:c>
      <x:c r="R231" s="0" t="s">
        <x:v>91</x:v>
      </x:c>
      <x:c r="W231" s="0" t="s">
        <x:v>685</x:v>
      </x:c>
      <x:c r="X231" s="0" t="s">
        <x:v>88</x:v>
      </x:c>
      <x:c r="AC231" s="0" t="s">
        <x:v>93</x:v>
      </x:c>
      <x:c r="AD231" s="0" t="s">
        <x:v>123</x:v>
      </x:c>
      <x:c r="AE231" s="0" t="s">
        <x:v>94</x:v>
      </x:c>
      <x:c r="AF231" s="0" t="s">
        <x:v>682</x:v>
      </x:c>
      <x:c r="AR231" s="0" t="s">
        <x:v>77</x:v>
      </x:c>
      <x:c r="AV231" s="0" t="s">
        <x:v>77</x:v>
      </x:c>
    </x:row>
    <x:row r="232" spans="1:48">
      <x:c r="A232" s="0" t="s">
        <x:v>688</x:v>
      </x:c>
      <x:c r="B232" s="0" t="s">
        <x:v>35</x:v>
      </x:c>
      <x:c r="C232" s="0" t="s">
        <x:v>37</x:v>
      </x:c>
      <x:c r="D232" s="0" t="s">
        <x:v>689</x:v>
      </x:c>
      <x:c r="E232" s="0" t="s">
        <x:v>80</x:v>
      </x:c>
      <x:c r="F232" s="0" t="s">
        <x:v>81</x:v>
      </x:c>
      <x:c r="G232" s="0" t="s">
        <x:v>82</x:v>
      </x:c>
      <x:c r="H232" s="0" t="s">
        <x:v>232</x:v>
      </x:c>
      <x:c r="I232" s="0" t="s">
        <x:v>232</x:v>
      </x:c>
      <x:c r="J232" s="0" t="s">
        <x:v>84</x:v>
      </x:c>
      <x:c r="K232" s="0" t="s">
        <x:v>85</x:v>
      </x:c>
      <x:c r="L232" s="0" t="s">
        <x:v>86</x:v>
      </x:c>
      <x:c r="M232" s="0" t="s">
        <x:v>87</x:v>
      </x:c>
      <x:c r="N232" s="0" t="s">
        <x:v>88</x:v>
      </x:c>
      <x:c r="P232" s="0" t="s">
        <x:v>89</x:v>
      </x:c>
      <x:c r="Q232" s="0" t="s">
        <x:v>90</x:v>
      </x:c>
      <x:c r="R232" s="0" t="s">
        <x:v>91</x:v>
      </x:c>
      <x:c r="W232" s="0" t="s">
        <x:v>690</x:v>
      </x:c>
      <x:c r="X232" s="0" t="s">
        <x:v>88</x:v>
      </x:c>
      <x:c r="AC232" s="0" t="s">
        <x:v>93</x:v>
      </x:c>
      <x:c r="AD232" s="0" t="s">
        <x:v>123</x:v>
      </x:c>
      <x:c r="AE232" s="0" t="s">
        <x:v>94</x:v>
      </x:c>
      <x:c r="AF232" s="0" t="s">
        <x:v>682</x:v>
      </x:c>
      <x:c r="AR232" s="0" t="s">
        <x:v>77</x:v>
      </x:c>
      <x:c r="AV232" s="0" t="s">
        <x:v>77</x:v>
      </x:c>
    </x:row>
    <x:row r="233" spans="1:48">
      <x:c r="A233" s="0" t="s">
        <x:v>691</x:v>
      </x:c>
      <x:c r="B233" s="0" t="s">
        <x:v>35</x:v>
      </x:c>
      <x:c r="C233" s="0" t="s">
        <x:v>37</x:v>
      </x:c>
      <x:c r="D233" s="0" t="s">
        <x:v>692</x:v>
      </x:c>
      <x:c r="E233" s="0" t="s">
        <x:v>80</x:v>
      </x:c>
      <x:c r="F233" s="0" t="s">
        <x:v>99</x:v>
      </x:c>
      <x:c r="G233" s="0" t="s">
        <x:v>82</x:v>
      </x:c>
      <x:c r="H233" s="0" t="s">
        <x:v>232</x:v>
      </x:c>
      <x:c r="I233" s="0" t="s">
        <x:v>232</x:v>
      </x:c>
      <x:c r="J233" s="0" t="s">
        <x:v>85</x:v>
      </x:c>
      <x:c r="L233" s="0" t="s">
        <x:v>86</x:v>
      </x:c>
      <x:c r="M233" s="0" t="s">
        <x:v>87</x:v>
      </x:c>
      <x:c r="N233" s="0" t="s">
        <x:v>88</x:v>
      </x:c>
      <x:c r="P233" s="0" t="s">
        <x:v>89</x:v>
      </x:c>
      <x:c r="Q233" s="0" t="s">
        <x:v>90</x:v>
      </x:c>
      <x:c r="R233" s="0" t="s">
        <x:v>91</x:v>
      </x:c>
      <x:c r="W233" s="0" t="s">
        <x:v>690</x:v>
      </x:c>
      <x:c r="X233" s="0" t="s">
        <x:v>88</x:v>
      </x:c>
      <x:c r="AC233" s="0" t="s">
        <x:v>93</x:v>
      </x:c>
      <x:c r="AD233" s="0" t="s">
        <x:v>123</x:v>
      </x:c>
      <x:c r="AE233" s="0" t="s">
        <x:v>94</x:v>
      </x:c>
      <x:c r="AF233" s="0" t="s">
        <x:v>682</x:v>
      </x:c>
      <x:c r="AR233" s="0" t="s">
        <x:v>77</x:v>
      </x:c>
      <x:c r="AV233" s="0" t="s">
        <x:v>77</x:v>
      </x:c>
    </x:row>
    <x:row r="234" spans="1:48">
      <x:c r="A234" s="0" t="s">
        <x:v>693</x:v>
      </x:c>
      <x:c r="B234" s="0" t="s">
        <x:v>35</x:v>
      </x:c>
      <x:c r="C234" s="0" t="s">
        <x:v>37</x:v>
      </x:c>
      <x:c r="D234" s="0" t="s">
        <x:v>694</x:v>
      </x:c>
      <x:c r="E234" s="0" t="s">
        <x:v>80</x:v>
      </x:c>
      <x:c r="F234" s="0" t="s">
        <x:v>81</x:v>
      </x:c>
      <x:c r="G234" s="0" t="s">
        <x:v>82</x:v>
      </x:c>
      <x:c r="H234" s="0" t="s">
        <x:v>232</x:v>
      </x:c>
      <x:c r="I234" s="0" t="s">
        <x:v>232</x:v>
      </x:c>
      <x:c r="J234" s="0" t="s">
        <x:v>84</x:v>
      </x:c>
      <x:c r="K234" s="0" t="s">
        <x:v>85</x:v>
      </x:c>
      <x:c r="L234" s="0" t="s">
        <x:v>86</x:v>
      </x:c>
      <x:c r="M234" s="0" t="s">
        <x:v>87</x:v>
      </x:c>
      <x:c r="N234" s="0" t="s">
        <x:v>88</x:v>
      </x:c>
      <x:c r="P234" s="0" t="s">
        <x:v>89</x:v>
      </x:c>
      <x:c r="Q234" s="0" t="s">
        <x:v>90</x:v>
      </x:c>
      <x:c r="R234" s="0" t="s">
        <x:v>91</x:v>
      </x:c>
      <x:c r="W234" s="0" t="s">
        <x:v>695</x:v>
      </x:c>
      <x:c r="X234" s="0" t="s">
        <x:v>88</x:v>
      </x:c>
      <x:c r="AC234" s="0" t="s">
        <x:v>93</x:v>
      </x:c>
      <x:c r="AD234" s="0" t="s">
        <x:v>123</x:v>
      </x:c>
      <x:c r="AE234" s="0" t="s">
        <x:v>94</x:v>
      </x:c>
      <x:c r="AF234" s="0" t="s">
        <x:v>682</x:v>
      </x:c>
      <x:c r="AR234" s="0" t="s">
        <x:v>77</x:v>
      </x:c>
      <x:c r="AV234" s="0" t="s">
        <x:v>77</x:v>
      </x:c>
    </x:row>
    <x:row r="235" spans="1:48">
      <x:c r="A235" s="0" t="s">
        <x:v>696</x:v>
      </x:c>
      <x:c r="B235" s="0" t="s">
        <x:v>35</x:v>
      </x:c>
      <x:c r="C235" s="0" t="s">
        <x:v>37</x:v>
      </x:c>
      <x:c r="D235" s="0" t="s">
        <x:v>697</x:v>
      </x:c>
      <x:c r="E235" s="0" t="s">
        <x:v>80</x:v>
      </x:c>
      <x:c r="F235" s="0" t="s">
        <x:v>99</x:v>
      </x:c>
      <x:c r="G235" s="0" t="s">
        <x:v>82</x:v>
      </x:c>
      <x:c r="H235" s="0" t="s">
        <x:v>232</x:v>
      </x:c>
      <x:c r="I235" s="0" t="s">
        <x:v>232</x:v>
      </x:c>
      <x:c r="J235" s="0" t="s">
        <x:v>85</x:v>
      </x:c>
      <x:c r="L235" s="0" t="s">
        <x:v>86</x:v>
      </x:c>
      <x:c r="M235" s="0" t="s">
        <x:v>87</x:v>
      </x:c>
      <x:c r="N235" s="0" t="s">
        <x:v>88</x:v>
      </x:c>
      <x:c r="P235" s="0" t="s">
        <x:v>89</x:v>
      </x:c>
      <x:c r="Q235" s="0" t="s">
        <x:v>90</x:v>
      </x:c>
      <x:c r="R235" s="0" t="s">
        <x:v>91</x:v>
      </x:c>
      <x:c r="W235" s="0" t="s">
        <x:v>695</x:v>
      </x:c>
      <x:c r="X235" s="0" t="s">
        <x:v>88</x:v>
      </x:c>
      <x:c r="AC235" s="0" t="s">
        <x:v>93</x:v>
      </x:c>
      <x:c r="AD235" s="0" t="s">
        <x:v>123</x:v>
      </x:c>
      <x:c r="AE235" s="0" t="s">
        <x:v>94</x:v>
      </x:c>
      <x:c r="AF235" s="0" t="s">
        <x:v>682</x:v>
      </x:c>
      <x:c r="AR235" s="0" t="s">
        <x:v>77</x:v>
      </x:c>
      <x:c r="AV235" s="0" t="s">
        <x:v>77</x:v>
      </x:c>
    </x:row>
    <x:row r="236" spans="1:48">
      <x:c r="A236" s="0" t="s">
        <x:v>698</x:v>
      </x:c>
      <x:c r="B236" s="0" t="s">
        <x:v>35</x:v>
      </x:c>
      <x:c r="C236" s="0" t="s">
        <x:v>37</x:v>
      </x:c>
      <x:c r="D236" s="0" t="s">
        <x:v>699</x:v>
      </x:c>
      <x:c r="E236" s="0" t="s">
        <x:v>80</x:v>
      </x:c>
      <x:c r="F236" s="0" t="s">
        <x:v>81</x:v>
      </x:c>
      <x:c r="G236" s="0" t="s">
        <x:v>82</x:v>
      </x:c>
      <x:c r="H236" s="0" t="s">
        <x:v>212</x:v>
      </x:c>
      <x:c r="I236" s="0" t="s">
        <x:v>212</x:v>
      </x:c>
      <x:c r="J236" s="0" t="s">
        <x:v>84</x:v>
      </x:c>
      <x:c r="K236" s="0" t="s">
        <x:v>85</x:v>
      </x:c>
      <x:c r="L236" s="0" t="s">
        <x:v>86</x:v>
      </x:c>
      <x:c r="M236" s="0" t="s">
        <x:v>87</x:v>
      </x:c>
      <x:c r="N236" s="0" t="s">
        <x:v>88</x:v>
      </x:c>
      <x:c r="P236" s="0" t="s">
        <x:v>89</x:v>
      </x:c>
      <x:c r="Q236" s="0" t="s">
        <x:v>90</x:v>
      </x:c>
      <x:c r="R236" s="0" t="s">
        <x:v>91</x:v>
      </x:c>
      <x:c r="W236" s="0" t="s">
        <x:v>700</x:v>
      </x:c>
      <x:c r="X236" s="0" t="s">
        <x:v>88</x:v>
      </x:c>
      <x:c r="AC236" s="0" t="s">
        <x:v>93</x:v>
      </x:c>
      <x:c r="AD236" s="0" t="s">
        <x:v>123</x:v>
      </x:c>
      <x:c r="AE236" s="0" t="s">
        <x:v>94</x:v>
      </x:c>
      <x:c r="AF236" s="0" t="s">
        <x:v>682</x:v>
      </x:c>
      <x:c r="AR236" s="0" t="s">
        <x:v>77</x:v>
      </x:c>
      <x:c r="AV236" s="0" t="s">
        <x:v>77</x:v>
      </x:c>
    </x:row>
    <x:row r="237" spans="1:48">
      <x:c r="A237" s="0" t="s">
        <x:v>701</x:v>
      </x:c>
      <x:c r="B237" s="0" t="s">
        <x:v>35</x:v>
      </x:c>
      <x:c r="C237" s="0" t="s">
        <x:v>37</x:v>
      </x:c>
      <x:c r="D237" s="0" t="s">
        <x:v>702</x:v>
      </x:c>
      <x:c r="E237" s="0" t="s">
        <x:v>80</x:v>
      </x:c>
      <x:c r="F237" s="0" t="s">
        <x:v>99</x:v>
      </x:c>
      <x:c r="G237" s="0" t="s">
        <x:v>82</x:v>
      </x:c>
      <x:c r="H237" s="0" t="s">
        <x:v>212</x:v>
      </x:c>
      <x:c r="I237" s="0" t="s">
        <x:v>212</x:v>
      </x:c>
      <x:c r="J237" s="0" t="s">
        <x:v>85</x:v>
      </x:c>
      <x:c r="L237" s="0" t="s">
        <x:v>86</x:v>
      </x:c>
      <x:c r="M237" s="0" t="s">
        <x:v>87</x:v>
      </x:c>
      <x:c r="N237" s="0" t="s">
        <x:v>88</x:v>
      </x:c>
      <x:c r="P237" s="0" t="s">
        <x:v>89</x:v>
      </x:c>
      <x:c r="Q237" s="0" t="s">
        <x:v>90</x:v>
      </x:c>
      <x:c r="R237" s="0" t="s">
        <x:v>91</x:v>
      </x:c>
      <x:c r="W237" s="0" t="s">
        <x:v>700</x:v>
      </x:c>
      <x:c r="X237" s="0" t="s">
        <x:v>88</x:v>
      </x:c>
      <x:c r="AC237" s="0" t="s">
        <x:v>93</x:v>
      </x:c>
      <x:c r="AD237" s="0" t="s">
        <x:v>123</x:v>
      </x:c>
      <x:c r="AE237" s="0" t="s">
        <x:v>94</x:v>
      </x:c>
      <x:c r="AF237" s="0" t="s">
        <x:v>682</x:v>
      </x:c>
      <x:c r="AR237" s="0" t="s">
        <x:v>77</x:v>
      </x:c>
      <x:c r="AV237" s="0" t="s">
        <x:v>77</x:v>
      </x:c>
    </x:row>
    <x:row r="238" spans="1:48">
      <x:c r="A238" s="0" t="s">
        <x:v>703</x:v>
      </x:c>
      <x:c r="B238" s="0" t="s">
        <x:v>35</x:v>
      </x:c>
      <x:c r="C238" s="0" t="s">
        <x:v>37</x:v>
      </x:c>
      <x:c r="D238" s="0" t="s">
        <x:v>704</x:v>
      </x:c>
      <x:c r="E238" s="0" t="s">
        <x:v>80</x:v>
      </x:c>
      <x:c r="F238" s="0" t="s">
        <x:v>81</x:v>
      </x:c>
      <x:c r="G238" s="0" t="s">
        <x:v>82</x:v>
      </x:c>
      <x:c r="H238" s="0" t="s">
        <x:v>212</x:v>
      </x:c>
      <x:c r="I238" s="0" t="s">
        <x:v>212</x:v>
      </x:c>
      <x:c r="J238" s="0" t="s">
        <x:v>84</x:v>
      </x:c>
      <x:c r="K238" s="0" t="s">
        <x:v>85</x:v>
      </x:c>
      <x:c r="L238" s="0" t="s">
        <x:v>86</x:v>
      </x:c>
      <x:c r="M238" s="0" t="s">
        <x:v>87</x:v>
      </x:c>
      <x:c r="N238" s="0" t="s">
        <x:v>88</x:v>
      </x:c>
      <x:c r="P238" s="0" t="s">
        <x:v>89</x:v>
      </x:c>
      <x:c r="Q238" s="0" t="s">
        <x:v>90</x:v>
      </x:c>
      <x:c r="R238" s="0" t="s">
        <x:v>91</x:v>
      </x:c>
      <x:c r="W238" s="0" t="s">
        <x:v>705</x:v>
      </x:c>
      <x:c r="X238" s="0" t="s">
        <x:v>88</x:v>
      </x:c>
      <x:c r="AC238" s="0" t="s">
        <x:v>93</x:v>
      </x:c>
      <x:c r="AD238" s="0" t="s">
        <x:v>123</x:v>
      </x:c>
      <x:c r="AE238" s="0" t="s">
        <x:v>94</x:v>
      </x:c>
      <x:c r="AF238" s="0" t="s">
        <x:v>682</x:v>
      </x:c>
      <x:c r="AR238" s="0" t="s">
        <x:v>77</x:v>
      </x:c>
      <x:c r="AV238" s="0" t="s">
        <x:v>77</x:v>
      </x:c>
    </x:row>
    <x:row r="239" spans="1:48">
      <x:c r="A239" s="0" t="s">
        <x:v>706</x:v>
      </x:c>
      <x:c r="B239" s="0" t="s">
        <x:v>35</x:v>
      </x:c>
      <x:c r="C239" s="0" t="s">
        <x:v>37</x:v>
      </x:c>
      <x:c r="D239" s="0" t="s">
        <x:v>707</x:v>
      </x:c>
      <x:c r="E239" s="0" t="s">
        <x:v>80</x:v>
      </x:c>
      <x:c r="F239" s="0" t="s">
        <x:v>99</x:v>
      </x:c>
      <x:c r="G239" s="0" t="s">
        <x:v>82</x:v>
      </x:c>
      <x:c r="H239" s="0" t="s">
        <x:v>212</x:v>
      </x:c>
      <x:c r="I239" s="0" t="s">
        <x:v>212</x:v>
      </x:c>
      <x:c r="J239" s="0" t="s">
        <x:v>85</x:v>
      </x:c>
      <x:c r="L239" s="0" t="s">
        <x:v>86</x:v>
      </x:c>
      <x:c r="M239" s="0" t="s">
        <x:v>87</x:v>
      </x:c>
      <x:c r="N239" s="0" t="s">
        <x:v>88</x:v>
      </x:c>
      <x:c r="P239" s="0" t="s">
        <x:v>89</x:v>
      </x:c>
      <x:c r="Q239" s="0" t="s">
        <x:v>90</x:v>
      </x:c>
      <x:c r="R239" s="0" t="s">
        <x:v>91</x:v>
      </x:c>
      <x:c r="W239" s="0" t="s">
        <x:v>705</x:v>
      </x:c>
      <x:c r="X239" s="0" t="s">
        <x:v>88</x:v>
      </x:c>
      <x:c r="AC239" s="0" t="s">
        <x:v>93</x:v>
      </x:c>
      <x:c r="AD239" s="0" t="s">
        <x:v>123</x:v>
      </x:c>
      <x:c r="AE239" s="0" t="s">
        <x:v>94</x:v>
      </x:c>
      <x:c r="AF239" s="0" t="s">
        <x:v>682</x:v>
      </x:c>
      <x:c r="AR239" s="0" t="s">
        <x:v>77</x:v>
      </x:c>
      <x:c r="AV239" s="0" t="s">
        <x:v>77</x:v>
      </x:c>
    </x:row>
    <x:row r="240" spans="1:48">
      <x:c r="A240" s="0" t="s">
        <x:v>708</x:v>
      </x:c>
      <x:c r="B240" s="0" t="s">
        <x:v>35</x:v>
      </x:c>
      <x:c r="C240" s="0" t="s">
        <x:v>37</x:v>
      </x:c>
      <x:c r="D240" s="0" t="s">
        <x:v>709</x:v>
      </x:c>
      <x:c r="E240" s="0" t="s">
        <x:v>80</x:v>
      </x:c>
      <x:c r="F240" s="0" t="s">
        <x:v>81</x:v>
      </x:c>
      <x:c r="G240" s="0" t="s">
        <x:v>82</x:v>
      </x:c>
      <x:c r="H240" s="0" t="s">
        <x:v>212</x:v>
      </x:c>
      <x:c r="I240" s="0" t="s">
        <x:v>212</x:v>
      </x:c>
      <x:c r="J240" s="0" t="s">
        <x:v>84</x:v>
      </x:c>
      <x:c r="K240" s="0" t="s">
        <x:v>85</x:v>
      </x:c>
      <x:c r="L240" s="0" t="s">
        <x:v>86</x:v>
      </x:c>
      <x:c r="M240" s="0" t="s">
        <x:v>87</x:v>
      </x:c>
      <x:c r="N240" s="0" t="s">
        <x:v>88</x:v>
      </x:c>
      <x:c r="P240" s="0" t="s">
        <x:v>89</x:v>
      </x:c>
      <x:c r="Q240" s="0" t="s">
        <x:v>90</x:v>
      </x:c>
      <x:c r="R240" s="0" t="s">
        <x:v>91</x:v>
      </x:c>
      <x:c r="W240" s="0" t="s">
        <x:v>710</x:v>
      </x:c>
      <x:c r="X240" s="0" t="s">
        <x:v>88</x:v>
      </x:c>
      <x:c r="AC240" s="0" t="s">
        <x:v>93</x:v>
      </x:c>
      <x:c r="AD240" s="0" t="s">
        <x:v>123</x:v>
      </x:c>
      <x:c r="AE240" s="0" t="s">
        <x:v>94</x:v>
      </x:c>
      <x:c r="AF240" s="0" t="s">
        <x:v>682</x:v>
      </x:c>
      <x:c r="AR240" s="0" t="s">
        <x:v>77</x:v>
      </x:c>
      <x:c r="AV240" s="0" t="s">
        <x:v>77</x:v>
      </x:c>
    </x:row>
    <x:row r="241" spans="1:48">
      <x:c r="A241" s="0" t="s">
        <x:v>711</x:v>
      </x:c>
      <x:c r="B241" s="0" t="s">
        <x:v>35</x:v>
      </x:c>
      <x:c r="C241" s="0" t="s">
        <x:v>37</x:v>
      </x:c>
      <x:c r="D241" s="0" t="s">
        <x:v>712</x:v>
      </x:c>
      <x:c r="E241" s="0" t="s">
        <x:v>80</x:v>
      </x:c>
      <x:c r="F241" s="0" t="s">
        <x:v>81</x:v>
      </x:c>
      <x:c r="G241" s="0" t="s">
        <x:v>82</x:v>
      </x:c>
      <x:c r="H241" s="0" t="s">
        <x:v>100</x:v>
      </x:c>
      <x:c r="I241" s="0" t="s">
        <x:v>100</x:v>
      </x:c>
      <x:c r="J241" s="0" t="s">
        <x:v>84</x:v>
      </x:c>
      <x:c r="K241" s="0" t="s">
        <x:v>85</x:v>
      </x:c>
      <x:c r="L241" s="0" t="s">
        <x:v>86</x:v>
      </x:c>
      <x:c r="M241" s="0" t="s">
        <x:v>87</x:v>
      </x:c>
      <x:c r="N241" s="0" t="s">
        <x:v>88</x:v>
      </x:c>
      <x:c r="P241" s="0" t="s">
        <x:v>89</x:v>
      </x:c>
      <x:c r="Q241" s="0" t="s">
        <x:v>90</x:v>
      </x:c>
      <x:c r="R241" s="0" t="s">
        <x:v>91</x:v>
      </x:c>
      <x:c r="W241" s="0" t="s">
        <x:v>713</x:v>
      </x:c>
      <x:c r="X241" s="0" t="s">
        <x:v>88</x:v>
      </x:c>
      <x:c r="AC241" s="0" t="s">
        <x:v>93</x:v>
      </x:c>
      <x:c r="AD241" s="0" t="s">
        <x:v>123</x:v>
      </x:c>
      <x:c r="AE241" s="0" t="s">
        <x:v>94</x:v>
      </x:c>
      <x:c r="AF241" s="0" t="s">
        <x:v>682</x:v>
      </x:c>
      <x:c r="AR241" s="0" t="s">
        <x:v>77</x:v>
      </x:c>
      <x:c r="AV241" s="0" t="s">
        <x:v>77</x:v>
      </x:c>
    </x:row>
    <x:row r="242" spans="1:48">
      <x:c r="A242" s="0" t="s">
        <x:v>711</x:v>
      </x:c>
      <x:c r="B242" s="0" t="s">
        <x:v>35</x:v>
      </x:c>
      <x:c r="C242" s="0" t="s">
        <x:v>37</x:v>
      </x:c>
      <x:c r="D242" s="0" t="s">
        <x:v>714</x:v>
      </x:c>
      <x:c r="E242" s="0" t="s">
        <x:v>80</x:v>
      </x:c>
      <x:c r="F242" s="0" t="s">
        <x:v>99</x:v>
      </x:c>
      <x:c r="G242" s="0" t="s">
        <x:v>82</x:v>
      </x:c>
      <x:c r="H242" s="0" t="s">
        <x:v>212</x:v>
      </x:c>
      <x:c r="I242" s="0" t="s">
        <x:v>212</x:v>
      </x:c>
      <x:c r="J242" s="0" t="s">
        <x:v>85</x:v>
      </x:c>
      <x:c r="L242" s="0" t="s">
        <x:v>86</x:v>
      </x:c>
      <x:c r="M242" s="0" t="s">
        <x:v>87</x:v>
      </x:c>
      <x:c r="N242" s="0" t="s">
        <x:v>88</x:v>
      </x:c>
      <x:c r="P242" s="0" t="s">
        <x:v>89</x:v>
      </x:c>
      <x:c r="Q242" s="0" t="s">
        <x:v>90</x:v>
      </x:c>
      <x:c r="R242" s="0" t="s">
        <x:v>91</x:v>
      </x:c>
      <x:c r="W242" s="0" t="s">
        <x:v>710</x:v>
      </x:c>
      <x:c r="X242" s="0" t="s">
        <x:v>88</x:v>
      </x:c>
      <x:c r="AC242" s="0" t="s">
        <x:v>93</x:v>
      </x:c>
      <x:c r="AD242" s="0" t="s">
        <x:v>123</x:v>
      </x:c>
      <x:c r="AE242" s="0" t="s">
        <x:v>94</x:v>
      </x:c>
      <x:c r="AF242" s="0" t="s">
        <x:v>682</x:v>
      </x:c>
      <x:c r="AR242" s="0" t="s">
        <x:v>77</x:v>
      </x:c>
      <x:c r="AV242" s="0" t="s">
        <x:v>77</x:v>
      </x:c>
    </x:row>
    <x:row r="243" spans="1:48">
      <x:c r="A243" s="0" t="s">
        <x:v>715</x:v>
      </x:c>
      <x:c r="B243" s="0" t="s">
        <x:v>35</x:v>
      </x:c>
      <x:c r="C243" s="0" t="s">
        <x:v>37</x:v>
      </x:c>
      <x:c r="D243" s="0" t="s">
        <x:v>716</x:v>
      </x:c>
      <x:c r="E243" s="0" t="s">
        <x:v>80</x:v>
      </x:c>
      <x:c r="F243" s="0" t="s">
        <x:v>99</x:v>
      </x:c>
      <x:c r="G243" s="0" t="s">
        <x:v>82</x:v>
      </x:c>
      <x:c r="H243" s="0" t="s">
        <x:v>100</x:v>
      </x:c>
      <x:c r="I243" s="0" t="s">
        <x:v>100</x:v>
      </x:c>
      <x:c r="J243" s="0" t="s">
        <x:v>85</x:v>
      </x:c>
      <x:c r="L243" s="0" t="s">
        <x:v>86</x:v>
      </x:c>
      <x:c r="M243" s="0" t="s">
        <x:v>87</x:v>
      </x:c>
      <x:c r="N243" s="0" t="s">
        <x:v>88</x:v>
      </x:c>
      <x:c r="P243" s="0" t="s">
        <x:v>89</x:v>
      </x:c>
      <x:c r="Q243" s="0" t="s">
        <x:v>90</x:v>
      </x:c>
      <x:c r="R243" s="0" t="s">
        <x:v>91</x:v>
      </x:c>
      <x:c r="W243" s="0" t="s">
        <x:v>713</x:v>
      </x:c>
      <x:c r="X243" s="0" t="s">
        <x:v>88</x:v>
      </x:c>
      <x:c r="AC243" s="0" t="s">
        <x:v>93</x:v>
      </x:c>
      <x:c r="AD243" s="0" t="s">
        <x:v>123</x:v>
      </x:c>
      <x:c r="AE243" s="0" t="s">
        <x:v>94</x:v>
      </x:c>
      <x:c r="AF243" s="0" t="s">
        <x:v>682</x:v>
      </x:c>
      <x:c r="AR243" s="0" t="s">
        <x:v>77</x:v>
      </x:c>
      <x:c r="AV243" s="0" t="s">
        <x:v>77</x:v>
      </x:c>
    </x:row>
    <x:row r="244" spans="1:48">
      <x:c r="A244" s="0" t="s">
        <x:v>717</x:v>
      </x:c>
      <x:c r="B244" s="0" t="s">
        <x:v>35</x:v>
      </x:c>
      <x:c r="C244" s="0" t="s">
        <x:v>37</x:v>
      </x:c>
      <x:c r="D244" s="0" t="s">
        <x:v>718</x:v>
      </x:c>
      <x:c r="E244" s="0" t="s">
        <x:v>80</x:v>
      </x:c>
      <x:c r="F244" s="0" t="s">
        <x:v>81</x:v>
      </x:c>
      <x:c r="G244" s="0" t="s">
        <x:v>82</x:v>
      </x:c>
      <x:c r="H244" s="0" t="s">
        <x:v>100</x:v>
      </x:c>
      <x:c r="I244" s="0" t="s">
        <x:v>100</x:v>
      </x:c>
      <x:c r="J244" s="0" t="s">
        <x:v>84</x:v>
      </x:c>
      <x:c r="K244" s="0" t="s">
        <x:v>85</x:v>
      </x:c>
      <x:c r="L244" s="0" t="s">
        <x:v>86</x:v>
      </x:c>
      <x:c r="M244" s="0" t="s">
        <x:v>87</x:v>
      </x:c>
      <x:c r="N244" s="0" t="s">
        <x:v>88</x:v>
      </x:c>
      <x:c r="P244" s="0" t="s">
        <x:v>89</x:v>
      </x:c>
      <x:c r="Q244" s="0" t="s">
        <x:v>90</x:v>
      </x:c>
      <x:c r="R244" s="0" t="s">
        <x:v>91</x:v>
      </x:c>
      <x:c r="W244" s="0" t="s">
        <x:v>719</x:v>
      </x:c>
      <x:c r="X244" s="0" t="s">
        <x:v>88</x:v>
      </x:c>
      <x:c r="AC244" s="0" t="s">
        <x:v>93</x:v>
      </x:c>
      <x:c r="AD244" s="0" t="s">
        <x:v>123</x:v>
      </x:c>
      <x:c r="AE244" s="0" t="s">
        <x:v>94</x:v>
      </x:c>
      <x:c r="AF244" s="0" t="s">
        <x:v>720</x:v>
      </x:c>
      <x:c r="AR244" s="0" t="s">
        <x:v>77</x:v>
      </x:c>
      <x:c r="AV244" s="0" t="s">
        <x:v>77</x:v>
      </x:c>
    </x:row>
    <x:row r="245" spans="1:48">
      <x:c r="A245" s="0" t="s">
        <x:v>721</x:v>
      </x:c>
      <x:c r="B245" s="0" t="s">
        <x:v>35</x:v>
      </x:c>
      <x:c r="C245" s="0" t="s">
        <x:v>37</x:v>
      </x:c>
      <x:c r="D245" s="0" t="s">
        <x:v>722</x:v>
      </x:c>
      <x:c r="E245" s="0" t="s">
        <x:v>80</x:v>
      </x:c>
      <x:c r="F245" s="0" t="s">
        <x:v>99</x:v>
      </x:c>
      <x:c r="G245" s="0" t="s">
        <x:v>82</x:v>
      </x:c>
      <x:c r="H245" s="0" t="s">
        <x:v>100</x:v>
      </x:c>
      <x:c r="I245" s="0" t="s">
        <x:v>100</x:v>
      </x:c>
      <x:c r="J245" s="0" t="s">
        <x:v>85</x:v>
      </x:c>
      <x:c r="L245" s="0" t="s">
        <x:v>86</x:v>
      </x:c>
      <x:c r="M245" s="0" t="s">
        <x:v>87</x:v>
      </x:c>
      <x:c r="N245" s="0" t="s">
        <x:v>88</x:v>
      </x:c>
      <x:c r="P245" s="0" t="s">
        <x:v>89</x:v>
      </x:c>
      <x:c r="Q245" s="0" t="s">
        <x:v>90</x:v>
      </x:c>
      <x:c r="R245" s="0" t="s">
        <x:v>91</x:v>
      </x:c>
      <x:c r="W245" s="0" t="s">
        <x:v>719</x:v>
      </x:c>
      <x:c r="X245" s="0" t="s">
        <x:v>88</x:v>
      </x:c>
      <x:c r="AC245" s="0" t="s">
        <x:v>93</x:v>
      </x:c>
      <x:c r="AD245" s="0" t="s">
        <x:v>123</x:v>
      </x:c>
      <x:c r="AE245" s="0" t="s">
        <x:v>94</x:v>
      </x:c>
      <x:c r="AF245" s="0" t="s">
        <x:v>720</x:v>
      </x:c>
      <x:c r="AR245" s="0" t="s">
        <x:v>77</x:v>
      </x:c>
      <x:c r="AV245" s="0" t="s">
        <x:v>77</x:v>
      </x:c>
    </x:row>
    <x:row r="246" spans="1:48">
      <x:c r="A246" s="0" t="s">
        <x:v>723</x:v>
      </x:c>
      <x:c r="B246" s="0" t="s">
        <x:v>35</x:v>
      </x:c>
      <x:c r="C246" s="0" t="s">
        <x:v>37</x:v>
      </x:c>
      <x:c r="D246" s="0" t="s">
        <x:v>724</x:v>
      </x:c>
      <x:c r="E246" s="0" t="s">
        <x:v>80</x:v>
      </x:c>
      <x:c r="F246" s="0" t="s">
        <x:v>81</x:v>
      </x:c>
      <x:c r="G246" s="0" t="s">
        <x:v>82</x:v>
      </x:c>
      <x:c r="H246" s="0" t="s">
        <x:v>100</x:v>
      </x:c>
      <x:c r="I246" s="0" t="s">
        <x:v>100</x:v>
      </x:c>
      <x:c r="J246" s="0" t="s">
        <x:v>84</x:v>
      </x:c>
      <x:c r="K246" s="0" t="s">
        <x:v>85</x:v>
      </x:c>
      <x:c r="L246" s="0" t="s">
        <x:v>86</x:v>
      </x:c>
      <x:c r="M246" s="0" t="s">
        <x:v>87</x:v>
      </x:c>
      <x:c r="N246" s="0" t="s">
        <x:v>88</x:v>
      </x:c>
      <x:c r="P246" s="0" t="s">
        <x:v>89</x:v>
      </x:c>
      <x:c r="Q246" s="0" t="s">
        <x:v>90</x:v>
      </x:c>
      <x:c r="R246" s="0" t="s">
        <x:v>91</x:v>
      </x:c>
      <x:c r="W246" s="0" t="s">
        <x:v>725</x:v>
      </x:c>
      <x:c r="X246" s="0" t="s">
        <x:v>88</x:v>
      </x:c>
      <x:c r="AC246" s="0" t="s">
        <x:v>93</x:v>
      </x:c>
      <x:c r="AD246" s="0" t="s">
        <x:v>123</x:v>
      </x:c>
      <x:c r="AE246" s="0" t="s">
        <x:v>94</x:v>
      </x:c>
      <x:c r="AF246" s="0" t="s">
        <x:v>720</x:v>
      </x:c>
      <x:c r="AR246" s="0" t="s">
        <x:v>77</x:v>
      </x:c>
      <x:c r="AV246" s="0" t="s">
        <x:v>77</x:v>
      </x:c>
    </x:row>
    <x:row r="247" spans="1:48">
      <x:c r="A247" s="0" t="s">
        <x:v>726</x:v>
      </x:c>
      <x:c r="B247" s="0" t="s">
        <x:v>35</x:v>
      </x:c>
      <x:c r="C247" s="0" t="s">
        <x:v>37</x:v>
      </x:c>
      <x:c r="D247" s="0" t="s">
        <x:v>727</x:v>
      </x:c>
      <x:c r="E247" s="0" t="s">
        <x:v>80</x:v>
      </x:c>
      <x:c r="F247" s="0" t="s">
        <x:v>99</x:v>
      </x:c>
      <x:c r="G247" s="0" t="s">
        <x:v>82</x:v>
      </x:c>
      <x:c r="H247" s="0" t="s">
        <x:v>100</x:v>
      </x:c>
      <x:c r="I247" s="0" t="s">
        <x:v>100</x:v>
      </x:c>
      <x:c r="J247" s="0" t="s">
        <x:v>85</x:v>
      </x:c>
      <x:c r="L247" s="0" t="s">
        <x:v>86</x:v>
      </x:c>
      <x:c r="M247" s="0" t="s">
        <x:v>87</x:v>
      </x:c>
      <x:c r="N247" s="0" t="s">
        <x:v>88</x:v>
      </x:c>
      <x:c r="P247" s="0" t="s">
        <x:v>89</x:v>
      </x:c>
      <x:c r="Q247" s="0" t="s">
        <x:v>90</x:v>
      </x:c>
      <x:c r="R247" s="0" t="s">
        <x:v>91</x:v>
      </x:c>
      <x:c r="W247" s="0" t="s">
        <x:v>725</x:v>
      </x:c>
      <x:c r="X247" s="0" t="s">
        <x:v>88</x:v>
      </x:c>
      <x:c r="AC247" s="0" t="s">
        <x:v>93</x:v>
      </x:c>
      <x:c r="AD247" s="0" t="s">
        <x:v>123</x:v>
      </x:c>
      <x:c r="AE247" s="0" t="s">
        <x:v>94</x:v>
      </x:c>
      <x:c r="AF247" s="0" t="s">
        <x:v>728</x:v>
      </x:c>
      <x:c r="AR247" s="0" t="s">
        <x:v>77</x:v>
      </x:c>
      <x:c r="AV247" s="0" t="s">
        <x:v>77</x:v>
      </x:c>
    </x:row>
    <x:row r="248" spans="1:48">
      <x:c r="A248" s="0" t="s">
        <x:v>729</x:v>
      </x:c>
      <x:c r="B248" s="0" t="s">
        <x:v>35</x:v>
      </x:c>
      <x:c r="C248" s="0" t="s">
        <x:v>37</x:v>
      </x:c>
      <x:c r="D248" s="0" t="s">
        <x:v>730</x:v>
      </x:c>
      <x:c r="E248" s="0" t="s">
        <x:v>80</x:v>
      </x:c>
      <x:c r="F248" s="0" t="s">
        <x:v>81</x:v>
      </x:c>
      <x:c r="G248" s="0" t="s">
        <x:v>82</x:v>
      </x:c>
      <x:c r="H248" s="0" t="s">
        <x:v>100</x:v>
      </x:c>
      <x:c r="I248" s="0" t="s">
        <x:v>100</x:v>
      </x:c>
      <x:c r="J248" s="0" t="s">
        <x:v>84</x:v>
      </x:c>
      <x:c r="K248" s="0" t="s">
        <x:v>85</x:v>
      </x:c>
      <x:c r="L248" s="0" t="s">
        <x:v>86</x:v>
      </x:c>
      <x:c r="M248" s="0" t="s">
        <x:v>87</x:v>
      </x:c>
      <x:c r="N248" s="0" t="s">
        <x:v>88</x:v>
      </x:c>
      <x:c r="P248" s="0" t="s">
        <x:v>89</x:v>
      </x:c>
      <x:c r="Q248" s="0" t="s">
        <x:v>90</x:v>
      </x:c>
      <x:c r="R248" s="0" t="s">
        <x:v>91</x:v>
      </x:c>
      <x:c r="W248" s="0" t="s">
        <x:v>731</x:v>
      </x:c>
      <x:c r="X248" s="0" t="s">
        <x:v>88</x:v>
      </x:c>
      <x:c r="AC248" s="0" t="s">
        <x:v>93</x:v>
      </x:c>
      <x:c r="AD248" s="0" t="s">
        <x:v>123</x:v>
      </x:c>
      <x:c r="AE248" s="0" t="s">
        <x:v>94</x:v>
      </x:c>
      <x:c r="AF248" s="0" t="s">
        <x:v>728</x:v>
      </x:c>
      <x:c r="AR248" s="0" t="s">
        <x:v>77</x:v>
      </x:c>
      <x:c r="AV248" s="0" t="s">
        <x:v>77</x:v>
      </x:c>
    </x:row>
    <x:row r="249" spans="1:48">
      <x:c r="A249" s="0" t="s">
        <x:v>732</x:v>
      </x:c>
      <x:c r="B249" s="0" t="s">
        <x:v>35</x:v>
      </x:c>
      <x:c r="C249" s="0" t="s">
        <x:v>37</x:v>
      </x:c>
      <x:c r="D249" s="0" t="s">
        <x:v>733</x:v>
      </x:c>
      <x:c r="E249" s="0" t="s">
        <x:v>80</x:v>
      </x:c>
      <x:c r="F249" s="0" t="s">
        <x:v>99</x:v>
      </x:c>
      <x:c r="G249" s="0" t="s">
        <x:v>82</x:v>
      </x:c>
      <x:c r="H249" s="0" t="s">
        <x:v>100</x:v>
      </x:c>
      <x:c r="I249" s="0" t="s">
        <x:v>100</x:v>
      </x:c>
      <x:c r="J249" s="0" t="s">
        <x:v>85</x:v>
      </x:c>
      <x:c r="L249" s="0" t="s">
        <x:v>86</x:v>
      </x:c>
      <x:c r="M249" s="0" t="s">
        <x:v>87</x:v>
      </x:c>
      <x:c r="N249" s="0" t="s">
        <x:v>88</x:v>
      </x:c>
      <x:c r="P249" s="0" t="s">
        <x:v>89</x:v>
      </x:c>
      <x:c r="Q249" s="0" t="s">
        <x:v>90</x:v>
      </x:c>
      <x:c r="R249" s="0" t="s">
        <x:v>91</x:v>
      </x:c>
      <x:c r="W249" s="0" t="s">
        <x:v>731</x:v>
      </x:c>
      <x:c r="X249" s="0" t="s">
        <x:v>88</x:v>
      </x:c>
      <x:c r="AC249" s="0" t="s">
        <x:v>93</x:v>
      </x:c>
      <x:c r="AD249" s="0" t="s">
        <x:v>123</x:v>
      </x:c>
      <x:c r="AE249" s="0" t="s">
        <x:v>94</x:v>
      </x:c>
      <x:c r="AF249" s="0" t="s">
        <x:v>728</x:v>
      </x:c>
      <x:c r="AR249" s="0" t="s">
        <x:v>77</x:v>
      </x:c>
      <x:c r="AV249" s="0" t="s">
        <x:v>77</x:v>
      </x:c>
    </x:row>
    <x:row r="250" spans="1:48">
      <x:c r="A250" s="0" t="s">
        <x:v>734</x:v>
      </x:c>
      <x:c r="B250" s="0" t="s">
        <x:v>35</x:v>
      </x:c>
      <x:c r="C250" s="0" t="s">
        <x:v>37</x:v>
      </x:c>
      <x:c r="D250" s="0" t="s">
        <x:v>735</x:v>
      </x:c>
      <x:c r="E250" s="0" t="s">
        <x:v>80</x:v>
      </x:c>
      <x:c r="F250" s="0" t="s">
        <x:v>81</x:v>
      </x:c>
      <x:c r="G250" s="0" t="s">
        <x:v>82</x:v>
      </x:c>
      <x:c r="H250" s="0" t="s">
        <x:v>232</x:v>
      </x:c>
      <x:c r="I250" s="0" t="s">
        <x:v>232</x:v>
      </x:c>
      <x:c r="J250" s="0" t="s">
        <x:v>84</x:v>
      </x:c>
      <x:c r="K250" s="0" t="s">
        <x:v>85</x:v>
      </x:c>
      <x:c r="L250" s="0" t="s">
        <x:v>86</x:v>
      </x:c>
      <x:c r="M250" s="0" t="s">
        <x:v>87</x:v>
      </x:c>
      <x:c r="N250" s="0" t="s">
        <x:v>88</x:v>
      </x:c>
      <x:c r="P250" s="0" t="s">
        <x:v>89</x:v>
      </x:c>
      <x:c r="Q250" s="0" t="s">
        <x:v>90</x:v>
      </x:c>
      <x:c r="R250" s="0" t="s">
        <x:v>91</x:v>
      </x:c>
      <x:c r="W250" s="0" t="s">
        <x:v>736</x:v>
      </x:c>
      <x:c r="X250" s="0" t="s">
        <x:v>88</x:v>
      </x:c>
      <x:c r="AC250" s="0" t="s">
        <x:v>93</x:v>
      </x:c>
      <x:c r="AD250" s="0" t="s">
        <x:v>123</x:v>
      </x:c>
      <x:c r="AE250" s="0" t="s">
        <x:v>94</x:v>
      </x:c>
      <x:c r="AF250" s="0" t="s">
        <x:v>728</x:v>
      </x:c>
      <x:c r="AR250" s="0" t="s">
        <x:v>77</x:v>
      </x:c>
      <x:c r="AV250" s="0" t="s">
        <x:v>77</x:v>
      </x:c>
    </x:row>
    <x:row r="251" spans="1:48">
      <x:c r="A251" s="0" t="s">
        <x:v>737</x:v>
      </x:c>
      <x:c r="B251" s="0" t="s">
        <x:v>35</x:v>
      </x:c>
      <x:c r="C251" s="0" t="s">
        <x:v>37</x:v>
      </x:c>
      <x:c r="D251" s="0" t="s">
        <x:v>738</x:v>
      </x:c>
      <x:c r="E251" s="0" t="s">
        <x:v>80</x:v>
      </x:c>
      <x:c r="F251" s="0" t="s">
        <x:v>99</x:v>
      </x:c>
      <x:c r="G251" s="0" t="s">
        <x:v>82</x:v>
      </x:c>
      <x:c r="H251" s="0" t="s">
        <x:v>232</x:v>
      </x:c>
      <x:c r="I251" s="0" t="s">
        <x:v>232</x:v>
      </x:c>
      <x:c r="J251" s="0" t="s">
        <x:v>85</x:v>
      </x:c>
      <x:c r="L251" s="0" t="s">
        <x:v>86</x:v>
      </x:c>
      <x:c r="M251" s="0" t="s">
        <x:v>87</x:v>
      </x:c>
      <x:c r="N251" s="0" t="s">
        <x:v>88</x:v>
      </x:c>
      <x:c r="P251" s="0" t="s">
        <x:v>89</x:v>
      </x:c>
      <x:c r="Q251" s="0" t="s">
        <x:v>90</x:v>
      </x:c>
      <x:c r="R251" s="0" t="s">
        <x:v>91</x:v>
      </x:c>
      <x:c r="W251" s="0" t="s">
        <x:v>736</x:v>
      </x:c>
      <x:c r="X251" s="0" t="s">
        <x:v>88</x:v>
      </x:c>
      <x:c r="AC251" s="0" t="s">
        <x:v>124</x:v>
      </x:c>
      <x:c r="AD251" s="0" t="s">
        <x:v>123</x:v>
      </x:c>
      <x:c r="AE251" s="0" t="s">
        <x:v>94</x:v>
      </x:c>
      <x:c r="AF251" s="0" t="s">
        <x:v>728</x:v>
      </x:c>
      <x:c r="AR251" s="0" t="s">
        <x:v>77</x:v>
      </x:c>
      <x:c r="AV251" s="0" t="s">
        <x:v>77</x:v>
      </x:c>
    </x:row>
    <x:row r="252" spans="1:48">
      <x:c r="A252" s="0" t="s">
        <x:v>739</x:v>
      </x:c>
      <x:c r="B252" s="0" t="s">
        <x:v>35</x:v>
      </x:c>
      <x:c r="C252" s="0" t="s">
        <x:v>37</x:v>
      </x:c>
      <x:c r="D252" s="0" t="s">
        <x:v>740</x:v>
      </x:c>
      <x:c r="E252" s="0" t="s">
        <x:v>80</x:v>
      </x:c>
      <x:c r="F252" s="0" t="s">
        <x:v>81</x:v>
      </x:c>
      <x:c r="G252" s="0" t="s">
        <x:v>82</x:v>
      </x:c>
      <x:c r="H252" s="0" t="s">
        <x:v>212</x:v>
      </x:c>
      <x:c r="I252" s="0" t="s">
        <x:v>212</x:v>
      </x:c>
      <x:c r="J252" s="0" t="s">
        <x:v>84</x:v>
      </x:c>
      <x:c r="K252" s="0" t="s">
        <x:v>85</x:v>
      </x:c>
      <x:c r="L252" s="0" t="s">
        <x:v>86</x:v>
      </x:c>
      <x:c r="M252" s="0" t="s">
        <x:v>87</x:v>
      </x:c>
      <x:c r="N252" s="0" t="s">
        <x:v>88</x:v>
      </x:c>
      <x:c r="P252" s="0" t="s">
        <x:v>89</x:v>
      </x:c>
      <x:c r="Q252" s="0" t="s">
        <x:v>90</x:v>
      </x:c>
      <x:c r="R252" s="0" t="s">
        <x:v>91</x:v>
      </x:c>
      <x:c r="W252" s="0" t="s">
        <x:v>741</x:v>
      </x:c>
      <x:c r="X252" s="0" t="s">
        <x:v>88</x:v>
      </x:c>
      <x:c r="AC252" s="0" t="s">
        <x:v>124</x:v>
      </x:c>
      <x:c r="AD252" s="0" t="s">
        <x:v>123</x:v>
      </x:c>
      <x:c r="AE252" s="0" t="s">
        <x:v>94</x:v>
      </x:c>
      <x:c r="AF252" s="0" t="s">
        <x:v>728</x:v>
      </x:c>
      <x:c r="AR252" s="0" t="s">
        <x:v>77</x:v>
      </x:c>
      <x:c r="AV252" s="0" t="s">
        <x:v>77</x:v>
      </x:c>
    </x:row>
    <x:row r="253" spans="1:48">
      <x:c r="A253" s="0" t="s">
        <x:v>742</x:v>
      </x:c>
      <x:c r="B253" s="0" t="s">
        <x:v>35</x:v>
      </x:c>
      <x:c r="C253" s="0" t="s">
        <x:v>37</x:v>
      </x:c>
      <x:c r="D253" s="0" t="s">
        <x:v>743</x:v>
      </x:c>
      <x:c r="E253" s="0" t="s">
        <x:v>80</x:v>
      </x:c>
      <x:c r="F253" s="0" t="s">
        <x:v>81</x:v>
      </x:c>
      <x:c r="G253" s="0" t="s">
        <x:v>82</x:v>
      </x:c>
      <x:c r="H253" s="0" t="s">
        <x:v>141</x:v>
      </x:c>
      <x:c r="I253" s="0" t="s">
        <x:v>141</x:v>
      </x:c>
      <x:c r="J253" s="0" t="s">
        <x:v>84</x:v>
      </x:c>
      <x:c r="K253" s="0" t="s">
        <x:v>85</x:v>
      </x:c>
      <x:c r="L253" s="0" t="s">
        <x:v>86</x:v>
      </x:c>
      <x:c r="M253" s="0" t="s">
        <x:v>87</x:v>
      </x:c>
      <x:c r="N253" s="0" t="s">
        <x:v>88</x:v>
      </x:c>
      <x:c r="P253" s="0" t="s">
        <x:v>89</x:v>
      </x:c>
      <x:c r="Q253" s="0" t="s">
        <x:v>90</x:v>
      </x:c>
      <x:c r="R253" s="0" t="s">
        <x:v>91</x:v>
      </x:c>
      <x:c r="W253" s="0" t="s">
        <x:v>744</x:v>
      </x:c>
      <x:c r="X253" s="0" t="s">
        <x:v>88</x:v>
      </x:c>
      <x:c r="AC253" s="0" t="s">
        <x:v>124</x:v>
      </x:c>
      <x:c r="AD253" s="0" t="s">
        <x:v>123</x:v>
      </x:c>
      <x:c r="AE253" s="0" t="s">
        <x:v>94</x:v>
      </x:c>
      <x:c r="AF253" s="0" t="s">
        <x:v>728</x:v>
      </x:c>
      <x:c r="AR253" s="0" t="s">
        <x:v>77</x:v>
      </x:c>
      <x:c r="AV253" s="0" t="s">
        <x:v>77</x:v>
      </x:c>
    </x:row>
    <x:row r="254" spans="1:48">
      <x:c r="A254" s="0" t="s">
        <x:v>742</x:v>
      </x:c>
      <x:c r="B254" s="0" t="s">
        <x:v>35</x:v>
      </x:c>
      <x:c r="C254" s="0" t="s">
        <x:v>37</x:v>
      </x:c>
      <x:c r="D254" s="0" t="s">
        <x:v>745</x:v>
      </x:c>
      <x:c r="E254" s="0" t="s">
        <x:v>80</x:v>
      </x:c>
      <x:c r="F254" s="0" t="s">
        <x:v>99</x:v>
      </x:c>
      <x:c r="G254" s="0" t="s">
        <x:v>82</x:v>
      </x:c>
      <x:c r="H254" s="0" t="s">
        <x:v>212</x:v>
      </x:c>
      <x:c r="I254" s="0" t="s">
        <x:v>212</x:v>
      </x:c>
      <x:c r="J254" s="0" t="s">
        <x:v>85</x:v>
      </x:c>
      <x:c r="L254" s="0" t="s">
        <x:v>86</x:v>
      </x:c>
      <x:c r="M254" s="0" t="s">
        <x:v>87</x:v>
      </x:c>
      <x:c r="N254" s="0" t="s">
        <x:v>88</x:v>
      </x:c>
      <x:c r="P254" s="0" t="s">
        <x:v>89</x:v>
      </x:c>
      <x:c r="Q254" s="0" t="s">
        <x:v>90</x:v>
      </x:c>
      <x:c r="R254" s="0" t="s">
        <x:v>91</x:v>
      </x:c>
      <x:c r="W254" s="0" t="s">
        <x:v>741</x:v>
      </x:c>
      <x:c r="X254" s="0" t="s">
        <x:v>88</x:v>
      </x:c>
      <x:c r="AC254" s="0" t="s">
        <x:v>124</x:v>
      </x:c>
      <x:c r="AD254" s="0" t="s">
        <x:v>123</x:v>
      </x:c>
      <x:c r="AE254" s="0" t="s">
        <x:v>94</x:v>
      </x:c>
      <x:c r="AF254" s="0" t="s">
        <x:v>728</x:v>
      </x:c>
      <x:c r="AR254" s="0" t="s">
        <x:v>77</x:v>
      </x:c>
      <x:c r="AV254" s="0" t="s">
        <x:v>77</x:v>
      </x:c>
    </x:row>
    <x:row r="255" spans="1:48">
      <x:c r="A255" s="0" t="s">
        <x:v>746</x:v>
      </x:c>
      <x:c r="B255" s="0" t="s">
        <x:v>35</x:v>
      </x:c>
      <x:c r="C255" s="0" t="s">
        <x:v>37</x:v>
      </x:c>
      <x:c r="D255" s="0" t="s">
        <x:v>747</x:v>
      </x:c>
      <x:c r="E255" s="0" t="s">
        <x:v>80</x:v>
      </x:c>
      <x:c r="F255" s="0" t="s">
        <x:v>99</x:v>
      </x:c>
      <x:c r="G255" s="0" t="s">
        <x:v>82</x:v>
      </x:c>
      <x:c r="H255" s="0" t="s">
        <x:v>141</x:v>
      </x:c>
      <x:c r="I255" s="0" t="s">
        <x:v>141</x:v>
      </x:c>
      <x:c r="J255" s="0" t="s">
        <x:v>85</x:v>
      </x:c>
      <x:c r="L255" s="0" t="s">
        <x:v>86</x:v>
      </x:c>
      <x:c r="M255" s="0" t="s">
        <x:v>87</x:v>
      </x:c>
      <x:c r="N255" s="0" t="s">
        <x:v>88</x:v>
      </x:c>
      <x:c r="P255" s="0" t="s">
        <x:v>89</x:v>
      </x:c>
      <x:c r="Q255" s="0" t="s">
        <x:v>90</x:v>
      </x:c>
      <x:c r="R255" s="0" t="s">
        <x:v>91</x:v>
      </x:c>
      <x:c r="W255" s="0" t="s">
        <x:v>744</x:v>
      </x:c>
      <x:c r="X255" s="0" t="s">
        <x:v>88</x:v>
      </x:c>
      <x:c r="AC255" s="0" t="s">
        <x:v>124</x:v>
      </x:c>
      <x:c r="AD255" s="0" t="s">
        <x:v>123</x:v>
      </x:c>
      <x:c r="AE255" s="0" t="s">
        <x:v>94</x:v>
      </x:c>
      <x:c r="AF255" s="0" t="s">
        <x:v>728</x:v>
      </x:c>
      <x:c r="AR255" s="0" t="s">
        <x:v>77</x:v>
      </x:c>
      <x:c r="AV255" s="0" t="s">
        <x:v>77</x:v>
      </x:c>
    </x:row>
    <x:row r="256" spans="1:48">
      <x:c r="A256" s="0" t="s">
        <x:v>748</x:v>
      </x:c>
      <x:c r="B256" s="0" t="s">
        <x:v>35</x:v>
      </x:c>
      <x:c r="C256" s="0" t="s">
        <x:v>37</x:v>
      </x:c>
      <x:c r="D256" s="0" t="s">
        <x:v>749</x:v>
      </x:c>
      <x:c r="E256" s="0" t="s">
        <x:v>80</x:v>
      </x:c>
      <x:c r="F256" s="0" t="s">
        <x:v>81</x:v>
      </x:c>
      <x:c r="G256" s="0" t="s">
        <x:v>82</x:v>
      </x:c>
      <x:c r="H256" s="0" t="s">
        <x:v>141</x:v>
      </x:c>
      <x:c r="I256" s="0" t="s">
        <x:v>141</x:v>
      </x:c>
      <x:c r="J256" s="0" t="s">
        <x:v>84</x:v>
      </x:c>
      <x:c r="K256" s="0" t="s">
        <x:v>85</x:v>
      </x:c>
      <x:c r="L256" s="0" t="s">
        <x:v>86</x:v>
      </x:c>
      <x:c r="M256" s="0" t="s">
        <x:v>87</x:v>
      </x:c>
      <x:c r="N256" s="0" t="s">
        <x:v>88</x:v>
      </x:c>
      <x:c r="P256" s="0" t="s">
        <x:v>89</x:v>
      </x:c>
      <x:c r="Q256" s="0" t="s">
        <x:v>90</x:v>
      </x:c>
      <x:c r="R256" s="0" t="s">
        <x:v>91</x:v>
      </x:c>
      <x:c r="W256" s="0" t="s">
        <x:v>750</x:v>
      </x:c>
      <x:c r="X256" s="0" t="s">
        <x:v>88</x:v>
      </x:c>
      <x:c r="AC256" s="0" t="s">
        <x:v>124</x:v>
      </x:c>
      <x:c r="AD256" s="0" t="s">
        <x:v>123</x:v>
      </x:c>
      <x:c r="AE256" s="0" t="s">
        <x:v>94</x:v>
      </x:c>
      <x:c r="AF256" s="0" t="s">
        <x:v>728</x:v>
      </x:c>
      <x:c r="AR256" s="0" t="s">
        <x:v>77</x:v>
      </x:c>
      <x:c r="AV256" s="0" t="s">
        <x:v>77</x:v>
      </x:c>
    </x:row>
    <x:row r="257" spans="1:48">
      <x:c r="A257" s="0" t="s">
        <x:v>751</x:v>
      </x:c>
      <x:c r="B257" s="0" t="s">
        <x:v>35</x:v>
      </x:c>
      <x:c r="C257" s="0" t="s">
        <x:v>37</x:v>
      </x:c>
      <x:c r="D257" s="0" t="s">
        <x:v>752</x:v>
      </x:c>
      <x:c r="E257" s="0" t="s">
        <x:v>80</x:v>
      </x:c>
      <x:c r="F257" s="0" t="s">
        <x:v>99</x:v>
      </x:c>
      <x:c r="G257" s="0" t="s">
        <x:v>82</x:v>
      </x:c>
      <x:c r="H257" s="0" t="s">
        <x:v>141</x:v>
      </x:c>
      <x:c r="I257" s="0" t="s">
        <x:v>141</x:v>
      </x:c>
      <x:c r="J257" s="0" t="s">
        <x:v>85</x:v>
      </x:c>
      <x:c r="L257" s="0" t="s">
        <x:v>86</x:v>
      </x:c>
      <x:c r="M257" s="0" t="s">
        <x:v>87</x:v>
      </x:c>
      <x:c r="N257" s="0" t="s">
        <x:v>88</x:v>
      </x:c>
      <x:c r="P257" s="0" t="s">
        <x:v>89</x:v>
      </x:c>
      <x:c r="Q257" s="0" t="s">
        <x:v>90</x:v>
      </x:c>
      <x:c r="R257" s="0" t="s">
        <x:v>91</x:v>
      </x:c>
      <x:c r="W257" s="0" t="s">
        <x:v>750</x:v>
      </x:c>
      <x:c r="X257" s="0" t="s">
        <x:v>88</x:v>
      </x:c>
      <x:c r="AC257" s="0" t="s">
        <x:v>124</x:v>
      </x:c>
      <x:c r="AD257" s="0" t="s">
        <x:v>123</x:v>
      </x:c>
      <x:c r="AE257" s="0" t="s">
        <x:v>94</x:v>
      </x:c>
      <x:c r="AF257" s="0" t="s">
        <x:v>728</x:v>
      </x:c>
      <x:c r="AR257" s="0" t="s">
        <x:v>77</x:v>
      </x:c>
      <x:c r="AV257" s="0" t="s">
        <x:v>77</x:v>
      </x:c>
    </x:row>
    <x:row r="258" spans="1:48">
      <x:c r="A258" s="0" t="s">
        <x:v>753</x:v>
      </x:c>
      <x:c r="B258" s="0" t="s">
        <x:v>35</x:v>
      </x:c>
      <x:c r="C258" s="0" t="s">
        <x:v>37</x:v>
      </x:c>
      <x:c r="D258" s="0" t="s">
        <x:v>754</x:v>
      </x:c>
      <x:c r="E258" s="0" t="s">
        <x:v>80</x:v>
      </x:c>
      <x:c r="F258" s="0" t="s">
        <x:v>81</x:v>
      </x:c>
      <x:c r="G258" s="0" t="s">
        <x:v>82</x:v>
      </x:c>
      <x:c r="H258" s="0" t="s">
        <x:v>100</x:v>
      </x:c>
      <x:c r="I258" s="0" t="s">
        <x:v>100</x:v>
      </x:c>
      <x:c r="J258" s="0" t="s">
        <x:v>84</x:v>
      </x:c>
      <x:c r="K258" s="0" t="s">
        <x:v>85</x:v>
      </x:c>
      <x:c r="L258" s="0" t="s">
        <x:v>86</x:v>
      </x:c>
      <x:c r="M258" s="0" t="s">
        <x:v>87</x:v>
      </x:c>
      <x:c r="N258" s="0" t="s">
        <x:v>88</x:v>
      </x:c>
      <x:c r="P258" s="0" t="s">
        <x:v>89</x:v>
      </x:c>
      <x:c r="Q258" s="0" t="s">
        <x:v>90</x:v>
      </x:c>
      <x:c r="R258" s="0" t="s">
        <x:v>91</x:v>
      </x:c>
      <x:c r="W258" s="0" t="s">
        <x:v>755</x:v>
      </x:c>
      <x:c r="X258" s="0" t="s">
        <x:v>88</x:v>
      </x:c>
      <x:c r="AC258" s="0" t="s">
        <x:v>124</x:v>
      </x:c>
      <x:c r="AD258" s="0" t="s">
        <x:v>123</x:v>
      </x:c>
      <x:c r="AE258" s="0" t="s">
        <x:v>94</x:v>
      </x:c>
      <x:c r="AF258" s="0" t="s">
        <x:v>728</x:v>
      </x:c>
      <x:c r="AR258" s="0" t="s">
        <x:v>77</x:v>
      </x:c>
      <x:c r="AV258" s="0" t="s">
        <x:v>77</x:v>
      </x:c>
    </x:row>
    <x:row r="259" spans="1:48">
      <x:c r="A259" s="0" t="s">
        <x:v>756</x:v>
      </x:c>
      <x:c r="B259" s="0" t="s">
        <x:v>35</x:v>
      </x:c>
      <x:c r="C259" s="0" t="s">
        <x:v>37</x:v>
      </x:c>
      <x:c r="D259" s="0" t="s">
        <x:v>757</x:v>
      </x:c>
      <x:c r="E259" s="0" t="s">
        <x:v>80</x:v>
      </x:c>
      <x:c r="F259" s="0" t="s">
        <x:v>99</x:v>
      </x:c>
      <x:c r="G259" s="0" t="s">
        <x:v>82</x:v>
      </x:c>
      <x:c r="H259" s="0" t="s">
        <x:v>100</x:v>
      </x:c>
      <x:c r="I259" s="0" t="s">
        <x:v>100</x:v>
      </x:c>
      <x:c r="J259" s="0" t="s">
        <x:v>85</x:v>
      </x:c>
      <x:c r="L259" s="0" t="s">
        <x:v>86</x:v>
      </x:c>
      <x:c r="M259" s="0" t="s">
        <x:v>87</x:v>
      </x:c>
      <x:c r="N259" s="0" t="s">
        <x:v>88</x:v>
      </x:c>
      <x:c r="P259" s="0" t="s">
        <x:v>89</x:v>
      </x:c>
      <x:c r="Q259" s="0" t="s">
        <x:v>90</x:v>
      </x:c>
      <x:c r="R259" s="0" t="s">
        <x:v>91</x:v>
      </x:c>
      <x:c r="W259" s="0" t="s">
        <x:v>755</x:v>
      </x:c>
      <x:c r="X259" s="0" t="s">
        <x:v>88</x:v>
      </x:c>
      <x:c r="AC259" s="0" t="s">
        <x:v>124</x:v>
      </x:c>
      <x:c r="AD259" s="0" t="s">
        <x:v>123</x:v>
      </x:c>
      <x:c r="AE259" s="0" t="s">
        <x:v>94</x:v>
      </x:c>
      <x:c r="AF259" s="0" t="s">
        <x:v>728</x:v>
      </x:c>
      <x:c r="AR259" s="0" t="s">
        <x:v>77</x:v>
      </x:c>
      <x:c r="AV259" s="0" t="s">
        <x:v>77</x:v>
      </x:c>
    </x:row>
    <x:row r="260" spans="1:48">
      <x:c r="A260" s="0" t="s">
        <x:v>758</x:v>
      </x:c>
      <x:c r="B260" s="0" t="s">
        <x:v>35</x:v>
      </x:c>
      <x:c r="C260" s="0" t="s">
        <x:v>37</x:v>
      </x:c>
      <x:c r="D260" s="0" t="s">
        <x:v>759</x:v>
      </x:c>
      <x:c r="E260" s="0" t="s">
        <x:v>80</x:v>
      </x:c>
      <x:c r="F260" s="0" t="s">
        <x:v>81</x:v>
      </x:c>
      <x:c r="G260" s="0" t="s">
        <x:v>82</x:v>
      </x:c>
      <x:c r="H260" s="0" t="s">
        <x:v>95</x:v>
      </x:c>
      <x:c r="I260" s="0" t="s">
        <x:v>95</x:v>
      </x:c>
      <x:c r="J260" s="0" t="s">
        <x:v>84</x:v>
      </x:c>
      <x:c r="K260" s="0" t="s">
        <x:v>85</x:v>
      </x:c>
      <x:c r="L260" s="0" t="s">
        <x:v>86</x:v>
      </x:c>
      <x:c r="M260" s="0" t="s">
        <x:v>87</x:v>
      </x:c>
      <x:c r="N260" s="0" t="s">
        <x:v>88</x:v>
      </x:c>
      <x:c r="P260" s="0" t="s">
        <x:v>89</x:v>
      </x:c>
      <x:c r="Q260" s="0" t="s">
        <x:v>90</x:v>
      </x:c>
      <x:c r="R260" s="0" t="s">
        <x:v>91</x:v>
      </x:c>
      <x:c r="W260" s="0" t="s">
        <x:v>760</x:v>
      </x:c>
      <x:c r="X260" s="0" t="s">
        <x:v>88</x:v>
      </x:c>
      <x:c r="AC260" s="0" t="s">
        <x:v>124</x:v>
      </x:c>
      <x:c r="AD260" s="0" t="s">
        <x:v>123</x:v>
      </x:c>
      <x:c r="AE260" s="0" t="s">
        <x:v>94</x:v>
      </x:c>
      <x:c r="AF260" s="0" t="s">
        <x:v>728</x:v>
      </x:c>
      <x:c r="AR260" s="0" t="s">
        <x:v>77</x:v>
      </x:c>
      <x:c r="AV260" s="0" t="s">
        <x:v>77</x:v>
      </x:c>
    </x:row>
    <x:row r="261" spans="1:48">
      <x:c r="A261" s="0" t="s">
        <x:v>761</x:v>
      </x:c>
      <x:c r="B261" s="0" t="s">
        <x:v>35</x:v>
      </x:c>
      <x:c r="C261" s="0" t="s">
        <x:v>37</x:v>
      </x:c>
      <x:c r="D261" s="0" t="s">
        <x:v>762</x:v>
      </x:c>
      <x:c r="E261" s="0" t="s">
        <x:v>80</x:v>
      </x:c>
      <x:c r="F261" s="0" t="s">
        <x:v>99</x:v>
      </x:c>
      <x:c r="G261" s="0" t="s">
        <x:v>82</x:v>
      </x:c>
      <x:c r="H261" s="0" t="s">
        <x:v>95</x:v>
      </x:c>
      <x:c r="I261" s="0" t="s">
        <x:v>95</x:v>
      </x:c>
      <x:c r="J261" s="0" t="s">
        <x:v>85</x:v>
      </x:c>
      <x:c r="L261" s="0" t="s">
        <x:v>86</x:v>
      </x:c>
      <x:c r="M261" s="0" t="s">
        <x:v>87</x:v>
      </x:c>
      <x:c r="N261" s="0" t="s">
        <x:v>88</x:v>
      </x:c>
      <x:c r="P261" s="0" t="s">
        <x:v>89</x:v>
      </x:c>
      <x:c r="Q261" s="0" t="s">
        <x:v>90</x:v>
      </x:c>
      <x:c r="R261" s="0" t="s">
        <x:v>91</x:v>
      </x:c>
      <x:c r="W261" s="0" t="s">
        <x:v>760</x:v>
      </x:c>
      <x:c r="X261" s="0" t="s">
        <x:v>88</x:v>
      </x:c>
      <x:c r="AC261" s="0" t="s">
        <x:v>124</x:v>
      </x:c>
      <x:c r="AD261" s="0" t="s">
        <x:v>123</x:v>
      </x:c>
      <x:c r="AE261" s="0" t="s">
        <x:v>94</x:v>
      </x:c>
      <x:c r="AF261" s="0" t="s">
        <x:v>728</x:v>
      </x:c>
      <x:c r="AR261" s="0" t="s">
        <x:v>77</x:v>
      </x:c>
      <x:c r="AV261" s="0" t="s">
        <x:v>77</x:v>
      </x:c>
    </x:row>
    <x:row r="262" spans="1:48">
      <x:c r="A262" s="0" t="s">
        <x:v>763</x:v>
      </x:c>
      <x:c r="B262" s="0" t="s">
        <x:v>35</x:v>
      </x:c>
      <x:c r="C262" s="0" t="s">
        <x:v>37</x:v>
      </x:c>
      <x:c r="D262" s="0" t="s">
        <x:v>764</x:v>
      </x:c>
      <x:c r="E262" s="0" t="s">
        <x:v>80</x:v>
      </x:c>
      <x:c r="F262" s="0" t="s">
        <x:v>81</x:v>
      </x:c>
      <x:c r="G262" s="0" t="s">
        <x:v>122</x:v>
      </x:c>
      <x:c r="H262" s="0" t="s">
        <x:v>609</x:v>
      </x:c>
      <x:c r="I262" s="0" t="s">
        <x:v>609</x:v>
      </x:c>
      <x:c r="J262" s="0" t="s">
        <x:v>84</x:v>
      </x:c>
      <x:c r="K262" s="0" t="s">
        <x:v>85</x:v>
      </x:c>
      <x:c r="L262" s="0" t="s">
        <x:v>86</x:v>
      </x:c>
      <x:c r="M262" s="0" t="s">
        <x:v>87</x:v>
      </x:c>
      <x:c r="N262" s="0" t="s">
        <x:v>88</x:v>
      </x:c>
      <x:c r="P262" s="0" t="s">
        <x:v>89</x:v>
      </x:c>
      <x:c r="Q262" s="0" t="s">
        <x:v>90</x:v>
      </x:c>
      <x:c r="R262" s="0" t="s">
        <x:v>91</x:v>
      </x:c>
      <x:c r="W262" s="0" t="s">
        <x:v>765</x:v>
      </x:c>
      <x:c r="X262" s="0" t="s">
        <x:v>88</x:v>
      </x:c>
      <x:c r="AC262" s="0" t="s">
        <x:v>124</x:v>
      </x:c>
      <x:c r="AD262" s="0" t="s">
        <x:v>123</x:v>
      </x:c>
      <x:c r="AE262" s="0" t="s">
        <x:v>94</x:v>
      </x:c>
      <x:c r="AF262" s="0" t="s">
        <x:v>728</x:v>
      </x:c>
      <x:c r="AR262" s="0" t="s">
        <x:v>77</x:v>
      </x:c>
      <x:c r="AV262" s="0" t="s">
        <x:v>77</x:v>
      </x:c>
    </x:row>
    <x:row r="263" spans="1:48">
      <x:c r="A263" s="0" t="s">
        <x:v>766</x:v>
      </x:c>
      <x:c r="B263" s="0" t="s">
        <x:v>35</x:v>
      </x:c>
      <x:c r="C263" s="0" t="s">
        <x:v>37</x:v>
      </x:c>
      <x:c r="D263" s="0" t="s">
        <x:v>767</x:v>
      </x:c>
      <x:c r="E263" s="0" t="s">
        <x:v>80</x:v>
      </x:c>
      <x:c r="F263" s="0" t="s">
        <x:v>99</x:v>
      </x:c>
      <x:c r="G263" s="0" t="s">
        <x:v>122</x:v>
      </x:c>
      <x:c r="H263" s="0" t="s">
        <x:v>609</x:v>
      </x:c>
      <x:c r="I263" s="0" t="s">
        <x:v>609</x:v>
      </x:c>
      <x:c r="J263" s="0" t="s">
        <x:v>85</x:v>
      </x:c>
      <x:c r="L263" s="0" t="s">
        <x:v>86</x:v>
      </x:c>
      <x:c r="M263" s="0" t="s">
        <x:v>87</x:v>
      </x:c>
      <x:c r="N263" s="0" t="s">
        <x:v>88</x:v>
      </x:c>
      <x:c r="P263" s="0" t="s">
        <x:v>89</x:v>
      </x:c>
      <x:c r="Q263" s="0" t="s">
        <x:v>90</x:v>
      </x:c>
      <x:c r="R263" s="0" t="s">
        <x:v>91</x:v>
      </x:c>
      <x:c r="W263" s="0" t="s">
        <x:v>765</x:v>
      </x:c>
      <x:c r="X263" s="0" t="s">
        <x:v>88</x:v>
      </x:c>
      <x:c r="AC263" s="0" t="s">
        <x:v>124</x:v>
      </x:c>
      <x:c r="AD263" s="0" t="s">
        <x:v>123</x:v>
      </x:c>
      <x:c r="AE263" s="0" t="s">
        <x:v>94</x:v>
      </x:c>
      <x:c r="AF263" s="0" t="s">
        <x:v>728</x:v>
      </x:c>
      <x:c r="AR263" s="0" t="s">
        <x:v>77</x:v>
      </x:c>
      <x:c r="AV263" s="0" t="s">
        <x:v>77</x:v>
      </x:c>
    </x:row>
    <x:row r="264" spans="1:48">
      <x:c r="A264" s="0" t="s">
        <x:v>768</x:v>
      </x:c>
      <x:c r="B264" s="0" t="s">
        <x:v>35</x:v>
      </x:c>
      <x:c r="C264" s="0" t="s">
        <x:v>37</x:v>
      </x:c>
      <x:c r="D264" s="0" t="s">
        <x:v>769</x:v>
      </x:c>
      <x:c r="E264" s="0" t="s">
        <x:v>80</x:v>
      </x:c>
      <x:c r="F264" s="0" t="s">
        <x:v>81</x:v>
      </x:c>
      <x:c r="G264" s="0" t="s">
        <x:v>82</x:v>
      </x:c>
      <x:c r="H264" s="0" t="s">
        <x:v>83</x:v>
      </x:c>
      <x:c r="I264" s="0" t="s">
        <x:v>83</x:v>
      </x:c>
      <x:c r="J264" s="0" t="s">
        <x:v>84</x:v>
      </x:c>
      <x:c r="K264" s="0" t="s">
        <x:v>85</x:v>
      </x:c>
      <x:c r="L264" s="0" t="s">
        <x:v>86</x:v>
      </x:c>
      <x:c r="M264" s="0" t="s">
        <x:v>87</x:v>
      </x:c>
      <x:c r="N264" s="0" t="s">
        <x:v>88</x:v>
      </x:c>
      <x:c r="P264" s="0" t="s">
        <x:v>89</x:v>
      </x:c>
      <x:c r="Q264" s="0" t="s">
        <x:v>90</x:v>
      </x:c>
      <x:c r="R264" s="0" t="s">
        <x:v>91</x:v>
      </x:c>
      <x:c r="W264" s="0" t="s">
        <x:v>770</x:v>
      </x:c>
      <x:c r="X264" s="0" t="s">
        <x:v>88</x:v>
      </x:c>
      <x:c r="AC264" s="0" t="s">
        <x:v>148</x:v>
      </x:c>
      <x:c r="AD264" s="0" t="s">
        <x:v>540</x:v>
      </x:c>
      <x:c r="AE264" s="0" t="s">
        <x:v>141</x:v>
      </x:c>
      <x:c r="AF264" s="0" t="s">
        <x:v>96</x:v>
      </x:c>
      <x:c r="AR264" s="0" t="s">
        <x:v>77</x:v>
      </x:c>
      <x:c r="AV264" s="0" t="s">
        <x:v>77</x:v>
      </x:c>
    </x:row>
    <x:row r="265" spans="1:48">
      <x:c r="A265" s="0" t="s">
        <x:v>771</x:v>
      </x:c>
      <x:c r="B265" s="0" t="s">
        <x:v>35</x:v>
      </x:c>
      <x:c r="C265" s="0" t="s">
        <x:v>37</x:v>
      </x:c>
      <x:c r="D265" s="0" t="s">
        <x:v>772</x:v>
      </x:c>
      <x:c r="E265" s="0" t="s">
        <x:v>80</x:v>
      </x:c>
      <x:c r="F265" s="0" t="s">
        <x:v>81</x:v>
      </x:c>
      <x:c r="G265" s="0" t="s">
        <x:v>122</x:v>
      </x:c>
      <x:c r="H265" s="0" t="s">
        <x:v>189</x:v>
      </x:c>
      <x:c r="I265" s="0" t="s">
        <x:v>189</x:v>
      </x:c>
      <x:c r="J265" s="0" t="s">
        <x:v>96</x:v>
      </x:c>
      <x:c r="K265" s="0" t="s">
        <x:v>85</x:v>
      </x:c>
      <x:c r="L265" s="0" t="s">
        <x:v>153</x:v>
      </x:c>
      <x:c r="M265" s="0" t="s">
        <x:v>87</x:v>
      </x:c>
      <x:c r="N265" s="0" t="s">
        <x:v>88</x:v>
      </x:c>
      <x:c r="P265" s="0" t="s">
        <x:v>154</x:v>
      </x:c>
      <x:c r="Q265" s="0" t="s">
        <x:v>155</x:v>
      </x:c>
      <x:c r="R265" s="0" t="s">
        <x:v>156</x:v>
      </x:c>
      <x:c r="S265" s="0" t="s">
        <x:v>157</x:v>
      </x:c>
      <x:c r="W265" s="0" t="s">
        <x:v>773</x:v>
      </x:c>
      <x:c r="X265" s="0" t="s">
        <x:v>88</x:v>
      </x:c>
      <x:c r="AC265" s="0" t="s">
        <x:v>148</x:v>
      </x:c>
      <x:c r="AD265" s="0" t="s">
        <x:v>540</x:v>
      </x:c>
      <x:c r="AE265" s="0" t="s">
        <x:v>141</x:v>
      </x:c>
      <x:c r="AF265" s="0" t="s">
        <x:v>96</x:v>
      </x:c>
      <x:c r="AR265" s="0" t="s">
        <x:v>77</x:v>
      </x:c>
      <x:c r="AV265" s="0" t="s">
        <x:v>77</x:v>
      </x:c>
    </x:row>
    <x:row r="266" spans="1:48">
      <x:c r="A266" s="0" t="s">
        <x:v>774</x:v>
      </x:c>
      <x:c r="B266" s="0" t="s">
        <x:v>35</x:v>
      </x:c>
      <x:c r="C266" s="0" t="s">
        <x:v>37</x:v>
      </x:c>
      <x:c r="D266" s="0" t="s">
        <x:v>775</x:v>
      </x:c>
      <x:c r="E266" s="0" t="s">
        <x:v>80</x:v>
      </x:c>
      <x:c r="F266" s="0" t="s">
        <x:v>99</x:v>
      </x:c>
      <x:c r="G266" s="0" t="s">
        <x:v>82</x:v>
      </x:c>
      <x:c r="H266" s="0" t="s">
        <x:v>83</x:v>
      </x:c>
      <x:c r="I266" s="0" t="s">
        <x:v>83</x:v>
      </x:c>
      <x:c r="J266" s="0" t="s">
        <x:v>85</x:v>
      </x:c>
      <x:c r="L266" s="0" t="s">
        <x:v>86</x:v>
      </x:c>
      <x:c r="M266" s="0" t="s">
        <x:v>87</x:v>
      </x:c>
      <x:c r="N266" s="0" t="s">
        <x:v>88</x:v>
      </x:c>
      <x:c r="P266" s="0" t="s">
        <x:v>89</x:v>
      </x:c>
      <x:c r="Q266" s="0" t="s">
        <x:v>90</x:v>
      </x:c>
      <x:c r="R266" s="0" t="s">
        <x:v>91</x:v>
      </x:c>
      <x:c r="W266" s="0" t="s">
        <x:v>770</x:v>
      </x:c>
      <x:c r="X266" s="0" t="s">
        <x:v>88</x:v>
      </x:c>
      <x:c r="AC266" s="0" t="s">
        <x:v>126</x:v>
      </x:c>
      <x:c r="AD266" s="0" t="s">
        <x:v>540</x:v>
      </x:c>
      <x:c r="AE266" s="0" t="s">
        <x:v>141</x:v>
      </x:c>
      <x:c r="AF266" s="0" t="s">
        <x:v>96</x:v>
      </x:c>
      <x:c r="AR266" s="0" t="s">
        <x:v>77</x:v>
      </x:c>
      <x:c r="AV266" s="0" t="s">
        <x:v>77</x:v>
      </x:c>
    </x:row>
    <x:row r="267" spans="1:48">
      <x:c r="A267" s="0" t="s">
        <x:v>776</x:v>
      </x:c>
      <x:c r="B267" s="0" t="s">
        <x:v>35</x:v>
      </x:c>
      <x:c r="C267" s="0" t="s">
        <x:v>37</x:v>
      </x:c>
      <x:c r="D267" s="0" t="s">
        <x:v>777</x:v>
      </x:c>
      <x:c r="E267" s="0" t="s">
        <x:v>80</x:v>
      </x:c>
      <x:c r="F267" s="0" t="s">
        <x:v>81</x:v>
      </x:c>
      <x:c r="G267" s="0" t="s">
        <x:v>82</x:v>
      </x:c>
      <x:c r="H267" s="0" t="s">
        <x:v>279</x:v>
      </x:c>
      <x:c r="I267" s="0" t="s">
        <x:v>279</x:v>
      </x:c>
      <x:c r="J267" s="0" t="s">
        <x:v>84</x:v>
      </x:c>
      <x:c r="K267" s="0" t="s">
        <x:v>85</x:v>
      </x:c>
      <x:c r="L267" s="0" t="s">
        <x:v>86</x:v>
      </x:c>
      <x:c r="M267" s="0" t="s">
        <x:v>87</x:v>
      </x:c>
      <x:c r="N267" s="0" t="s">
        <x:v>88</x:v>
      </x:c>
      <x:c r="P267" s="0" t="s">
        <x:v>89</x:v>
      </x:c>
      <x:c r="Q267" s="0" t="s">
        <x:v>90</x:v>
      </x:c>
      <x:c r="R267" s="0" t="s">
        <x:v>91</x:v>
      </x:c>
      <x:c r="W267" s="0" t="s">
        <x:v>778</x:v>
      </x:c>
      <x:c r="X267" s="0" t="s">
        <x:v>88</x:v>
      </x:c>
      <x:c r="AC267" s="0" t="s">
        <x:v>337</x:v>
      </x:c>
      <x:c r="AD267" s="0" t="s">
        <x:v>540</x:v>
      </x:c>
      <x:c r="AE267" s="0" t="s">
        <x:v>279</x:v>
      </x:c>
      <x:c r="AF267" s="0" t="s">
        <x:v>84</x:v>
      </x:c>
      <x:c r="AR267" s="0" t="s">
        <x:v>77</x:v>
      </x:c>
      <x:c r="AV267" s="0" t="s">
        <x:v>77</x:v>
      </x:c>
    </x:row>
    <x:row r="268" spans="1:48">
      <x:c r="A268" s="0" t="s">
        <x:v>779</x:v>
      </x:c>
      <x:c r="B268" s="0" t="s">
        <x:v>35</x:v>
      </x:c>
      <x:c r="C268" s="0" t="s">
        <x:v>37</x:v>
      </x:c>
      <x:c r="D268" s="0" t="s">
        <x:v>780</x:v>
      </x:c>
      <x:c r="E268" s="0" t="s">
        <x:v>80</x:v>
      </x:c>
      <x:c r="F268" s="0" t="s">
        <x:v>81</x:v>
      </x:c>
      <x:c r="G268" s="0" t="s">
        <x:v>122</x:v>
      </x:c>
      <x:c r="H268" s="0" t="s">
        <x:v>551</x:v>
      </x:c>
      <x:c r="I268" s="0" t="s">
        <x:v>551</x:v>
      </x:c>
      <x:c r="J268" s="0" t="s">
        <x:v>84</x:v>
      </x:c>
      <x:c r="K268" s="0" t="s">
        <x:v>85</x:v>
      </x:c>
      <x:c r="L268" s="0" t="s">
        <x:v>86</x:v>
      </x:c>
      <x:c r="M268" s="0" t="s">
        <x:v>87</x:v>
      </x:c>
      <x:c r="N268" s="0" t="s">
        <x:v>88</x:v>
      </x:c>
      <x:c r="P268" s="0" t="s">
        <x:v>89</x:v>
      </x:c>
      <x:c r="Q268" s="0" t="s">
        <x:v>90</x:v>
      </x:c>
      <x:c r="R268" s="0" t="s">
        <x:v>91</x:v>
      </x:c>
      <x:c r="W268" s="0" t="s">
        <x:v>781</x:v>
      </x:c>
      <x:c r="X268" s="0" t="s">
        <x:v>88</x:v>
      </x:c>
      <x:c r="AC268" s="0" t="s">
        <x:v>96</x:v>
      </x:c>
      <x:c r="AD268" s="0" t="s">
        <x:v>542</x:v>
      </x:c>
      <x:c r="AE268" s="0" t="s">
        <x:v>279</x:v>
      </x:c>
      <x:c r="AF268" s="0" t="s">
        <x:v>84</x:v>
      </x:c>
      <x:c r="AR268" s="0" t="s">
        <x:v>77</x:v>
      </x:c>
      <x:c r="AV268" s="0" t="s">
        <x:v>77</x:v>
      </x:c>
    </x:row>
    <x:row r="269" spans="1:48">
      <x:c r="A269" s="0" t="s">
        <x:v>779</x:v>
      </x:c>
      <x:c r="B269" s="0" t="s">
        <x:v>35</x:v>
      </x:c>
      <x:c r="C269" s="0" t="s">
        <x:v>37</x:v>
      </x:c>
      <x:c r="D269" s="0" t="s">
        <x:v>782</x:v>
      </x:c>
      <x:c r="E269" s="0" t="s">
        <x:v>80</x:v>
      </x:c>
      <x:c r="F269" s="0" t="s">
        <x:v>99</x:v>
      </x:c>
      <x:c r="G269" s="0" t="s">
        <x:v>122</x:v>
      </x:c>
      <x:c r="H269" s="0" t="s">
        <x:v>551</x:v>
      </x:c>
      <x:c r="I269" s="0" t="s">
        <x:v>551</x:v>
      </x:c>
      <x:c r="J269" s="0" t="s">
        <x:v>85</x:v>
      </x:c>
      <x:c r="L269" s="0" t="s">
        <x:v>86</x:v>
      </x:c>
      <x:c r="M269" s="0" t="s">
        <x:v>87</x:v>
      </x:c>
      <x:c r="N269" s="0" t="s">
        <x:v>88</x:v>
      </x:c>
      <x:c r="P269" s="0" t="s">
        <x:v>89</x:v>
      </x:c>
      <x:c r="Q269" s="0" t="s">
        <x:v>90</x:v>
      </x:c>
      <x:c r="R269" s="0" t="s">
        <x:v>91</x:v>
      </x:c>
      <x:c r="W269" s="0" t="s">
        <x:v>781</x:v>
      </x:c>
      <x:c r="X269" s="0" t="s">
        <x:v>88</x:v>
      </x:c>
      <x:c r="AC269" s="0" t="s">
        <x:v>96</x:v>
      </x:c>
      <x:c r="AD269" s="0" t="s">
        <x:v>542</x:v>
      </x:c>
      <x:c r="AE269" s="0" t="s">
        <x:v>279</x:v>
      </x:c>
      <x:c r="AF269" s="0" t="s">
        <x:v>84</x:v>
      </x:c>
      <x:c r="AR269" s="0" t="s">
        <x:v>77</x:v>
      </x:c>
      <x:c r="AV269" s="0" t="s">
        <x:v>77</x:v>
      </x:c>
    </x:row>
    <x:row r="270" spans="1:48">
      <x:c r="A270" s="0" t="s">
        <x:v>783</x:v>
      </x:c>
      <x:c r="B270" s="0" t="s">
        <x:v>35</x:v>
      </x:c>
      <x:c r="C270" s="0" t="s">
        <x:v>37</x:v>
      </x:c>
      <x:c r="D270" s="0" t="s">
        <x:v>784</x:v>
      </x:c>
      <x:c r="E270" s="0" t="s">
        <x:v>80</x:v>
      </x:c>
      <x:c r="F270" s="0" t="s">
        <x:v>81</x:v>
      </x:c>
      <x:c r="G270" s="0" t="s">
        <x:v>122</x:v>
      </x:c>
      <x:c r="H270" s="0" t="s">
        <x:v>785</x:v>
      </x:c>
      <x:c r="I270" s="0" t="s">
        <x:v>785</x:v>
      </x:c>
      <x:c r="J270" s="0" t="s">
        <x:v>84</x:v>
      </x:c>
      <x:c r="K270" s="0" t="s">
        <x:v>85</x:v>
      </x:c>
      <x:c r="L270" s="0" t="s">
        <x:v>86</x:v>
      </x:c>
      <x:c r="M270" s="0" t="s">
        <x:v>87</x:v>
      </x:c>
      <x:c r="N270" s="0" t="s">
        <x:v>88</x:v>
      </x:c>
      <x:c r="P270" s="0" t="s">
        <x:v>89</x:v>
      </x:c>
      <x:c r="Q270" s="0" t="s">
        <x:v>90</x:v>
      </x:c>
      <x:c r="R270" s="0" t="s">
        <x:v>91</x:v>
      </x:c>
      <x:c r="W270" s="0" t="s">
        <x:v>786</x:v>
      </x:c>
      <x:c r="X270" s="0" t="s">
        <x:v>88</x:v>
      </x:c>
      <x:c r="AC270" s="0" t="s">
        <x:v>93</x:v>
      </x:c>
      <x:c r="AD270" s="0" t="s">
        <x:v>135</x:v>
      </x:c>
      <x:c r="AE270" s="0" t="s">
        <x:v>279</x:v>
      </x:c>
      <x:c r="AF270" s="0" t="s">
        <x:v>84</x:v>
      </x:c>
      <x:c r="AR270" s="0" t="s">
        <x:v>77</x:v>
      </x:c>
      <x:c r="AV270" s="0" t="s">
        <x:v>77</x:v>
      </x:c>
    </x:row>
    <x:row r="271" spans="1:48">
      <x:c r="A271" s="0" t="s">
        <x:v>783</x:v>
      </x:c>
      <x:c r="B271" s="0" t="s">
        <x:v>35</x:v>
      </x:c>
      <x:c r="C271" s="0" t="s">
        <x:v>37</x:v>
      </x:c>
      <x:c r="D271" s="0" t="s">
        <x:v>787</x:v>
      </x:c>
      <x:c r="E271" s="0" t="s">
        <x:v>80</x:v>
      </x:c>
      <x:c r="F271" s="0" t="s">
        <x:v>81</x:v>
      </x:c>
      <x:c r="G271" s="0" t="s">
        <x:v>82</x:v>
      </x:c>
      <x:c r="H271" s="0" t="s">
        <x:v>176</x:v>
      </x:c>
      <x:c r="I271" s="0" t="s">
        <x:v>176</x:v>
      </x:c>
      <x:c r="J271" s="0" t="s">
        <x:v>84</x:v>
      </x:c>
      <x:c r="K271" s="0" t="s">
        <x:v>85</x:v>
      </x:c>
      <x:c r="L271" s="0" t="s">
        <x:v>86</x:v>
      </x:c>
      <x:c r="M271" s="0" t="s">
        <x:v>87</x:v>
      </x:c>
      <x:c r="N271" s="0" t="s">
        <x:v>88</x:v>
      </x:c>
      <x:c r="P271" s="0" t="s">
        <x:v>89</x:v>
      </x:c>
      <x:c r="Q271" s="0" t="s">
        <x:v>90</x:v>
      </x:c>
      <x:c r="R271" s="0" t="s">
        <x:v>91</x:v>
      </x:c>
      <x:c r="W271" s="0" t="s">
        <x:v>788</x:v>
      </x:c>
      <x:c r="X271" s="0" t="s">
        <x:v>88</x:v>
      </x:c>
      <x:c r="AC271" s="0" t="s">
        <x:v>93</x:v>
      </x:c>
      <x:c r="AD271" s="0" t="s">
        <x:v>135</x:v>
      </x:c>
      <x:c r="AE271" s="0" t="s">
        <x:v>279</x:v>
      </x:c>
      <x:c r="AF271" s="0" t="s">
        <x:v>84</x:v>
      </x:c>
      <x:c r="AR271" s="0" t="s">
        <x:v>77</x:v>
      </x:c>
      <x:c r="AV271" s="0" t="s">
        <x:v>77</x:v>
      </x:c>
    </x:row>
    <x:row r="272" spans="1:48">
      <x:c r="A272" s="0" t="s">
        <x:v>789</x:v>
      </x:c>
      <x:c r="B272" s="0" t="s">
        <x:v>35</x:v>
      </x:c>
      <x:c r="C272" s="0" t="s">
        <x:v>37</x:v>
      </x:c>
      <x:c r="D272" s="0" t="s">
        <x:v>790</x:v>
      </x:c>
      <x:c r="E272" s="0" t="s">
        <x:v>80</x:v>
      </x:c>
      <x:c r="F272" s="0" t="s">
        <x:v>99</x:v>
      </x:c>
      <x:c r="G272" s="0" t="s">
        <x:v>82</x:v>
      </x:c>
      <x:c r="H272" s="0" t="s">
        <x:v>279</x:v>
      </x:c>
      <x:c r="I272" s="0" t="s">
        <x:v>279</x:v>
      </x:c>
      <x:c r="J272" s="0" t="s">
        <x:v>85</x:v>
      </x:c>
      <x:c r="L272" s="0" t="s">
        <x:v>86</x:v>
      </x:c>
      <x:c r="M272" s="0" t="s">
        <x:v>87</x:v>
      </x:c>
      <x:c r="N272" s="0" t="s">
        <x:v>88</x:v>
      </x:c>
      <x:c r="P272" s="0" t="s">
        <x:v>89</x:v>
      </x:c>
      <x:c r="Q272" s="0" t="s">
        <x:v>90</x:v>
      </x:c>
      <x:c r="R272" s="0" t="s">
        <x:v>91</x:v>
      </x:c>
      <x:c r="W272" s="0" t="s">
        <x:v>778</x:v>
      </x:c>
      <x:c r="X272" s="0" t="s">
        <x:v>88</x:v>
      </x:c>
      <x:c r="AC272" s="0" t="s">
        <x:v>93</x:v>
      </x:c>
      <x:c r="AD272" s="0" t="s">
        <x:v>135</x:v>
      </x:c>
      <x:c r="AE272" s="0" t="s">
        <x:v>279</x:v>
      </x:c>
      <x:c r="AF272" s="0" t="s">
        <x:v>84</x:v>
      </x:c>
      <x:c r="AR272" s="0" t="s">
        <x:v>77</x:v>
      </x:c>
      <x:c r="AV272" s="0" t="s">
        <x:v>77</x:v>
      </x:c>
    </x:row>
    <x:row r="273" spans="1:48">
      <x:c r="A273" s="0" t="s">
        <x:v>791</x:v>
      </x:c>
      <x:c r="B273" s="0" t="s">
        <x:v>35</x:v>
      </x:c>
      <x:c r="C273" s="0" t="s">
        <x:v>37</x:v>
      </x:c>
      <x:c r="D273" s="0" t="s">
        <x:v>792</x:v>
      </x:c>
      <x:c r="E273" s="0" t="s">
        <x:v>80</x:v>
      </x:c>
      <x:c r="F273" s="0" t="s">
        <x:v>99</x:v>
      </x:c>
      <x:c r="G273" s="0" t="s">
        <x:v>122</x:v>
      </x:c>
      <x:c r="H273" s="0" t="s">
        <x:v>785</x:v>
      </x:c>
      <x:c r="I273" s="0" t="s">
        <x:v>785</x:v>
      </x:c>
      <x:c r="J273" s="0" t="s">
        <x:v>85</x:v>
      </x:c>
      <x:c r="L273" s="0" t="s">
        <x:v>86</x:v>
      </x:c>
      <x:c r="M273" s="0" t="s">
        <x:v>87</x:v>
      </x:c>
      <x:c r="N273" s="0" t="s">
        <x:v>88</x:v>
      </x:c>
      <x:c r="P273" s="0" t="s">
        <x:v>89</x:v>
      </x:c>
      <x:c r="Q273" s="0" t="s">
        <x:v>90</x:v>
      </x:c>
      <x:c r="R273" s="0" t="s">
        <x:v>91</x:v>
      </x:c>
      <x:c r="W273" s="0" t="s">
        <x:v>786</x:v>
      </x:c>
      <x:c r="X273" s="0" t="s">
        <x:v>88</x:v>
      </x:c>
      <x:c r="AC273" s="0" t="s">
        <x:v>84</x:v>
      </x:c>
      <x:c r="AD273" s="0" t="s">
        <x:v>135</x:v>
      </x:c>
      <x:c r="AE273" s="0" t="s">
        <x:v>279</x:v>
      </x:c>
      <x:c r="AF273" s="0" t="s">
        <x:v>84</x:v>
      </x:c>
      <x:c r="AR273" s="0" t="s">
        <x:v>77</x:v>
      </x:c>
      <x:c r="AV273" s="0" t="s">
        <x:v>77</x:v>
      </x:c>
    </x:row>
    <x:row r="274" spans="1:48">
      <x:c r="A274" s="0" t="s">
        <x:v>793</x:v>
      </x:c>
      <x:c r="B274" s="0" t="s">
        <x:v>35</x:v>
      </x:c>
      <x:c r="C274" s="0" t="s">
        <x:v>37</x:v>
      </x:c>
      <x:c r="D274" s="0" t="s">
        <x:v>794</x:v>
      </x:c>
      <x:c r="E274" s="0" t="s">
        <x:v>80</x:v>
      </x:c>
      <x:c r="F274" s="0" t="s">
        <x:v>81</x:v>
      </x:c>
      <x:c r="G274" s="0" t="s">
        <x:v>82</x:v>
      </x:c>
      <x:c r="H274" s="0" t="s">
        <x:v>146</x:v>
      </x:c>
      <x:c r="I274" s="0" t="s">
        <x:v>146</x:v>
      </x:c>
      <x:c r="J274" s="0" t="s">
        <x:v>84</x:v>
      </x:c>
      <x:c r="K274" s="0" t="s">
        <x:v>85</x:v>
      </x:c>
      <x:c r="L274" s="0" t="s">
        <x:v>86</x:v>
      </x:c>
      <x:c r="M274" s="0" t="s">
        <x:v>87</x:v>
      </x:c>
      <x:c r="N274" s="0" t="s">
        <x:v>88</x:v>
      </x:c>
      <x:c r="P274" s="0" t="s">
        <x:v>89</x:v>
      </x:c>
      <x:c r="Q274" s="0" t="s">
        <x:v>90</x:v>
      </x:c>
      <x:c r="R274" s="0" t="s">
        <x:v>91</x:v>
      </x:c>
      <x:c r="W274" s="0" t="s">
        <x:v>795</x:v>
      </x:c>
      <x:c r="X274" s="0" t="s">
        <x:v>88</x:v>
      </x:c>
      <x:c r="AC274" s="0" t="s">
        <x:v>84</x:v>
      </x:c>
      <x:c r="AD274" s="0" t="s">
        <x:v>135</x:v>
      </x:c>
      <x:c r="AE274" s="0" t="s">
        <x:v>176</x:v>
      </x:c>
      <x:c r="AF274" s="0" t="s">
        <x:v>84</x:v>
      </x:c>
      <x:c r="AR274" s="0" t="s">
        <x:v>77</x:v>
      </x:c>
      <x:c r="AV274" s="0" t="s">
        <x:v>77</x:v>
      </x:c>
    </x:row>
    <x:row r="275" spans="1:48">
      <x:c r="A275" s="0" t="s">
        <x:v>793</x:v>
      </x:c>
      <x:c r="B275" s="0" t="s">
        <x:v>35</x:v>
      </x:c>
      <x:c r="C275" s="0" t="s">
        <x:v>37</x:v>
      </x:c>
      <x:c r="D275" s="0" t="s">
        <x:v>796</x:v>
      </x:c>
      <x:c r="E275" s="0" t="s">
        <x:v>80</x:v>
      </x:c>
      <x:c r="F275" s="0" t="s">
        <x:v>99</x:v>
      </x:c>
      <x:c r="G275" s="0" t="s">
        <x:v>82</x:v>
      </x:c>
      <x:c r="H275" s="0" t="s">
        <x:v>176</x:v>
      </x:c>
      <x:c r="I275" s="0" t="s">
        <x:v>176</x:v>
      </x:c>
      <x:c r="J275" s="0" t="s">
        <x:v>85</x:v>
      </x:c>
      <x:c r="L275" s="0" t="s">
        <x:v>86</x:v>
      </x:c>
      <x:c r="M275" s="0" t="s">
        <x:v>87</x:v>
      </x:c>
      <x:c r="N275" s="0" t="s">
        <x:v>88</x:v>
      </x:c>
      <x:c r="P275" s="0" t="s">
        <x:v>89</x:v>
      </x:c>
      <x:c r="Q275" s="0" t="s">
        <x:v>90</x:v>
      </x:c>
      <x:c r="R275" s="0" t="s">
        <x:v>91</x:v>
      </x:c>
      <x:c r="W275" s="0" t="s">
        <x:v>788</x:v>
      </x:c>
      <x:c r="X275" s="0" t="s">
        <x:v>88</x:v>
      </x:c>
      <x:c r="AC275" s="0" t="s">
        <x:v>84</x:v>
      </x:c>
      <x:c r="AD275" s="0" t="s">
        <x:v>135</x:v>
      </x:c>
      <x:c r="AE275" s="0" t="s">
        <x:v>176</x:v>
      </x:c>
      <x:c r="AF275" s="0" t="s">
        <x:v>84</x:v>
      </x:c>
      <x:c r="AR275" s="0" t="s">
        <x:v>77</x:v>
      </x:c>
      <x:c r="AV275" s="0" t="s">
        <x:v>77</x:v>
      </x:c>
    </x:row>
    <x:row r="276" spans="1:48">
      <x:c r="A276" s="0" t="s">
        <x:v>797</x:v>
      </x:c>
      <x:c r="B276" s="0" t="s">
        <x:v>35</x:v>
      </x:c>
      <x:c r="C276" s="0" t="s">
        <x:v>37</x:v>
      </x:c>
      <x:c r="D276" s="0" t="s">
        <x:v>798</x:v>
      </x:c>
      <x:c r="E276" s="0" t="s">
        <x:v>80</x:v>
      </x:c>
      <x:c r="F276" s="0" t="s">
        <x:v>81</x:v>
      </x:c>
      <x:c r="G276" s="0" t="s">
        <x:v>82</x:v>
      </x:c>
      <x:c r="H276" s="0" t="s">
        <x:v>536</x:v>
      </x:c>
      <x:c r="I276" s="0" t="s">
        <x:v>536</x:v>
      </x:c>
      <x:c r="J276" s="0" t="s">
        <x:v>84</x:v>
      </x:c>
      <x:c r="K276" s="0" t="s">
        <x:v>85</x:v>
      </x:c>
      <x:c r="L276" s="0" t="s">
        <x:v>86</x:v>
      </x:c>
      <x:c r="M276" s="0" t="s">
        <x:v>87</x:v>
      </x:c>
      <x:c r="N276" s="0" t="s">
        <x:v>88</x:v>
      </x:c>
      <x:c r="P276" s="0" t="s">
        <x:v>89</x:v>
      </x:c>
      <x:c r="Q276" s="0" t="s">
        <x:v>90</x:v>
      </x:c>
      <x:c r="R276" s="0" t="s">
        <x:v>91</x:v>
      </x:c>
      <x:c r="W276" s="0" t="s">
        <x:v>799</x:v>
      </x:c>
      <x:c r="X276" s="0" t="s">
        <x:v>88</x:v>
      </x:c>
      <x:c r="AC276" s="0" t="s">
        <x:v>84</x:v>
      </x:c>
      <x:c r="AD276" s="0" t="s">
        <x:v>135</x:v>
      </x:c>
      <x:c r="AE276" s="0" t="s">
        <x:v>536</x:v>
      </x:c>
      <x:c r="AF276" s="0" t="s">
        <x:v>93</x:v>
      </x:c>
      <x:c r="AR276" s="0" t="s">
        <x:v>77</x:v>
      </x:c>
      <x:c r="AV276" s="0" t="s">
        <x:v>77</x:v>
      </x:c>
    </x:row>
    <x:row r="277" spans="1:48">
      <x:c r="A277" s="0" t="s">
        <x:v>797</x:v>
      </x:c>
      <x:c r="B277" s="0" t="s">
        <x:v>35</x:v>
      </x:c>
      <x:c r="C277" s="0" t="s">
        <x:v>37</x:v>
      </x:c>
      <x:c r="D277" s="0" t="s">
        <x:v>800</x:v>
      </x:c>
      <x:c r="E277" s="0" t="s">
        <x:v>80</x:v>
      </x:c>
      <x:c r="F277" s="0" t="s">
        <x:v>81</x:v>
      </x:c>
      <x:c r="G277" s="0" t="s">
        <x:v>82</x:v>
      </x:c>
      <x:c r="H277" s="0" t="s">
        <x:v>209</x:v>
      </x:c>
      <x:c r="I277" s="0" t="s">
        <x:v>209</x:v>
      </x:c>
      <x:c r="J277" s="0" t="s">
        <x:v>84</x:v>
      </x:c>
      <x:c r="K277" s="0" t="s">
        <x:v>85</x:v>
      </x:c>
      <x:c r="L277" s="0" t="s">
        <x:v>86</x:v>
      </x:c>
      <x:c r="M277" s="0" t="s">
        <x:v>87</x:v>
      </x:c>
      <x:c r="N277" s="0" t="s">
        <x:v>88</x:v>
      </x:c>
      <x:c r="P277" s="0" t="s">
        <x:v>89</x:v>
      </x:c>
      <x:c r="Q277" s="0" t="s">
        <x:v>90</x:v>
      </x:c>
      <x:c r="R277" s="0" t="s">
        <x:v>91</x:v>
      </x:c>
      <x:c r="W277" s="0" t="s">
        <x:v>801</x:v>
      </x:c>
      <x:c r="X277" s="0" t="s">
        <x:v>88</x:v>
      </x:c>
      <x:c r="AC277" s="0" t="s">
        <x:v>84</x:v>
      </x:c>
      <x:c r="AD277" s="0" t="s">
        <x:v>135</x:v>
      </x:c>
      <x:c r="AE277" s="0" t="s">
        <x:v>536</x:v>
      </x:c>
      <x:c r="AF277" s="0" t="s">
        <x:v>93</x:v>
      </x:c>
      <x:c r="AR277" s="0" t="s">
        <x:v>77</x:v>
      </x:c>
      <x:c r="AV277" s="0" t="s">
        <x:v>77</x:v>
      </x:c>
    </x:row>
    <x:row r="278" spans="1:48">
      <x:c r="A278" s="0" t="s">
        <x:v>802</x:v>
      </x:c>
      <x:c r="B278" s="0" t="s">
        <x:v>35</x:v>
      </x:c>
      <x:c r="C278" s="0" t="s">
        <x:v>37</x:v>
      </x:c>
      <x:c r="D278" s="0" t="s">
        <x:v>803</x:v>
      </x:c>
      <x:c r="E278" s="0" t="s">
        <x:v>80</x:v>
      </x:c>
      <x:c r="F278" s="0" t="s">
        <x:v>81</x:v>
      </x:c>
      <x:c r="G278" s="0" t="s">
        <x:v>82</x:v>
      </x:c>
      <x:c r="H278" s="0" t="s">
        <x:v>83</x:v>
      </x:c>
      <x:c r="I278" s="0" t="s">
        <x:v>83</x:v>
      </x:c>
      <x:c r="J278" s="0" t="s">
        <x:v>84</x:v>
      </x:c>
      <x:c r="K278" s="0" t="s">
        <x:v>85</x:v>
      </x:c>
      <x:c r="L278" s="0" t="s">
        <x:v>86</x:v>
      </x:c>
      <x:c r="M278" s="0" t="s">
        <x:v>87</x:v>
      </x:c>
      <x:c r="N278" s="0" t="s">
        <x:v>88</x:v>
      </x:c>
      <x:c r="P278" s="0" t="s">
        <x:v>89</x:v>
      </x:c>
      <x:c r="Q278" s="0" t="s">
        <x:v>90</x:v>
      </x:c>
      <x:c r="R278" s="0" t="s">
        <x:v>91</x:v>
      </x:c>
      <x:c r="W278" s="0" t="s">
        <x:v>804</x:v>
      </x:c>
      <x:c r="X278" s="0" t="s">
        <x:v>88</x:v>
      </x:c>
      <x:c r="AC278" s="0" t="s">
        <x:v>84</x:v>
      </x:c>
      <x:c r="AD278" s="0" t="s">
        <x:v>135</x:v>
      </x:c>
      <x:c r="AE278" s="0" t="s">
        <x:v>209</x:v>
      </x:c>
      <x:c r="AF278" s="0" t="s">
        <x:v>93</x:v>
      </x:c>
      <x:c r="AR278" s="0" t="s">
        <x:v>77</x:v>
      </x:c>
      <x:c r="AV278" s="0" t="s">
        <x:v>77</x:v>
      </x:c>
    </x:row>
    <x:row r="279" spans="1:48">
      <x:c r="A279" s="0" t="s">
        <x:v>802</x:v>
      </x:c>
      <x:c r="B279" s="0" t="s">
        <x:v>35</x:v>
      </x:c>
      <x:c r="C279" s="0" t="s">
        <x:v>37</x:v>
      </x:c>
      <x:c r="D279" s="0" t="s">
        <x:v>805</x:v>
      </x:c>
      <x:c r="E279" s="0" t="s">
        <x:v>80</x:v>
      </x:c>
      <x:c r="F279" s="0" t="s">
        <x:v>81</x:v>
      </x:c>
      <x:c r="G279" s="0" t="s">
        <x:v>82</x:v>
      </x:c>
      <x:c r="H279" s="0" t="s">
        <x:v>407</x:v>
      </x:c>
      <x:c r="I279" s="0" t="s">
        <x:v>407</x:v>
      </x:c>
      <x:c r="J279" s="0" t="s">
        <x:v>84</x:v>
      </x:c>
      <x:c r="K279" s="0" t="s">
        <x:v>85</x:v>
      </x:c>
      <x:c r="L279" s="0" t="s">
        <x:v>86</x:v>
      </x:c>
      <x:c r="M279" s="0" t="s">
        <x:v>87</x:v>
      </x:c>
      <x:c r="N279" s="0" t="s">
        <x:v>88</x:v>
      </x:c>
      <x:c r="P279" s="0" t="s">
        <x:v>89</x:v>
      </x:c>
      <x:c r="Q279" s="0" t="s">
        <x:v>90</x:v>
      </x:c>
      <x:c r="R279" s="0" t="s">
        <x:v>91</x:v>
      </x:c>
      <x:c r="W279" s="0" t="s">
        <x:v>806</x:v>
      </x:c>
      <x:c r="X279" s="0" t="s">
        <x:v>88</x:v>
      </x:c>
      <x:c r="AC279" s="0" t="s">
        <x:v>84</x:v>
      </x:c>
      <x:c r="AD279" s="0" t="s">
        <x:v>135</x:v>
      </x:c>
      <x:c r="AE279" s="0" t="s">
        <x:v>209</x:v>
      </x:c>
      <x:c r="AF279" s="0" t="s">
        <x:v>93</x:v>
      </x:c>
      <x:c r="AR279" s="0" t="s">
        <x:v>77</x:v>
      </x:c>
      <x:c r="AV279" s="0" t="s">
        <x:v>77</x:v>
      </x:c>
    </x:row>
    <x:row r="280" spans="1:48">
      <x:c r="A280" s="0" t="s">
        <x:v>807</x:v>
      </x:c>
      <x:c r="B280" s="0" t="s">
        <x:v>35</x:v>
      </x:c>
      <x:c r="C280" s="0" t="s">
        <x:v>37</x:v>
      </x:c>
      <x:c r="D280" s="0" t="s">
        <x:v>808</x:v>
      </x:c>
      <x:c r="E280" s="0" t="s">
        <x:v>80</x:v>
      </x:c>
      <x:c r="F280" s="0" t="s">
        <x:v>81</x:v>
      </x:c>
      <x:c r="G280" s="0" t="s">
        <x:v>82</x:v>
      </x:c>
      <x:c r="H280" s="0" t="s">
        <x:v>95</x:v>
      </x:c>
      <x:c r="I280" s="0" t="s">
        <x:v>95</x:v>
      </x:c>
      <x:c r="J280" s="0" t="s">
        <x:v>84</x:v>
      </x:c>
      <x:c r="K280" s="0" t="s">
        <x:v>85</x:v>
      </x:c>
      <x:c r="L280" s="0" t="s">
        <x:v>86</x:v>
      </x:c>
      <x:c r="M280" s="0" t="s">
        <x:v>87</x:v>
      </x:c>
      <x:c r="N280" s="0" t="s">
        <x:v>88</x:v>
      </x:c>
      <x:c r="P280" s="0" t="s">
        <x:v>89</x:v>
      </x:c>
      <x:c r="Q280" s="0" t="s">
        <x:v>90</x:v>
      </x:c>
      <x:c r="R280" s="0" t="s">
        <x:v>91</x:v>
      </x:c>
      <x:c r="W280" s="0" t="s">
        <x:v>809</x:v>
      </x:c>
      <x:c r="X280" s="0" t="s">
        <x:v>88</x:v>
      </x:c>
      <x:c r="AC280" s="0" t="s">
        <x:v>93</x:v>
      </x:c>
      <x:c r="AD280" s="0" t="s">
        <x:v>135</x:v>
      </x:c>
      <x:c r="AE280" s="0" t="s">
        <x:v>407</x:v>
      </x:c>
      <x:c r="AF280" s="0" t="s">
        <x:v>93</x:v>
      </x:c>
      <x:c r="AR280" s="0" t="s">
        <x:v>77</x:v>
      </x:c>
      <x:c r="AV280" s="0" t="s">
        <x:v>77</x:v>
      </x:c>
    </x:row>
    <x:row r="281" spans="1:48">
      <x:c r="A281" s="0" t="s">
        <x:v>810</x:v>
      </x:c>
      <x:c r="B281" s="0" t="s">
        <x:v>35</x:v>
      </x:c>
      <x:c r="C281" s="0" t="s">
        <x:v>37</x:v>
      </x:c>
      <x:c r="D281" s="0" t="s">
        <x:v>811</x:v>
      </x:c>
      <x:c r="E281" s="0" t="s">
        <x:v>80</x:v>
      </x:c>
      <x:c r="F281" s="0" t="s">
        <x:v>99</x:v>
      </x:c>
      <x:c r="G281" s="0" t="s">
        <x:v>82</x:v>
      </x:c>
      <x:c r="H281" s="0" t="s">
        <x:v>536</x:v>
      </x:c>
      <x:c r="I281" s="0" t="s">
        <x:v>536</x:v>
      </x:c>
      <x:c r="J281" s="0" t="s">
        <x:v>85</x:v>
      </x:c>
      <x:c r="L281" s="0" t="s">
        <x:v>86</x:v>
      </x:c>
      <x:c r="M281" s="0" t="s">
        <x:v>87</x:v>
      </x:c>
      <x:c r="N281" s="0" t="s">
        <x:v>88</x:v>
      </x:c>
      <x:c r="P281" s="0" t="s">
        <x:v>89</x:v>
      </x:c>
      <x:c r="Q281" s="0" t="s">
        <x:v>90</x:v>
      </x:c>
      <x:c r="R281" s="0" t="s">
        <x:v>91</x:v>
      </x:c>
      <x:c r="W281" s="0" t="s">
        <x:v>799</x:v>
      </x:c>
      <x:c r="X281" s="0" t="s">
        <x:v>88</x:v>
      </x:c>
      <x:c r="AC281" s="0" t="s">
        <x:v>93</x:v>
      </x:c>
      <x:c r="AD281" s="0" t="s">
        <x:v>135</x:v>
      </x:c>
      <x:c r="AE281" s="0" t="s">
        <x:v>149</x:v>
      </x:c>
      <x:c r="AF281" s="0" t="s">
        <x:v>96</x:v>
      </x:c>
      <x:c r="AR281" s="0" t="s">
        <x:v>77</x:v>
      </x:c>
      <x:c r="AV281" s="0" t="s">
        <x:v>77</x:v>
      </x:c>
    </x:row>
    <x:row r="282" spans="1:48">
      <x:c r="A282" s="0" t="s">
        <x:v>810</x:v>
      </x:c>
      <x:c r="B282" s="0" t="s">
        <x:v>35</x:v>
      </x:c>
      <x:c r="C282" s="0" t="s">
        <x:v>37</x:v>
      </x:c>
      <x:c r="D282" s="0" t="s">
        <x:v>812</x:v>
      </x:c>
      <x:c r="E282" s="0" t="s">
        <x:v>80</x:v>
      </x:c>
      <x:c r="F282" s="0" t="s">
        <x:v>99</x:v>
      </x:c>
      <x:c r="G282" s="0" t="s">
        <x:v>82</x:v>
      </x:c>
      <x:c r="H282" s="0" t="s">
        <x:v>83</x:v>
      </x:c>
      <x:c r="I282" s="0" t="s">
        <x:v>83</x:v>
      </x:c>
      <x:c r="J282" s="0" t="s">
        <x:v>85</x:v>
      </x:c>
      <x:c r="L282" s="0" t="s">
        <x:v>86</x:v>
      </x:c>
      <x:c r="M282" s="0" t="s">
        <x:v>87</x:v>
      </x:c>
      <x:c r="N282" s="0" t="s">
        <x:v>88</x:v>
      </x:c>
      <x:c r="P282" s="0" t="s">
        <x:v>89</x:v>
      </x:c>
      <x:c r="Q282" s="0" t="s">
        <x:v>90</x:v>
      </x:c>
      <x:c r="R282" s="0" t="s">
        <x:v>91</x:v>
      </x:c>
      <x:c r="W282" s="0" t="s">
        <x:v>804</x:v>
      </x:c>
      <x:c r="X282" s="0" t="s">
        <x:v>88</x:v>
      </x:c>
      <x:c r="AC282" s="0" t="s">
        <x:v>93</x:v>
      </x:c>
      <x:c r="AD282" s="0" t="s">
        <x:v>135</x:v>
      </x:c>
      <x:c r="AE282" s="0" t="s">
        <x:v>149</x:v>
      </x:c>
      <x:c r="AF282" s="0" t="s">
        <x:v>96</x:v>
      </x:c>
      <x:c r="AR282" s="0" t="s">
        <x:v>77</x:v>
      </x:c>
      <x:c r="AV282" s="0" t="s">
        <x:v>77</x:v>
      </x:c>
    </x:row>
    <x:row r="283" spans="1:48">
      <x:c r="A283" s="0" t="s">
        <x:v>810</x:v>
      </x:c>
      <x:c r="B283" s="0" t="s">
        <x:v>35</x:v>
      </x:c>
      <x:c r="C283" s="0" t="s">
        <x:v>37</x:v>
      </x:c>
      <x:c r="D283" s="0" t="s">
        <x:v>813</x:v>
      </x:c>
      <x:c r="E283" s="0" t="s">
        <x:v>80</x:v>
      </x:c>
      <x:c r="F283" s="0" t="s">
        <x:v>99</x:v>
      </x:c>
      <x:c r="G283" s="0" t="s">
        <x:v>82</x:v>
      </x:c>
      <x:c r="H283" s="0" t="s">
        <x:v>209</x:v>
      </x:c>
      <x:c r="I283" s="0" t="s">
        <x:v>209</x:v>
      </x:c>
      <x:c r="J283" s="0" t="s">
        <x:v>85</x:v>
      </x:c>
      <x:c r="L283" s="0" t="s">
        <x:v>86</x:v>
      </x:c>
      <x:c r="M283" s="0" t="s">
        <x:v>87</x:v>
      </x:c>
      <x:c r="N283" s="0" t="s">
        <x:v>88</x:v>
      </x:c>
      <x:c r="P283" s="0" t="s">
        <x:v>89</x:v>
      </x:c>
      <x:c r="Q283" s="0" t="s">
        <x:v>90</x:v>
      </x:c>
      <x:c r="R283" s="0" t="s">
        <x:v>91</x:v>
      </x:c>
      <x:c r="W283" s="0" t="s">
        <x:v>801</x:v>
      </x:c>
      <x:c r="X283" s="0" t="s">
        <x:v>88</x:v>
      </x:c>
      <x:c r="AC283" s="0" t="s">
        <x:v>93</x:v>
      </x:c>
      <x:c r="AD283" s="0" t="s">
        <x:v>135</x:v>
      </x:c>
      <x:c r="AE283" s="0" t="s">
        <x:v>149</x:v>
      </x:c>
      <x:c r="AF283" s="0" t="s">
        <x:v>96</x:v>
      </x:c>
      <x:c r="AR283" s="0" t="s">
        <x:v>77</x:v>
      </x:c>
      <x:c r="AV283" s="0" t="s">
        <x:v>77</x:v>
      </x:c>
    </x:row>
    <x:row r="284" spans="1:48">
      <x:c r="A284" s="0" t="s">
        <x:v>810</x:v>
      </x:c>
      <x:c r="B284" s="0" t="s">
        <x:v>35</x:v>
      </x:c>
      <x:c r="C284" s="0" t="s">
        <x:v>37</x:v>
      </x:c>
      <x:c r="D284" s="0" t="s">
        <x:v>814</x:v>
      </x:c>
      <x:c r="E284" s="0" t="s">
        <x:v>80</x:v>
      </x:c>
      <x:c r="F284" s="0" t="s">
        <x:v>99</x:v>
      </x:c>
      <x:c r="G284" s="0" t="s">
        <x:v>82</x:v>
      </x:c>
      <x:c r="H284" s="0" t="s">
        <x:v>407</x:v>
      </x:c>
      <x:c r="I284" s="0" t="s">
        <x:v>407</x:v>
      </x:c>
      <x:c r="J284" s="0" t="s">
        <x:v>85</x:v>
      </x:c>
      <x:c r="L284" s="0" t="s">
        <x:v>86</x:v>
      </x:c>
      <x:c r="M284" s="0" t="s">
        <x:v>87</x:v>
      </x:c>
      <x:c r="N284" s="0" t="s">
        <x:v>88</x:v>
      </x:c>
      <x:c r="P284" s="0" t="s">
        <x:v>89</x:v>
      </x:c>
      <x:c r="Q284" s="0" t="s">
        <x:v>90</x:v>
      </x:c>
      <x:c r="R284" s="0" t="s">
        <x:v>91</x:v>
      </x:c>
      <x:c r="W284" s="0" t="s">
        <x:v>806</x:v>
      </x:c>
      <x:c r="X284" s="0" t="s">
        <x:v>88</x:v>
      </x:c>
      <x:c r="AC284" s="0" t="s">
        <x:v>93</x:v>
      </x:c>
      <x:c r="AD284" s="0" t="s">
        <x:v>135</x:v>
      </x:c>
      <x:c r="AE284" s="0" t="s">
        <x:v>149</x:v>
      </x:c>
      <x:c r="AF284" s="0" t="s">
        <x:v>96</x:v>
      </x:c>
      <x:c r="AR284" s="0" t="s">
        <x:v>77</x:v>
      </x:c>
      <x:c r="AV284" s="0" t="s">
        <x:v>77</x:v>
      </x:c>
    </x:row>
    <x:row r="285" spans="1:48">
      <x:c r="A285" s="0" t="s">
        <x:v>810</x:v>
      </x:c>
      <x:c r="B285" s="0" t="s">
        <x:v>35</x:v>
      </x:c>
      <x:c r="C285" s="0" t="s">
        <x:v>37</x:v>
      </x:c>
      <x:c r="D285" s="0" t="s">
        <x:v>815</x:v>
      </x:c>
      <x:c r="E285" s="0" t="s">
        <x:v>80</x:v>
      </x:c>
      <x:c r="F285" s="0" t="s">
        <x:v>99</x:v>
      </x:c>
      <x:c r="G285" s="0" t="s">
        <x:v>82</x:v>
      </x:c>
      <x:c r="H285" s="0" t="s">
        <x:v>146</x:v>
      </x:c>
      <x:c r="I285" s="0" t="s">
        <x:v>146</x:v>
      </x:c>
      <x:c r="J285" s="0" t="s">
        <x:v>85</x:v>
      </x:c>
      <x:c r="L285" s="0" t="s">
        <x:v>86</x:v>
      </x:c>
      <x:c r="M285" s="0" t="s">
        <x:v>87</x:v>
      </x:c>
      <x:c r="N285" s="0" t="s">
        <x:v>88</x:v>
      </x:c>
      <x:c r="P285" s="0" t="s">
        <x:v>89</x:v>
      </x:c>
      <x:c r="Q285" s="0" t="s">
        <x:v>90</x:v>
      </x:c>
      <x:c r="R285" s="0" t="s">
        <x:v>91</x:v>
      </x:c>
      <x:c r="W285" s="0" t="s">
        <x:v>795</x:v>
      </x:c>
      <x:c r="X285" s="0" t="s">
        <x:v>88</x:v>
      </x:c>
      <x:c r="AC285" s="0" t="s">
        <x:v>93</x:v>
      </x:c>
      <x:c r="AD285" s="0" t="s">
        <x:v>135</x:v>
      </x:c>
      <x:c r="AE285" s="0" t="s">
        <x:v>149</x:v>
      </x:c>
      <x:c r="AF285" s="0" t="s">
        <x:v>96</x:v>
      </x:c>
      <x:c r="AR285" s="0" t="s">
        <x:v>77</x:v>
      </x:c>
      <x:c r="AV285" s="0" t="s">
        <x:v>77</x:v>
      </x:c>
    </x:row>
    <x:row r="286" spans="1:48">
      <x:c r="A286" s="0" t="s">
        <x:v>816</x:v>
      </x:c>
      <x:c r="B286" s="0" t="s">
        <x:v>35</x:v>
      </x:c>
      <x:c r="C286" s="0" t="s">
        <x:v>37</x:v>
      </x:c>
      <x:c r="D286" s="0" t="s">
        <x:v>817</x:v>
      </x:c>
      <x:c r="E286" s="0" t="s">
        <x:v>80</x:v>
      </x:c>
      <x:c r="F286" s="0" t="s">
        <x:v>81</x:v>
      </x:c>
      <x:c r="G286" s="0" t="s">
        <x:v>122</x:v>
      </x:c>
      <x:c r="H286" s="0" t="s">
        <x:v>540</x:v>
      </x:c>
      <x:c r="I286" s="0" t="s">
        <x:v>540</x:v>
      </x:c>
      <x:c r="J286" s="0" t="s">
        <x:v>84</x:v>
      </x:c>
      <x:c r="K286" s="0" t="s">
        <x:v>85</x:v>
      </x:c>
      <x:c r="L286" s="0" t="s">
        <x:v>86</x:v>
      </x:c>
      <x:c r="M286" s="0" t="s">
        <x:v>87</x:v>
      </x:c>
      <x:c r="N286" s="0" t="s">
        <x:v>88</x:v>
      </x:c>
      <x:c r="P286" s="0" t="s">
        <x:v>89</x:v>
      </x:c>
      <x:c r="Q286" s="0" t="s">
        <x:v>90</x:v>
      </x:c>
      <x:c r="R286" s="0" t="s">
        <x:v>91</x:v>
      </x:c>
      <x:c r="W286" s="0" t="s">
        <x:v>818</x:v>
      </x:c>
      <x:c r="X286" s="0" t="s">
        <x:v>88</x:v>
      </x:c>
      <x:c r="AC286" s="0" t="s">
        <x:v>124</x:v>
      </x:c>
      <x:c r="AD286" s="0" t="s">
        <x:v>135</x:v>
      </x:c>
      <x:c r="AE286" s="0" t="s">
        <x:v>149</x:v>
      </x:c>
      <x:c r="AF286" s="0" t="s">
        <x:v>93</x:v>
      </x:c>
      <x:c r="AR286" s="0" t="s">
        <x:v>77</x:v>
      </x:c>
      <x:c r="AV286" s="0" t="s">
        <x:v>77</x:v>
      </x:c>
    </x:row>
    <x:row r="287" spans="1:48">
      <x:c r="A287" s="0" t="s">
        <x:v>819</x:v>
      </x:c>
      <x:c r="B287" s="0" t="s">
        <x:v>35</x:v>
      </x:c>
      <x:c r="C287" s="0" t="s">
        <x:v>37</x:v>
      </x:c>
      <x:c r="D287" s="0" t="s">
        <x:v>820</x:v>
      </x:c>
      <x:c r="E287" s="0" t="s">
        <x:v>80</x:v>
      </x:c>
      <x:c r="F287" s="0" t="s">
        <x:v>99</x:v>
      </x:c>
      <x:c r="G287" s="0" t="s">
        <x:v>122</x:v>
      </x:c>
      <x:c r="H287" s="0" t="s">
        <x:v>540</x:v>
      </x:c>
      <x:c r="I287" s="0" t="s">
        <x:v>540</x:v>
      </x:c>
      <x:c r="J287" s="0" t="s">
        <x:v>85</x:v>
      </x:c>
      <x:c r="L287" s="0" t="s">
        <x:v>86</x:v>
      </x:c>
      <x:c r="M287" s="0" t="s">
        <x:v>87</x:v>
      </x:c>
      <x:c r="N287" s="0" t="s">
        <x:v>88</x:v>
      </x:c>
      <x:c r="P287" s="0" t="s">
        <x:v>89</x:v>
      </x:c>
      <x:c r="Q287" s="0" t="s">
        <x:v>90</x:v>
      </x:c>
      <x:c r="R287" s="0" t="s">
        <x:v>91</x:v>
      </x:c>
      <x:c r="W287" s="0" t="s">
        <x:v>818</x:v>
      </x:c>
      <x:c r="X287" s="0" t="s">
        <x:v>88</x:v>
      </x:c>
      <x:c r="AC287" s="0" t="s">
        <x:v>124</x:v>
      </x:c>
      <x:c r="AD287" s="0" t="s">
        <x:v>135</x:v>
      </x:c>
      <x:c r="AE287" s="0" t="s">
        <x:v>149</x:v>
      </x:c>
      <x:c r="AF287" s="0" t="s">
        <x:v>148</x:v>
      </x:c>
      <x:c r="AR287" s="0" t="s">
        <x:v>77</x:v>
      </x:c>
      <x:c r="AV287" s="0" t="s">
        <x:v>77</x:v>
      </x:c>
    </x:row>
    <x:row r="288" spans="1:48">
      <x:c r="A288" s="0" t="s">
        <x:v>821</x:v>
      </x:c>
      <x:c r="B288" s="0" t="s">
        <x:v>35</x:v>
      </x:c>
      <x:c r="C288" s="0" t="s">
        <x:v>37</x:v>
      </x:c>
      <x:c r="D288" s="0" t="s">
        <x:v>822</x:v>
      </x:c>
      <x:c r="E288" s="0" t="s">
        <x:v>80</x:v>
      </x:c>
      <x:c r="F288" s="0" t="s">
        <x:v>99</x:v>
      </x:c>
      <x:c r="G288" s="0" t="s">
        <x:v>82</x:v>
      </x:c>
      <x:c r="H288" s="0" t="s">
        <x:v>95</x:v>
      </x:c>
      <x:c r="I288" s="0" t="s">
        <x:v>95</x:v>
      </x:c>
      <x:c r="J288" s="0" t="s">
        <x:v>85</x:v>
      </x:c>
      <x:c r="L288" s="0" t="s">
        <x:v>86</x:v>
      </x:c>
      <x:c r="M288" s="0" t="s">
        <x:v>87</x:v>
      </x:c>
      <x:c r="N288" s="0" t="s">
        <x:v>88</x:v>
      </x:c>
      <x:c r="P288" s="0" t="s">
        <x:v>89</x:v>
      </x:c>
      <x:c r="Q288" s="0" t="s">
        <x:v>90</x:v>
      </x:c>
      <x:c r="R288" s="0" t="s">
        <x:v>91</x:v>
      </x:c>
      <x:c r="W288" s="0" t="s">
        <x:v>809</x:v>
      </x:c>
      <x:c r="X288" s="0" t="s">
        <x:v>88</x:v>
      </x:c>
      <x:c r="AC288" s="0" t="s">
        <x:v>108</x:v>
      </x:c>
      <x:c r="AD288" s="0" t="s">
        <x:v>135</x:v>
      </x:c>
      <x:c r="AE288" s="0" t="s">
        <x:v>212</x:v>
      </x:c>
      <x:c r="AF288" s="0" t="s">
        <x:v>93</x:v>
      </x:c>
      <x:c r="AR288" s="0" t="s">
        <x:v>77</x:v>
      </x:c>
      <x:c r="AV288" s="0" t="s">
        <x:v>77</x:v>
      </x:c>
    </x:row>
    <x:row r="289" spans="1:48">
      <x:c r="A289" s="0" t="s">
        <x:v>823</x:v>
      </x:c>
      <x:c r="B289" s="0" t="s">
        <x:v>35</x:v>
      </x:c>
      <x:c r="C289" s="0" t="s">
        <x:v>37</x:v>
      </x:c>
      <x:c r="D289" s="0" t="s">
        <x:v>824</x:v>
      </x:c>
      <x:c r="E289" s="0" t="s">
        <x:v>80</x:v>
      </x:c>
      <x:c r="F289" s="0" t="s">
        <x:v>81</x:v>
      </x:c>
      <x:c r="G289" s="0" t="s">
        <x:v>82</x:v>
      </x:c>
      <x:c r="H289" s="0" t="s">
        <x:v>83</x:v>
      </x:c>
      <x:c r="I289" s="0" t="s">
        <x:v>83</x:v>
      </x:c>
      <x:c r="J289" s="0" t="s">
        <x:v>84</x:v>
      </x:c>
      <x:c r="K289" s="0" t="s">
        <x:v>85</x:v>
      </x:c>
      <x:c r="L289" s="0" t="s">
        <x:v>86</x:v>
      </x:c>
      <x:c r="M289" s="0" t="s">
        <x:v>87</x:v>
      </x:c>
      <x:c r="N289" s="0" t="s">
        <x:v>88</x:v>
      </x:c>
      <x:c r="P289" s="0" t="s">
        <x:v>89</x:v>
      </x:c>
      <x:c r="Q289" s="0" t="s">
        <x:v>90</x:v>
      </x:c>
      <x:c r="R289" s="0" t="s">
        <x:v>91</x:v>
      </x:c>
      <x:c r="W289" s="0" t="s">
        <x:v>825</x:v>
      </x:c>
      <x:c r="X289" s="0" t="s">
        <x:v>88</x:v>
      </x:c>
      <x:c r="AC289" s="0" t="s">
        <x:v>108</x:v>
      </x:c>
      <x:c r="AD289" s="0" t="s">
        <x:v>135</x:v>
      </x:c>
      <x:c r="AE289" s="0" t="s">
        <x:v>212</x:v>
      </x:c>
      <x:c r="AF289" s="0" t="s">
        <x:v>93</x:v>
      </x:c>
      <x:c r="AR289" s="0" t="s">
        <x:v>77</x:v>
      </x:c>
      <x:c r="AV289" s="0" t="s">
        <x:v>77</x:v>
      </x:c>
    </x:row>
    <x:row r="290" spans="1:48">
      <x:c r="A290" s="0" t="s">
        <x:v>826</x:v>
      </x:c>
      <x:c r="B290" s="0" t="s">
        <x:v>35</x:v>
      </x:c>
      <x:c r="C290" s="0" t="s">
        <x:v>37</x:v>
      </x:c>
      <x:c r="D290" s="0" t="s">
        <x:v>827</x:v>
      </x:c>
      <x:c r="E290" s="0" t="s">
        <x:v>80</x:v>
      </x:c>
      <x:c r="F290" s="0" t="s">
        <x:v>81</x:v>
      </x:c>
      <x:c r="G290" s="0" t="s">
        <x:v>122</x:v>
      </x:c>
      <x:c r="H290" s="0" t="s">
        <x:v>135</x:v>
      </x:c>
      <x:c r="I290" s="0" t="s">
        <x:v>135</x:v>
      </x:c>
      <x:c r="J290" s="0" t="s">
        <x:v>84</x:v>
      </x:c>
      <x:c r="K290" s="0" t="s">
        <x:v>85</x:v>
      </x:c>
      <x:c r="L290" s="0" t="s">
        <x:v>86</x:v>
      </x:c>
      <x:c r="M290" s="0" t="s">
        <x:v>87</x:v>
      </x:c>
      <x:c r="N290" s="0" t="s">
        <x:v>88</x:v>
      </x:c>
      <x:c r="P290" s="0" t="s">
        <x:v>89</x:v>
      </x:c>
      <x:c r="Q290" s="0" t="s">
        <x:v>90</x:v>
      </x:c>
      <x:c r="R290" s="0" t="s">
        <x:v>91</x:v>
      </x:c>
      <x:c r="W290" s="0" t="s">
        <x:v>828</x:v>
      </x:c>
      <x:c r="X290" s="0" t="s">
        <x:v>88</x:v>
      </x:c>
      <x:c r="AC290" s="0" t="s">
        <x:v>96</x:v>
      </x:c>
      <x:c r="AD290" s="0" t="s">
        <x:v>127</x:v>
      </x:c>
      <x:c r="AE290" s="0" t="s">
        <x:v>212</x:v>
      </x:c>
      <x:c r="AF290" s="0" t="s">
        <x:v>93</x:v>
      </x:c>
      <x:c r="AR290" s="0" t="s">
        <x:v>77</x:v>
      </x:c>
      <x:c r="AV290" s="0" t="s">
        <x:v>77</x:v>
      </x:c>
    </x:row>
    <x:row r="291" spans="1:48">
      <x:c r="A291" s="0" t="s">
        <x:v>826</x:v>
      </x:c>
      <x:c r="B291" s="0" t="s">
        <x:v>35</x:v>
      </x:c>
      <x:c r="C291" s="0" t="s">
        <x:v>37</x:v>
      </x:c>
      <x:c r="D291" s="0" t="s">
        <x:v>829</x:v>
      </x:c>
      <x:c r="E291" s="0" t="s">
        <x:v>80</x:v>
      </x:c>
      <x:c r="F291" s="0" t="s">
        <x:v>99</x:v>
      </x:c>
      <x:c r="G291" s="0" t="s">
        <x:v>82</x:v>
      </x:c>
      <x:c r="H291" s="0" t="s">
        <x:v>83</x:v>
      </x:c>
      <x:c r="I291" s="0" t="s">
        <x:v>83</x:v>
      </x:c>
      <x:c r="J291" s="0" t="s">
        <x:v>85</x:v>
      </x:c>
      <x:c r="L291" s="0" t="s">
        <x:v>86</x:v>
      </x:c>
      <x:c r="M291" s="0" t="s">
        <x:v>87</x:v>
      </x:c>
      <x:c r="N291" s="0" t="s">
        <x:v>88</x:v>
      </x:c>
      <x:c r="P291" s="0" t="s">
        <x:v>89</x:v>
      </x:c>
      <x:c r="Q291" s="0" t="s">
        <x:v>90</x:v>
      </x:c>
      <x:c r="R291" s="0" t="s">
        <x:v>91</x:v>
      </x:c>
      <x:c r="W291" s="0" t="s">
        <x:v>825</x:v>
      </x:c>
      <x:c r="X291" s="0" t="s">
        <x:v>88</x:v>
      </x:c>
      <x:c r="AC291" s="0" t="s">
        <x:v>96</x:v>
      </x:c>
      <x:c r="AD291" s="0" t="s">
        <x:v>127</x:v>
      </x:c>
      <x:c r="AE291" s="0" t="s">
        <x:v>212</x:v>
      </x:c>
      <x:c r="AF291" s="0" t="s">
        <x:v>93</x:v>
      </x:c>
      <x:c r="AR291" s="0" t="s">
        <x:v>77</x:v>
      </x:c>
      <x:c r="AV291" s="0" t="s">
        <x:v>77</x:v>
      </x:c>
    </x:row>
    <x:row r="292" spans="1:48">
      <x:c r="A292" s="0" t="s">
        <x:v>826</x:v>
      </x:c>
      <x:c r="B292" s="0" t="s">
        <x:v>35</x:v>
      </x:c>
      <x:c r="C292" s="0" t="s">
        <x:v>37</x:v>
      </x:c>
      <x:c r="D292" s="0" t="s">
        <x:v>830</x:v>
      </x:c>
      <x:c r="E292" s="0" t="s">
        <x:v>80</x:v>
      </x:c>
      <x:c r="F292" s="0" t="s">
        <x:v>81</x:v>
      </x:c>
      <x:c r="G292" s="0" t="s">
        <x:v>122</x:v>
      </x:c>
      <x:c r="H292" s="0" t="s">
        <x:v>127</x:v>
      </x:c>
      <x:c r="I292" s="0" t="s">
        <x:v>127</x:v>
      </x:c>
      <x:c r="J292" s="0" t="s">
        <x:v>84</x:v>
      </x:c>
      <x:c r="K292" s="0" t="s">
        <x:v>85</x:v>
      </x:c>
      <x:c r="L292" s="0" t="s">
        <x:v>86</x:v>
      </x:c>
      <x:c r="M292" s="0" t="s">
        <x:v>87</x:v>
      </x:c>
      <x:c r="N292" s="0" t="s">
        <x:v>88</x:v>
      </x:c>
      <x:c r="P292" s="0" t="s">
        <x:v>89</x:v>
      </x:c>
      <x:c r="Q292" s="0" t="s">
        <x:v>90</x:v>
      </x:c>
      <x:c r="R292" s="0" t="s">
        <x:v>91</x:v>
      </x:c>
      <x:c r="W292" s="0" t="s">
        <x:v>831</x:v>
      </x:c>
      <x:c r="X292" s="0" t="s">
        <x:v>88</x:v>
      </x:c>
      <x:c r="AC292" s="0" t="s">
        <x:v>96</x:v>
      </x:c>
      <x:c r="AD292" s="0" t="s">
        <x:v>127</x:v>
      </x:c>
      <x:c r="AE292" s="0" t="s">
        <x:v>212</x:v>
      </x:c>
      <x:c r="AF292" s="0" t="s">
        <x:v>93</x:v>
      </x:c>
      <x:c r="AR292" s="0" t="s">
        <x:v>77</x:v>
      </x:c>
      <x:c r="AV292" s="0" t="s">
        <x:v>77</x:v>
      </x:c>
    </x:row>
    <x:row r="293" spans="1:48">
      <x:c r="A293" s="0" t="s">
        <x:v>826</x:v>
      </x:c>
      <x:c r="B293" s="0" t="s">
        <x:v>35</x:v>
      </x:c>
      <x:c r="C293" s="0" t="s">
        <x:v>37</x:v>
      </x:c>
      <x:c r="D293" s="0" t="s">
        <x:v>832</x:v>
      </x:c>
      <x:c r="E293" s="0" t="s">
        <x:v>80</x:v>
      </x:c>
      <x:c r="F293" s="0" t="s">
        <x:v>99</x:v>
      </x:c>
      <x:c r="G293" s="0" t="s">
        <x:v>122</x:v>
      </x:c>
      <x:c r="H293" s="0" t="s">
        <x:v>135</x:v>
      </x:c>
      <x:c r="I293" s="0" t="s">
        <x:v>135</x:v>
      </x:c>
      <x:c r="J293" s="0" t="s">
        <x:v>85</x:v>
      </x:c>
      <x:c r="L293" s="0" t="s">
        <x:v>86</x:v>
      </x:c>
      <x:c r="M293" s="0" t="s">
        <x:v>87</x:v>
      </x:c>
      <x:c r="N293" s="0" t="s">
        <x:v>88</x:v>
      </x:c>
      <x:c r="P293" s="0" t="s">
        <x:v>89</x:v>
      </x:c>
      <x:c r="Q293" s="0" t="s">
        <x:v>90</x:v>
      </x:c>
      <x:c r="R293" s="0" t="s">
        <x:v>91</x:v>
      </x:c>
      <x:c r="W293" s="0" t="s">
        <x:v>828</x:v>
      </x:c>
      <x:c r="X293" s="0" t="s">
        <x:v>88</x:v>
      </x:c>
      <x:c r="AC293" s="0" t="s">
        <x:v>96</x:v>
      </x:c>
      <x:c r="AD293" s="0" t="s">
        <x:v>127</x:v>
      </x:c>
      <x:c r="AE293" s="0" t="s">
        <x:v>212</x:v>
      </x:c>
      <x:c r="AF293" s="0" t="s">
        <x:v>93</x:v>
      </x:c>
      <x:c r="AR293" s="0" t="s">
        <x:v>77</x:v>
      </x:c>
      <x:c r="AV293" s="0" t="s">
        <x:v>77</x:v>
      </x:c>
    </x:row>
    <x:row r="294" spans="1:48">
      <x:c r="A294" s="0" t="s">
        <x:v>826</x:v>
      </x:c>
      <x:c r="B294" s="0" t="s">
        <x:v>35</x:v>
      </x:c>
      <x:c r="C294" s="0" t="s">
        <x:v>37</x:v>
      </x:c>
      <x:c r="D294" s="0" t="s">
        <x:v>833</x:v>
      </x:c>
      <x:c r="E294" s="0" t="s">
        <x:v>80</x:v>
      </x:c>
      <x:c r="F294" s="0" t="s">
        <x:v>99</x:v>
      </x:c>
      <x:c r="G294" s="0" t="s">
        <x:v>122</x:v>
      </x:c>
      <x:c r="H294" s="0" t="s">
        <x:v>127</x:v>
      </x:c>
      <x:c r="I294" s="0" t="s">
        <x:v>127</x:v>
      </x:c>
      <x:c r="J294" s="0" t="s">
        <x:v>85</x:v>
      </x:c>
      <x:c r="L294" s="0" t="s">
        <x:v>86</x:v>
      </x:c>
      <x:c r="M294" s="0" t="s">
        <x:v>87</x:v>
      </x:c>
      <x:c r="N294" s="0" t="s">
        <x:v>88</x:v>
      </x:c>
      <x:c r="P294" s="0" t="s">
        <x:v>89</x:v>
      </x:c>
      <x:c r="Q294" s="0" t="s">
        <x:v>90</x:v>
      </x:c>
      <x:c r="R294" s="0" t="s">
        <x:v>91</x:v>
      </x:c>
      <x:c r="W294" s="0" t="s">
        <x:v>831</x:v>
      </x:c>
      <x:c r="X294" s="0" t="s">
        <x:v>88</x:v>
      </x:c>
      <x:c r="AC294" s="0" t="s">
        <x:v>96</x:v>
      </x:c>
      <x:c r="AD294" s="0" t="s">
        <x:v>127</x:v>
      </x:c>
      <x:c r="AE294" s="0" t="s">
        <x:v>212</x:v>
      </x:c>
      <x:c r="AF294" s="0" t="s">
        <x:v>93</x:v>
      </x:c>
      <x:c r="AR294" s="0" t="s">
        <x:v>77</x:v>
      </x:c>
      <x:c r="AV294" s="0" t="s">
        <x:v>77</x:v>
      </x:c>
    </x:row>
    <x:row r="295" spans="1:48">
      <x:c r="A295" s="0" t="s">
        <x:v>834</x:v>
      </x:c>
      <x:c r="B295" s="0" t="s">
        <x:v>35</x:v>
      </x:c>
      <x:c r="C295" s="0" t="s">
        <x:v>37</x:v>
      </x:c>
      <x:c r="D295" s="0" t="s">
        <x:v>835</x:v>
      </x:c>
      <x:c r="E295" s="0" t="s">
        <x:v>80</x:v>
      </x:c>
      <x:c r="F295" s="0" t="s">
        <x:v>81</x:v>
      </x:c>
      <x:c r="G295" s="0" t="s">
        <x:v>82</x:v>
      </x:c>
      <x:c r="H295" s="0" t="s">
        <x:v>209</x:v>
      </x:c>
      <x:c r="I295" s="0" t="s">
        <x:v>209</x:v>
      </x:c>
      <x:c r="J295" s="0" t="s">
        <x:v>84</x:v>
      </x:c>
      <x:c r="K295" s="0" t="s">
        <x:v>85</x:v>
      </x:c>
      <x:c r="L295" s="0" t="s">
        <x:v>86</x:v>
      </x:c>
      <x:c r="M295" s="0" t="s">
        <x:v>87</x:v>
      </x:c>
      <x:c r="N295" s="0" t="s">
        <x:v>88</x:v>
      </x:c>
      <x:c r="P295" s="0" t="s">
        <x:v>89</x:v>
      </x:c>
      <x:c r="Q295" s="0" t="s">
        <x:v>90</x:v>
      </x:c>
      <x:c r="R295" s="0" t="s">
        <x:v>91</x:v>
      </x:c>
      <x:c r="W295" s="0" t="s">
        <x:v>836</x:v>
      </x:c>
      <x:c r="X295" s="0" t="s">
        <x:v>88</x:v>
      </x:c>
      <x:c r="AC295" s="0" t="s">
        <x:v>108</x:v>
      </x:c>
      <x:c r="AD295" s="0" t="s">
        <x:v>532</x:v>
      </x:c>
      <x:c r="AE295" s="0" t="s">
        <x:v>212</x:v>
      </x:c>
      <x:c r="AF295" s="0" t="s">
        <x:v>84</x:v>
      </x:c>
      <x:c r="AR295" s="0" t="s">
        <x:v>77</x:v>
      </x:c>
      <x:c r="AV295" s="0" t="s">
        <x:v>77</x:v>
      </x:c>
    </x:row>
    <x:row r="296" spans="1:48">
      <x:c r="A296" s="0" t="s">
        <x:v>837</x:v>
      </x:c>
      <x:c r="B296" s="0" t="s">
        <x:v>35</x:v>
      </x:c>
      <x:c r="C296" s="0" t="s">
        <x:v>37</x:v>
      </x:c>
      <x:c r="D296" s="0" t="s">
        <x:v>838</x:v>
      </x:c>
      <x:c r="E296" s="0" t="s">
        <x:v>80</x:v>
      </x:c>
      <x:c r="F296" s="0" t="s">
        <x:v>81</x:v>
      </x:c>
      <x:c r="G296" s="0" t="s">
        <x:v>82</x:v>
      </x:c>
      <x:c r="H296" s="0" t="s">
        <x:v>83</x:v>
      </x:c>
      <x:c r="I296" s="0" t="s">
        <x:v>83</x:v>
      </x:c>
      <x:c r="J296" s="0" t="s">
        <x:v>84</x:v>
      </x:c>
      <x:c r="K296" s="0" t="s">
        <x:v>85</x:v>
      </x:c>
      <x:c r="L296" s="0" t="s">
        <x:v>86</x:v>
      </x:c>
      <x:c r="M296" s="0" t="s">
        <x:v>87</x:v>
      </x:c>
      <x:c r="N296" s="0" t="s">
        <x:v>88</x:v>
      </x:c>
      <x:c r="P296" s="0" t="s">
        <x:v>89</x:v>
      </x:c>
      <x:c r="Q296" s="0" t="s">
        <x:v>90</x:v>
      </x:c>
      <x:c r="R296" s="0" t="s">
        <x:v>91</x:v>
      </x:c>
      <x:c r="W296" s="0" t="s">
        <x:v>839</x:v>
      </x:c>
      <x:c r="X296" s="0" t="s">
        <x:v>88</x:v>
      </x:c>
      <x:c r="AC296" s="0" t="s">
        <x:v>108</x:v>
      </x:c>
      <x:c r="AD296" s="0" t="s">
        <x:v>532</x:v>
      </x:c>
      <x:c r="AE296" s="0" t="s">
        <x:v>212</x:v>
      </x:c>
      <x:c r="AF296" s="0" t="s">
        <x:v>84</x:v>
      </x:c>
      <x:c r="AR296" s="0" t="s">
        <x:v>77</x:v>
      </x:c>
      <x:c r="AV296" s="0" t="s">
        <x:v>77</x:v>
      </x:c>
    </x:row>
    <x:row r="297" spans="1:48">
      <x:c r="A297" s="0" t="s">
        <x:v>840</x:v>
      </x:c>
      <x:c r="B297" s="0" t="s">
        <x:v>35</x:v>
      </x:c>
      <x:c r="C297" s="0" t="s">
        <x:v>37</x:v>
      </x:c>
      <x:c r="D297" s="0" t="s">
        <x:v>841</x:v>
      </x:c>
      <x:c r="E297" s="0" t="s">
        <x:v>80</x:v>
      </x:c>
      <x:c r="F297" s="0" t="s">
        <x:v>99</x:v>
      </x:c>
      <x:c r="G297" s="0" t="s">
        <x:v>82</x:v>
      </x:c>
      <x:c r="H297" s="0" t="s">
        <x:v>209</x:v>
      </x:c>
      <x:c r="I297" s="0" t="s">
        <x:v>209</x:v>
      </x:c>
      <x:c r="J297" s="0" t="s">
        <x:v>85</x:v>
      </x:c>
      <x:c r="L297" s="0" t="s">
        <x:v>86</x:v>
      </x:c>
      <x:c r="M297" s="0" t="s">
        <x:v>87</x:v>
      </x:c>
      <x:c r="N297" s="0" t="s">
        <x:v>88</x:v>
      </x:c>
      <x:c r="P297" s="0" t="s">
        <x:v>89</x:v>
      </x:c>
      <x:c r="Q297" s="0" t="s">
        <x:v>90</x:v>
      </x:c>
      <x:c r="R297" s="0" t="s">
        <x:v>91</x:v>
      </x:c>
      <x:c r="W297" s="0" t="s">
        <x:v>836</x:v>
      </x:c>
      <x:c r="X297" s="0" t="s">
        <x:v>88</x:v>
      </x:c>
      <x:c r="AC297" s="0" t="s">
        <x:v>108</x:v>
      </x:c>
      <x:c r="AD297" s="0" t="s">
        <x:v>532</x:v>
      </x:c>
      <x:c r="AE297" s="0" t="s">
        <x:v>212</x:v>
      </x:c>
      <x:c r="AF297" s="0" t="s">
        <x:v>84</x:v>
      </x:c>
      <x:c r="AR297" s="0" t="s">
        <x:v>77</x:v>
      </x:c>
      <x:c r="AV297" s="0" t="s">
        <x:v>77</x:v>
      </x:c>
    </x:row>
    <x:row r="298" spans="1:48">
      <x:c r="A298" s="0" t="s">
        <x:v>842</x:v>
      </x:c>
      <x:c r="B298" s="0" t="s">
        <x:v>35</x:v>
      </x:c>
      <x:c r="C298" s="0" t="s">
        <x:v>37</x:v>
      </x:c>
      <x:c r="D298" s="0" t="s">
        <x:v>843</x:v>
      </x:c>
      <x:c r="E298" s="0" t="s">
        <x:v>80</x:v>
      </x:c>
      <x:c r="F298" s="0" t="s">
        <x:v>99</x:v>
      </x:c>
      <x:c r="G298" s="0" t="s">
        <x:v>82</x:v>
      </x:c>
      <x:c r="H298" s="0" t="s">
        <x:v>83</x:v>
      </x:c>
      <x:c r="I298" s="0" t="s">
        <x:v>83</x:v>
      </x:c>
      <x:c r="J298" s="0" t="s">
        <x:v>85</x:v>
      </x:c>
      <x:c r="L298" s="0" t="s">
        <x:v>86</x:v>
      </x:c>
      <x:c r="M298" s="0" t="s">
        <x:v>87</x:v>
      </x:c>
      <x:c r="N298" s="0" t="s">
        <x:v>88</x:v>
      </x:c>
      <x:c r="P298" s="0" t="s">
        <x:v>89</x:v>
      </x:c>
      <x:c r="Q298" s="0" t="s">
        <x:v>90</x:v>
      </x:c>
      <x:c r="R298" s="0" t="s">
        <x:v>91</x:v>
      </x:c>
      <x:c r="W298" s="0" t="s">
        <x:v>839</x:v>
      </x:c>
      <x:c r="X298" s="0" t="s">
        <x:v>88</x:v>
      </x:c>
      <x:c r="AC298" s="0" t="s">
        <x:v>108</x:v>
      </x:c>
      <x:c r="AD298" s="0" t="s">
        <x:v>532</x:v>
      </x:c>
      <x:c r="AE298" s="0" t="s">
        <x:v>212</x:v>
      </x:c>
      <x:c r="AF298" s="0" t="s">
        <x:v>84</x:v>
      </x:c>
      <x:c r="AR298" s="0" t="s">
        <x:v>77</x:v>
      </x:c>
      <x:c r="AV298" s="0" t="s">
        <x:v>77</x:v>
      </x:c>
    </x:row>
    <x:row r="299" spans="1:48">
      <x:c r="A299" s="0" t="s">
        <x:v>844</x:v>
      </x:c>
      <x:c r="B299" s="0" t="s">
        <x:v>35</x:v>
      </x:c>
      <x:c r="C299" s="0" t="s">
        <x:v>37</x:v>
      </x:c>
      <x:c r="D299" s="0" t="s">
        <x:v>845</x:v>
      </x:c>
      <x:c r="E299" s="0" t="s">
        <x:v>80</x:v>
      </x:c>
      <x:c r="F299" s="0" t="s">
        <x:v>81</x:v>
      </x:c>
      <x:c r="G299" s="0" t="s">
        <x:v>122</x:v>
      </x:c>
      <x:c r="H299" s="0" t="s">
        <x:v>785</x:v>
      </x:c>
      <x:c r="I299" s="0" t="s">
        <x:v>785</x:v>
      </x:c>
      <x:c r="J299" s="0" t="s">
        <x:v>84</x:v>
      </x:c>
      <x:c r="K299" s="0" t="s">
        <x:v>85</x:v>
      </x:c>
      <x:c r="L299" s="0" t="s">
        <x:v>86</x:v>
      </x:c>
      <x:c r="M299" s="0" t="s">
        <x:v>87</x:v>
      </x:c>
      <x:c r="N299" s="0" t="s">
        <x:v>88</x:v>
      </x:c>
      <x:c r="P299" s="0" t="s">
        <x:v>89</x:v>
      </x:c>
      <x:c r="Q299" s="0" t="s">
        <x:v>90</x:v>
      </x:c>
      <x:c r="R299" s="0" t="s">
        <x:v>91</x:v>
      </x:c>
      <x:c r="W299" s="0" t="s">
        <x:v>846</x:v>
      </x:c>
      <x:c r="X299" s="0" t="s">
        <x:v>88</x:v>
      </x:c>
      <x:c r="AC299" s="0" t="s">
        <x:v>108</x:v>
      </x:c>
      <x:c r="AD299" s="0" t="s">
        <x:v>532</x:v>
      </x:c>
      <x:c r="AE299" s="0" t="s">
        <x:v>212</x:v>
      </x:c>
      <x:c r="AF299" s="0" t="s">
        <x:v>84</x:v>
      </x:c>
      <x:c r="AR299" s="0" t="s">
        <x:v>77</x:v>
      </x:c>
      <x:c r="AV299" s="0" t="s">
        <x:v>77</x:v>
      </x:c>
    </x:row>
    <x:row r="300" spans="1:48">
      <x:c r="A300" s="0" t="s">
        <x:v>847</x:v>
      </x:c>
      <x:c r="B300" s="0" t="s">
        <x:v>35</x:v>
      </x:c>
      <x:c r="C300" s="0" t="s">
        <x:v>37</x:v>
      </x:c>
      <x:c r="D300" s="0" t="s">
        <x:v>848</x:v>
      </x:c>
      <x:c r="E300" s="0" t="s">
        <x:v>80</x:v>
      </x:c>
      <x:c r="F300" s="0" t="s">
        <x:v>81</x:v>
      </x:c>
      <x:c r="G300" s="0" t="s">
        <x:v>82</x:v>
      </x:c>
      <x:c r="H300" s="0" t="s">
        <x:v>209</x:v>
      </x:c>
      <x:c r="I300" s="0" t="s">
        <x:v>209</x:v>
      </x:c>
      <x:c r="J300" s="0" t="s">
        <x:v>84</x:v>
      </x:c>
      <x:c r="K300" s="0" t="s">
        <x:v>85</x:v>
      </x:c>
      <x:c r="L300" s="0" t="s">
        <x:v>86</x:v>
      </x:c>
      <x:c r="M300" s="0" t="s">
        <x:v>87</x:v>
      </x:c>
      <x:c r="N300" s="0" t="s">
        <x:v>88</x:v>
      </x:c>
      <x:c r="P300" s="0" t="s">
        <x:v>89</x:v>
      </x:c>
      <x:c r="Q300" s="0" t="s">
        <x:v>90</x:v>
      </x:c>
      <x:c r="R300" s="0" t="s">
        <x:v>91</x:v>
      </x:c>
      <x:c r="W300" s="0" t="s">
        <x:v>849</x:v>
      </x:c>
      <x:c r="X300" s="0" t="s">
        <x:v>88</x:v>
      </x:c>
      <x:c r="AC300" s="0" t="s">
        <x:v>108</x:v>
      </x:c>
      <x:c r="AD300" s="0" t="s">
        <x:v>532</x:v>
      </x:c>
      <x:c r="AE300" s="0" t="s">
        <x:v>212</x:v>
      </x:c>
      <x:c r="AF300" s="0" t="s">
        <x:v>108</x:v>
      </x:c>
      <x:c r="AR300" s="0" t="s">
        <x:v>77</x:v>
      </x:c>
      <x:c r="AV300" s="0" t="s">
        <x:v>77</x:v>
      </x:c>
    </x:row>
    <x:row r="301" spans="1:48">
      <x:c r="A301" s="0" t="s">
        <x:v>850</x:v>
      </x:c>
      <x:c r="B301" s="0" t="s">
        <x:v>35</x:v>
      </x:c>
      <x:c r="C301" s="0" t="s">
        <x:v>37</x:v>
      </x:c>
      <x:c r="D301" s="0" t="s">
        <x:v>851</x:v>
      </x:c>
      <x:c r="E301" s="0" t="s">
        <x:v>80</x:v>
      </x:c>
      <x:c r="F301" s="0" t="s">
        <x:v>81</x:v>
      </x:c>
      <x:c r="G301" s="0" t="s">
        <x:v>82</x:v>
      </x:c>
      <x:c r="H301" s="0" t="s">
        <x:v>83</x:v>
      </x:c>
      <x:c r="I301" s="0" t="s">
        <x:v>83</x:v>
      </x:c>
      <x:c r="J301" s="0" t="s">
        <x:v>84</x:v>
      </x:c>
      <x:c r="K301" s="0" t="s">
        <x:v>85</x:v>
      </x:c>
      <x:c r="L301" s="0" t="s">
        <x:v>86</x:v>
      </x:c>
      <x:c r="M301" s="0" t="s">
        <x:v>87</x:v>
      </x:c>
      <x:c r="N301" s="0" t="s">
        <x:v>88</x:v>
      </x:c>
      <x:c r="P301" s="0" t="s">
        <x:v>89</x:v>
      </x:c>
      <x:c r="Q301" s="0" t="s">
        <x:v>90</x:v>
      </x:c>
      <x:c r="R301" s="0" t="s">
        <x:v>91</x:v>
      </x:c>
      <x:c r="W301" s="0" t="s">
        <x:v>852</x:v>
      </x:c>
      <x:c r="X301" s="0" t="s">
        <x:v>88</x:v>
      </x:c>
      <x:c r="AC301" s="0" t="s">
        <x:v>108</x:v>
      </x:c>
      <x:c r="AD301" s="0" t="s">
        <x:v>532</x:v>
      </x:c>
      <x:c r="AE301" s="0" t="s">
        <x:v>212</x:v>
      </x:c>
      <x:c r="AF301" s="0" t="s">
        <x:v>108</x:v>
      </x:c>
      <x:c r="AR301" s="0" t="s">
        <x:v>77</x:v>
      </x:c>
      <x:c r="AV301" s="0" t="s">
        <x:v>77</x:v>
      </x:c>
    </x:row>
    <x:row r="302" spans="1:48">
      <x:c r="A302" s="0" t="s">
        <x:v>850</x:v>
      </x:c>
      <x:c r="B302" s="0" t="s">
        <x:v>35</x:v>
      </x:c>
      <x:c r="C302" s="0" t="s">
        <x:v>37</x:v>
      </x:c>
      <x:c r="D302" s="0" t="s">
        <x:v>853</x:v>
      </x:c>
      <x:c r="E302" s="0" t="s">
        <x:v>80</x:v>
      </x:c>
      <x:c r="F302" s="0" t="s">
        <x:v>99</x:v>
      </x:c>
      <x:c r="G302" s="0" t="s">
        <x:v>82</x:v>
      </x:c>
      <x:c r="H302" s="0" t="s">
        <x:v>209</x:v>
      </x:c>
      <x:c r="I302" s="0" t="s">
        <x:v>209</x:v>
      </x:c>
      <x:c r="J302" s="0" t="s">
        <x:v>85</x:v>
      </x:c>
      <x:c r="L302" s="0" t="s">
        <x:v>86</x:v>
      </x:c>
      <x:c r="M302" s="0" t="s">
        <x:v>87</x:v>
      </x:c>
      <x:c r="N302" s="0" t="s">
        <x:v>88</x:v>
      </x:c>
      <x:c r="P302" s="0" t="s">
        <x:v>89</x:v>
      </x:c>
      <x:c r="Q302" s="0" t="s">
        <x:v>90</x:v>
      </x:c>
      <x:c r="R302" s="0" t="s">
        <x:v>91</x:v>
      </x:c>
      <x:c r="W302" s="0" t="s">
        <x:v>849</x:v>
      </x:c>
      <x:c r="X302" s="0" t="s">
        <x:v>88</x:v>
      </x:c>
      <x:c r="AC302" s="0" t="s">
        <x:v>108</x:v>
      </x:c>
      <x:c r="AD302" s="0" t="s">
        <x:v>532</x:v>
      </x:c>
      <x:c r="AE302" s="0" t="s">
        <x:v>212</x:v>
      </x:c>
      <x:c r="AF302" s="0" t="s">
        <x:v>108</x:v>
      </x:c>
      <x:c r="AR302" s="0" t="s">
        <x:v>77</x:v>
      </x:c>
      <x:c r="AV302" s="0" t="s">
        <x:v>77</x:v>
      </x:c>
    </x:row>
    <x:row r="303" spans="1:48">
      <x:c r="A303" s="0" t="s">
        <x:v>854</x:v>
      </x:c>
      <x:c r="B303" s="0" t="s">
        <x:v>35</x:v>
      </x:c>
      <x:c r="C303" s="0" t="s">
        <x:v>37</x:v>
      </x:c>
      <x:c r="D303" s="0" t="s">
        <x:v>855</x:v>
      </x:c>
      <x:c r="E303" s="0" t="s">
        <x:v>80</x:v>
      </x:c>
      <x:c r="F303" s="0" t="s">
        <x:v>99</x:v>
      </x:c>
      <x:c r="G303" s="0" t="s">
        <x:v>82</x:v>
      </x:c>
      <x:c r="H303" s="0" t="s">
        <x:v>83</x:v>
      </x:c>
      <x:c r="I303" s="0" t="s">
        <x:v>83</x:v>
      </x:c>
      <x:c r="J303" s="0" t="s">
        <x:v>85</x:v>
      </x:c>
      <x:c r="L303" s="0" t="s">
        <x:v>86</x:v>
      </x:c>
      <x:c r="M303" s="0" t="s">
        <x:v>87</x:v>
      </x:c>
      <x:c r="N303" s="0" t="s">
        <x:v>88</x:v>
      </x:c>
      <x:c r="P303" s="0" t="s">
        <x:v>89</x:v>
      </x:c>
      <x:c r="Q303" s="0" t="s">
        <x:v>90</x:v>
      </x:c>
      <x:c r="R303" s="0" t="s">
        <x:v>91</x:v>
      </x:c>
      <x:c r="W303" s="0" t="s">
        <x:v>852</x:v>
      </x:c>
      <x:c r="X303" s="0" t="s">
        <x:v>88</x:v>
      </x:c>
      <x:c r="AC303" s="0" t="s">
        <x:v>108</x:v>
      </x:c>
      <x:c r="AD303" s="0" t="s">
        <x:v>532</x:v>
      </x:c>
      <x:c r="AE303" s="0" t="s">
        <x:v>212</x:v>
      </x:c>
      <x:c r="AF303" s="0" t="s">
        <x:v>108</x:v>
      </x:c>
      <x:c r="AR303" s="0" t="s">
        <x:v>77</x:v>
      </x:c>
      <x:c r="AV303" s="0" t="s">
        <x:v>77</x:v>
      </x:c>
    </x:row>
    <x:row r="304" spans="1:48">
      <x:c r="A304" s="0" t="s">
        <x:v>856</x:v>
      </x:c>
      <x:c r="B304" s="0" t="s">
        <x:v>35</x:v>
      </x:c>
      <x:c r="C304" s="0" t="s">
        <x:v>37</x:v>
      </x:c>
      <x:c r="D304" s="0" t="s">
        <x:v>857</x:v>
      </x:c>
      <x:c r="E304" s="0" t="s">
        <x:v>80</x:v>
      </x:c>
      <x:c r="F304" s="0" t="s">
        <x:v>81</x:v>
      </x:c>
      <x:c r="G304" s="0" t="s">
        <x:v>82</x:v>
      </x:c>
      <x:c r="H304" s="0" t="s">
        <x:v>83</x:v>
      </x:c>
      <x:c r="I304" s="0" t="s">
        <x:v>83</x:v>
      </x:c>
      <x:c r="J304" s="0" t="s">
        <x:v>84</x:v>
      </x:c>
      <x:c r="K304" s="0" t="s">
        <x:v>85</x:v>
      </x:c>
      <x:c r="L304" s="0" t="s">
        <x:v>86</x:v>
      </x:c>
      <x:c r="M304" s="0" t="s">
        <x:v>87</x:v>
      </x:c>
      <x:c r="N304" s="0" t="s">
        <x:v>88</x:v>
      </x:c>
      <x:c r="P304" s="0" t="s">
        <x:v>89</x:v>
      </x:c>
      <x:c r="Q304" s="0" t="s">
        <x:v>90</x:v>
      </x:c>
      <x:c r="R304" s="0" t="s">
        <x:v>91</x:v>
      </x:c>
      <x:c r="W304" s="0" t="s">
        <x:v>858</x:v>
      </x:c>
      <x:c r="X304" s="0" t="s">
        <x:v>88</x:v>
      </x:c>
      <x:c r="AC304" s="0" t="s">
        <x:v>108</x:v>
      </x:c>
      <x:c r="AD304" s="0" t="s">
        <x:v>532</x:v>
      </x:c>
      <x:c r="AE304" s="0" t="s">
        <x:v>212</x:v>
      </x:c>
      <x:c r="AF304" s="0" t="s">
        <x:v>108</x:v>
      </x:c>
      <x:c r="AR304" s="0" t="s">
        <x:v>77</x:v>
      </x:c>
      <x:c r="AV304" s="0" t="s">
        <x:v>77</x:v>
      </x:c>
    </x:row>
    <x:row r="305" spans="1:48">
      <x:c r="A305" s="0" t="s">
        <x:v>859</x:v>
      </x:c>
      <x:c r="B305" s="0" t="s">
        <x:v>35</x:v>
      </x:c>
      <x:c r="C305" s="0" t="s">
        <x:v>37</x:v>
      </x:c>
      <x:c r="D305" s="0" t="s">
        <x:v>860</x:v>
      </x:c>
      <x:c r="E305" s="0" t="s">
        <x:v>80</x:v>
      </x:c>
      <x:c r="F305" s="0" t="s">
        <x:v>99</x:v>
      </x:c>
      <x:c r="G305" s="0" t="s">
        <x:v>82</x:v>
      </x:c>
      <x:c r="H305" s="0" t="s">
        <x:v>83</x:v>
      </x:c>
      <x:c r="I305" s="0" t="s">
        <x:v>83</x:v>
      </x:c>
      <x:c r="J305" s="0" t="s">
        <x:v>85</x:v>
      </x:c>
      <x:c r="L305" s="0" t="s">
        <x:v>86</x:v>
      </x:c>
      <x:c r="M305" s="0" t="s">
        <x:v>87</x:v>
      </x:c>
      <x:c r="N305" s="0" t="s">
        <x:v>88</x:v>
      </x:c>
      <x:c r="P305" s="0" t="s">
        <x:v>89</x:v>
      </x:c>
      <x:c r="Q305" s="0" t="s">
        <x:v>90</x:v>
      </x:c>
      <x:c r="R305" s="0" t="s">
        <x:v>91</x:v>
      </x:c>
      <x:c r="W305" s="0" t="s">
        <x:v>858</x:v>
      </x:c>
      <x:c r="X305" s="0" t="s">
        <x:v>88</x:v>
      </x:c>
      <x:c r="AC305" s="0" t="s">
        <x:v>108</x:v>
      </x:c>
      <x:c r="AD305" s="0" t="s">
        <x:v>532</x:v>
      </x:c>
      <x:c r="AE305" s="0" t="s">
        <x:v>212</x:v>
      </x:c>
      <x:c r="AF305" s="0" t="s">
        <x:v>108</x:v>
      </x:c>
      <x:c r="AR305" s="0" t="s">
        <x:v>77</x:v>
      </x:c>
      <x:c r="AV305" s="0" t="s">
        <x:v>77</x:v>
      </x:c>
    </x:row>
    <x:row r="306" spans="1:48">
      <x:c r="A306" s="0" t="s">
        <x:v>861</x:v>
      </x:c>
      <x:c r="B306" s="0" t="s">
        <x:v>35</x:v>
      </x:c>
      <x:c r="C306" s="0" t="s">
        <x:v>37</x:v>
      </x:c>
      <x:c r="D306" s="0" t="s">
        <x:v>862</x:v>
      </x:c>
      <x:c r="E306" s="0" t="s">
        <x:v>80</x:v>
      </x:c>
      <x:c r="F306" s="0" t="s">
        <x:v>81</x:v>
      </x:c>
      <x:c r="G306" s="0" t="s">
        <x:v>82</x:v>
      </x:c>
      <x:c r="H306" s="0" t="s">
        <x:v>209</x:v>
      </x:c>
      <x:c r="I306" s="0" t="s">
        <x:v>209</x:v>
      </x:c>
      <x:c r="J306" s="0" t="s">
        <x:v>84</x:v>
      </x:c>
      <x:c r="K306" s="0" t="s">
        <x:v>85</x:v>
      </x:c>
      <x:c r="L306" s="0" t="s">
        <x:v>86</x:v>
      </x:c>
      <x:c r="M306" s="0" t="s">
        <x:v>87</x:v>
      </x:c>
      <x:c r="N306" s="0" t="s">
        <x:v>88</x:v>
      </x:c>
      <x:c r="P306" s="0" t="s">
        <x:v>89</x:v>
      </x:c>
      <x:c r="Q306" s="0" t="s">
        <x:v>90</x:v>
      </x:c>
      <x:c r="R306" s="0" t="s">
        <x:v>91</x:v>
      </x:c>
      <x:c r="W306" s="0" t="s">
        <x:v>863</x:v>
      </x:c>
      <x:c r="X306" s="0" t="s">
        <x:v>88</x:v>
      </x:c>
      <x:c r="AC306" s="0" t="s">
        <x:v>108</x:v>
      </x:c>
      <x:c r="AD306" s="0" t="s">
        <x:v>532</x:v>
      </x:c>
      <x:c r="AE306" s="0" t="s">
        <x:v>212</x:v>
      </x:c>
      <x:c r="AF306" s="0" t="s">
        <x:v>108</x:v>
      </x:c>
      <x:c r="AR306" s="0" t="s">
        <x:v>77</x:v>
      </x:c>
      <x:c r="AV306" s="0" t="s">
        <x:v>77</x:v>
      </x:c>
    </x:row>
    <x:row r="307" spans="1:48">
      <x:c r="A307" s="0" t="s">
        <x:v>864</x:v>
      </x:c>
      <x:c r="B307" s="0" t="s">
        <x:v>35</x:v>
      </x:c>
      <x:c r="C307" s="0" t="s">
        <x:v>37</x:v>
      </x:c>
      <x:c r="D307" s="0" t="s">
        <x:v>865</x:v>
      </x:c>
      <x:c r="E307" s="0" t="s">
        <x:v>80</x:v>
      </x:c>
      <x:c r="F307" s="0" t="s">
        <x:v>81</x:v>
      </x:c>
      <x:c r="G307" s="0" t="s">
        <x:v>82</x:v>
      </x:c>
      <x:c r="H307" s="0" t="s">
        <x:v>83</x:v>
      </x:c>
      <x:c r="I307" s="0" t="s">
        <x:v>83</x:v>
      </x:c>
      <x:c r="J307" s="0" t="s">
        <x:v>84</x:v>
      </x:c>
      <x:c r="K307" s="0" t="s">
        <x:v>85</x:v>
      </x:c>
      <x:c r="L307" s="0" t="s">
        <x:v>86</x:v>
      </x:c>
      <x:c r="M307" s="0" t="s">
        <x:v>87</x:v>
      </x:c>
      <x:c r="N307" s="0" t="s">
        <x:v>88</x:v>
      </x:c>
      <x:c r="P307" s="0" t="s">
        <x:v>89</x:v>
      </x:c>
      <x:c r="Q307" s="0" t="s">
        <x:v>90</x:v>
      </x:c>
      <x:c r="R307" s="0" t="s">
        <x:v>91</x:v>
      </x:c>
      <x:c r="W307" s="0" t="s">
        <x:v>866</x:v>
      </x:c>
      <x:c r="X307" s="0" t="s">
        <x:v>88</x:v>
      </x:c>
      <x:c r="AC307" s="0" t="s">
        <x:v>108</x:v>
      </x:c>
      <x:c r="AD307" s="0" t="s">
        <x:v>532</x:v>
      </x:c>
      <x:c r="AE307" s="0" t="s">
        <x:v>212</x:v>
      </x:c>
      <x:c r="AF307" s="0" t="s">
        <x:v>108</x:v>
      </x:c>
      <x:c r="AR307" s="0" t="s">
        <x:v>77</x:v>
      </x:c>
      <x:c r="AV307" s="0" t="s">
        <x:v>77</x:v>
      </x:c>
    </x:row>
    <x:row r="308" spans="1:48">
      <x:c r="A308" s="0" t="s">
        <x:v>864</x:v>
      </x:c>
      <x:c r="B308" s="0" t="s">
        <x:v>35</x:v>
      </x:c>
      <x:c r="C308" s="0" t="s">
        <x:v>37</x:v>
      </x:c>
      <x:c r="D308" s="0" t="s">
        <x:v>867</x:v>
      </x:c>
      <x:c r="E308" s="0" t="s">
        <x:v>80</x:v>
      </x:c>
      <x:c r="F308" s="0" t="s">
        <x:v>99</x:v>
      </x:c>
      <x:c r="G308" s="0" t="s">
        <x:v>82</x:v>
      </x:c>
      <x:c r="H308" s="0" t="s">
        <x:v>209</x:v>
      </x:c>
      <x:c r="I308" s="0" t="s">
        <x:v>209</x:v>
      </x:c>
      <x:c r="J308" s="0" t="s">
        <x:v>85</x:v>
      </x:c>
      <x:c r="L308" s="0" t="s">
        <x:v>86</x:v>
      </x:c>
      <x:c r="M308" s="0" t="s">
        <x:v>87</x:v>
      </x:c>
      <x:c r="N308" s="0" t="s">
        <x:v>88</x:v>
      </x:c>
      <x:c r="P308" s="0" t="s">
        <x:v>89</x:v>
      </x:c>
      <x:c r="Q308" s="0" t="s">
        <x:v>90</x:v>
      </x:c>
      <x:c r="R308" s="0" t="s">
        <x:v>91</x:v>
      </x:c>
      <x:c r="W308" s="0" t="s">
        <x:v>863</x:v>
      </x:c>
      <x:c r="X308" s="0" t="s">
        <x:v>88</x:v>
      </x:c>
      <x:c r="AC308" s="0" t="s">
        <x:v>108</x:v>
      </x:c>
      <x:c r="AD308" s="0" t="s">
        <x:v>532</x:v>
      </x:c>
      <x:c r="AE308" s="0" t="s">
        <x:v>212</x:v>
      </x:c>
      <x:c r="AF308" s="0" t="s">
        <x:v>108</x:v>
      </x:c>
      <x:c r="AR308" s="0" t="s">
        <x:v>77</x:v>
      </x:c>
      <x:c r="AV308" s="0" t="s">
        <x:v>77</x:v>
      </x:c>
    </x:row>
    <x:row r="309" spans="1:48">
      <x:c r="A309" s="0" t="s">
        <x:v>868</x:v>
      </x:c>
      <x:c r="B309" s="0" t="s">
        <x:v>35</x:v>
      </x:c>
      <x:c r="C309" s="0" t="s">
        <x:v>37</x:v>
      </x:c>
      <x:c r="D309" s="0" t="s">
        <x:v>869</x:v>
      </x:c>
      <x:c r="E309" s="0" t="s">
        <x:v>80</x:v>
      </x:c>
      <x:c r="F309" s="0" t="s">
        <x:v>99</x:v>
      </x:c>
      <x:c r="G309" s="0" t="s">
        <x:v>82</x:v>
      </x:c>
      <x:c r="H309" s="0" t="s">
        <x:v>83</x:v>
      </x:c>
      <x:c r="I309" s="0" t="s">
        <x:v>83</x:v>
      </x:c>
      <x:c r="J309" s="0" t="s">
        <x:v>85</x:v>
      </x:c>
      <x:c r="L309" s="0" t="s">
        <x:v>86</x:v>
      </x:c>
      <x:c r="M309" s="0" t="s">
        <x:v>87</x:v>
      </x:c>
      <x:c r="N309" s="0" t="s">
        <x:v>88</x:v>
      </x:c>
      <x:c r="P309" s="0" t="s">
        <x:v>89</x:v>
      </x:c>
      <x:c r="Q309" s="0" t="s">
        <x:v>90</x:v>
      </x:c>
      <x:c r="R309" s="0" t="s">
        <x:v>91</x:v>
      </x:c>
      <x:c r="W309" s="0" t="s">
        <x:v>866</x:v>
      </x:c>
      <x:c r="X309" s="0" t="s">
        <x:v>88</x:v>
      </x:c>
      <x:c r="AC309" s="0" t="s">
        <x:v>108</x:v>
      </x:c>
      <x:c r="AD309" s="0" t="s">
        <x:v>532</x:v>
      </x:c>
      <x:c r="AE309" s="0" t="s">
        <x:v>212</x:v>
      </x:c>
      <x:c r="AF309" s="0" t="s">
        <x:v>108</x:v>
      </x:c>
      <x:c r="AR309" s="0" t="s">
        <x:v>77</x:v>
      </x:c>
      <x:c r="AV309" s="0" t="s">
        <x:v>77</x:v>
      </x:c>
    </x:row>
    <x:row r="310" spans="1:48">
      <x:c r="A310" s="0" t="s">
        <x:v>870</x:v>
      </x:c>
      <x:c r="B310" s="0" t="s">
        <x:v>35</x:v>
      </x:c>
      <x:c r="C310" s="0" t="s">
        <x:v>37</x:v>
      </x:c>
      <x:c r="D310" s="0" t="s">
        <x:v>871</x:v>
      </x:c>
      <x:c r="E310" s="0" t="s">
        <x:v>80</x:v>
      </x:c>
      <x:c r="F310" s="0" t="s">
        <x:v>81</x:v>
      </x:c>
      <x:c r="G310" s="0" t="s">
        <x:v>82</x:v>
      </x:c>
      <x:c r="H310" s="0" t="s">
        <x:v>209</x:v>
      </x:c>
      <x:c r="I310" s="0" t="s">
        <x:v>209</x:v>
      </x:c>
      <x:c r="J310" s="0" t="s">
        <x:v>84</x:v>
      </x:c>
      <x:c r="K310" s="0" t="s">
        <x:v>85</x:v>
      </x:c>
      <x:c r="L310" s="0" t="s">
        <x:v>86</x:v>
      </x:c>
      <x:c r="M310" s="0" t="s">
        <x:v>87</x:v>
      </x:c>
      <x:c r="N310" s="0" t="s">
        <x:v>88</x:v>
      </x:c>
      <x:c r="P310" s="0" t="s">
        <x:v>89</x:v>
      </x:c>
      <x:c r="Q310" s="0" t="s">
        <x:v>90</x:v>
      </x:c>
      <x:c r="R310" s="0" t="s">
        <x:v>91</x:v>
      </x:c>
      <x:c r="W310" s="0" t="s">
        <x:v>872</x:v>
      </x:c>
      <x:c r="X310" s="0" t="s">
        <x:v>88</x:v>
      </x:c>
      <x:c r="AC310" s="0" t="s">
        <x:v>108</x:v>
      </x:c>
      <x:c r="AD310" s="0" t="s">
        <x:v>532</x:v>
      </x:c>
      <x:c r="AE310" s="0" t="s">
        <x:v>212</x:v>
      </x:c>
      <x:c r="AF310" s="0" t="s">
        <x:v>108</x:v>
      </x:c>
      <x:c r="AR310" s="0" t="s">
        <x:v>77</x:v>
      </x:c>
      <x:c r="AV310" s="0" t="s">
        <x:v>77</x:v>
      </x:c>
    </x:row>
    <x:row r="311" spans="1:48">
      <x:c r="A311" s="0" t="s">
        <x:v>873</x:v>
      </x:c>
      <x:c r="B311" s="0" t="s">
        <x:v>35</x:v>
      </x:c>
      <x:c r="C311" s="0" t="s">
        <x:v>37</x:v>
      </x:c>
      <x:c r="D311" s="0" t="s">
        <x:v>874</x:v>
      </x:c>
      <x:c r="E311" s="0" t="s">
        <x:v>80</x:v>
      </x:c>
      <x:c r="F311" s="0" t="s">
        <x:v>81</x:v>
      </x:c>
      <x:c r="G311" s="0" t="s">
        <x:v>122</x:v>
      </x:c>
      <x:c r="H311" s="0" t="s">
        <x:v>875</x:v>
      </x:c>
      <x:c r="I311" s="0" t="s">
        <x:v>875</x:v>
      </x:c>
      <x:c r="J311" s="0" t="s">
        <x:v>84</x:v>
      </x:c>
      <x:c r="K311" s="0" t="s">
        <x:v>85</x:v>
      </x:c>
      <x:c r="L311" s="0" t="s">
        <x:v>86</x:v>
      </x:c>
      <x:c r="M311" s="0" t="s">
        <x:v>87</x:v>
      </x:c>
      <x:c r="N311" s="0" t="s">
        <x:v>88</x:v>
      </x:c>
      <x:c r="P311" s="0" t="s">
        <x:v>89</x:v>
      </x:c>
      <x:c r="Q311" s="0" t="s">
        <x:v>90</x:v>
      </x:c>
      <x:c r="R311" s="0" t="s">
        <x:v>91</x:v>
      </x:c>
      <x:c r="W311" s="0" t="s">
        <x:v>876</x:v>
      </x:c>
      <x:c r="X311" s="0" t="s">
        <x:v>88</x:v>
      </x:c>
      <x:c r="AC311" s="0" t="s">
        <x:v>108</x:v>
      </x:c>
      <x:c r="AD311" s="0" t="s">
        <x:v>532</x:v>
      </x:c>
      <x:c r="AE311" s="0" t="s">
        <x:v>212</x:v>
      </x:c>
      <x:c r="AF311" s="0" t="s">
        <x:v>108</x:v>
      </x:c>
      <x:c r="AR311" s="0" t="s">
        <x:v>77</x:v>
      </x:c>
      <x:c r="AV311" s="0" t="s">
        <x:v>77</x:v>
      </x:c>
    </x:row>
    <x:row r="312" spans="1:48">
      <x:c r="A312" s="0" t="s">
        <x:v>873</x:v>
      </x:c>
      <x:c r="B312" s="0" t="s">
        <x:v>35</x:v>
      </x:c>
      <x:c r="C312" s="0" t="s">
        <x:v>37</x:v>
      </x:c>
      <x:c r="D312" s="0" t="s">
        <x:v>877</x:v>
      </x:c>
      <x:c r="E312" s="0" t="s">
        <x:v>80</x:v>
      </x:c>
      <x:c r="F312" s="0" t="s">
        <x:v>99</x:v>
      </x:c>
      <x:c r="G312" s="0" t="s">
        <x:v>122</x:v>
      </x:c>
      <x:c r="H312" s="0" t="s">
        <x:v>785</x:v>
      </x:c>
      <x:c r="I312" s="0" t="s">
        <x:v>785</x:v>
      </x:c>
      <x:c r="J312" s="0" t="s">
        <x:v>85</x:v>
      </x:c>
      <x:c r="L312" s="0" t="s">
        <x:v>86</x:v>
      </x:c>
      <x:c r="M312" s="0" t="s">
        <x:v>87</x:v>
      </x:c>
      <x:c r="N312" s="0" t="s">
        <x:v>88</x:v>
      </x:c>
      <x:c r="P312" s="0" t="s">
        <x:v>89</x:v>
      </x:c>
      <x:c r="Q312" s="0" t="s">
        <x:v>90</x:v>
      </x:c>
      <x:c r="R312" s="0" t="s">
        <x:v>91</x:v>
      </x:c>
      <x:c r="W312" s="0" t="s">
        <x:v>846</x:v>
      </x:c>
      <x:c r="X312" s="0" t="s">
        <x:v>88</x:v>
      </x:c>
      <x:c r="AC312" s="0" t="s">
        <x:v>108</x:v>
      </x:c>
      <x:c r="AD312" s="0" t="s">
        <x:v>532</x:v>
      </x:c>
      <x:c r="AE312" s="0" t="s">
        <x:v>212</x:v>
      </x:c>
      <x:c r="AF312" s="0" t="s">
        <x:v>108</x:v>
      </x:c>
      <x:c r="AR312" s="0" t="s">
        <x:v>77</x:v>
      </x:c>
      <x:c r="AV312" s="0" t="s">
        <x:v>77</x:v>
      </x:c>
    </x:row>
    <x:row r="313" spans="1:48">
      <x:c r="A313" s="0" t="s">
        <x:v>878</x:v>
      </x:c>
      <x:c r="B313" s="0" t="s">
        <x:v>35</x:v>
      </x:c>
      <x:c r="C313" s="0" t="s">
        <x:v>37</x:v>
      </x:c>
      <x:c r="D313" s="0" t="s">
        <x:v>879</x:v>
      </x:c>
      <x:c r="E313" s="0" t="s">
        <x:v>80</x:v>
      </x:c>
      <x:c r="F313" s="0" t="s">
        <x:v>99</x:v>
      </x:c>
      <x:c r="G313" s="0" t="s">
        <x:v>82</x:v>
      </x:c>
      <x:c r="H313" s="0" t="s">
        <x:v>209</x:v>
      </x:c>
      <x:c r="I313" s="0" t="s">
        <x:v>209</x:v>
      </x:c>
      <x:c r="J313" s="0" t="s">
        <x:v>85</x:v>
      </x:c>
      <x:c r="L313" s="0" t="s">
        <x:v>86</x:v>
      </x:c>
      <x:c r="M313" s="0" t="s">
        <x:v>87</x:v>
      </x:c>
      <x:c r="N313" s="0" t="s">
        <x:v>88</x:v>
      </x:c>
      <x:c r="P313" s="0" t="s">
        <x:v>89</x:v>
      </x:c>
      <x:c r="Q313" s="0" t="s">
        <x:v>90</x:v>
      </x:c>
      <x:c r="R313" s="0" t="s">
        <x:v>91</x:v>
      </x:c>
      <x:c r="W313" s="0" t="s">
        <x:v>872</x:v>
      </x:c>
      <x:c r="X313" s="0" t="s">
        <x:v>88</x:v>
      </x:c>
      <x:c r="AC313" s="0" t="s">
        <x:v>108</x:v>
      </x:c>
      <x:c r="AD313" s="0" t="s">
        <x:v>532</x:v>
      </x:c>
      <x:c r="AE313" s="0" t="s">
        <x:v>212</x:v>
      </x:c>
      <x:c r="AF313" s="0" t="s">
        <x:v>108</x:v>
      </x:c>
      <x:c r="AR313" s="0" t="s">
        <x:v>77</x:v>
      </x:c>
      <x:c r="AV313" s="0" t="s">
        <x:v>77</x:v>
      </x:c>
    </x:row>
    <x:row r="314" spans="1:48">
      <x:c r="A314" s="0" t="s">
        <x:v>880</x:v>
      </x:c>
      <x:c r="B314" s="0" t="s">
        <x:v>35</x:v>
      </x:c>
      <x:c r="C314" s="0" t="s">
        <x:v>37</x:v>
      </x:c>
      <x:c r="D314" s="0" t="s">
        <x:v>881</x:v>
      </x:c>
      <x:c r="E314" s="0" t="s">
        <x:v>80</x:v>
      </x:c>
      <x:c r="F314" s="0" t="s">
        <x:v>81</x:v>
      </x:c>
      <x:c r="G314" s="0" t="s">
        <x:v>82</x:v>
      </x:c>
      <x:c r="H314" s="0" t="s">
        <x:v>83</x:v>
      </x:c>
      <x:c r="I314" s="0" t="s">
        <x:v>83</x:v>
      </x:c>
      <x:c r="J314" s="0" t="s">
        <x:v>84</x:v>
      </x:c>
      <x:c r="K314" s="0" t="s">
        <x:v>85</x:v>
      </x:c>
      <x:c r="L314" s="0" t="s">
        <x:v>86</x:v>
      </x:c>
      <x:c r="M314" s="0" t="s">
        <x:v>87</x:v>
      </x:c>
      <x:c r="N314" s="0" t="s">
        <x:v>88</x:v>
      </x:c>
      <x:c r="P314" s="0" t="s">
        <x:v>89</x:v>
      </x:c>
      <x:c r="Q314" s="0" t="s">
        <x:v>90</x:v>
      </x:c>
      <x:c r="R314" s="0" t="s">
        <x:v>91</x:v>
      </x:c>
      <x:c r="W314" s="0" t="s">
        <x:v>882</x:v>
      </x:c>
      <x:c r="X314" s="0" t="s">
        <x:v>88</x:v>
      </x:c>
      <x:c r="AC314" s="0" t="s">
        <x:v>108</x:v>
      </x:c>
      <x:c r="AD314" s="0" t="s">
        <x:v>532</x:v>
      </x:c>
      <x:c r="AE314" s="0" t="s">
        <x:v>212</x:v>
      </x:c>
      <x:c r="AF314" s="0" t="s">
        <x:v>108</x:v>
      </x:c>
      <x:c r="AR314" s="0" t="s">
        <x:v>77</x:v>
      </x:c>
      <x:c r="AV314" s="0" t="s">
        <x:v>77</x:v>
      </x:c>
    </x:row>
    <x:row r="315" spans="1:48">
      <x:c r="A315" s="0" t="s">
        <x:v>883</x:v>
      </x:c>
      <x:c r="B315" s="0" t="s">
        <x:v>35</x:v>
      </x:c>
      <x:c r="C315" s="0" t="s">
        <x:v>37</x:v>
      </x:c>
      <x:c r="D315" s="0" t="s">
        <x:v>884</x:v>
      </x:c>
      <x:c r="E315" s="0" t="s">
        <x:v>80</x:v>
      </x:c>
      <x:c r="F315" s="0" t="s">
        <x:v>99</x:v>
      </x:c>
      <x:c r="G315" s="0" t="s">
        <x:v>82</x:v>
      </x:c>
      <x:c r="H315" s="0" t="s">
        <x:v>83</x:v>
      </x:c>
      <x:c r="I315" s="0" t="s">
        <x:v>83</x:v>
      </x:c>
      <x:c r="J315" s="0" t="s">
        <x:v>85</x:v>
      </x:c>
      <x:c r="L315" s="0" t="s">
        <x:v>86</x:v>
      </x:c>
      <x:c r="M315" s="0" t="s">
        <x:v>87</x:v>
      </x:c>
      <x:c r="N315" s="0" t="s">
        <x:v>88</x:v>
      </x:c>
      <x:c r="P315" s="0" t="s">
        <x:v>89</x:v>
      </x:c>
      <x:c r="Q315" s="0" t="s">
        <x:v>90</x:v>
      </x:c>
      <x:c r="R315" s="0" t="s">
        <x:v>91</x:v>
      </x:c>
      <x:c r="W315" s="0" t="s">
        <x:v>882</x:v>
      </x:c>
      <x:c r="X315" s="0" t="s">
        <x:v>88</x:v>
      </x:c>
      <x:c r="AC315" s="0" t="s">
        <x:v>108</x:v>
      </x:c>
      <x:c r="AD315" s="0" t="s">
        <x:v>532</x:v>
      </x:c>
      <x:c r="AE315" s="0" t="s">
        <x:v>212</x:v>
      </x:c>
      <x:c r="AF315" s="0" t="s">
        <x:v>108</x:v>
      </x:c>
      <x:c r="AR315" s="0" t="s">
        <x:v>77</x:v>
      </x:c>
      <x:c r="AV315" s="0" t="s">
        <x:v>77</x:v>
      </x:c>
    </x:row>
    <x:row r="316" spans="1:48">
      <x:c r="A316" s="0" t="s">
        <x:v>885</x:v>
      </x:c>
      <x:c r="B316" s="0" t="s">
        <x:v>35</x:v>
      </x:c>
      <x:c r="C316" s="0" t="s">
        <x:v>37</x:v>
      </x:c>
      <x:c r="D316" s="0" t="s">
        <x:v>886</x:v>
      </x:c>
      <x:c r="E316" s="0" t="s">
        <x:v>80</x:v>
      </x:c>
      <x:c r="F316" s="0" t="s">
        <x:v>81</x:v>
      </x:c>
      <x:c r="G316" s="0" t="s">
        <x:v>82</x:v>
      </x:c>
      <x:c r="H316" s="0" t="s">
        <x:v>83</x:v>
      </x:c>
      <x:c r="I316" s="0" t="s">
        <x:v>83</x:v>
      </x:c>
      <x:c r="J316" s="0" t="s">
        <x:v>84</x:v>
      </x:c>
      <x:c r="K316" s="0" t="s">
        <x:v>85</x:v>
      </x:c>
      <x:c r="L316" s="0" t="s">
        <x:v>86</x:v>
      </x:c>
      <x:c r="M316" s="0" t="s">
        <x:v>87</x:v>
      </x:c>
      <x:c r="N316" s="0" t="s">
        <x:v>88</x:v>
      </x:c>
      <x:c r="P316" s="0" t="s">
        <x:v>89</x:v>
      </x:c>
      <x:c r="Q316" s="0" t="s">
        <x:v>90</x:v>
      </x:c>
      <x:c r="R316" s="0" t="s">
        <x:v>91</x:v>
      </x:c>
      <x:c r="W316" s="0" t="s">
        <x:v>887</x:v>
      </x:c>
      <x:c r="X316" s="0" t="s">
        <x:v>88</x:v>
      </x:c>
      <x:c r="AC316" s="0" t="s">
        <x:v>108</x:v>
      </x:c>
      <x:c r="AD316" s="0" t="s">
        <x:v>532</x:v>
      </x:c>
      <x:c r="AE316" s="0" t="s">
        <x:v>212</x:v>
      </x:c>
      <x:c r="AF316" s="0" t="s">
        <x:v>108</x:v>
      </x:c>
      <x:c r="AR316" s="0" t="s">
        <x:v>77</x:v>
      </x:c>
      <x:c r="AV316" s="0" t="s">
        <x:v>77</x:v>
      </x:c>
    </x:row>
    <x:row r="317" spans="1:48">
      <x:c r="A317" s="0" t="s">
        <x:v>888</x:v>
      </x:c>
      <x:c r="B317" s="0" t="s">
        <x:v>35</x:v>
      </x:c>
      <x:c r="C317" s="0" t="s">
        <x:v>37</x:v>
      </x:c>
      <x:c r="D317" s="0" t="s">
        <x:v>889</x:v>
      </x:c>
      <x:c r="E317" s="0" t="s">
        <x:v>80</x:v>
      </x:c>
      <x:c r="F317" s="0" t="s">
        <x:v>99</x:v>
      </x:c>
      <x:c r="G317" s="0" t="s">
        <x:v>122</x:v>
      </x:c>
      <x:c r="H317" s="0" t="s">
        <x:v>875</x:v>
      </x:c>
      <x:c r="I317" s="0" t="s">
        <x:v>875</x:v>
      </x:c>
      <x:c r="J317" s="0" t="s">
        <x:v>85</x:v>
      </x:c>
      <x:c r="L317" s="0" t="s">
        <x:v>86</x:v>
      </x:c>
      <x:c r="M317" s="0" t="s">
        <x:v>87</x:v>
      </x:c>
      <x:c r="N317" s="0" t="s">
        <x:v>88</x:v>
      </x:c>
      <x:c r="P317" s="0" t="s">
        <x:v>89</x:v>
      </x:c>
      <x:c r="Q317" s="0" t="s">
        <x:v>90</x:v>
      </x:c>
      <x:c r="R317" s="0" t="s">
        <x:v>91</x:v>
      </x:c>
      <x:c r="W317" s="0" t="s">
        <x:v>876</x:v>
      </x:c>
      <x:c r="X317" s="0" t="s">
        <x:v>88</x:v>
      </x:c>
      <x:c r="AC317" s="0" t="s">
        <x:v>108</x:v>
      </x:c>
      <x:c r="AD317" s="0" t="s">
        <x:v>532</x:v>
      </x:c>
      <x:c r="AE317" s="0" t="s">
        <x:v>212</x:v>
      </x:c>
      <x:c r="AF317" s="0" t="s">
        <x:v>108</x:v>
      </x:c>
      <x:c r="AR317" s="0" t="s">
        <x:v>77</x:v>
      </x:c>
      <x:c r="AV317" s="0" t="s">
        <x:v>77</x:v>
      </x:c>
    </x:row>
    <x:row r="318" spans="1:48">
      <x:c r="A318" s="0" t="s">
        <x:v>890</x:v>
      </x:c>
      <x:c r="B318" s="0" t="s">
        <x:v>35</x:v>
      </x:c>
      <x:c r="C318" s="0" t="s">
        <x:v>37</x:v>
      </x:c>
      <x:c r="D318" s="0" t="s">
        <x:v>891</x:v>
      </x:c>
      <x:c r="E318" s="0" t="s">
        <x:v>80</x:v>
      </x:c>
      <x:c r="F318" s="0" t="s">
        <x:v>81</x:v>
      </x:c>
      <x:c r="G318" s="0" t="s">
        <x:v>122</x:v>
      </x:c>
      <x:c r="H318" s="0" t="s">
        <x:v>546</x:v>
      </x:c>
      <x:c r="I318" s="0" t="s">
        <x:v>546</x:v>
      </x:c>
      <x:c r="J318" s="0" t="s">
        <x:v>84</x:v>
      </x:c>
      <x:c r="K318" s="0" t="s">
        <x:v>85</x:v>
      </x:c>
      <x:c r="L318" s="0" t="s">
        <x:v>86</x:v>
      </x:c>
      <x:c r="M318" s="0" t="s">
        <x:v>87</x:v>
      </x:c>
      <x:c r="N318" s="0" t="s">
        <x:v>88</x:v>
      </x:c>
      <x:c r="P318" s="0" t="s">
        <x:v>89</x:v>
      </x:c>
      <x:c r="Q318" s="0" t="s">
        <x:v>90</x:v>
      </x:c>
      <x:c r="R318" s="0" t="s">
        <x:v>91</x:v>
      </x:c>
      <x:c r="W318" s="0" t="s">
        <x:v>892</x:v>
      </x:c>
      <x:c r="X318" s="0" t="s">
        <x:v>88</x:v>
      </x:c>
      <x:c r="AC318" s="0" t="s">
        <x:v>108</x:v>
      </x:c>
      <x:c r="AD318" s="0" t="s">
        <x:v>532</x:v>
      </x:c>
      <x:c r="AE318" s="0" t="s">
        <x:v>212</x:v>
      </x:c>
      <x:c r="AF318" s="0" t="s">
        <x:v>108</x:v>
      </x:c>
      <x:c r="AR318" s="0" t="s">
        <x:v>77</x:v>
      </x:c>
      <x:c r="AV318" s="0" t="s">
        <x:v>77</x:v>
      </x:c>
    </x:row>
    <x:row r="319" spans="1:48">
      <x:c r="A319" s="0" t="s">
        <x:v>893</x:v>
      </x:c>
      <x:c r="B319" s="0" t="s">
        <x:v>35</x:v>
      </x:c>
      <x:c r="C319" s="0" t="s">
        <x:v>37</x:v>
      </x:c>
      <x:c r="D319" s="0" t="s">
        <x:v>894</x:v>
      </x:c>
      <x:c r="E319" s="0" t="s">
        <x:v>80</x:v>
      </x:c>
      <x:c r="F319" s="0" t="s">
        <x:v>81</x:v>
      </x:c>
      <x:c r="G319" s="0" t="s">
        <x:v>122</x:v>
      </x:c>
      <x:c r="H319" s="0" t="s">
        <x:v>540</x:v>
      </x:c>
      <x:c r="I319" s="0" t="s">
        <x:v>540</x:v>
      </x:c>
      <x:c r="J319" s="0" t="s">
        <x:v>84</x:v>
      </x:c>
      <x:c r="K319" s="0" t="s">
        <x:v>85</x:v>
      </x:c>
      <x:c r="L319" s="0" t="s">
        <x:v>86</x:v>
      </x:c>
      <x:c r="M319" s="0" t="s">
        <x:v>87</x:v>
      </x:c>
      <x:c r="N319" s="0" t="s">
        <x:v>88</x:v>
      </x:c>
      <x:c r="P319" s="0" t="s">
        <x:v>89</x:v>
      </x:c>
      <x:c r="Q319" s="0" t="s">
        <x:v>90</x:v>
      </x:c>
      <x:c r="R319" s="0" t="s">
        <x:v>91</x:v>
      </x:c>
      <x:c r="W319" s="0" t="s">
        <x:v>895</x:v>
      </x:c>
      <x:c r="X319" s="0" t="s">
        <x:v>88</x:v>
      </x:c>
      <x:c r="AC319" s="0" t="s">
        <x:v>108</x:v>
      </x:c>
      <x:c r="AD319" s="0" t="s">
        <x:v>532</x:v>
      </x:c>
      <x:c r="AE319" s="0" t="s">
        <x:v>212</x:v>
      </x:c>
      <x:c r="AF319" s="0" t="s">
        <x:v>108</x:v>
      </x:c>
      <x:c r="AR319" s="0" t="s">
        <x:v>77</x:v>
      </x:c>
      <x:c r="AV319" s="0" t="s">
        <x:v>77</x:v>
      </x:c>
    </x:row>
    <x:row r="320" spans="1:48">
      <x:c r="A320" s="0" t="s">
        <x:v>896</x:v>
      </x:c>
      <x:c r="B320" s="0" t="s">
        <x:v>35</x:v>
      </x:c>
      <x:c r="C320" s="0" t="s">
        <x:v>37</x:v>
      </x:c>
      <x:c r="D320" s="0" t="s">
        <x:v>897</x:v>
      </x:c>
      <x:c r="E320" s="0" t="s">
        <x:v>80</x:v>
      </x:c>
      <x:c r="F320" s="0" t="s">
        <x:v>99</x:v>
      </x:c>
      <x:c r="G320" s="0" t="s">
        <x:v>122</x:v>
      </x:c>
      <x:c r="H320" s="0" t="s">
        <x:v>546</x:v>
      </x:c>
      <x:c r="I320" s="0" t="s">
        <x:v>546</x:v>
      </x:c>
      <x:c r="J320" s="0" t="s">
        <x:v>85</x:v>
      </x:c>
      <x:c r="L320" s="0" t="s">
        <x:v>86</x:v>
      </x:c>
      <x:c r="M320" s="0" t="s">
        <x:v>87</x:v>
      </x:c>
      <x:c r="N320" s="0" t="s">
        <x:v>88</x:v>
      </x:c>
      <x:c r="P320" s="0" t="s">
        <x:v>89</x:v>
      </x:c>
      <x:c r="Q320" s="0" t="s">
        <x:v>90</x:v>
      </x:c>
      <x:c r="R320" s="0" t="s">
        <x:v>91</x:v>
      </x:c>
      <x:c r="W320" s="0" t="s">
        <x:v>892</x:v>
      </x:c>
      <x:c r="X320" s="0" t="s">
        <x:v>88</x:v>
      </x:c>
      <x:c r="AC320" s="0" t="s">
        <x:v>108</x:v>
      </x:c>
      <x:c r="AD320" s="0" t="s">
        <x:v>532</x:v>
      </x:c>
      <x:c r="AE320" s="0" t="s">
        <x:v>212</x:v>
      </x:c>
      <x:c r="AF320" s="0" t="s">
        <x:v>108</x:v>
      </x:c>
      <x:c r="AR320" s="0" t="s">
        <x:v>77</x:v>
      </x:c>
      <x:c r="AV320" s="0" t="s">
        <x:v>77</x:v>
      </x:c>
    </x:row>
    <x:row r="321" spans="1:48">
      <x:c r="A321" s="0" t="s">
        <x:v>896</x:v>
      </x:c>
      <x:c r="B321" s="0" t="s">
        <x:v>35</x:v>
      </x:c>
      <x:c r="C321" s="0" t="s">
        <x:v>37</x:v>
      </x:c>
      <x:c r="D321" s="0" t="s">
        <x:v>898</x:v>
      </x:c>
      <x:c r="E321" s="0" t="s">
        <x:v>80</x:v>
      </x:c>
      <x:c r="F321" s="0" t="s">
        <x:v>81</x:v>
      </x:c>
      <x:c r="G321" s="0" t="s">
        <x:v>82</x:v>
      </x:c>
      <x:c r="H321" s="0" t="s">
        <x:v>407</x:v>
      </x:c>
      <x:c r="I321" s="0" t="s">
        <x:v>407</x:v>
      </x:c>
      <x:c r="J321" s="0" t="s">
        <x:v>84</x:v>
      </x:c>
      <x:c r="K321" s="0" t="s">
        <x:v>85</x:v>
      </x:c>
      <x:c r="L321" s="0" t="s">
        <x:v>86</x:v>
      </x:c>
      <x:c r="M321" s="0" t="s">
        <x:v>87</x:v>
      </x:c>
      <x:c r="N321" s="0" t="s">
        <x:v>88</x:v>
      </x:c>
      <x:c r="P321" s="0" t="s">
        <x:v>89</x:v>
      </x:c>
      <x:c r="Q321" s="0" t="s">
        <x:v>90</x:v>
      </x:c>
      <x:c r="R321" s="0" t="s">
        <x:v>91</x:v>
      </x:c>
      <x:c r="W321" s="0" t="s">
        <x:v>899</x:v>
      </x:c>
      <x:c r="X321" s="0" t="s">
        <x:v>88</x:v>
      </x:c>
      <x:c r="AC321" s="0" t="s">
        <x:v>108</x:v>
      </x:c>
      <x:c r="AD321" s="0" t="s">
        <x:v>532</x:v>
      </x:c>
      <x:c r="AE321" s="0" t="s">
        <x:v>212</x:v>
      </x:c>
      <x:c r="AF321" s="0" t="s">
        <x:v>108</x:v>
      </x:c>
      <x:c r="AR321" s="0" t="s">
        <x:v>77</x:v>
      </x:c>
      <x:c r="AV321" s="0" t="s">
        <x:v>77</x:v>
      </x:c>
    </x:row>
    <x:row r="322" spans="1:48">
      <x:c r="A322" s="0" t="s">
        <x:v>896</x:v>
      </x:c>
      <x:c r="B322" s="0" t="s">
        <x:v>35</x:v>
      </x:c>
      <x:c r="C322" s="0" t="s">
        <x:v>37</x:v>
      </x:c>
      <x:c r="D322" s="0" t="s">
        <x:v>900</x:v>
      </x:c>
      <x:c r="E322" s="0" t="s">
        <x:v>80</x:v>
      </x:c>
      <x:c r="F322" s="0" t="s">
        <x:v>99</x:v>
      </x:c>
      <x:c r="G322" s="0" t="s">
        <x:v>82</x:v>
      </x:c>
      <x:c r="H322" s="0" t="s">
        <x:v>83</x:v>
      </x:c>
      <x:c r="I322" s="0" t="s">
        <x:v>83</x:v>
      </x:c>
      <x:c r="J322" s="0" t="s">
        <x:v>85</x:v>
      </x:c>
      <x:c r="L322" s="0" t="s">
        <x:v>86</x:v>
      </x:c>
      <x:c r="M322" s="0" t="s">
        <x:v>87</x:v>
      </x:c>
      <x:c r="N322" s="0" t="s">
        <x:v>88</x:v>
      </x:c>
      <x:c r="P322" s="0" t="s">
        <x:v>89</x:v>
      </x:c>
      <x:c r="Q322" s="0" t="s">
        <x:v>90</x:v>
      </x:c>
      <x:c r="R322" s="0" t="s">
        <x:v>91</x:v>
      </x:c>
      <x:c r="W322" s="0" t="s">
        <x:v>887</x:v>
      </x:c>
      <x:c r="X322" s="0" t="s">
        <x:v>88</x:v>
      </x:c>
      <x:c r="AC322" s="0" t="s">
        <x:v>108</x:v>
      </x:c>
      <x:c r="AD322" s="0" t="s">
        <x:v>532</x:v>
      </x:c>
      <x:c r="AE322" s="0" t="s">
        <x:v>212</x:v>
      </x:c>
      <x:c r="AF322" s="0" t="s">
        <x:v>108</x:v>
      </x:c>
      <x:c r="AR322" s="0" t="s">
        <x:v>77</x:v>
      </x:c>
      <x:c r="AV322" s="0" t="s">
        <x:v>77</x:v>
      </x:c>
    </x:row>
    <x:row r="323" spans="1:48">
      <x:c r="A323" s="0" t="s">
        <x:v>901</x:v>
      </x:c>
      <x:c r="B323" s="0" t="s">
        <x:v>35</x:v>
      </x:c>
      <x:c r="C323" s="0" t="s">
        <x:v>37</x:v>
      </x:c>
      <x:c r="D323" s="0" t="s">
        <x:v>902</x:v>
      </x:c>
      <x:c r="E323" s="0" t="s">
        <x:v>80</x:v>
      </x:c>
      <x:c r="F323" s="0" t="s">
        <x:v>99</x:v>
      </x:c>
      <x:c r="G323" s="0" t="s">
        <x:v>122</x:v>
      </x:c>
      <x:c r="H323" s="0" t="s">
        <x:v>540</x:v>
      </x:c>
      <x:c r="I323" s="0" t="s">
        <x:v>540</x:v>
      </x:c>
      <x:c r="J323" s="0" t="s">
        <x:v>85</x:v>
      </x:c>
      <x:c r="L323" s="0" t="s">
        <x:v>86</x:v>
      </x:c>
      <x:c r="M323" s="0" t="s">
        <x:v>87</x:v>
      </x:c>
      <x:c r="N323" s="0" t="s">
        <x:v>88</x:v>
      </x:c>
      <x:c r="P323" s="0" t="s">
        <x:v>89</x:v>
      </x:c>
      <x:c r="Q323" s="0" t="s">
        <x:v>90</x:v>
      </x:c>
      <x:c r="R323" s="0" t="s">
        <x:v>91</x:v>
      </x:c>
      <x:c r="W323" s="0" t="s">
        <x:v>895</x:v>
      </x:c>
      <x:c r="X323" s="0" t="s">
        <x:v>88</x:v>
      </x:c>
      <x:c r="AC323" s="0" t="s">
        <x:v>108</x:v>
      </x:c>
      <x:c r="AD323" s="0" t="s">
        <x:v>532</x:v>
      </x:c>
      <x:c r="AE323" s="0" t="s">
        <x:v>212</x:v>
      </x:c>
      <x:c r="AF323" s="0" t="s">
        <x:v>108</x:v>
      </x:c>
      <x:c r="AR323" s="0" t="s">
        <x:v>77</x:v>
      </x:c>
      <x:c r="AV323" s="0" t="s">
        <x:v>77</x:v>
      </x:c>
    </x:row>
    <x:row r="324" spans="1:48">
      <x:c r="A324" s="0" t="s">
        <x:v>903</x:v>
      </x:c>
      <x:c r="B324" s="0" t="s">
        <x:v>35</x:v>
      </x:c>
      <x:c r="C324" s="0" t="s">
        <x:v>37</x:v>
      </x:c>
      <x:c r="D324" s="0" t="s">
        <x:v>904</x:v>
      </x:c>
      <x:c r="E324" s="0" t="s">
        <x:v>80</x:v>
      </x:c>
      <x:c r="F324" s="0" t="s">
        <x:v>81</x:v>
      </x:c>
      <x:c r="G324" s="0" t="s">
        <x:v>122</x:v>
      </x:c>
      <x:c r="H324" s="0" t="s">
        <x:v>546</x:v>
      </x:c>
      <x:c r="I324" s="0" t="s">
        <x:v>546</x:v>
      </x:c>
      <x:c r="J324" s="0" t="s">
        <x:v>84</x:v>
      </x:c>
      <x:c r="K324" s="0" t="s">
        <x:v>85</x:v>
      </x:c>
      <x:c r="L324" s="0" t="s">
        <x:v>86</x:v>
      </x:c>
      <x:c r="M324" s="0" t="s">
        <x:v>87</x:v>
      </x:c>
      <x:c r="N324" s="0" t="s">
        <x:v>88</x:v>
      </x:c>
      <x:c r="P324" s="0" t="s">
        <x:v>89</x:v>
      </x:c>
      <x:c r="Q324" s="0" t="s">
        <x:v>90</x:v>
      </x:c>
      <x:c r="R324" s="0" t="s">
        <x:v>91</x:v>
      </x:c>
      <x:c r="W324" s="0" t="s">
        <x:v>905</x:v>
      </x:c>
      <x:c r="X324" s="0" t="s">
        <x:v>88</x:v>
      </x:c>
      <x:c r="AC324" s="0" t="s">
        <x:v>108</x:v>
      </x:c>
      <x:c r="AD324" s="0" t="s">
        <x:v>532</x:v>
      </x:c>
      <x:c r="AE324" s="0" t="s">
        <x:v>212</x:v>
      </x:c>
      <x:c r="AF324" s="0" t="s">
        <x:v>108</x:v>
      </x:c>
      <x:c r="AR324" s="0" t="s">
        <x:v>77</x:v>
      </x:c>
      <x:c r="AV324" s="0" t="s">
        <x:v>77</x:v>
      </x:c>
    </x:row>
    <x:row r="325" spans="1:48">
      <x:c r="A325" s="0" t="s">
        <x:v>906</x:v>
      </x:c>
      <x:c r="B325" s="0" t="s">
        <x:v>35</x:v>
      </x:c>
      <x:c r="C325" s="0" t="s">
        <x:v>37</x:v>
      </x:c>
      <x:c r="D325" s="0" t="s">
        <x:v>907</x:v>
      </x:c>
      <x:c r="E325" s="0" t="s">
        <x:v>80</x:v>
      </x:c>
      <x:c r="F325" s="0" t="s">
        <x:v>81</x:v>
      </x:c>
      <x:c r="G325" s="0" t="s">
        <x:v>122</x:v>
      </x:c>
      <x:c r="H325" s="0" t="s">
        <x:v>540</x:v>
      </x:c>
      <x:c r="I325" s="0" t="s">
        <x:v>540</x:v>
      </x:c>
      <x:c r="J325" s="0" t="s">
        <x:v>84</x:v>
      </x:c>
      <x:c r="K325" s="0" t="s">
        <x:v>85</x:v>
      </x:c>
      <x:c r="L325" s="0" t="s">
        <x:v>86</x:v>
      </x:c>
      <x:c r="M325" s="0" t="s">
        <x:v>87</x:v>
      </x:c>
      <x:c r="N325" s="0" t="s">
        <x:v>88</x:v>
      </x:c>
      <x:c r="P325" s="0" t="s">
        <x:v>89</x:v>
      </x:c>
      <x:c r="Q325" s="0" t="s">
        <x:v>90</x:v>
      </x:c>
      <x:c r="R325" s="0" t="s">
        <x:v>91</x:v>
      </x:c>
      <x:c r="W325" s="0" t="s">
        <x:v>908</x:v>
      </x:c>
      <x:c r="X325" s="0" t="s">
        <x:v>88</x:v>
      </x:c>
      <x:c r="AC325" s="0" t="s">
        <x:v>108</x:v>
      </x:c>
      <x:c r="AD325" s="0" t="s">
        <x:v>532</x:v>
      </x:c>
      <x:c r="AE325" s="0" t="s">
        <x:v>212</x:v>
      </x:c>
      <x:c r="AF325" s="0" t="s">
        <x:v>108</x:v>
      </x:c>
      <x:c r="AR325" s="0" t="s">
        <x:v>77</x:v>
      </x:c>
      <x:c r="AV325" s="0" t="s">
        <x:v>77</x:v>
      </x:c>
    </x:row>
    <x:row r="326" spans="1:48">
      <x:c r="A326" s="0" t="s">
        <x:v>906</x:v>
      </x:c>
      <x:c r="B326" s="0" t="s">
        <x:v>35</x:v>
      </x:c>
      <x:c r="C326" s="0" t="s">
        <x:v>37</x:v>
      </x:c>
      <x:c r="D326" s="0" t="s">
        <x:v>909</x:v>
      </x:c>
      <x:c r="E326" s="0" t="s">
        <x:v>80</x:v>
      </x:c>
      <x:c r="F326" s="0" t="s">
        <x:v>99</x:v>
      </x:c>
      <x:c r="G326" s="0" t="s">
        <x:v>122</x:v>
      </x:c>
      <x:c r="H326" s="0" t="s">
        <x:v>546</x:v>
      </x:c>
      <x:c r="I326" s="0" t="s">
        <x:v>546</x:v>
      </x:c>
      <x:c r="J326" s="0" t="s">
        <x:v>85</x:v>
      </x:c>
      <x:c r="L326" s="0" t="s">
        <x:v>86</x:v>
      </x:c>
      <x:c r="M326" s="0" t="s">
        <x:v>87</x:v>
      </x:c>
      <x:c r="N326" s="0" t="s">
        <x:v>88</x:v>
      </x:c>
      <x:c r="P326" s="0" t="s">
        <x:v>89</x:v>
      </x:c>
      <x:c r="Q326" s="0" t="s">
        <x:v>90</x:v>
      </x:c>
      <x:c r="R326" s="0" t="s">
        <x:v>91</x:v>
      </x:c>
      <x:c r="W326" s="0" t="s">
        <x:v>905</x:v>
      </x:c>
      <x:c r="X326" s="0" t="s">
        <x:v>88</x:v>
      </x:c>
      <x:c r="AC326" s="0" t="s">
        <x:v>108</x:v>
      </x:c>
      <x:c r="AD326" s="0" t="s">
        <x:v>532</x:v>
      </x:c>
      <x:c r="AE326" s="0" t="s">
        <x:v>212</x:v>
      </x:c>
      <x:c r="AF326" s="0" t="s">
        <x:v>108</x:v>
      </x:c>
      <x:c r="AR326" s="0" t="s">
        <x:v>77</x:v>
      </x:c>
      <x:c r="AV326" s="0" t="s">
        <x:v>77</x:v>
      </x:c>
    </x:row>
    <x:row r="327" spans="1:48">
      <x:c r="A327" s="0" t="s">
        <x:v>910</x:v>
      </x:c>
      <x:c r="B327" s="0" t="s">
        <x:v>35</x:v>
      </x:c>
      <x:c r="C327" s="0" t="s">
        <x:v>37</x:v>
      </x:c>
      <x:c r="D327" s="0" t="s">
        <x:v>911</x:v>
      </x:c>
      <x:c r="E327" s="0" t="s">
        <x:v>80</x:v>
      </x:c>
      <x:c r="F327" s="0" t="s">
        <x:v>99</x:v>
      </x:c>
      <x:c r="G327" s="0" t="s">
        <x:v>122</x:v>
      </x:c>
      <x:c r="H327" s="0" t="s">
        <x:v>540</x:v>
      </x:c>
      <x:c r="I327" s="0" t="s">
        <x:v>540</x:v>
      </x:c>
      <x:c r="J327" s="0" t="s">
        <x:v>85</x:v>
      </x:c>
      <x:c r="L327" s="0" t="s">
        <x:v>86</x:v>
      </x:c>
      <x:c r="M327" s="0" t="s">
        <x:v>87</x:v>
      </x:c>
      <x:c r="N327" s="0" t="s">
        <x:v>88</x:v>
      </x:c>
      <x:c r="P327" s="0" t="s">
        <x:v>89</x:v>
      </x:c>
      <x:c r="Q327" s="0" t="s">
        <x:v>90</x:v>
      </x:c>
      <x:c r="R327" s="0" t="s">
        <x:v>91</x:v>
      </x:c>
      <x:c r="W327" s="0" t="s">
        <x:v>908</x:v>
      </x:c>
      <x:c r="X327" s="0" t="s">
        <x:v>88</x:v>
      </x:c>
      <x:c r="AC327" s="0" t="s">
        <x:v>108</x:v>
      </x:c>
      <x:c r="AD327" s="0" t="s">
        <x:v>532</x:v>
      </x:c>
      <x:c r="AE327" s="0" t="s">
        <x:v>212</x:v>
      </x:c>
      <x:c r="AF327" s="0" t="s">
        <x:v>108</x:v>
      </x:c>
      <x:c r="AR327" s="0" t="s">
        <x:v>77</x:v>
      </x:c>
      <x:c r="AV327" s="0" t="s">
        <x:v>77</x:v>
      </x:c>
    </x:row>
    <x:row r="328" spans="1:48">
      <x:c r="A328" s="0" t="s">
        <x:v>912</x:v>
      </x:c>
      <x:c r="B328" s="0" t="s">
        <x:v>35</x:v>
      </x:c>
      <x:c r="C328" s="0" t="s">
        <x:v>37</x:v>
      </x:c>
      <x:c r="D328" s="0" t="s">
        <x:v>913</x:v>
      </x:c>
      <x:c r="E328" s="0" t="s">
        <x:v>80</x:v>
      </x:c>
      <x:c r="F328" s="0" t="s">
        <x:v>81</x:v>
      </x:c>
      <x:c r="G328" s="0" t="s">
        <x:v>122</x:v>
      </x:c>
      <x:c r="H328" s="0" t="s">
        <x:v>785</x:v>
      </x:c>
      <x:c r="I328" s="0" t="s">
        <x:v>785</x:v>
      </x:c>
      <x:c r="J328" s="0" t="s">
        <x:v>84</x:v>
      </x:c>
      <x:c r="K328" s="0" t="s">
        <x:v>85</x:v>
      </x:c>
      <x:c r="L328" s="0" t="s">
        <x:v>86</x:v>
      </x:c>
      <x:c r="M328" s="0" t="s">
        <x:v>87</x:v>
      </x:c>
      <x:c r="N328" s="0" t="s">
        <x:v>88</x:v>
      </x:c>
      <x:c r="P328" s="0" t="s">
        <x:v>89</x:v>
      </x:c>
      <x:c r="Q328" s="0" t="s">
        <x:v>90</x:v>
      </x:c>
      <x:c r="R328" s="0" t="s">
        <x:v>91</x:v>
      </x:c>
      <x:c r="W328" s="0" t="s">
        <x:v>914</x:v>
      </x:c>
      <x:c r="X328" s="0" t="s">
        <x:v>88</x:v>
      </x:c>
      <x:c r="AC328" s="0" t="s">
        <x:v>108</x:v>
      </x:c>
      <x:c r="AD328" s="0" t="s">
        <x:v>532</x:v>
      </x:c>
      <x:c r="AE328" s="0" t="s">
        <x:v>212</x:v>
      </x:c>
      <x:c r="AF328" s="0" t="s">
        <x:v>108</x:v>
      </x:c>
      <x:c r="AR328" s="0" t="s">
        <x:v>77</x:v>
      </x:c>
      <x:c r="AV328" s="0" t="s">
        <x:v>77</x:v>
      </x:c>
    </x:row>
    <x:row r="329" spans="1:48">
      <x:c r="A329" s="0" t="s">
        <x:v>915</x:v>
      </x:c>
      <x:c r="B329" s="0" t="s">
        <x:v>35</x:v>
      </x:c>
      <x:c r="C329" s="0" t="s">
        <x:v>37</x:v>
      </x:c>
      <x:c r="D329" s="0" t="s">
        <x:v>916</x:v>
      </x:c>
      <x:c r="E329" s="0" t="s">
        <x:v>80</x:v>
      </x:c>
      <x:c r="F329" s="0" t="s">
        <x:v>99</x:v>
      </x:c>
      <x:c r="G329" s="0" t="s">
        <x:v>82</x:v>
      </x:c>
      <x:c r="H329" s="0" t="s">
        <x:v>407</x:v>
      </x:c>
      <x:c r="I329" s="0" t="s">
        <x:v>407</x:v>
      </x:c>
      <x:c r="J329" s="0" t="s">
        <x:v>85</x:v>
      </x:c>
      <x:c r="L329" s="0" t="s">
        <x:v>86</x:v>
      </x:c>
      <x:c r="M329" s="0" t="s">
        <x:v>87</x:v>
      </x:c>
      <x:c r="N329" s="0" t="s">
        <x:v>88</x:v>
      </x:c>
      <x:c r="P329" s="0" t="s">
        <x:v>89</x:v>
      </x:c>
      <x:c r="Q329" s="0" t="s">
        <x:v>90</x:v>
      </x:c>
      <x:c r="R329" s="0" t="s">
        <x:v>91</x:v>
      </x:c>
      <x:c r="W329" s="0" t="s">
        <x:v>899</x:v>
      </x:c>
      <x:c r="X329" s="0" t="s">
        <x:v>88</x:v>
      </x:c>
      <x:c r="AC329" s="0" t="s">
        <x:v>108</x:v>
      </x:c>
      <x:c r="AD329" s="0" t="s">
        <x:v>532</x:v>
      </x:c>
      <x:c r="AE329" s="0" t="s">
        <x:v>212</x:v>
      </x:c>
      <x:c r="AF329" s="0" t="s">
        <x:v>108</x:v>
      </x:c>
      <x:c r="AR329" s="0" t="s">
        <x:v>77</x:v>
      </x:c>
      <x:c r="AV329" s="0" t="s">
        <x:v>77</x:v>
      </x:c>
    </x:row>
    <x:row r="330" spans="1:48">
      <x:c r="A330" s="0" t="s">
        <x:v>915</x:v>
      </x:c>
      <x:c r="B330" s="0" t="s">
        <x:v>35</x:v>
      </x:c>
      <x:c r="C330" s="0" t="s">
        <x:v>37</x:v>
      </x:c>
      <x:c r="D330" s="0" t="s">
        <x:v>917</x:v>
      </x:c>
      <x:c r="E330" s="0" t="s">
        <x:v>80</x:v>
      </x:c>
      <x:c r="F330" s="0" t="s">
        <x:v>81</x:v>
      </x:c>
      <x:c r="G330" s="0" t="s">
        <x:v>82</x:v>
      </x:c>
      <x:c r="H330" s="0" t="s">
        <x:v>83</x:v>
      </x:c>
      <x:c r="I330" s="0" t="s">
        <x:v>83</x:v>
      </x:c>
      <x:c r="J330" s="0" t="s">
        <x:v>84</x:v>
      </x:c>
      <x:c r="K330" s="0" t="s">
        <x:v>85</x:v>
      </x:c>
      <x:c r="L330" s="0" t="s">
        <x:v>86</x:v>
      </x:c>
      <x:c r="M330" s="0" t="s">
        <x:v>87</x:v>
      </x:c>
      <x:c r="N330" s="0" t="s">
        <x:v>88</x:v>
      </x:c>
      <x:c r="P330" s="0" t="s">
        <x:v>89</x:v>
      </x:c>
      <x:c r="Q330" s="0" t="s">
        <x:v>90</x:v>
      </x:c>
      <x:c r="R330" s="0" t="s">
        <x:v>91</x:v>
      </x:c>
      <x:c r="W330" s="0" t="s">
        <x:v>918</x:v>
      </x:c>
      <x:c r="X330" s="0" t="s">
        <x:v>88</x:v>
      </x:c>
      <x:c r="AC330" s="0" t="s">
        <x:v>108</x:v>
      </x:c>
      <x:c r="AD330" s="0" t="s">
        <x:v>532</x:v>
      </x:c>
      <x:c r="AE330" s="0" t="s">
        <x:v>212</x:v>
      </x:c>
      <x:c r="AF330" s="0" t="s">
        <x:v>108</x:v>
      </x:c>
      <x:c r="AR330" s="0" t="s">
        <x:v>77</x:v>
      </x:c>
      <x:c r="AV330" s="0" t="s">
        <x:v>77</x:v>
      </x:c>
    </x:row>
    <x:row r="331" spans="1:48">
      <x:c r="A331" s="0" t="s">
        <x:v>919</x:v>
      </x:c>
      <x:c r="B331" s="0" t="s">
        <x:v>35</x:v>
      </x:c>
      <x:c r="C331" s="0" t="s">
        <x:v>37</x:v>
      </x:c>
      <x:c r="D331" s="0" t="s">
        <x:v>920</x:v>
      </x:c>
      <x:c r="E331" s="0" t="s">
        <x:v>80</x:v>
      </x:c>
      <x:c r="F331" s="0" t="s">
        <x:v>81</x:v>
      </x:c>
      <x:c r="G331" s="0" t="s">
        <x:v>82</x:v>
      </x:c>
      <x:c r="H331" s="0" t="s">
        <x:v>407</x:v>
      </x:c>
      <x:c r="I331" s="0" t="s">
        <x:v>407</x:v>
      </x:c>
      <x:c r="J331" s="0" t="s">
        <x:v>84</x:v>
      </x:c>
      <x:c r="K331" s="0" t="s">
        <x:v>85</x:v>
      </x:c>
      <x:c r="L331" s="0" t="s">
        <x:v>86</x:v>
      </x:c>
      <x:c r="M331" s="0" t="s">
        <x:v>87</x:v>
      </x:c>
      <x:c r="N331" s="0" t="s">
        <x:v>88</x:v>
      </x:c>
      <x:c r="P331" s="0" t="s">
        <x:v>89</x:v>
      </x:c>
      <x:c r="Q331" s="0" t="s">
        <x:v>90</x:v>
      </x:c>
      <x:c r="R331" s="0" t="s">
        <x:v>91</x:v>
      </x:c>
      <x:c r="W331" s="0" t="s">
        <x:v>921</x:v>
      </x:c>
      <x:c r="X331" s="0" t="s">
        <x:v>88</x:v>
      </x:c>
      <x:c r="AC331" s="0" t="s">
        <x:v>108</x:v>
      </x:c>
      <x:c r="AD331" s="0" t="s">
        <x:v>532</x:v>
      </x:c>
      <x:c r="AE331" s="0" t="s">
        <x:v>212</x:v>
      </x:c>
      <x:c r="AF331" s="0" t="s">
        <x:v>108</x:v>
      </x:c>
      <x:c r="AR331" s="0" t="s">
        <x:v>77</x:v>
      </x:c>
      <x:c r="AV331" s="0" t="s">
        <x:v>77</x:v>
      </x:c>
    </x:row>
    <x:row r="332" spans="1:48">
      <x:c r="A332" s="0" t="s">
        <x:v>919</x:v>
      </x:c>
      <x:c r="B332" s="0" t="s">
        <x:v>35</x:v>
      </x:c>
      <x:c r="C332" s="0" t="s">
        <x:v>37</x:v>
      </x:c>
      <x:c r="D332" s="0" t="s">
        <x:v>922</x:v>
      </x:c>
      <x:c r="E332" s="0" t="s">
        <x:v>80</x:v>
      </x:c>
      <x:c r="F332" s="0" t="s">
        <x:v>99</x:v>
      </x:c>
      <x:c r="G332" s="0" t="s">
        <x:v>82</x:v>
      </x:c>
      <x:c r="H332" s="0" t="s">
        <x:v>83</x:v>
      </x:c>
      <x:c r="I332" s="0" t="s">
        <x:v>83</x:v>
      </x:c>
      <x:c r="J332" s="0" t="s">
        <x:v>85</x:v>
      </x:c>
      <x:c r="L332" s="0" t="s">
        <x:v>86</x:v>
      </x:c>
      <x:c r="M332" s="0" t="s">
        <x:v>87</x:v>
      </x:c>
      <x:c r="N332" s="0" t="s">
        <x:v>88</x:v>
      </x:c>
      <x:c r="P332" s="0" t="s">
        <x:v>89</x:v>
      </x:c>
      <x:c r="Q332" s="0" t="s">
        <x:v>90</x:v>
      </x:c>
      <x:c r="R332" s="0" t="s">
        <x:v>91</x:v>
      </x:c>
      <x:c r="W332" s="0" t="s">
        <x:v>918</x:v>
      </x:c>
      <x:c r="X332" s="0" t="s">
        <x:v>88</x:v>
      </x:c>
      <x:c r="AC332" s="0" t="s">
        <x:v>108</x:v>
      </x:c>
      <x:c r="AD332" s="0" t="s">
        <x:v>532</x:v>
      </x:c>
      <x:c r="AE332" s="0" t="s">
        <x:v>212</x:v>
      </x:c>
      <x:c r="AF332" s="0" t="s">
        <x:v>108</x:v>
      </x:c>
      <x:c r="AR332" s="0" t="s">
        <x:v>77</x:v>
      </x:c>
      <x:c r="AV332" s="0" t="s">
        <x:v>77</x:v>
      </x:c>
    </x:row>
    <x:row r="333" spans="1:48">
      <x:c r="A333" s="0" t="s">
        <x:v>923</x:v>
      </x:c>
      <x:c r="B333" s="0" t="s">
        <x:v>35</x:v>
      </x:c>
      <x:c r="C333" s="0" t="s">
        <x:v>37</x:v>
      </x:c>
      <x:c r="D333" s="0" t="s">
        <x:v>924</x:v>
      </x:c>
      <x:c r="E333" s="0" t="s">
        <x:v>80</x:v>
      </x:c>
      <x:c r="F333" s="0" t="s">
        <x:v>99</x:v>
      </x:c>
      <x:c r="G333" s="0" t="s">
        <x:v>82</x:v>
      </x:c>
      <x:c r="H333" s="0" t="s">
        <x:v>407</x:v>
      </x:c>
      <x:c r="I333" s="0" t="s">
        <x:v>407</x:v>
      </x:c>
      <x:c r="J333" s="0" t="s">
        <x:v>85</x:v>
      </x:c>
      <x:c r="L333" s="0" t="s">
        <x:v>86</x:v>
      </x:c>
      <x:c r="M333" s="0" t="s">
        <x:v>87</x:v>
      </x:c>
      <x:c r="N333" s="0" t="s">
        <x:v>88</x:v>
      </x:c>
      <x:c r="P333" s="0" t="s">
        <x:v>89</x:v>
      </x:c>
      <x:c r="Q333" s="0" t="s">
        <x:v>90</x:v>
      </x:c>
      <x:c r="R333" s="0" t="s">
        <x:v>91</x:v>
      </x:c>
      <x:c r="W333" s="0" t="s">
        <x:v>921</x:v>
      </x:c>
      <x:c r="X333" s="0" t="s">
        <x:v>88</x:v>
      </x:c>
      <x:c r="AC333" s="0" t="s">
        <x:v>108</x:v>
      </x:c>
      <x:c r="AD333" s="0" t="s">
        <x:v>532</x:v>
      </x:c>
      <x:c r="AE333" s="0" t="s">
        <x:v>212</x:v>
      </x:c>
      <x:c r="AF333" s="0" t="s">
        <x:v>108</x:v>
      </x:c>
      <x:c r="AR333" s="0" t="s">
        <x:v>77</x:v>
      </x:c>
      <x:c r="AV333" s="0" t="s">
        <x:v>77</x:v>
      </x:c>
    </x:row>
    <x:row r="334" spans="1:48">
      <x:c r="A334" s="0" t="s">
        <x:v>923</x:v>
      </x:c>
      <x:c r="B334" s="0" t="s">
        <x:v>35</x:v>
      </x:c>
      <x:c r="C334" s="0" t="s">
        <x:v>37</x:v>
      </x:c>
      <x:c r="D334" s="0" t="s">
        <x:v>925</x:v>
      </x:c>
      <x:c r="E334" s="0" t="s">
        <x:v>80</x:v>
      </x:c>
      <x:c r="F334" s="0" t="s">
        <x:v>81</x:v>
      </x:c>
      <x:c r="G334" s="0" t="s">
        <x:v>82</x:v>
      </x:c>
      <x:c r="H334" s="0" t="s">
        <x:v>83</x:v>
      </x:c>
      <x:c r="I334" s="0" t="s">
        <x:v>83</x:v>
      </x:c>
      <x:c r="J334" s="0" t="s">
        <x:v>84</x:v>
      </x:c>
      <x:c r="K334" s="0" t="s">
        <x:v>85</x:v>
      </x:c>
      <x:c r="L334" s="0" t="s">
        <x:v>86</x:v>
      </x:c>
      <x:c r="M334" s="0" t="s">
        <x:v>87</x:v>
      </x:c>
      <x:c r="N334" s="0" t="s">
        <x:v>88</x:v>
      </x:c>
      <x:c r="P334" s="0" t="s">
        <x:v>89</x:v>
      </x:c>
      <x:c r="Q334" s="0" t="s">
        <x:v>90</x:v>
      </x:c>
      <x:c r="R334" s="0" t="s">
        <x:v>91</x:v>
      </x:c>
      <x:c r="W334" s="0" t="s">
        <x:v>926</x:v>
      </x:c>
      <x:c r="X334" s="0" t="s">
        <x:v>88</x:v>
      </x:c>
      <x:c r="AC334" s="0" t="s">
        <x:v>108</x:v>
      </x:c>
      <x:c r="AD334" s="0" t="s">
        <x:v>532</x:v>
      </x:c>
      <x:c r="AE334" s="0" t="s">
        <x:v>212</x:v>
      </x:c>
      <x:c r="AF334" s="0" t="s">
        <x:v>108</x:v>
      </x:c>
      <x:c r="AR334" s="0" t="s">
        <x:v>77</x:v>
      </x:c>
      <x:c r="AV334" s="0" t="s">
        <x:v>77</x:v>
      </x:c>
    </x:row>
    <x:row r="335" spans="1:48">
      <x:c r="A335" s="0" t="s">
        <x:v>927</x:v>
      </x:c>
      <x:c r="B335" s="0" t="s">
        <x:v>35</x:v>
      </x:c>
      <x:c r="C335" s="0" t="s">
        <x:v>37</x:v>
      </x:c>
      <x:c r="D335" s="0" t="s">
        <x:v>928</x:v>
      </x:c>
      <x:c r="E335" s="0" t="s">
        <x:v>80</x:v>
      </x:c>
      <x:c r="F335" s="0" t="s">
        <x:v>81</x:v>
      </x:c>
      <x:c r="G335" s="0" t="s">
        <x:v>82</x:v>
      </x:c>
      <x:c r="H335" s="0" t="s">
        <x:v>407</x:v>
      </x:c>
      <x:c r="I335" s="0" t="s">
        <x:v>407</x:v>
      </x:c>
      <x:c r="J335" s="0" t="s">
        <x:v>84</x:v>
      </x:c>
      <x:c r="K335" s="0" t="s">
        <x:v>85</x:v>
      </x:c>
      <x:c r="L335" s="0" t="s">
        <x:v>86</x:v>
      </x:c>
      <x:c r="M335" s="0" t="s">
        <x:v>87</x:v>
      </x:c>
      <x:c r="N335" s="0" t="s">
        <x:v>88</x:v>
      </x:c>
      <x:c r="P335" s="0" t="s">
        <x:v>89</x:v>
      </x:c>
      <x:c r="Q335" s="0" t="s">
        <x:v>90</x:v>
      </x:c>
      <x:c r="R335" s="0" t="s">
        <x:v>91</x:v>
      </x:c>
      <x:c r="W335" s="0" t="s">
        <x:v>929</x:v>
      </x:c>
      <x:c r="X335" s="0" t="s">
        <x:v>88</x:v>
      </x:c>
      <x:c r="AC335" s="0" t="s">
        <x:v>108</x:v>
      </x:c>
      <x:c r="AD335" s="0" t="s">
        <x:v>532</x:v>
      </x:c>
      <x:c r="AE335" s="0" t="s">
        <x:v>212</x:v>
      </x:c>
      <x:c r="AF335" s="0" t="s">
        <x:v>108</x:v>
      </x:c>
      <x:c r="AR335" s="0" t="s">
        <x:v>77</x:v>
      </x:c>
      <x:c r="AV335" s="0" t="s">
        <x:v>77</x:v>
      </x:c>
    </x:row>
    <x:row r="336" spans="1:48">
      <x:c r="A336" s="0" t="s">
        <x:v>927</x:v>
      </x:c>
      <x:c r="B336" s="0" t="s">
        <x:v>35</x:v>
      </x:c>
      <x:c r="C336" s="0" t="s">
        <x:v>37</x:v>
      </x:c>
      <x:c r="D336" s="0" t="s">
        <x:v>930</x:v>
      </x:c>
      <x:c r="E336" s="0" t="s">
        <x:v>80</x:v>
      </x:c>
      <x:c r="F336" s="0" t="s">
        <x:v>99</x:v>
      </x:c>
      <x:c r="G336" s="0" t="s">
        <x:v>82</x:v>
      </x:c>
      <x:c r="H336" s="0" t="s">
        <x:v>83</x:v>
      </x:c>
      <x:c r="I336" s="0" t="s">
        <x:v>83</x:v>
      </x:c>
      <x:c r="J336" s="0" t="s">
        <x:v>85</x:v>
      </x:c>
      <x:c r="L336" s="0" t="s">
        <x:v>86</x:v>
      </x:c>
      <x:c r="M336" s="0" t="s">
        <x:v>87</x:v>
      </x:c>
      <x:c r="N336" s="0" t="s">
        <x:v>88</x:v>
      </x:c>
      <x:c r="P336" s="0" t="s">
        <x:v>89</x:v>
      </x:c>
      <x:c r="Q336" s="0" t="s">
        <x:v>90</x:v>
      </x:c>
      <x:c r="R336" s="0" t="s">
        <x:v>91</x:v>
      </x:c>
      <x:c r="W336" s="0" t="s">
        <x:v>926</x:v>
      </x:c>
      <x:c r="X336" s="0" t="s">
        <x:v>88</x:v>
      </x:c>
      <x:c r="AC336" s="0" t="s">
        <x:v>108</x:v>
      </x:c>
      <x:c r="AD336" s="0" t="s">
        <x:v>532</x:v>
      </x:c>
      <x:c r="AE336" s="0" t="s">
        <x:v>212</x:v>
      </x:c>
      <x:c r="AF336" s="0" t="s">
        <x:v>108</x:v>
      </x:c>
      <x:c r="AR336" s="0" t="s">
        <x:v>77</x:v>
      </x:c>
      <x:c r="AV336" s="0" t="s">
        <x:v>77</x:v>
      </x:c>
    </x:row>
    <x:row r="337" spans="1:48">
      <x:c r="A337" s="0" t="s">
        <x:v>931</x:v>
      </x:c>
      <x:c r="B337" s="0" t="s">
        <x:v>35</x:v>
      </x:c>
      <x:c r="C337" s="0" t="s">
        <x:v>37</x:v>
      </x:c>
      <x:c r="D337" s="0" t="s">
        <x:v>932</x:v>
      </x:c>
      <x:c r="E337" s="0" t="s">
        <x:v>80</x:v>
      </x:c>
      <x:c r="F337" s="0" t="s">
        <x:v>99</x:v>
      </x:c>
      <x:c r="G337" s="0" t="s">
        <x:v>122</x:v>
      </x:c>
      <x:c r="H337" s="0" t="s">
        <x:v>785</x:v>
      </x:c>
      <x:c r="I337" s="0" t="s">
        <x:v>785</x:v>
      </x:c>
      <x:c r="J337" s="0" t="s">
        <x:v>85</x:v>
      </x:c>
      <x:c r="L337" s="0" t="s">
        <x:v>86</x:v>
      </x:c>
      <x:c r="M337" s="0" t="s">
        <x:v>87</x:v>
      </x:c>
      <x:c r="N337" s="0" t="s">
        <x:v>88</x:v>
      </x:c>
      <x:c r="P337" s="0" t="s">
        <x:v>89</x:v>
      </x:c>
      <x:c r="Q337" s="0" t="s">
        <x:v>90</x:v>
      </x:c>
      <x:c r="R337" s="0" t="s">
        <x:v>91</x:v>
      </x:c>
      <x:c r="W337" s="0" t="s">
        <x:v>914</x:v>
      </x:c>
      <x:c r="X337" s="0" t="s">
        <x:v>88</x:v>
      </x:c>
      <x:c r="AC337" s="0" t="s">
        <x:v>217</x:v>
      </x:c>
      <x:c r="AD337" s="0" t="s">
        <x:v>532</x:v>
      </x:c>
      <x:c r="AE337" s="0" t="s">
        <x:v>212</x:v>
      </x:c>
      <x:c r="AF337" s="0" t="s">
        <x:v>108</x:v>
      </x:c>
      <x:c r="AR337" s="0" t="s">
        <x:v>77</x:v>
      </x:c>
      <x:c r="AV337" s="0" t="s">
        <x:v>77</x:v>
      </x:c>
    </x:row>
    <x:row r="338" spans="1:48">
      <x:c r="A338" s="0" t="s">
        <x:v>933</x:v>
      </x:c>
      <x:c r="B338" s="0" t="s">
        <x:v>35</x:v>
      </x:c>
      <x:c r="C338" s="0" t="s">
        <x:v>37</x:v>
      </x:c>
      <x:c r="D338" s="0" t="s">
        <x:v>934</x:v>
      </x:c>
      <x:c r="E338" s="0" t="s">
        <x:v>80</x:v>
      </x:c>
      <x:c r="F338" s="0" t="s">
        <x:v>81</x:v>
      </x:c>
      <x:c r="G338" s="0" t="s">
        <x:v>122</x:v>
      </x:c>
      <x:c r="H338" s="0" t="s">
        <x:v>785</x:v>
      </x:c>
      <x:c r="I338" s="0" t="s">
        <x:v>785</x:v>
      </x:c>
      <x:c r="J338" s="0" t="s">
        <x:v>84</x:v>
      </x:c>
      <x:c r="K338" s="0" t="s">
        <x:v>85</x:v>
      </x:c>
      <x:c r="L338" s="0" t="s">
        <x:v>86</x:v>
      </x:c>
      <x:c r="M338" s="0" t="s">
        <x:v>87</x:v>
      </x:c>
      <x:c r="N338" s="0" t="s">
        <x:v>88</x:v>
      </x:c>
      <x:c r="P338" s="0" t="s">
        <x:v>89</x:v>
      </x:c>
      <x:c r="Q338" s="0" t="s">
        <x:v>90</x:v>
      </x:c>
      <x:c r="R338" s="0" t="s">
        <x:v>91</x:v>
      </x:c>
      <x:c r="W338" s="0" t="s">
        <x:v>935</x:v>
      </x:c>
      <x:c r="X338" s="0" t="s">
        <x:v>88</x:v>
      </x:c>
      <x:c r="AC338" s="0" t="s">
        <x:v>217</x:v>
      </x:c>
      <x:c r="AD338" s="0" t="s">
        <x:v>532</x:v>
      </x:c>
      <x:c r="AE338" s="0" t="s">
        <x:v>212</x:v>
      </x:c>
      <x:c r="AF338" s="0" t="s">
        <x:v>108</x:v>
      </x:c>
      <x:c r="AR338" s="0" t="s">
        <x:v>77</x:v>
      </x:c>
      <x:c r="AV338" s="0" t="s">
        <x:v>77</x:v>
      </x:c>
    </x:row>
    <x:row r="339" spans="1:48">
      <x:c r="A339" s="0" t="s">
        <x:v>936</x:v>
      </x:c>
      <x:c r="B339" s="0" t="s">
        <x:v>35</x:v>
      </x:c>
      <x:c r="C339" s="0" t="s">
        <x:v>37</x:v>
      </x:c>
      <x:c r="D339" s="0" t="s">
        <x:v>937</x:v>
      </x:c>
      <x:c r="E339" s="0" t="s">
        <x:v>80</x:v>
      </x:c>
      <x:c r="F339" s="0" t="s">
        <x:v>99</x:v>
      </x:c>
      <x:c r="G339" s="0" t="s">
        <x:v>82</x:v>
      </x:c>
      <x:c r="H339" s="0" t="s">
        <x:v>407</x:v>
      </x:c>
      <x:c r="I339" s="0" t="s">
        <x:v>407</x:v>
      </x:c>
      <x:c r="J339" s="0" t="s">
        <x:v>85</x:v>
      </x:c>
      <x:c r="L339" s="0" t="s">
        <x:v>86</x:v>
      </x:c>
      <x:c r="M339" s="0" t="s">
        <x:v>87</x:v>
      </x:c>
      <x:c r="N339" s="0" t="s">
        <x:v>88</x:v>
      </x:c>
      <x:c r="P339" s="0" t="s">
        <x:v>89</x:v>
      </x:c>
      <x:c r="Q339" s="0" t="s">
        <x:v>90</x:v>
      </x:c>
      <x:c r="R339" s="0" t="s">
        <x:v>91</x:v>
      </x:c>
      <x:c r="W339" s="0" t="s">
        <x:v>929</x:v>
      </x:c>
      <x:c r="X339" s="0" t="s">
        <x:v>88</x:v>
      </x:c>
      <x:c r="AC339" s="0" t="s">
        <x:v>217</x:v>
      </x:c>
      <x:c r="AD339" s="0" t="s">
        <x:v>532</x:v>
      </x:c>
      <x:c r="AE339" s="0" t="s">
        <x:v>212</x:v>
      </x:c>
      <x:c r="AF339" s="0" t="s">
        <x:v>108</x:v>
      </x:c>
      <x:c r="AR339" s="0" t="s">
        <x:v>77</x:v>
      </x:c>
      <x:c r="AV339" s="0" t="s">
        <x:v>77</x:v>
      </x:c>
    </x:row>
    <x:row r="340" spans="1:48">
      <x:c r="A340" s="0" t="s">
        <x:v>938</x:v>
      </x:c>
      <x:c r="B340" s="0" t="s">
        <x:v>35</x:v>
      </x:c>
      <x:c r="C340" s="0" t="s">
        <x:v>37</x:v>
      </x:c>
      <x:c r="D340" s="0" t="s">
        <x:v>939</x:v>
      </x:c>
      <x:c r="E340" s="0" t="s">
        <x:v>80</x:v>
      </x:c>
      <x:c r="F340" s="0" t="s">
        <x:v>81</x:v>
      </x:c>
      <x:c r="G340" s="0" t="s">
        <x:v>82</x:v>
      </x:c>
      <x:c r="H340" s="0" t="s">
        <x:v>83</x:v>
      </x:c>
      <x:c r="I340" s="0" t="s">
        <x:v>83</x:v>
      </x:c>
      <x:c r="J340" s="0" t="s">
        <x:v>84</x:v>
      </x:c>
      <x:c r="K340" s="0" t="s">
        <x:v>85</x:v>
      </x:c>
      <x:c r="L340" s="0" t="s">
        <x:v>86</x:v>
      </x:c>
      <x:c r="M340" s="0" t="s">
        <x:v>87</x:v>
      </x:c>
      <x:c r="N340" s="0" t="s">
        <x:v>88</x:v>
      </x:c>
      <x:c r="P340" s="0" t="s">
        <x:v>89</x:v>
      </x:c>
      <x:c r="Q340" s="0" t="s">
        <x:v>90</x:v>
      </x:c>
      <x:c r="R340" s="0" t="s">
        <x:v>91</x:v>
      </x:c>
      <x:c r="W340" s="0" t="s">
        <x:v>940</x:v>
      </x:c>
      <x:c r="X340" s="0" t="s">
        <x:v>88</x:v>
      </x:c>
      <x:c r="AC340" s="0" t="s">
        <x:v>217</x:v>
      </x:c>
      <x:c r="AD340" s="0" t="s">
        <x:v>532</x:v>
      </x:c>
      <x:c r="AE340" s="0" t="s">
        <x:v>212</x:v>
      </x:c>
      <x:c r="AF340" s="0" t="s">
        <x:v>108</x:v>
      </x:c>
      <x:c r="AR340" s="0" t="s">
        <x:v>77</x:v>
      </x:c>
      <x:c r="AV340" s="0" t="s">
        <x:v>77</x:v>
      </x:c>
    </x:row>
    <x:row r="341" spans="1:48">
      <x:c r="A341" s="0" t="s">
        <x:v>941</x:v>
      </x:c>
      <x:c r="B341" s="0" t="s">
        <x:v>35</x:v>
      </x:c>
      <x:c r="C341" s="0" t="s">
        <x:v>37</x:v>
      </x:c>
      <x:c r="D341" s="0" t="s">
        <x:v>942</x:v>
      </x:c>
      <x:c r="E341" s="0" t="s">
        <x:v>80</x:v>
      </x:c>
      <x:c r="F341" s="0" t="s">
        <x:v>81</x:v>
      </x:c>
      <x:c r="G341" s="0" t="s">
        <x:v>82</x:v>
      </x:c>
      <x:c r="H341" s="0" t="s">
        <x:v>407</x:v>
      </x:c>
      <x:c r="I341" s="0" t="s">
        <x:v>407</x:v>
      </x:c>
      <x:c r="J341" s="0" t="s">
        <x:v>84</x:v>
      </x:c>
      <x:c r="K341" s="0" t="s">
        <x:v>85</x:v>
      </x:c>
      <x:c r="L341" s="0" t="s">
        <x:v>86</x:v>
      </x:c>
      <x:c r="M341" s="0" t="s">
        <x:v>87</x:v>
      </x:c>
      <x:c r="N341" s="0" t="s">
        <x:v>88</x:v>
      </x:c>
      <x:c r="P341" s="0" t="s">
        <x:v>89</x:v>
      </x:c>
      <x:c r="Q341" s="0" t="s">
        <x:v>90</x:v>
      </x:c>
      <x:c r="R341" s="0" t="s">
        <x:v>91</x:v>
      </x:c>
      <x:c r="W341" s="0" t="s">
        <x:v>943</x:v>
      </x:c>
      <x:c r="X341" s="0" t="s">
        <x:v>88</x:v>
      </x:c>
      <x:c r="AC341" s="0" t="s">
        <x:v>217</x:v>
      </x:c>
      <x:c r="AD341" s="0" t="s">
        <x:v>532</x:v>
      </x:c>
      <x:c r="AE341" s="0" t="s">
        <x:v>212</x:v>
      </x:c>
      <x:c r="AF341" s="0" t="s">
        <x:v>108</x:v>
      </x:c>
      <x:c r="AR341" s="0" t="s">
        <x:v>77</x:v>
      </x:c>
      <x:c r="AV341" s="0" t="s">
        <x:v>77</x:v>
      </x:c>
    </x:row>
    <x:row r="342" spans="1:48">
      <x:c r="A342" s="0" t="s">
        <x:v>944</x:v>
      </x:c>
      <x:c r="B342" s="0" t="s">
        <x:v>35</x:v>
      </x:c>
      <x:c r="C342" s="0" t="s">
        <x:v>37</x:v>
      </x:c>
      <x:c r="D342" s="0" t="s">
        <x:v>945</x:v>
      </x:c>
      <x:c r="E342" s="0" t="s">
        <x:v>80</x:v>
      </x:c>
      <x:c r="F342" s="0" t="s">
        <x:v>99</x:v>
      </x:c>
      <x:c r="G342" s="0" t="s">
        <x:v>82</x:v>
      </x:c>
      <x:c r="H342" s="0" t="s">
        <x:v>83</x:v>
      </x:c>
      <x:c r="I342" s="0" t="s">
        <x:v>83</x:v>
      </x:c>
      <x:c r="J342" s="0" t="s">
        <x:v>85</x:v>
      </x:c>
      <x:c r="L342" s="0" t="s">
        <x:v>86</x:v>
      </x:c>
      <x:c r="M342" s="0" t="s">
        <x:v>87</x:v>
      </x:c>
      <x:c r="N342" s="0" t="s">
        <x:v>88</x:v>
      </x:c>
      <x:c r="P342" s="0" t="s">
        <x:v>89</x:v>
      </x:c>
      <x:c r="Q342" s="0" t="s">
        <x:v>90</x:v>
      </x:c>
      <x:c r="R342" s="0" t="s">
        <x:v>91</x:v>
      </x:c>
      <x:c r="W342" s="0" t="s">
        <x:v>940</x:v>
      </x:c>
      <x:c r="X342" s="0" t="s">
        <x:v>88</x:v>
      </x:c>
      <x:c r="AC342" s="0" t="s">
        <x:v>217</x:v>
      </x:c>
      <x:c r="AD342" s="0" t="s">
        <x:v>532</x:v>
      </x:c>
      <x:c r="AE342" s="0" t="s">
        <x:v>212</x:v>
      </x:c>
      <x:c r="AF342" s="0" t="s">
        <x:v>108</x:v>
      </x:c>
      <x:c r="AR342" s="0" t="s">
        <x:v>77</x:v>
      </x:c>
      <x:c r="AV342" s="0" t="s">
        <x:v>77</x:v>
      </x:c>
    </x:row>
    <x:row r="343" spans="1:48">
      <x:c r="A343" s="0" t="s">
        <x:v>946</x:v>
      </x:c>
      <x:c r="B343" s="0" t="s">
        <x:v>35</x:v>
      </x:c>
      <x:c r="C343" s="0" t="s">
        <x:v>37</x:v>
      </x:c>
      <x:c r="D343" s="0" t="s">
        <x:v>947</x:v>
      </x:c>
      <x:c r="E343" s="0" t="s">
        <x:v>80</x:v>
      </x:c>
      <x:c r="F343" s="0" t="s">
        <x:v>99</x:v>
      </x:c>
      <x:c r="G343" s="0" t="s">
        <x:v>82</x:v>
      </x:c>
      <x:c r="H343" s="0" t="s">
        <x:v>407</x:v>
      </x:c>
      <x:c r="I343" s="0" t="s">
        <x:v>407</x:v>
      </x:c>
      <x:c r="J343" s="0" t="s">
        <x:v>85</x:v>
      </x:c>
      <x:c r="L343" s="0" t="s">
        <x:v>86</x:v>
      </x:c>
      <x:c r="M343" s="0" t="s">
        <x:v>87</x:v>
      </x:c>
      <x:c r="N343" s="0" t="s">
        <x:v>88</x:v>
      </x:c>
      <x:c r="P343" s="0" t="s">
        <x:v>89</x:v>
      </x:c>
      <x:c r="Q343" s="0" t="s">
        <x:v>90</x:v>
      </x:c>
      <x:c r="R343" s="0" t="s">
        <x:v>91</x:v>
      </x:c>
      <x:c r="W343" s="0" t="s">
        <x:v>943</x:v>
      </x:c>
      <x:c r="X343" s="0" t="s">
        <x:v>88</x:v>
      </x:c>
      <x:c r="AC343" s="0" t="s">
        <x:v>217</x:v>
      </x:c>
      <x:c r="AD343" s="0" t="s">
        <x:v>532</x:v>
      </x:c>
      <x:c r="AE343" s="0" t="s">
        <x:v>212</x:v>
      </x:c>
      <x:c r="AF343" s="0" t="s">
        <x:v>108</x:v>
      </x:c>
      <x:c r="AR343" s="0" t="s">
        <x:v>77</x:v>
      </x:c>
      <x:c r="AV343" s="0" t="s">
        <x:v>77</x:v>
      </x:c>
    </x:row>
    <x:row r="344" spans="1:48">
      <x:c r="A344" s="0" t="s">
        <x:v>946</x:v>
      </x:c>
      <x:c r="B344" s="0" t="s">
        <x:v>35</x:v>
      </x:c>
      <x:c r="C344" s="0" t="s">
        <x:v>37</x:v>
      </x:c>
      <x:c r="D344" s="0" t="s">
        <x:v>948</x:v>
      </x:c>
      <x:c r="E344" s="0" t="s">
        <x:v>80</x:v>
      </x:c>
      <x:c r="F344" s="0" t="s">
        <x:v>81</x:v>
      </x:c>
      <x:c r="G344" s="0" t="s">
        <x:v>82</x:v>
      </x:c>
      <x:c r="H344" s="0" t="s">
        <x:v>83</x:v>
      </x:c>
      <x:c r="I344" s="0" t="s">
        <x:v>83</x:v>
      </x:c>
      <x:c r="J344" s="0" t="s">
        <x:v>84</x:v>
      </x:c>
      <x:c r="K344" s="0" t="s">
        <x:v>85</x:v>
      </x:c>
      <x:c r="L344" s="0" t="s">
        <x:v>86</x:v>
      </x:c>
      <x:c r="M344" s="0" t="s">
        <x:v>87</x:v>
      </x:c>
      <x:c r="N344" s="0" t="s">
        <x:v>88</x:v>
      </x:c>
      <x:c r="P344" s="0" t="s">
        <x:v>89</x:v>
      </x:c>
      <x:c r="Q344" s="0" t="s">
        <x:v>90</x:v>
      </x:c>
      <x:c r="R344" s="0" t="s">
        <x:v>91</x:v>
      </x:c>
      <x:c r="W344" s="0" t="s">
        <x:v>949</x:v>
      </x:c>
      <x:c r="X344" s="0" t="s">
        <x:v>88</x:v>
      </x:c>
      <x:c r="AC344" s="0" t="s">
        <x:v>217</x:v>
      </x:c>
      <x:c r="AD344" s="0" t="s">
        <x:v>532</x:v>
      </x:c>
      <x:c r="AE344" s="0" t="s">
        <x:v>212</x:v>
      </x:c>
      <x:c r="AF344" s="0" t="s">
        <x:v>108</x:v>
      </x:c>
      <x:c r="AR344" s="0" t="s">
        <x:v>77</x:v>
      </x:c>
      <x:c r="AV344" s="0" t="s">
        <x:v>77</x:v>
      </x:c>
    </x:row>
    <x:row r="345" spans="1:48">
      <x:c r="A345" s="0" t="s">
        <x:v>950</x:v>
      </x:c>
      <x:c r="B345" s="0" t="s">
        <x:v>35</x:v>
      </x:c>
      <x:c r="C345" s="0" t="s">
        <x:v>37</x:v>
      </x:c>
      <x:c r="D345" s="0" t="s">
        <x:v>951</x:v>
      </x:c>
      <x:c r="E345" s="0" t="s">
        <x:v>80</x:v>
      </x:c>
      <x:c r="F345" s="0" t="s">
        <x:v>81</x:v>
      </x:c>
      <x:c r="G345" s="0" t="s">
        <x:v>82</x:v>
      </x:c>
      <x:c r="H345" s="0" t="s">
        <x:v>407</x:v>
      </x:c>
      <x:c r="I345" s="0" t="s">
        <x:v>407</x:v>
      </x:c>
      <x:c r="J345" s="0" t="s">
        <x:v>84</x:v>
      </x:c>
      <x:c r="K345" s="0" t="s">
        <x:v>85</x:v>
      </x:c>
      <x:c r="L345" s="0" t="s">
        <x:v>86</x:v>
      </x:c>
      <x:c r="M345" s="0" t="s">
        <x:v>87</x:v>
      </x:c>
      <x:c r="N345" s="0" t="s">
        <x:v>88</x:v>
      </x:c>
      <x:c r="P345" s="0" t="s">
        <x:v>89</x:v>
      </x:c>
      <x:c r="Q345" s="0" t="s">
        <x:v>90</x:v>
      </x:c>
      <x:c r="R345" s="0" t="s">
        <x:v>91</x:v>
      </x:c>
      <x:c r="W345" s="0" t="s">
        <x:v>952</x:v>
      </x:c>
      <x:c r="X345" s="0" t="s">
        <x:v>88</x:v>
      </x:c>
      <x:c r="AC345" s="0" t="s">
        <x:v>217</x:v>
      </x:c>
      <x:c r="AD345" s="0" t="s">
        <x:v>532</x:v>
      </x:c>
      <x:c r="AE345" s="0" t="s">
        <x:v>212</x:v>
      </x:c>
      <x:c r="AF345" s="0" t="s">
        <x:v>108</x:v>
      </x:c>
      <x:c r="AR345" s="0" t="s">
        <x:v>77</x:v>
      </x:c>
      <x:c r="AV345" s="0" t="s">
        <x:v>77</x:v>
      </x:c>
    </x:row>
    <x:row r="346" spans="1:48">
      <x:c r="A346" s="0" t="s">
        <x:v>950</x:v>
      </x:c>
      <x:c r="B346" s="0" t="s">
        <x:v>35</x:v>
      </x:c>
      <x:c r="C346" s="0" t="s">
        <x:v>37</x:v>
      </x:c>
      <x:c r="D346" s="0" t="s">
        <x:v>953</x:v>
      </x:c>
      <x:c r="E346" s="0" t="s">
        <x:v>80</x:v>
      </x:c>
      <x:c r="F346" s="0" t="s">
        <x:v>99</x:v>
      </x:c>
      <x:c r="G346" s="0" t="s">
        <x:v>82</x:v>
      </x:c>
      <x:c r="H346" s="0" t="s">
        <x:v>83</x:v>
      </x:c>
      <x:c r="I346" s="0" t="s">
        <x:v>83</x:v>
      </x:c>
      <x:c r="J346" s="0" t="s">
        <x:v>85</x:v>
      </x:c>
      <x:c r="L346" s="0" t="s">
        <x:v>86</x:v>
      </x:c>
      <x:c r="M346" s="0" t="s">
        <x:v>87</x:v>
      </x:c>
      <x:c r="N346" s="0" t="s">
        <x:v>88</x:v>
      </x:c>
      <x:c r="P346" s="0" t="s">
        <x:v>89</x:v>
      </x:c>
      <x:c r="Q346" s="0" t="s">
        <x:v>90</x:v>
      </x:c>
      <x:c r="R346" s="0" t="s">
        <x:v>91</x:v>
      </x:c>
      <x:c r="W346" s="0" t="s">
        <x:v>949</x:v>
      </x:c>
      <x:c r="X346" s="0" t="s">
        <x:v>88</x:v>
      </x:c>
      <x:c r="AC346" s="0" t="s">
        <x:v>217</x:v>
      </x:c>
      <x:c r="AD346" s="0" t="s">
        <x:v>532</x:v>
      </x:c>
      <x:c r="AE346" s="0" t="s">
        <x:v>212</x:v>
      </x:c>
      <x:c r="AF346" s="0" t="s">
        <x:v>108</x:v>
      </x:c>
      <x:c r="AR346" s="0" t="s">
        <x:v>77</x:v>
      </x:c>
      <x:c r="AV346" s="0" t="s">
        <x:v>77</x:v>
      </x:c>
    </x:row>
    <x:row r="347" spans="1:48">
      <x:c r="A347" s="0" t="s">
        <x:v>954</x:v>
      </x:c>
      <x:c r="B347" s="0" t="s">
        <x:v>35</x:v>
      </x:c>
      <x:c r="C347" s="0" t="s">
        <x:v>37</x:v>
      </x:c>
      <x:c r="D347" s="0" t="s">
        <x:v>955</x:v>
      </x:c>
      <x:c r="E347" s="0" t="s">
        <x:v>80</x:v>
      </x:c>
      <x:c r="F347" s="0" t="s">
        <x:v>99</x:v>
      </x:c>
      <x:c r="G347" s="0" t="s">
        <x:v>82</x:v>
      </x:c>
      <x:c r="H347" s="0" t="s">
        <x:v>407</x:v>
      </x:c>
      <x:c r="I347" s="0" t="s">
        <x:v>407</x:v>
      </x:c>
      <x:c r="J347" s="0" t="s">
        <x:v>85</x:v>
      </x:c>
      <x:c r="L347" s="0" t="s">
        <x:v>86</x:v>
      </x:c>
      <x:c r="M347" s="0" t="s">
        <x:v>87</x:v>
      </x:c>
      <x:c r="N347" s="0" t="s">
        <x:v>88</x:v>
      </x:c>
      <x:c r="P347" s="0" t="s">
        <x:v>89</x:v>
      </x:c>
      <x:c r="Q347" s="0" t="s">
        <x:v>90</x:v>
      </x:c>
      <x:c r="R347" s="0" t="s">
        <x:v>91</x:v>
      </x:c>
      <x:c r="W347" s="0" t="s">
        <x:v>952</x:v>
      </x:c>
      <x:c r="X347" s="0" t="s">
        <x:v>88</x:v>
      </x:c>
      <x:c r="AC347" s="0" t="s">
        <x:v>217</x:v>
      </x:c>
      <x:c r="AD347" s="0" t="s">
        <x:v>532</x:v>
      </x:c>
      <x:c r="AE347" s="0" t="s">
        <x:v>212</x:v>
      </x:c>
      <x:c r="AF347" s="0" t="s">
        <x:v>108</x:v>
      </x:c>
      <x:c r="AR347" s="0" t="s">
        <x:v>77</x:v>
      </x:c>
      <x:c r="AV347" s="0" t="s">
        <x:v>77</x:v>
      </x:c>
    </x:row>
    <x:row r="348" spans="1:48">
      <x:c r="A348" s="0" t="s">
        <x:v>954</x:v>
      </x:c>
      <x:c r="B348" s="0" t="s">
        <x:v>35</x:v>
      </x:c>
      <x:c r="C348" s="0" t="s">
        <x:v>37</x:v>
      </x:c>
      <x:c r="D348" s="0" t="s">
        <x:v>956</x:v>
      </x:c>
      <x:c r="E348" s="0" t="s">
        <x:v>80</x:v>
      </x:c>
      <x:c r="F348" s="0" t="s">
        <x:v>81</x:v>
      </x:c>
      <x:c r="G348" s="0" t="s">
        <x:v>82</x:v>
      </x:c>
      <x:c r="H348" s="0" t="s">
        <x:v>83</x:v>
      </x:c>
      <x:c r="I348" s="0" t="s">
        <x:v>83</x:v>
      </x:c>
      <x:c r="J348" s="0" t="s">
        <x:v>84</x:v>
      </x:c>
      <x:c r="K348" s="0" t="s">
        <x:v>85</x:v>
      </x:c>
      <x:c r="L348" s="0" t="s">
        <x:v>86</x:v>
      </x:c>
      <x:c r="M348" s="0" t="s">
        <x:v>87</x:v>
      </x:c>
      <x:c r="N348" s="0" t="s">
        <x:v>88</x:v>
      </x:c>
      <x:c r="P348" s="0" t="s">
        <x:v>89</x:v>
      </x:c>
      <x:c r="Q348" s="0" t="s">
        <x:v>90</x:v>
      </x:c>
      <x:c r="R348" s="0" t="s">
        <x:v>91</x:v>
      </x:c>
      <x:c r="W348" s="0" t="s">
        <x:v>957</x:v>
      </x:c>
      <x:c r="X348" s="0" t="s">
        <x:v>88</x:v>
      </x:c>
      <x:c r="AC348" s="0" t="s">
        <x:v>217</x:v>
      </x:c>
      <x:c r="AD348" s="0" t="s">
        <x:v>532</x:v>
      </x:c>
      <x:c r="AE348" s="0" t="s">
        <x:v>212</x:v>
      </x:c>
      <x:c r="AF348" s="0" t="s">
        <x:v>108</x:v>
      </x:c>
      <x:c r="AR348" s="0" t="s">
        <x:v>77</x:v>
      </x:c>
      <x:c r="AV348" s="0" t="s">
        <x:v>77</x:v>
      </x:c>
    </x:row>
    <x:row r="349" spans="1:48">
      <x:c r="A349" s="0" t="s">
        <x:v>958</x:v>
      </x:c>
      <x:c r="B349" s="0" t="s">
        <x:v>35</x:v>
      </x:c>
      <x:c r="C349" s="0" t="s">
        <x:v>37</x:v>
      </x:c>
      <x:c r="D349" s="0" t="s">
        <x:v>959</x:v>
      </x:c>
      <x:c r="E349" s="0" t="s">
        <x:v>80</x:v>
      </x:c>
      <x:c r="F349" s="0" t="s">
        <x:v>81</x:v>
      </x:c>
      <x:c r="G349" s="0" t="s">
        <x:v>82</x:v>
      </x:c>
      <x:c r="H349" s="0" t="s">
        <x:v>407</x:v>
      </x:c>
      <x:c r="I349" s="0" t="s">
        <x:v>407</x:v>
      </x:c>
      <x:c r="J349" s="0" t="s">
        <x:v>84</x:v>
      </x:c>
      <x:c r="K349" s="0" t="s">
        <x:v>85</x:v>
      </x:c>
      <x:c r="L349" s="0" t="s">
        <x:v>86</x:v>
      </x:c>
      <x:c r="M349" s="0" t="s">
        <x:v>87</x:v>
      </x:c>
      <x:c r="N349" s="0" t="s">
        <x:v>88</x:v>
      </x:c>
      <x:c r="P349" s="0" t="s">
        <x:v>89</x:v>
      </x:c>
      <x:c r="Q349" s="0" t="s">
        <x:v>90</x:v>
      </x:c>
      <x:c r="R349" s="0" t="s">
        <x:v>91</x:v>
      </x:c>
      <x:c r="W349" s="0" t="s">
        <x:v>960</x:v>
      </x:c>
      <x:c r="X349" s="0" t="s">
        <x:v>88</x:v>
      </x:c>
      <x:c r="AC349" s="0" t="s">
        <x:v>217</x:v>
      </x:c>
      <x:c r="AD349" s="0" t="s">
        <x:v>532</x:v>
      </x:c>
      <x:c r="AE349" s="0" t="s">
        <x:v>212</x:v>
      </x:c>
      <x:c r="AF349" s="0" t="s">
        <x:v>108</x:v>
      </x:c>
      <x:c r="AR349" s="0" t="s">
        <x:v>77</x:v>
      </x:c>
      <x:c r="AV349" s="0" t="s">
        <x:v>77</x:v>
      </x:c>
    </x:row>
    <x:row r="350" spans="1:48">
      <x:c r="A350" s="0" t="s">
        <x:v>958</x:v>
      </x:c>
      <x:c r="B350" s="0" t="s">
        <x:v>35</x:v>
      </x:c>
      <x:c r="C350" s="0" t="s">
        <x:v>37</x:v>
      </x:c>
      <x:c r="D350" s="0" t="s">
        <x:v>961</x:v>
      </x:c>
      <x:c r="E350" s="0" t="s">
        <x:v>80</x:v>
      </x:c>
      <x:c r="F350" s="0" t="s">
        <x:v>99</x:v>
      </x:c>
      <x:c r="G350" s="0" t="s">
        <x:v>82</x:v>
      </x:c>
      <x:c r="H350" s="0" t="s">
        <x:v>83</x:v>
      </x:c>
      <x:c r="I350" s="0" t="s">
        <x:v>83</x:v>
      </x:c>
      <x:c r="J350" s="0" t="s">
        <x:v>85</x:v>
      </x:c>
      <x:c r="L350" s="0" t="s">
        <x:v>86</x:v>
      </x:c>
      <x:c r="M350" s="0" t="s">
        <x:v>87</x:v>
      </x:c>
      <x:c r="N350" s="0" t="s">
        <x:v>88</x:v>
      </x:c>
      <x:c r="P350" s="0" t="s">
        <x:v>89</x:v>
      </x:c>
      <x:c r="Q350" s="0" t="s">
        <x:v>90</x:v>
      </x:c>
      <x:c r="R350" s="0" t="s">
        <x:v>91</x:v>
      </x:c>
      <x:c r="W350" s="0" t="s">
        <x:v>957</x:v>
      </x:c>
      <x:c r="X350" s="0" t="s">
        <x:v>88</x:v>
      </x:c>
      <x:c r="AC350" s="0" t="s">
        <x:v>217</x:v>
      </x:c>
      <x:c r="AD350" s="0" t="s">
        <x:v>532</x:v>
      </x:c>
      <x:c r="AE350" s="0" t="s">
        <x:v>212</x:v>
      </x:c>
      <x:c r="AF350" s="0" t="s">
        <x:v>108</x:v>
      </x:c>
      <x:c r="AR350" s="0" t="s">
        <x:v>77</x:v>
      </x:c>
      <x:c r="AV350" s="0" t="s">
        <x:v>77</x:v>
      </x:c>
    </x:row>
    <x:row r="351" spans="1:48">
      <x:c r="A351" s="0" t="s">
        <x:v>962</x:v>
      </x:c>
      <x:c r="B351" s="0" t="s">
        <x:v>35</x:v>
      </x:c>
      <x:c r="C351" s="0" t="s">
        <x:v>37</x:v>
      </x:c>
      <x:c r="D351" s="0" t="s">
        <x:v>963</x:v>
      </x:c>
      <x:c r="E351" s="0" t="s">
        <x:v>80</x:v>
      </x:c>
      <x:c r="F351" s="0" t="s">
        <x:v>99</x:v>
      </x:c>
      <x:c r="G351" s="0" t="s">
        <x:v>122</x:v>
      </x:c>
      <x:c r="H351" s="0" t="s">
        <x:v>785</x:v>
      </x:c>
      <x:c r="I351" s="0" t="s">
        <x:v>785</x:v>
      </x:c>
      <x:c r="J351" s="0" t="s">
        <x:v>85</x:v>
      </x:c>
      <x:c r="L351" s="0" t="s">
        <x:v>86</x:v>
      </x:c>
      <x:c r="M351" s="0" t="s">
        <x:v>87</x:v>
      </x:c>
      <x:c r="N351" s="0" t="s">
        <x:v>88</x:v>
      </x:c>
      <x:c r="P351" s="0" t="s">
        <x:v>89</x:v>
      </x:c>
      <x:c r="Q351" s="0" t="s">
        <x:v>90</x:v>
      </x:c>
      <x:c r="R351" s="0" t="s">
        <x:v>91</x:v>
      </x:c>
      <x:c r="W351" s="0" t="s">
        <x:v>935</x:v>
      </x:c>
      <x:c r="X351" s="0" t="s">
        <x:v>88</x:v>
      </x:c>
      <x:c r="AC351" s="0" t="s">
        <x:v>217</x:v>
      </x:c>
      <x:c r="AD351" s="0" t="s">
        <x:v>532</x:v>
      </x:c>
      <x:c r="AE351" s="0" t="s">
        <x:v>212</x:v>
      </x:c>
      <x:c r="AF351" s="0" t="s">
        <x:v>108</x:v>
      </x:c>
      <x:c r="AR351" s="0" t="s">
        <x:v>77</x:v>
      </x:c>
      <x:c r="AV351" s="0" t="s">
        <x:v>77</x:v>
      </x:c>
    </x:row>
    <x:row r="352" spans="1:48">
      <x:c r="A352" s="0" t="s">
        <x:v>964</x:v>
      </x:c>
      <x:c r="B352" s="0" t="s">
        <x:v>35</x:v>
      </x:c>
      <x:c r="C352" s="0" t="s">
        <x:v>37</x:v>
      </x:c>
      <x:c r="D352" s="0" t="s">
        <x:v>965</x:v>
      </x:c>
      <x:c r="E352" s="0" t="s">
        <x:v>80</x:v>
      </x:c>
      <x:c r="F352" s="0" t="s">
        <x:v>99</x:v>
      </x:c>
      <x:c r="G352" s="0" t="s">
        <x:v>82</x:v>
      </x:c>
      <x:c r="H352" s="0" t="s">
        <x:v>407</x:v>
      </x:c>
      <x:c r="I352" s="0" t="s">
        <x:v>407</x:v>
      </x:c>
      <x:c r="J352" s="0" t="s">
        <x:v>85</x:v>
      </x:c>
      <x:c r="L352" s="0" t="s">
        <x:v>86</x:v>
      </x:c>
      <x:c r="M352" s="0" t="s">
        <x:v>87</x:v>
      </x:c>
      <x:c r="N352" s="0" t="s">
        <x:v>88</x:v>
      </x:c>
      <x:c r="P352" s="0" t="s">
        <x:v>89</x:v>
      </x:c>
      <x:c r="Q352" s="0" t="s">
        <x:v>90</x:v>
      </x:c>
      <x:c r="R352" s="0" t="s">
        <x:v>91</x:v>
      </x:c>
      <x:c r="W352" s="0" t="s">
        <x:v>960</x:v>
      </x:c>
      <x:c r="X352" s="0" t="s">
        <x:v>88</x:v>
      </x:c>
      <x:c r="AC352" s="0" t="s">
        <x:v>217</x:v>
      </x:c>
      <x:c r="AD352" s="0" t="s">
        <x:v>532</x:v>
      </x:c>
      <x:c r="AE352" s="0" t="s">
        <x:v>212</x:v>
      </x:c>
      <x:c r="AF352" s="0" t="s">
        <x:v>108</x:v>
      </x:c>
      <x:c r="AR352" s="0" t="s">
        <x:v>77</x:v>
      </x:c>
      <x:c r="AV352" s="0" t="s">
        <x:v>77</x:v>
      </x:c>
    </x:row>
    <x:row r="353" spans="1:48">
      <x:c r="A353" s="0" t="s">
        <x:v>964</x:v>
      </x:c>
      <x:c r="B353" s="0" t="s">
        <x:v>35</x:v>
      </x:c>
      <x:c r="C353" s="0" t="s">
        <x:v>37</x:v>
      </x:c>
      <x:c r="D353" s="0" t="s">
        <x:v>966</x:v>
      </x:c>
      <x:c r="E353" s="0" t="s">
        <x:v>80</x:v>
      </x:c>
      <x:c r="F353" s="0" t="s">
        <x:v>81</x:v>
      </x:c>
      <x:c r="G353" s="0" t="s">
        <x:v>82</x:v>
      </x:c>
      <x:c r="H353" s="0" t="s">
        <x:v>83</x:v>
      </x:c>
      <x:c r="I353" s="0" t="s">
        <x:v>83</x:v>
      </x:c>
      <x:c r="J353" s="0" t="s">
        <x:v>84</x:v>
      </x:c>
      <x:c r="K353" s="0" t="s">
        <x:v>85</x:v>
      </x:c>
      <x:c r="L353" s="0" t="s">
        <x:v>86</x:v>
      </x:c>
      <x:c r="M353" s="0" t="s">
        <x:v>87</x:v>
      </x:c>
      <x:c r="N353" s="0" t="s">
        <x:v>88</x:v>
      </x:c>
      <x:c r="P353" s="0" t="s">
        <x:v>89</x:v>
      </x:c>
      <x:c r="Q353" s="0" t="s">
        <x:v>90</x:v>
      </x:c>
      <x:c r="R353" s="0" t="s">
        <x:v>91</x:v>
      </x:c>
      <x:c r="W353" s="0" t="s">
        <x:v>967</x:v>
      </x:c>
      <x:c r="X353" s="0" t="s">
        <x:v>88</x:v>
      </x:c>
      <x:c r="AC353" s="0" t="s">
        <x:v>217</x:v>
      </x:c>
      <x:c r="AD353" s="0" t="s">
        <x:v>532</x:v>
      </x:c>
      <x:c r="AE353" s="0" t="s">
        <x:v>212</x:v>
      </x:c>
      <x:c r="AF353" s="0" t="s">
        <x:v>108</x:v>
      </x:c>
      <x:c r="AR353" s="0" t="s">
        <x:v>77</x:v>
      </x:c>
      <x:c r="AV353" s="0" t="s">
        <x:v>77</x:v>
      </x:c>
    </x:row>
    <x:row r="354" spans="1:48">
      <x:c r="A354" s="0" t="s">
        <x:v>968</x:v>
      </x:c>
      <x:c r="B354" s="0" t="s">
        <x:v>35</x:v>
      </x:c>
      <x:c r="C354" s="0" t="s">
        <x:v>37</x:v>
      </x:c>
      <x:c r="D354" s="0" t="s">
        <x:v>969</x:v>
      </x:c>
      <x:c r="E354" s="0" t="s">
        <x:v>80</x:v>
      </x:c>
      <x:c r="F354" s="0" t="s">
        <x:v>81</x:v>
      </x:c>
      <x:c r="G354" s="0" t="s">
        <x:v>82</x:v>
      </x:c>
      <x:c r="H354" s="0" t="s">
        <x:v>407</x:v>
      </x:c>
      <x:c r="I354" s="0" t="s">
        <x:v>407</x:v>
      </x:c>
      <x:c r="J354" s="0" t="s">
        <x:v>84</x:v>
      </x:c>
      <x:c r="K354" s="0" t="s">
        <x:v>85</x:v>
      </x:c>
      <x:c r="L354" s="0" t="s">
        <x:v>86</x:v>
      </x:c>
      <x:c r="M354" s="0" t="s">
        <x:v>87</x:v>
      </x:c>
      <x:c r="N354" s="0" t="s">
        <x:v>88</x:v>
      </x:c>
      <x:c r="P354" s="0" t="s">
        <x:v>89</x:v>
      </x:c>
      <x:c r="Q354" s="0" t="s">
        <x:v>90</x:v>
      </x:c>
      <x:c r="R354" s="0" t="s">
        <x:v>91</x:v>
      </x:c>
      <x:c r="W354" s="0" t="s">
        <x:v>970</x:v>
      </x:c>
      <x:c r="X354" s="0" t="s">
        <x:v>88</x:v>
      </x:c>
      <x:c r="AC354" s="0" t="s">
        <x:v>217</x:v>
      </x:c>
      <x:c r="AD354" s="0" t="s">
        <x:v>532</x:v>
      </x:c>
      <x:c r="AE354" s="0" t="s">
        <x:v>212</x:v>
      </x:c>
      <x:c r="AF354" s="0" t="s">
        <x:v>108</x:v>
      </x:c>
      <x:c r="AR354" s="0" t="s">
        <x:v>77</x:v>
      </x:c>
      <x:c r="AV354" s="0" t="s">
        <x:v>77</x:v>
      </x:c>
    </x:row>
    <x:row r="355" spans="1:48">
      <x:c r="A355" s="0" t="s">
        <x:v>968</x:v>
      </x:c>
      <x:c r="B355" s="0" t="s">
        <x:v>35</x:v>
      </x:c>
      <x:c r="C355" s="0" t="s">
        <x:v>37</x:v>
      </x:c>
      <x:c r="D355" s="0" t="s">
        <x:v>971</x:v>
      </x:c>
      <x:c r="E355" s="0" t="s">
        <x:v>80</x:v>
      </x:c>
      <x:c r="F355" s="0" t="s">
        <x:v>99</x:v>
      </x:c>
      <x:c r="G355" s="0" t="s">
        <x:v>82</x:v>
      </x:c>
      <x:c r="H355" s="0" t="s">
        <x:v>83</x:v>
      </x:c>
      <x:c r="I355" s="0" t="s">
        <x:v>83</x:v>
      </x:c>
      <x:c r="J355" s="0" t="s">
        <x:v>85</x:v>
      </x:c>
      <x:c r="L355" s="0" t="s">
        <x:v>86</x:v>
      </x:c>
      <x:c r="M355" s="0" t="s">
        <x:v>87</x:v>
      </x:c>
      <x:c r="N355" s="0" t="s">
        <x:v>88</x:v>
      </x:c>
      <x:c r="P355" s="0" t="s">
        <x:v>89</x:v>
      </x:c>
      <x:c r="Q355" s="0" t="s">
        <x:v>90</x:v>
      </x:c>
      <x:c r="R355" s="0" t="s">
        <x:v>91</x:v>
      </x:c>
      <x:c r="W355" s="0" t="s">
        <x:v>967</x:v>
      </x:c>
      <x:c r="X355" s="0" t="s">
        <x:v>88</x:v>
      </x:c>
      <x:c r="AC355" s="0" t="s">
        <x:v>217</x:v>
      </x:c>
      <x:c r="AD355" s="0" t="s">
        <x:v>532</x:v>
      </x:c>
      <x:c r="AE355" s="0" t="s">
        <x:v>212</x:v>
      </x:c>
      <x:c r="AF355" s="0" t="s">
        <x:v>108</x:v>
      </x:c>
      <x:c r="AR355" s="0" t="s">
        <x:v>77</x:v>
      </x:c>
      <x:c r="AV355" s="0" t="s">
        <x:v>77</x:v>
      </x:c>
    </x:row>
    <x:row r="356" spans="1:48">
      <x:c r="A356" s="0" t="s">
        <x:v>972</x:v>
      </x:c>
      <x:c r="B356" s="0" t="s">
        <x:v>35</x:v>
      </x:c>
      <x:c r="C356" s="0" t="s">
        <x:v>37</x:v>
      </x:c>
      <x:c r="D356" s="0" t="s">
        <x:v>973</x:v>
      </x:c>
      <x:c r="E356" s="0" t="s">
        <x:v>80</x:v>
      </x:c>
      <x:c r="F356" s="0" t="s">
        <x:v>81</x:v>
      </x:c>
      <x:c r="G356" s="0" t="s">
        <x:v>122</x:v>
      </x:c>
      <x:c r="H356" s="0" t="s">
        <x:v>542</x:v>
      </x:c>
      <x:c r="I356" s="0" t="s">
        <x:v>542</x:v>
      </x:c>
      <x:c r="J356" s="0" t="s">
        <x:v>84</x:v>
      </x:c>
      <x:c r="K356" s="0" t="s">
        <x:v>85</x:v>
      </x:c>
      <x:c r="L356" s="0" t="s">
        <x:v>86</x:v>
      </x:c>
      <x:c r="M356" s="0" t="s">
        <x:v>87</x:v>
      </x:c>
      <x:c r="N356" s="0" t="s">
        <x:v>88</x:v>
      </x:c>
      <x:c r="P356" s="0" t="s">
        <x:v>89</x:v>
      </x:c>
      <x:c r="Q356" s="0" t="s">
        <x:v>90</x:v>
      </x:c>
      <x:c r="R356" s="0" t="s">
        <x:v>91</x:v>
      </x:c>
      <x:c r="W356" s="0" t="s">
        <x:v>974</x:v>
      </x:c>
      <x:c r="X356" s="0" t="s">
        <x:v>88</x:v>
      </x:c>
      <x:c r="AC356" s="0" t="s">
        <x:v>217</x:v>
      </x:c>
      <x:c r="AD356" s="0" t="s">
        <x:v>532</x:v>
      </x:c>
      <x:c r="AE356" s="0" t="s">
        <x:v>212</x:v>
      </x:c>
      <x:c r="AF356" s="0" t="s">
        <x:v>108</x:v>
      </x:c>
      <x:c r="AR356" s="0" t="s">
        <x:v>77</x:v>
      </x:c>
      <x:c r="AV356" s="0" t="s">
        <x:v>77</x:v>
      </x:c>
    </x:row>
    <x:row r="357" spans="1:48">
      <x:c r="A357" s="0" t="s">
        <x:v>975</x:v>
      </x:c>
      <x:c r="B357" s="0" t="s">
        <x:v>35</x:v>
      </x:c>
      <x:c r="C357" s="0" t="s">
        <x:v>37</x:v>
      </x:c>
      <x:c r="D357" s="0" t="s">
        <x:v>976</x:v>
      </x:c>
      <x:c r="E357" s="0" t="s">
        <x:v>80</x:v>
      </x:c>
      <x:c r="F357" s="0" t="s">
        <x:v>99</x:v>
      </x:c>
      <x:c r="G357" s="0" t="s">
        <x:v>122</x:v>
      </x:c>
      <x:c r="H357" s="0" t="s">
        <x:v>542</x:v>
      </x:c>
      <x:c r="I357" s="0" t="s">
        <x:v>542</x:v>
      </x:c>
      <x:c r="J357" s="0" t="s">
        <x:v>85</x:v>
      </x:c>
      <x:c r="L357" s="0" t="s">
        <x:v>86</x:v>
      </x:c>
      <x:c r="M357" s="0" t="s">
        <x:v>87</x:v>
      </x:c>
      <x:c r="N357" s="0" t="s">
        <x:v>88</x:v>
      </x:c>
      <x:c r="P357" s="0" t="s">
        <x:v>89</x:v>
      </x:c>
      <x:c r="Q357" s="0" t="s">
        <x:v>90</x:v>
      </x:c>
      <x:c r="R357" s="0" t="s">
        <x:v>91</x:v>
      </x:c>
      <x:c r="W357" s="0" t="s">
        <x:v>974</x:v>
      </x:c>
      <x:c r="X357" s="0" t="s">
        <x:v>88</x:v>
      </x:c>
      <x:c r="AC357" s="0" t="s">
        <x:v>84</x:v>
      </x:c>
      <x:c r="AD357" s="0" t="s">
        <x:v>875</x:v>
      </x:c>
      <x:c r="AE357" s="0" t="s">
        <x:v>232</x:v>
      </x:c>
      <x:c r="AF357" s="0" t="s">
        <x:v>96</x:v>
      </x:c>
      <x:c r="AR357" s="0" t="s">
        <x:v>77</x:v>
      </x:c>
      <x:c r="AV357" s="0" t="s">
        <x:v>77</x:v>
      </x:c>
    </x:row>
    <x:row r="358" spans="1:48">
      <x:c r="A358" s="0" t="s">
        <x:v>977</x:v>
      </x:c>
      <x:c r="B358" s="0" t="s">
        <x:v>35</x:v>
      </x:c>
      <x:c r="C358" s="0" t="s">
        <x:v>37</x:v>
      </x:c>
      <x:c r="D358" s="0" t="s">
        <x:v>978</x:v>
      </x:c>
      <x:c r="E358" s="0" t="s">
        <x:v>80</x:v>
      </x:c>
      <x:c r="F358" s="0" t="s">
        <x:v>131</x:v>
      </x:c>
      <x:c r="G358" s="0" t="s">
        <x:v>122</x:v>
      </x:c>
      <x:c r="H358" s="0" t="s">
        <x:v>979</x:v>
      </x:c>
      <x:c r="I358" s="0" t="s">
        <x:v>979</x:v>
      </x:c>
      <x:c r="J358" s="0" t="s">
        <x:v>96</x:v>
      </x:c>
      <x:c r="K358" s="0" t="s">
        <x:v>85</x:v>
      </x:c>
      <x:c r="L358" s="0" t="s">
        <x:v>153</x:v>
      </x:c>
      <x:c r="M358" s="0" t="s">
        <x:v>87</x:v>
      </x:c>
      <x:c r="N358" s="0" t="s">
        <x:v>88</x:v>
      </x:c>
      <x:c r="P358" s="0" t="s">
        <x:v>154</x:v>
      </x:c>
      <x:c r="Q358" s="0" t="s">
        <x:v>155</x:v>
      </x:c>
      <x:c r="R358" s="0" t="s">
        <x:v>156</x:v>
      </x:c>
      <x:c r="S358" s="0" t="s">
        <x:v>157</x:v>
      </x:c>
      <x:c r="W358" s="0" t="s">
        <x:v>773</x:v>
      </x:c>
      <x:c r="X358" s="0" t="s">
        <x:v>88</x:v>
      </x:c>
      <x:c r="AC358" s="0" t="s">
        <x:v>93</x:v>
      </x:c>
      <x:c r="AD358" s="0" t="s">
        <x:v>540</x:v>
      </x:c>
      <x:c r="AE358" s="0" t="s">
        <x:v>185</x:v>
      </x:c>
      <x:c r="AF358" s="0" t="s">
        <x:v>96</x:v>
      </x:c>
      <x:c r="AR358" s="0" t="s">
        <x:v>77</x:v>
      </x:c>
      <x:c r="AV358" s="0" t="s">
        <x:v>77</x:v>
      </x:c>
    </x:row>
    <x:row r="359" spans="1:48">
      <x:c r="A359" s="0" t="s">
        <x:v>980</x:v>
      </x:c>
      <x:c r="B359" s="0" t="s">
        <x:v>35</x:v>
      </x:c>
      <x:c r="C359" s="0" t="s">
        <x:v>37</x:v>
      </x:c>
      <x:c r="D359" s="0" t="s">
        <x:v>981</x:v>
      </x:c>
      <x:c r="E359" s="0" t="s">
        <x:v>80</x:v>
      </x:c>
      <x:c r="F359" s="0" t="s">
        <x:v>81</x:v>
      </x:c>
      <x:c r="G359" s="0" t="s">
        <x:v>82</x:v>
      </x:c>
      <x:c r="H359" s="0" t="s">
        <x:v>232</x:v>
      </x:c>
      <x:c r="I359" s="0" t="s">
        <x:v>232</x:v>
      </x:c>
      <x:c r="J359" s="0" t="s">
        <x:v>84</x:v>
      </x:c>
      <x:c r="K359" s="0" t="s">
        <x:v>85</x:v>
      </x:c>
      <x:c r="L359" s="0" t="s">
        <x:v>86</x:v>
      </x:c>
      <x:c r="M359" s="0" t="s">
        <x:v>87</x:v>
      </x:c>
      <x:c r="N359" s="0" t="s">
        <x:v>88</x:v>
      </x:c>
      <x:c r="P359" s="0" t="s">
        <x:v>89</x:v>
      </x:c>
      <x:c r="Q359" s="0" t="s">
        <x:v>90</x:v>
      </x:c>
      <x:c r="R359" s="0" t="s">
        <x:v>91</x:v>
      </x:c>
      <x:c r="W359" s="0" t="s">
        <x:v>982</x:v>
      </x:c>
      <x:c r="X359" s="0" t="s">
        <x:v>88</x:v>
      </x:c>
      <x:c r="AC359" s="0" t="s">
        <x:v>93</x:v>
      </x:c>
      <x:c r="AD359" s="0" t="s">
        <x:v>983</x:v>
      </x:c>
      <x:c r="AE359" s="0" t="s">
        <x:v>185</x:v>
      </x:c>
      <x:c r="AF359" s="0" t="s">
        <x:v>96</x:v>
      </x:c>
      <x:c r="AR359" s="0" t="s">
        <x:v>77</x:v>
      </x:c>
      <x:c r="AV359" s="0" t="s">
        <x:v>77</x:v>
      </x:c>
    </x:row>
    <x:row r="360" spans="1:48">
      <x:c r="A360" s="0" t="s">
        <x:v>980</x:v>
      </x:c>
      <x:c r="B360" s="0" t="s">
        <x:v>35</x:v>
      </x:c>
      <x:c r="C360" s="0" t="s">
        <x:v>37</x:v>
      </x:c>
      <x:c r="D360" s="0" t="s">
        <x:v>984</x:v>
      </x:c>
      <x:c r="E360" s="0" t="s">
        <x:v>80</x:v>
      </x:c>
      <x:c r="F360" s="0" t="s">
        <x:v>99</x:v>
      </x:c>
      <x:c r="G360" s="0" t="s">
        <x:v>82</x:v>
      </x:c>
      <x:c r="H360" s="0" t="s">
        <x:v>407</x:v>
      </x:c>
      <x:c r="I360" s="0" t="s">
        <x:v>407</x:v>
      </x:c>
      <x:c r="J360" s="0" t="s">
        <x:v>85</x:v>
      </x:c>
      <x:c r="L360" s="0" t="s">
        <x:v>86</x:v>
      </x:c>
      <x:c r="M360" s="0" t="s">
        <x:v>87</x:v>
      </x:c>
      <x:c r="N360" s="0" t="s">
        <x:v>88</x:v>
      </x:c>
      <x:c r="P360" s="0" t="s">
        <x:v>89</x:v>
      </x:c>
      <x:c r="Q360" s="0" t="s">
        <x:v>90</x:v>
      </x:c>
      <x:c r="R360" s="0" t="s">
        <x:v>91</x:v>
      </x:c>
      <x:c r="W360" s="0" t="s">
        <x:v>970</x:v>
      </x:c>
      <x:c r="X360" s="0" t="s">
        <x:v>88</x:v>
      </x:c>
      <x:c r="AC360" s="0" t="s">
        <x:v>93</x:v>
      </x:c>
      <x:c r="AD360" s="0" t="s">
        <x:v>983</x:v>
      </x:c>
      <x:c r="AE360" s="0" t="s">
        <x:v>185</x:v>
      </x:c>
      <x:c r="AF360" s="0" t="s">
        <x:v>96</x:v>
      </x:c>
      <x:c r="AR360" s="0" t="s">
        <x:v>77</x:v>
      </x:c>
      <x:c r="AV360" s="0" t="s">
        <x:v>77</x:v>
      </x:c>
    </x:row>
    <x:row r="361" spans="1:48">
      <x:c r="A361" s="0" t="s">
        <x:v>985</x:v>
      </x:c>
      <x:c r="B361" s="0" t="s">
        <x:v>35</x:v>
      </x:c>
      <x:c r="C361" s="0" t="s">
        <x:v>37</x:v>
      </x:c>
      <x:c r="D361" s="0" t="s">
        <x:v>986</x:v>
      </x:c>
      <x:c r="E361" s="0" t="s">
        <x:v>80</x:v>
      </x:c>
      <x:c r="F361" s="0" t="s">
        <x:v>81</x:v>
      </x:c>
      <x:c r="G361" s="0" t="s">
        <x:v>122</x:v>
      </x:c>
      <x:c r="H361" s="0" t="s">
        <x:v>987</x:v>
      </x:c>
      <x:c r="I361" s="0" t="s">
        <x:v>987</x:v>
      </x:c>
      <x:c r="J361" s="0" t="s">
        <x:v>84</x:v>
      </x:c>
      <x:c r="K361" s="0" t="s">
        <x:v>85</x:v>
      </x:c>
      <x:c r="L361" s="0" t="s">
        <x:v>86</x:v>
      </x:c>
      <x:c r="M361" s="0" t="s">
        <x:v>87</x:v>
      </x:c>
      <x:c r="N361" s="0" t="s">
        <x:v>88</x:v>
      </x:c>
      <x:c r="P361" s="0" t="s">
        <x:v>89</x:v>
      </x:c>
      <x:c r="Q361" s="0" t="s">
        <x:v>90</x:v>
      </x:c>
      <x:c r="R361" s="0" t="s">
        <x:v>91</x:v>
      </x:c>
      <x:c r="W361" s="0" t="s">
        <x:v>988</x:v>
      </x:c>
      <x:c r="X361" s="0" t="s">
        <x:v>88</x:v>
      </x:c>
      <x:c r="AC361" s="0" t="s">
        <x:v>93</x:v>
      </x:c>
      <x:c r="AD361" s="0" t="s">
        <x:v>983</x:v>
      </x:c>
      <x:c r="AE361" s="0" t="s">
        <x:v>185</x:v>
      </x:c>
      <x:c r="AF361" s="0" t="s">
        <x:v>96</x:v>
      </x:c>
      <x:c r="AR361" s="0" t="s">
        <x:v>77</x:v>
      </x:c>
      <x:c r="AV361" s="0" t="s">
        <x:v>77</x:v>
      </x:c>
    </x:row>
    <x:row r="362" spans="1:48">
      <x:c r="A362" s="0" t="s">
        <x:v>989</x:v>
      </x:c>
      <x:c r="B362" s="0" t="s">
        <x:v>35</x:v>
      </x:c>
      <x:c r="C362" s="0" t="s">
        <x:v>37</x:v>
      </x:c>
      <x:c r="D362" s="0" t="s">
        <x:v>990</x:v>
      </x:c>
      <x:c r="E362" s="0" t="s">
        <x:v>80</x:v>
      </x:c>
      <x:c r="F362" s="0" t="s">
        <x:v>99</x:v>
      </x:c>
      <x:c r="G362" s="0" t="s">
        <x:v>82</x:v>
      </x:c>
      <x:c r="H362" s="0" t="s">
        <x:v>232</x:v>
      </x:c>
      <x:c r="I362" s="0" t="s">
        <x:v>232</x:v>
      </x:c>
      <x:c r="J362" s="0" t="s">
        <x:v>85</x:v>
      </x:c>
      <x:c r="L362" s="0" t="s">
        <x:v>86</x:v>
      </x:c>
      <x:c r="M362" s="0" t="s">
        <x:v>87</x:v>
      </x:c>
      <x:c r="N362" s="0" t="s">
        <x:v>88</x:v>
      </x:c>
      <x:c r="P362" s="0" t="s">
        <x:v>89</x:v>
      </x:c>
      <x:c r="Q362" s="0" t="s">
        <x:v>90</x:v>
      </x:c>
      <x:c r="R362" s="0" t="s">
        <x:v>91</x:v>
      </x:c>
      <x:c r="W362" s="0" t="s">
        <x:v>982</x:v>
      </x:c>
      <x:c r="X362" s="0" t="s">
        <x:v>88</x:v>
      </x:c>
      <x:c r="AC362" s="0" t="s">
        <x:v>93</x:v>
      </x:c>
      <x:c r="AD362" s="0" t="s">
        <x:v>983</x:v>
      </x:c>
      <x:c r="AE362" s="0" t="s">
        <x:v>94</x:v>
      </x:c>
      <x:c r="AF362" s="0" t="s">
        <x:v>84</x:v>
      </x:c>
      <x:c r="AR362" s="0" t="s">
        <x:v>77</x:v>
      </x:c>
      <x:c r="AV362" s="0" t="s">
        <x:v>77</x:v>
      </x:c>
    </x:row>
    <x:row r="363" spans="1:48">
      <x:c r="A363" s="0" t="s">
        <x:v>991</x:v>
      </x:c>
      <x:c r="B363" s="0" t="s">
        <x:v>35</x:v>
      </x:c>
      <x:c r="C363" s="0" t="s">
        <x:v>37</x:v>
      </x:c>
      <x:c r="D363" s="0" t="s">
        <x:v>992</x:v>
      </x:c>
      <x:c r="E363" s="0" t="s">
        <x:v>80</x:v>
      </x:c>
      <x:c r="F363" s="0" t="s">
        <x:v>81</x:v>
      </x:c>
      <x:c r="G363" s="0" t="s">
        <x:v>82</x:v>
      </x:c>
      <x:c r="H363" s="0" t="s">
        <x:v>232</x:v>
      </x:c>
      <x:c r="I363" s="0" t="s">
        <x:v>232</x:v>
      </x:c>
      <x:c r="J363" s="0" t="s">
        <x:v>84</x:v>
      </x:c>
      <x:c r="K363" s="0" t="s">
        <x:v>85</x:v>
      </x:c>
      <x:c r="L363" s="0" t="s">
        <x:v>86</x:v>
      </x:c>
      <x:c r="M363" s="0" t="s">
        <x:v>87</x:v>
      </x:c>
      <x:c r="N363" s="0" t="s">
        <x:v>88</x:v>
      </x:c>
      <x:c r="P363" s="0" t="s">
        <x:v>89</x:v>
      </x:c>
      <x:c r="Q363" s="0" t="s">
        <x:v>90</x:v>
      </x:c>
      <x:c r="R363" s="0" t="s">
        <x:v>91</x:v>
      </x:c>
      <x:c r="W363" s="0" t="s">
        <x:v>993</x:v>
      </x:c>
      <x:c r="X363" s="0" t="s">
        <x:v>88</x:v>
      </x:c>
      <x:c r="AC363" s="0" t="s">
        <x:v>93</x:v>
      </x:c>
      <x:c r="AD363" s="0" t="s">
        <x:v>983</x:v>
      </x:c>
      <x:c r="AE363" s="0" t="s">
        <x:v>94</x:v>
      </x:c>
      <x:c r="AF363" s="0" t="s">
        <x:v>84</x:v>
      </x:c>
      <x:c r="AR363" s="0" t="s">
        <x:v>77</x:v>
      </x:c>
      <x:c r="AV363" s="0" t="s">
        <x:v>77</x:v>
      </x:c>
    </x:row>
    <x:row r="364" spans="1:48">
      <x:c r="A364" s="0" t="s">
        <x:v>994</x:v>
      </x:c>
      <x:c r="B364" s="0" t="s">
        <x:v>35</x:v>
      </x:c>
      <x:c r="C364" s="0" t="s">
        <x:v>37</x:v>
      </x:c>
      <x:c r="D364" s="0" t="s">
        <x:v>995</x:v>
      </x:c>
      <x:c r="E364" s="0" t="s">
        <x:v>80</x:v>
      </x:c>
      <x:c r="F364" s="0" t="s">
        <x:v>81</x:v>
      </x:c>
      <x:c r="G364" s="0" t="s">
        <x:v>82</x:v>
      </x:c>
      <x:c r="H364" s="0" t="s">
        <x:v>100</x:v>
      </x:c>
      <x:c r="I364" s="0" t="s">
        <x:v>100</x:v>
      </x:c>
      <x:c r="J364" s="0" t="s">
        <x:v>84</x:v>
      </x:c>
      <x:c r="K364" s="0" t="s">
        <x:v>85</x:v>
      </x:c>
      <x:c r="L364" s="0" t="s">
        <x:v>86</x:v>
      </x:c>
      <x:c r="M364" s="0" t="s">
        <x:v>87</x:v>
      </x:c>
      <x:c r="N364" s="0" t="s">
        <x:v>88</x:v>
      </x:c>
      <x:c r="P364" s="0" t="s">
        <x:v>89</x:v>
      </x:c>
      <x:c r="Q364" s="0" t="s">
        <x:v>90</x:v>
      </x:c>
      <x:c r="R364" s="0" t="s">
        <x:v>91</x:v>
      </x:c>
      <x:c r="W364" s="0" t="s">
        <x:v>996</x:v>
      </x:c>
      <x:c r="X364" s="0" t="s">
        <x:v>88</x:v>
      </x:c>
      <x:c r="AC364" s="0" t="s">
        <x:v>93</x:v>
      </x:c>
      <x:c r="AD364" s="0" t="s">
        <x:v>983</x:v>
      </x:c>
      <x:c r="AE364" s="0" t="s">
        <x:v>94</x:v>
      </x:c>
      <x:c r="AF364" s="0" t="s">
        <x:v>84</x:v>
      </x:c>
      <x:c r="AR364" s="0" t="s">
        <x:v>77</x:v>
      </x:c>
      <x:c r="AV364" s="0" t="s">
        <x:v>77</x:v>
      </x:c>
    </x:row>
    <x:row r="365" spans="1:48">
      <x:c r="A365" s="0" t="s">
        <x:v>994</x:v>
      </x:c>
      <x:c r="B365" s="0" t="s">
        <x:v>35</x:v>
      </x:c>
      <x:c r="C365" s="0" t="s">
        <x:v>37</x:v>
      </x:c>
      <x:c r="D365" s="0" t="s">
        <x:v>997</x:v>
      </x:c>
      <x:c r="E365" s="0" t="s">
        <x:v>80</x:v>
      </x:c>
      <x:c r="F365" s="0" t="s">
        <x:v>99</x:v>
      </x:c>
      <x:c r="G365" s="0" t="s">
        <x:v>82</x:v>
      </x:c>
      <x:c r="H365" s="0" t="s">
        <x:v>232</x:v>
      </x:c>
      <x:c r="I365" s="0" t="s">
        <x:v>232</x:v>
      </x:c>
      <x:c r="J365" s="0" t="s">
        <x:v>85</x:v>
      </x:c>
      <x:c r="L365" s="0" t="s">
        <x:v>86</x:v>
      </x:c>
      <x:c r="M365" s="0" t="s">
        <x:v>87</x:v>
      </x:c>
      <x:c r="N365" s="0" t="s">
        <x:v>88</x:v>
      </x:c>
      <x:c r="P365" s="0" t="s">
        <x:v>89</x:v>
      </x:c>
      <x:c r="Q365" s="0" t="s">
        <x:v>90</x:v>
      </x:c>
      <x:c r="R365" s="0" t="s">
        <x:v>91</x:v>
      </x:c>
      <x:c r="W365" s="0" t="s">
        <x:v>993</x:v>
      </x:c>
      <x:c r="X365" s="0" t="s">
        <x:v>88</x:v>
      </x:c>
      <x:c r="AC365" s="0" t="s">
        <x:v>93</x:v>
      </x:c>
      <x:c r="AD365" s="0" t="s">
        <x:v>983</x:v>
      </x:c>
      <x:c r="AE365" s="0" t="s">
        <x:v>94</x:v>
      </x:c>
      <x:c r="AF365" s="0" t="s">
        <x:v>84</x:v>
      </x:c>
      <x:c r="AR365" s="0" t="s">
        <x:v>77</x:v>
      </x:c>
      <x:c r="AV365" s="0" t="s">
        <x:v>77</x:v>
      </x:c>
    </x:row>
    <x:row r="366" spans="1:48">
      <x:c r="A366" s="0" t="s">
        <x:v>998</x:v>
      </x:c>
      <x:c r="B366" s="0" t="s">
        <x:v>35</x:v>
      </x:c>
      <x:c r="C366" s="0" t="s">
        <x:v>37</x:v>
      </x:c>
      <x:c r="D366" s="0" t="s">
        <x:v>999</x:v>
      </x:c>
      <x:c r="E366" s="0" t="s">
        <x:v>80</x:v>
      </x:c>
      <x:c r="F366" s="0" t="s">
        <x:v>81</x:v>
      </x:c>
      <x:c r="G366" s="0" t="s">
        <x:v>82</x:v>
      </x:c>
      <x:c r="H366" s="0" t="s">
        <x:v>141</x:v>
      </x:c>
      <x:c r="I366" s="0" t="s">
        <x:v>141</x:v>
      </x:c>
      <x:c r="J366" s="0" t="s">
        <x:v>84</x:v>
      </x:c>
      <x:c r="K366" s="0" t="s">
        <x:v>85</x:v>
      </x:c>
      <x:c r="L366" s="0" t="s">
        <x:v>86</x:v>
      </x:c>
      <x:c r="M366" s="0" t="s">
        <x:v>87</x:v>
      </x:c>
      <x:c r="N366" s="0" t="s">
        <x:v>88</x:v>
      </x:c>
      <x:c r="P366" s="0" t="s">
        <x:v>89</x:v>
      </x:c>
      <x:c r="Q366" s="0" t="s">
        <x:v>90</x:v>
      </x:c>
      <x:c r="R366" s="0" t="s">
        <x:v>91</x:v>
      </x:c>
      <x:c r="W366" s="0" t="s">
        <x:v>1000</x:v>
      </x:c>
      <x:c r="X366" s="0" t="s">
        <x:v>88</x:v>
      </x:c>
      <x:c r="AC366" s="0" t="s">
        <x:v>93</x:v>
      </x:c>
      <x:c r="AD366" s="0" t="s">
        <x:v>983</x:v>
      </x:c>
      <x:c r="AE366" s="0" t="s">
        <x:v>94</x:v>
      </x:c>
      <x:c r="AF366" s="0" t="s">
        <x:v>84</x:v>
      </x:c>
      <x:c r="AR366" s="0" t="s">
        <x:v>77</x:v>
      </x:c>
      <x:c r="AV366" s="0" t="s">
        <x:v>77</x:v>
      </x:c>
    </x:row>
    <x:row r="367" spans="1:48">
      <x:c r="A367" s="0" t="s">
        <x:v>998</x:v>
      </x:c>
      <x:c r="B367" s="0" t="s">
        <x:v>35</x:v>
      </x:c>
      <x:c r="C367" s="0" t="s">
        <x:v>37</x:v>
      </x:c>
      <x:c r="D367" s="0" t="s">
        <x:v>1001</x:v>
      </x:c>
      <x:c r="E367" s="0" t="s">
        <x:v>80</x:v>
      </x:c>
      <x:c r="F367" s="0" t="s">
        <x:v>99</x:v>
      </x:c>
      <x:c r="G367" s="0" t="s">
        <x:v>82</x:v>
      </x:c>
      <x:c r="H367" s="0" t="s">
        <x:v>100</x:v>
      </x:c>
      <x:c r="I367" s="0" t="s">
        <x:v>100</x:v>
      </x:c>
      <x:c r="J367" s="0" t="s">
        <x:v>85</x:v>
      </x:c>
      <x:c r="L367" s="0" t="s">
        <x:v>86</x:v>
      </x:c>
      <x:c r="M367" s="0" t="s">
        <x:v>87</x:v>
      </x:c>
      <x:c r="N367" s="0" t="s">
        <x:v>88</x:v>
      </x:c>
      <x:c r="P367" s="0" t="s">
        <x:v>89</x:v>
      </x:c>
      <x:c r="Q367" s="0" t="s">
        <x:v>90</x:v>
      </x:c>
      <x:c r="R367" s="0" t="s">
        <x:v>91</x:v>
      </x:c>
      <x:c r="W367" s="0" t="s">
        <x:v>996</x:v>
      </x:c>
      <x:c r="X367" s="0" t="s">
        <x:v>88</x:v>
      </x:c>
      <x:c r="AC367" s="0" t="s">
        <x:v>93</x:v>
      </x:c>
      <x:c r="AD367" s="0" t="s">
        <x:v>983</x:v>
      </x:c>
      <x:c r="AE367" s="0" t="s">
        <x:v>94</x:v>
      </x:c>
      <x:c r="AF367" s="0" t="s">
        <x:v>84</x:v>
      </x:c>
      <x:c r="AR367" s="0" t="s">
        <x:v>77</x:v>
      </x:c>
      <x:c r="AV367" s="0" t="s">
        <x:v>77</x:v>
      </x:c>
    </x:row>
    <x:row r="368" spans="1:48">
      <x:c r="A368" s="0" t="s">
        <x:v>1002</x:v>
      </x:c>
      <x:c r="B368" s="0" t="s">
        <x:v>35</x:v>
      </x:c>
      <x:c r="C368" s="0" t="s">
        <x:v>37</x:v>
      </x:c>
      <x:c r="D368" s="0" t="s">
        <x:v>1003</x:v>
      </x:c>
      <x:c r="E368" s="0" t="s">
        <x:v>80</x:v>
      </x:c>
      <x:c r="F368" s="0" t="s">
        <x:v>99</x:v>
      </x:c>
      <x:c r="G368" s="0" t="s">
        <x:v>122</x:v>
      </x:c>
      <x:c r="H368" s="0" t="s">
        <x:v>987</x:v>
      </x:c>
      <x:c r="I368" s="0" t="s">
        <x:v>987</x:v>
      </x:c>
      <x:c r="J368" s="0" t="s">
        <x:v>85</x:v>
      </x:c>
      <x:c r="L368" s="0" t="s">
        <x:v>86</x:v>
      </x:c>
      <x:c r="M368" s="0" t="s">
        <x:v>87</x:v>
      </x:c>
      <x:c r="N368" s="0" t="s">
        <x:v>88</x:v>
      </x:c>
      <x:c r="P368" s="0" t="s">
        <x:v>89</x:v>
      </x:c>
      <x:c r="Q368" s="0" t="s">
        <x:v>90</x:v>
      </x:c>
      <x:c r="R368" s="0" t="s">
        <x:v>91</x:v>
      </x:c>
      <x:c r="W368" s="0" t="s">
        <x:v>988</x:v>
      </x:c>
      <x:c r="X368" s="0" t="s">
        <x:v>88</x:v>
      </x:c>
      <x:c r="AC368" s="0" t="s">
        <x:v>93</x:v>
      </x:c>
      <x:c r="AD368" s="0" t="s">
        <x:v>983</x:v>
      </x:c>
      <x:c r="AE368" s="0" t="s">
        <x:v>94</x:v>
      </x:c>
      <x:c r="AF368" s="0" t="s">
        <x:v>84</x:v>
      </x:c>
      <x:c r="AR368" s="0" t="s">
        <x:v>77</x:v>
      </x:c>
      <x:c r="AV368" s="0" t="s">
        <x:v>77</x:v>
      </x:c>
    </x:row>
    <x:row r="369" spans="1:48">
      <x:c r="A369" s="0" t="s">
        <x:v>1004</x:v>
      </x:c>
      <x:c r="B369" s="0" t="s">
        <x:v>35</x:v>
      </x:c>
      <x:c r="C369" s="0" t="s">
        <x:v>37</x:v>
      </x:c>
      <x:c r="D369" s="0" t="s">
        <x:v>1005</x:v>
      </x:c>
      <x:c r="E369" s="0" t="s">
        <x:v>80</x:v>
      </x:c>
      <x:c r="F369" s="0" t="s">
        <x:v>81</x:v>
      </x:c>
      <x:c r="G369" s="0" t="s">
        <x:v>122</x:v>
      </x:c>
      <x:c r="H369" s="0" t="s">
        <x:v>987</x:v>
      </x:c>
      <x:c r="I369" s="0" t="s">
        <x:v>987</x:v>
      </x:c>
      <x:c r="J369" s="0" t="s">
        <x:v>84</x:v>
      </x:c>
      <x:c r="K369" s="0" t="s">
        <x:v>85</x:v>
      </x:c>
      <x:c r="L369" s="0" t="s">
        <x:v>86</x:v>
      </x:c>
      <x:c r="M369" s="0" t="s">
        <x:v>87</x:v>
      </x:c>
      <x:c r="N369" s="0" t="s">
        <x:v>88</x:v>
      </x:c>
      <x:c r="P369" s="0" t="s">
        <x:v>89</x:v>
      </x:c>
      <x:c r="Q369" s="0" t="s">
        <x:v>90</x:v>
      </x:c>
      <x:c r="R369" s="0" t="s">
        <x:v>91</x:v>
      </x:c>
      <x:c r="W369" s="0" t="s">
        <x:v>1006</x:v>
      </x:c>
      <x:c r="X369" s="0" t="s">
        <x:v>88</x:v>
      </x:c>
      <x:c r="AC369" s="0" t="s">
        <x:v>93</x:v>
      </x:c>
      <x:c r="AD369" s="0" t="s">
        <x:v>983</x:v>
      </x:c>
      <x:c r="AE369" s="0" t="s">
        <x:v>94</x:v>
      </x:c>
      <x:c r="AF369" s="0" t="s">
        <x:v>84</x:v>
      </x:c>
      <x:c r="AR369" s="0" t="s">
        <x:v>77</x:v>
      </x:c>
      <x:c r="AV369" s="0" t="s">
        <x:v>77</x:v>
      </x:c>
    </x:row>
    <x:row r="370" spans="1:48">
      <x:c r="A370" s="0" t="s">
        <x:v>1007</x:v>
      </x:c>
      <x:c r="B370" s="0" t="s">
        <x:v>35</x:v>
      </x:c>
      <x:c r="C370" s="0" t="s">
        <x:v>37</x:v>
      </x:c>
      <x:c r="D370" s="0" t="s">
        <x:v>1008</x:v>
      </x:c>
      <x:c r="E370" s="0" t="s">
        <x:v>80</x:v>
      </x:c>
      <x:c r="F370" s="0" t="s">
        <x:v>99</x:v>
      </x:c>
      <x:c r="G370" s="0" t="s">
        <x:v>122</x:v>
      </x:c>
      <x:c r="H370" s="0" t="s">
        <x:v>987</x:v>
      </x:c>
      <x:c r="I370" s="0" t="s">
        <x:v>987</x:v>
      </x:c>
      <x:c r="J370" s="0" t="s">
        <x:v>85</x:v>
      </x:c>
      <x:c r="L370" s="0" t="s">
        <x:v>86</x:v>
      </x:c>
      <x:c r="M370" s="0" t="s">
        <x:v>87</x:v>
      </x:c>
      <x:c r="N370" s="0" t="s">
        <x:v>88</x:v>
      </x:c>
      <x:c r="P370" s="0" t="s">
        <x:v>89</x:v>
      </x:c>
      <x:c r="Q370" s="0" t="s">
        <x:v>90</x:v>
      </x:c>
      <x:c r="R370" s="0" t="s">
        <x:v>91</x:v>
      </x:c>
      <x:c r="W370" s="0" t="s">
        <x:v>1006</x:v>
      </x:c>
      <x:c r="X370" s="0" t="s">
        <x:v>88</x:v>
      </x:c>
      <x:c r="AC370" s="0" t="s">
        <x:v>93</x:v>
      </x:c>
      <x:c r="AD370" s="0" t="s">
        <x:v>983</x:v>
      </x:c>
      <x:c r="AE370" s="0" t="s">
        <x:v>94</x:v>
      </x:c>
      <x:c r="AF370" s="0" t="s">
        <x:v>84</x:v>
      </x:c>
      <x:c r="AR370" s="0" t="s">
        <x:v>77</x:v>
      </x:c>
      <x:c r="AV370" s="0" t="s">
        <x:v>77</x:v>
      </x:c>
    </x:row>
    <x:row r="371" spans="1:48">
      <x:c r="A371" s="0" t="s">
        <x:v>1009</x:v>
      </x:c>
      <x:c r="B371" s="0" t="s">
        <x:v>35</x:v>
      </x:c>
      <x:c r="C371" s="0" t="s">
        <x:v>37</x:v>
      </x:c>
      <x:c r="D371" s="0" t="s">
        <x:v>1010</x:v>
      </x:c>
      <x:c r="E371" s="0" t="s">
        <x:v>80</x:v>
      </x:c>
      <x:c r="F371" s="0" t="s">
        <x:v>81</x:v>
      </x:c>
      <x:c r="G371" s="0" t="s">
        <x:v>122</x:v>
      </x:c>
      <x:c r="H371" s="0" t="s">
        <x:v>1011</x:v>
      </x:c>
      <x:c r="I371" s="0" t="s">
        <x:v>1011</x:v>
      </x:c>
      <x:c r="J371" s="0" t="s">
        <x:v>84</x:v>
      </x:c>
      <x:c r="K371" s="0" t="s">
        <x:v>85</x:v>
      </x:c>
      <x:c r="L371" s="0" t="s">
        <x:v>86</x:v>
      </x:c>
      <x:c r="M371" s="0" t="s">
        <x:v>87</x:v>
      </x:c>
      <x:c r="N371" s="0" t="s">
        <x:v>88</x:v>
      </x:c>
      <x:c r="P371" s="0" t="s">
        <x:v>89</x:v>
      </x:c>
      <x:c r="Q371" s="0" t="s">
        <x:v>90</x:v>
      </x:c>
      <x:c r="R371" s="0" t="s">
        <x:v>91</x:v>
      </x:c>
      <x:c r="W371" s="0" t="s">
        <x:v>1012</x:v>
      </x:c>
      <x:c r="X371" s="0" t="s">
        <x:v>88</x:v>
      </x:c>
      <x:c r="AC371" s="0" t="s">
        <x:v>93</x:v>
      </x:c>
      <x:c r="AD371" s="0" t="s">
        <x:v>983</x:v>
      </x:c>
      <x:c r="AE371" s="0" t="s">
        <x:v>94</x:v>
      </x:c>
      <x:c r="AF371" s="0" t="s">
        <x:v>84</x:v>
      </x:c>
      <x:c r="AR371" s="0" t="s">
        <x:v>77</x:v>
      </x:c>
      <x:c r="AV371" s="0" t="s">
        <x:v>77</x:v>
      </x:c>
    </x:row>
    <x:row r="372" spans="1:48">
      <x:c r="A372" s="0" t="s">
        <x:v>1013</x:v>
      </x:c>
      <x:c r="B372" s="0" t="s">
        <x:v>35</x:v>
      </x:c>
      <x:c r="C372" s="0" t="s">
        <x:v>37</x:v>
      </x:c>
      <x:c r="D372" s="0" t="s">
        <x:v>1014</x:v>
      </x:c>
      <x:c r="E372" s="0" t="s">
        <x:v>80</x:v>
      </x:c>
      <x:c r="F372" s="0" t="s">
        <x:v>99</x:v>
      </x:c>
      <x:c r="G372" s="0" t="s">
        <x:v>82</x:v>
      </x:c>
      <x:c r="H372" s="0" t="s">
        <x:v>141</x:v>
      </x:c>
      <x:c r="I372" s="0" t="s">
        <x:v>141</x:v>
      </x:c>
      <x:c r="J372" s="0" t="s">
        <x:v>85</x:v>
      </x:c>
      <x:c r="L372" s="0" t="s">
        <x:v>86</x:v>
      </x:c>
      <x:c r="M372" s="0" t="s">
        <x:v>87</x:v>
      </x:c>
      <x:c r="N372" s="0" t="s">
        <x:v>88</x:v>
      </x:c>
      <x:c r="P372" s="0" t="s">
        <x:v>89</x:v>
      </x:c>
      <x:c r="Q372" s="0" t="s">
        <x:v>90</x:v>
      </x:c>
      <x:c r="R372" s="0" t="s">
        <x:v>91</x:v>
      </x:c>
      <x:c r="W372" s="0" t="s">
        <x:v>1000</x:v>
      </x:c>
      <x:c r="X372" s="0" t="s">
        <x:v>88</x:v>
      </x:c>
      <x:c r="AC372" s="0" t="s">
        <x:v>93</x:v>
      </x:c>
      <x:c r="AD372" s="0" t="s">
        <x:v>983</x:v>
      </x:c>
      <x:c r="AE372" s="0" t="s">
        <x:v>94</x:v>
      </x:c>
      <x:c r="AF372" s="0" t="s">
        <x:v>84</x:v>
      </x:c>
      <x:c r="AR372" s="0" t="s">
        <x:v>77</x:v>
      </x:c>
      <x:c r="AV372" s="0" t="s">
        <x:v>77</x:v>
      </x:c>
    </x:row>
    <x:row r="373" spans="1:48">
      <x:c r="A373" s="0" t="s">
        <x:v>1015</x:v>
      </x:c>
      <x:c r="B373" s="0" t="s">
        <x:v>35</x:v>
      </x:c>
      <x:c r="C373" s="0" t="s">
        <x:v>37</x:v>
      </x:c>
      <x:c r="D373" s="0" t="s">
        <x:v>1016</x:v>
      </x:c>
      <x:c r="E373" s="0" t="s">
        <x:v>80</x:v>
      </x:c>
      <x:c r="F373" s="0" t="s">
        <x:v>81</x:v>
      </x:c>
      <x:c r="G373" s="0" t="s">
        <x:v>82</x:v>
      </x:c>
      <x:c r="H373" s="0" t="s">
        <x:v>613</x:v>
      </x:c>
      <x:c r="I373" s="0" t="s">
        <x:v>613</x:v>
      </x:c>
      <x:c r="J373" s="0" t="s">
        <x:v>84</x:v>
      </x:c>
      <x:c r="K373" s="0" t="s">
        <x:v>85</x:v>
      </x:c>
      <x:c r="L373" s="0" t="s">
        <x:v>86</x:v>
      </x:c>
      <x:c r="M373" s="0" t="s">
        <x:v>87</x:v>
      </x:c>
      <x:c r="N373" s="0" t="s">
        <x:v>88</x:v>
      </x:c>
      <x:c r="P373" s="0" t="s">
        <x:v>89</x:v>
      </x:c>
      <x:c r="Q373" s="0" t="s">
        <x:v>90</x:v>
      </x:c>
      <x:c r="R373" s="0" t="s">
        <x:v>91</x:v>
      </x:c>
      <x:c r="W373" s="0" t="s">
        <x:v>1017</x:v>
      </x:c>
      <x:c r="X373" s="0" t="s">
        <x:v>88</x:v>
      </x:c>
      <x:c r="AC373" s="0" t="s">
        <x:v>93</x:v>
      </x:c>
      <x:c r="AD373" s="0" t="s">
        <x:v>983</x:v>
      </x:c>
      <x:c r="AE373" s="0" t="s">
        <x:v>94</x:v>
      </x:c>
      <x:c r="AF373" s="0" t="s">
        <x:v>148</x:v>
      </x:c>
      <x:c r="AR373" s="0" t="s">
        <x:v>77</x:v>
      </x:c>
      <x:c r="AV373" s="0" t="s">
        <x:v>77</x:v>
      </x:c>
    </x:row>
    <x:row r="374" spans="1:48">
      <x:c r="A374" s="0" t="s">
        <x:v>1018</x:v>
      </x:c>
      <x:c r="B374" s="0" t="s">
        <x:v>35</x:v>
      </x:c>
      <x:c r="C374" s="0" t="s">
        <x:v>37</x:v>
      </x:c>
      <x:c r="D374" s="0" t="s">
        <x:v>1019</x:v>
      </x:c>
      <x:c r="E374" s="0" t="s">
        <x:v>80</x:v>
      </x:c>
      <x:c r="F374" s="0" t="s">
        <x:v>81</x:v>
      </x:c>
      <x:c r="G374" s="0" t="s">
        <x:v>122</x:v>
      </x:c>
      <x:c r="H374" s="0" t="s">
        <x:v>987</x:v>
      </x:c>
      <x:c r="I374" s="0" t="s">
        <x:v>987</x:v>
      </x:c>
      <x:c r="J374" s="0" t="s">
        <x:v>84</x:v>
      </x:c>
      <x:c r="K374" s="0" t="s">
        <x:v>85</x:v>
      </x:c>
      <x:c r="L374" s="0" t="s">
        <x:v>86</x:v>
      </x:c>
      <x:c r="M374" s="0" t="s">
        <x:v>87</x:v>
      </x:c>
      <x:c r="N374" s="0" t="s">
        <x:v>88</x:v>
      </x:c>
      <x:c r="P374" s="0" t="s">
        <x:v>89</x:v>
      </x:c>
      <x:c r="Q374" s="0" t="s">
        <x:v>90</x:v>
      </x:c>
      <x:c r="R374" s="0" t="s">
        <x:v>91</x:v>
      </x:c>
      <x:c r="W374" s="0" t="s">
        <x:v>1020</x:v>
      </x:c>
      <x:c r="X374" s="0" t="s">
        <x:v>88</x:v>
      </x:c>
      <x:c r="AC374" s="0" t="s">
        <x:v>93</x:v>
      </x:c>
      <x:c r="AD374" s="0" t="s">
        <x:v>983</x:v>
      </x:c>
      <x:c r="AE374" s="0" t="s">
        <x:v>94</x:v>
      </x:c>
      <x:c r="AF374" s="0" t="s">
        <x:v>148</x:v>
      </x:c>
      <x:c r="AR374" s="0" t="s">
        <x:v>77</x:v>
      </x:c>
      <x:c r="AV374" s="0" t="s">
        <x:v>77</x:v>
      </x:c>
    </x:row>
    <x:row r="375" spans="1:48">
      <x:c r="A375" s="0" t="s">
        <x:v>1018</x:v>
      </x:c>
      <x:c r="B375" s="0" t="s">
        <x:v>35</x:v>
      </x:c>
      <x:c r="C375" s="0" t="s">
        <x:v>37</x:v>
      </x:c>
      <x:c r="D375" s="0" t="s">
        <x:v>1021</x:v>
      </x:c>
      <x:c r="E375" s="0" t="s">
        <x:v>80</x:v>
      </x:c>
      <x:c r="F375" s="0" t="s">
        <x:v>99</x:v>
      </x:c>
      <x:c r="G375" s="0" t="s">
        <x:v>122</x:v>
      </x:c>
      <x:c r="H375" s="0" t="s">
        <x:v>1011</x:v>
      </x:c>
      <x:c r="I375" s="0" t="s">
        <x:v>1011</x:v>
      </x:c>
      <x:c r="J375" s="0" t="s">
        <x:v>85</x:v>
      </x:c>
      <x:c r="L375" s="0" t="s">
        <x:v>86</x:v>
      </x:c>
      <x:c r="M375" s="0" t="s">
        <x:v>87</x:v>
      </x:c>
      <x:c r="N375" s="0" t="s">
        <x:v>88</x:v>
      </x:c>
      <x:c r="P375" s="0" t="s">
        <x:v>89</x:v>
      </x:c>
      <x:c r="Q375" s="0" t="s">
        <x:v>90</x:v>
      </x:c>
      <x:c r="R375" s="0" t="s">
        <x:v>91</x:v>
      </x:c>
      <x:c r="W375" s="0" t="s">
        <x:v>1012</x:v>
      </x:c>
      <x:c r="X375" s="0" t="s">
        <x:v>88</x:v>
      </x:c>
      <x:c r="AC375" s="0" t="s">
        <x:v>93</x:v>
      </x:c>
      <x:c r="AD375" s="0" t="s">
        <x:v>983</x:v>
      </x:c>
      <x:c r="AE375" s="0" t="s">
        <x:v>94</x:v>
      </x:c>
      <x:c r="AF375" s="0" t="s">
        <x:v>148</x:v>
      </x:c>
      <x:c r="AR375" s="0" t="s">
        <x:v>77</x:v>
      </x:c>
      <x:c r="AV375" s="0" t="s">
        <x:v>77</x:v>
      </x:c>
    </x:row>
    <x:row r="376" spans="1:48">
      <x:c r="A376" s="0" t="s">
        <x:v>1022</x:v>
      </x:c>
      <x:c r="B376" s="0" t="s">
        <x:v>35</x:v>
      </x:c>
      <x:c r="C376" s="0" t="s">
        <x:v>37</x:v>
      </x:c>
      <x:c r="D376" s="0" t="s">
        <x:v>1023</x:v>
      </x:c>
      <x:c r="E376" s="0" t="s">
        <x:v>80</x:v>
      </x:c>
      <x:c r="F376" s="0" t="s">
        <x:v>99</x:v>
      </x:c>
      <x:c r="G376" s="0" t="s">
        <x:v>122</x:v>
      </x:c>
      <x:c r="H376" s="0" t="s">
        <x:v>987</x:v>
      </x:c>
      <x:c r="I376" s="0" t="s">
        <x:v>987</x:v>
      </x:c>
      <x:c r="J376" s="0" t="s">
        <x:v>85</x:v>
      </x:c>
      <x:c r="L376" s="0" t="s">
        <x:v>86</x:v>
      </x:c>
      <x:c r="M376" s="0" t="s">
        <x:v>87</x:v>
      </x:c>
      <x:c r="N376" s="0" t="s">
        <x:v>88</x:v>
      </x:c>
      <x:c r="P376" s="0" t="s">
        <x:v>89</x:v>
      </x:c>
      <x:c r="Q376" s="0" t="s">
        <x:v>90</x:v>
      </x:c>
      <x:c r="R376" s="0" t="s">
        <x:v>91</x:v>
      </x:c>
      <x:c r="W376" s="0" t="s">
        <x:v>1020</x:v>
      </x:c>
      <x:c r="X376" s="0" t="s">
        <x:v>88</x:v>
      </x:c>
      <x:c r="AC376" s="0" t="s">
        <x:v>93</x:v>
      </x:c>
      <x:c r="AD376" s="0" t="s">
        <x:v>983</x:v>
      </x:c>
      <x:c r="AE376" s="0" t="s">
        <x:v>94</x:v>
      </x:c>
      <x:c r="AF376" s="0" t="s">
        <x:v>256</x:v>
      </x:c>
      <x:c r="AR376" s="0" t="s">
        <x:v>77</x:v>
      </x:c>
      <x:c r="AV376" s="0" t="s">
        <x:v>77</x:v>
      </x:c>
    </x:row>
    <x:row r="377" spans="1:48">
      <x:c r="A377" s="0" t="s">
        <x:v>1024</x:v>
      </x:c>
      <x:c r="B377" s="0" t="s">
        <x:v>35</x:v>
      </x:c>
      <x:c r="C377" s="0" t="s">
        <x:v>37</x:v>
      </x:c>
      <x:c r="D377" s="0" t="s">
        <x:v>1025</x:v>
      </x:c>
      <x:c r="E377" s="0" t="s">
        <x:v>80</x:v>
      </x:c>
      <x:c r="F377" s="0" t="s">
        <x:v>81</x:v>
      </x:c>
      <x:c r="G377" s="0" t="s">
        <x:v>122</x:v>
      </x:c>
      <x:c r="H377" s="0" t="s">
        <x:v>1011</x:v>
      </x:c>
      <x:c r="I377" s="0" t="s">
        <x:v>1011</x:v>
      </x:c>
      <x:c r="J377" s="0" t="s">
        <x:v>84</x:v>
      </x:c>
      <x:c r="K377" s="0" t="s">
        <x:v>85</x:v>
      </x:c>
      <x:c r="L377" s="0" t="s">
        <x:v>86</x:v>
      </x:c>
      <x:c r="M377" s="0" t="s">
        <x:v>87</x:v>
      </x:c>
      <x:c r="N377" s="0" t="s">
        <x:v>88</x:v>
      </x:c>
      <x:c r="P377" s="0" t="s">
        <x:v>89</x:v>
      </x:c>
      <x:c r="Q377" s="0" t="s">
        <x:v>90</x:v>
      </x:c>
      <x:c r="R377" s="0" t="s">
        <x:v>91</x:v>
      </x:c>
      <x:c r="W377" s="0" t="s">
        <x:v>1026</x:v>
      </x:c>
      <x:c r="X377" s="0" t="s">
        <x:v>88</x:v>
      </x:c>
      <x:c r="AC377" s="0" t="s">
        <x:v>93</x:v>
      </x:c>
      <x:c r="AD377" s="0" t="s">
        <x:v>983</x:v>
      </x:c>
      <x:c r="AE377" s="0" t="s">
        <x:v>94</x:v>
      </x:c>
      <x:c r="AF377" s="0" t="s">
        <x:v>256</x:v>
      </x:c>
      <x:c r="AR377" s="0" t="s">
        <x:v>77</x:v>
      </x:c>
      <x:c r="AV377" s="0" t="s">
        <x:v>77</x:v>
      </x:c>
    </x:row>
    <x:row r="378" spans="1:48">
      <x:c r="A378" s="0" t="s">
        <x:v>1027</x:v>
      </x:c>
      <x:c r="B378" s="0" t="s">
        <x:v>35</x:v>
      </x:c>
      <x:c r="C378" s="0" t="s">
        <x:v>37</x:v>
      </x:c>
      <x:c r="D378" s="0" t="s">
        <x:v>1028</x:v>
      </x:c>
      <x:c r="E378" s="0" t="s">
        <x:v>80</x:v>
      </x:c>
      <x:c r="F378" s="0" t="s">
        <x:v>99</x:v>
      </x:c>
      <x:c r="G378" s="0" t="s">
        <x:v>82</x:v>
      </x:c>
      <x:c r="H378" s="0" t="s">
        <x:v>613</x:v>
      </x:c>
      <x:c r="I378" s="0" t="s">
        <x:v>613</x:v>
      </x:c>
      <x:c r="J378" s="0" t="s">
        <x:v>85</x:v>
      </x:c>
      <x:c r="L378" s="0" t="s">
        <x:v>86</x:v>
      </x:c>
      <x:c r="M378" s="0" t="s">
        <x:v>87</x:v>
      </x:c>
      <x:c r="N378" s="0" t="s">
        <x:v>88</x:v>
      </x:c>
      <x:c r="P378" s="0" t="s">
        <x:v>89</x:v>
      </x:c>
      <x:c r="Q378" s="0" t="s">
        <x:v>90</x:v>
      </x:c>
      <x:c r="R378" s="0" t="s">
        <x:v>91</x:v>
      </x:c>
      <x:c r="W378" s="0" t="s">
        <x:v>1017</x:v>
      </x:c>
      <x:c r="X378" s="0" t="s">
        <x:v>88</x:v>
      </x:c>
      <x:c r="AC378" s="0" t="s">
        <x:v>93</x:v>
      </x:c>
      <x:c r="AD378" s="0" t="s">
        <x:v>983</x:v>
      </x:c>
      <x:c r="AE378" s="0" t="s">
        <x:v>94</x:v>
      </x:c>
      <x:c r="AF378" s="0" t="s">
        <x:v>256</x:v>
      </x:c>
      <x:c r="AR378" s="0" t="s">
        <x:v>77</x:v>
      </x:c>
      <x:c r="AV378" s="0" t="s">
        <x:v>77</x:v>
      </x:c>
    </x:row>
    <x:row r="379" spans="1:48">
      <x:c r="A379" s="0" t="s">
        <x:v>1027</x:v>
      </x:c>
      <x:c r="B379" s="0" t="s">
        <x:v>35</x:v>
      </x:c>
      <x:c r="C379" s="0" t="s">
        <x:v>37</x:v>
      </x:c>
      <x:c r="D379" s="0" t="s">
        <x:v>1029</x:v>
      </x:c>
      <x:c r="E379" s="0" t="s">
        <x:v>80</x:v>
      </x:c>
      <x:c r="F379" s="0" t="s">
        <x:v>81</x:v>
      </x:c>
      <x:c r="G379" s="0" t="s">
        <x:v>82</x:v>
      </x:c>
      <x:c r="H379" s="0" t="s">
        <x:v>141</x:v>
      </x:c>
      <x:c r="I379" s="0" t="s">
        <x:v>141</x:v>
      </x:c>
      <x:c r="J379" s="0" t="s">
        <x:v>84</x:v>
      </x:c>
      <x:c r="K379" s="0" t="s">
        <x:v>85</x:v>
      </x:c>
      <x:c r="L379" s="0" t="s">
        <x:v>86</x:v>
      </x:c>
      <x:c r="M379" s="0" t="s">
        <x:v>87</x:v>
      </x:c>
      <x:c r="N379" s="0" t="s">
        <x:v>88</x:v>
      </x:c>
      <x:c r="P379" s="0" t="s">
        <x:v>89</x:v>
      </x:c>
      <x:c r="Q379" s="0" t="s">
        <x:v>90</x:v>
      </x:c>
      <x:c r="R379" s="0" t="s">
        <x:v>91</x:v>
      </x:c>
      <x:c r="W379" s="0" t="s">
        <x:v>1030</x:v>
      </x:c>
      <x:c r="X379" s="0" t="s">
        <x:v>88</x:v>
      </x:c>
      <x:c r="AC379" s="0" t="s">
        <x:v>93</x:v>
      </x:c>
      <x:c r="AD379" s="0" t="s">
        <x:v>983</x:v>
      </x:c>
      <x:c r="AE379" s="0" t="s">
        <x:v>94</x:v>
      </x:c>
      <x:c r="AF379" s="0" t="s">
        <x:v>256</x:v>
      </x:c>
      <x:c r="AR379" s="0" t="s">
        <x:v>77</x:v>
      </x:c>
      <x:c r="AV379" s="0" t="s">
        <x:v>77</x:v>
      </x:c>
    </x:row>
    <x:row r="380" spans="1:48">
      <x:c r="A380" s="0" t="s">
        <x:v>1031</x:v>
      </x:c>
      <x:c r="B380" s="0" t="s">
        <x:v>35</x:v>
      </x:c>
      <x:c r="C380" s="0" t="s">
        <x:v>37</x:v>
      </x:c>
      <x:c r="D380" s="0" t="s">
        <x:v>1032</x:v>
      </x:c>
      <x:c r="E380" s="0" t="s">
        <x:v>80</x:v>
      </x:c>
      <x:c r="F380" s="0" t="s">
        <x:v>81</x:v>
      </x:c>
      <x:c r="G380" s="0" t="s">
        <x:v>122</x:v>
      </x:c>
      <x:c r="H380" s="0" t="s">
        <x:v>987</x:v>
      </x:c>
      <x:c r="I380" s="0" t="s">
        <x:v>987</x:v>
      </x:c>
      <x:c r="J380" s="0" t="s">
        <x:v>84</x:v>
      </x:c>
      <x:c r="K380" s="0" t="s">
        <x:v>85</x:v>
      </x:c>
      <x:c r="L380" s="0" t="s">
        <x:v>86</x:v>
      </x:c>
      <x:c r="M380" s="0" t="s">
        <x:v>87</x:v>
      </x:c>
      <x:c r="N380" s="0" t="s">
        <x:v>88</x:v>
      </x:c>
      <x:c r="P380" s="0" t="s">
        <x:v>89</x:v>
      </x:c>
      <x:c r="Q380" s="0" t="s">
        <x:v>90</x:v>
      </x:c>
      <x:c r="R380" s="0" t="s">
        <x:v>91</x:v>
      </x:c>
      <x:c r="W380" s="0" t="s">
        <x:v>1033</x:v>
      </x:c>
      <x:c r="X380" s="0" t="s">
        <x:v>88</x:v>
      </x:c>
      <x:c r="AC380" s="0" t="s">
        <x:v>93</x:v>
      </x:c>
      <x:c r="AD380" s="0" t="s">
        <x:v>983</x:v>
      </x:c>
      <x:c r="AE380" s="0" t="s">
        <x:v>94</x:v>
      </x:c>
      <x:c r="AF380" s="0" t="s">
        <x:v>256</x:v>
      </x:c>
      <x:c r="AR380" s="0" t="s">
        <x:v>77</x:v>
      </x:c>
      <x:c r="AV380" s="0" t="s">
        <x:v>77</x:v>
      </x:c>
    </x:row>
    <x:row r="381" spans="1:48">
      <x:c r="A381" s="0" t="s">
        <x:v>1031</x:v>
      </x:c>
      <x:c r="B381" s="0" t="s">
        <x:v>35</x:v>
      </x:c>
      <x:c r="C381" s="0" t="s">
        <x:v>37</x:v>
      </x:c>
      <x:c r="D381" s="0" t="s">
        <x:v>1034</x:v>
      </x:c>
      <x:c r="E381" s="0" t="s">
        <x:v>80</x:v>
      </x:c>
      <x:c r="F381" s="0" t="s">
        <x:v>99</x:v>
      </x:c>
      <x:c r="G381" s="0" t="s">
        <x:v>122</x:v>
      </x:c>
      <x:c r="H381" s="0" t="s">
        <x:v>1011</x:v>
      </x:c>
      <x:c r="I381" s="0" t="s">
        <x:v>1011</x:v>
      </x:c>
      <x:c r="J381" s="0" t="s">
        <x:v>85</x:v>
      </x:c>
      <x:c r="L381" s="0" t="s">
        <x:v>86</x:v>
      </x:c>
      <x:c r="M381" s="0" t="s">
        <x:v>87</x:v>
      </x:c>
      <x:c r="N381" s="0" t="s">
        <x:v>88</x:v>
      </x:c>
      <x:c r="P381" s="0" t="s">
        <x:v>89</x:v>
      </x:c>
      <x:c r="Q381" s="0" t="s">
        <x:v>90</x:v>
      </x:c>
      <x:c r="R381" s="0" t="s">
        <x:v>91</x:v>
      </x:c>
      <x:c r="W381" s="0" t="s">
        <x:v>1026</x:v>
      </x:c>
      <x:c r="X381" s="0" t="s">
        <x:v>88</x:v>
      </x:c>
      <x:c r="AC381" s="0" t="s">
        <x:v>93</x:v>
      </x:c>
      <x:c r="AD381" s="0" t="s">
        <x:v>983</x:v>
      </x:c>
      <x:c r="AE381" s="0" t="s">
        <x:v>94</x:v>
      </x:c>
      <x:c r="AF381" s="0" t="s">
        <x:v>256</x:v>
      </x:c>
      <x:c r="AR381" s="0" t="s">
        <x:v>77</x:v>
      </x:c>
      <x:c r="AV381" s="0" t="s">
        <x:v>77</x:v>
      </x:c>
    </x:row>
    <x:row r="382" spans="1:48">
      <x:c r="A382" s="0" t="s">
        <x:v>1035</x:v>
      </x:c>
      <x:c r="B382" s="0" t="s">
        <x:v>35</x:v>
      </x:c>
      <x:c r="C382" s="0" t="s">
        <x:v>37</x:v>
      </x:c>
      <x:c r="D382" s="0" t="s">
        <x:v>1036</x:v>
      </x:c>
      <x:c r="E382" s="0" t="s">
        <x:v>80</x:v>
      </x:c>
      <x:c r="F382" s="0" t="s">
        <x:v>99</x:v>
      </x:c>
      <x:c r="G382" s="0" t="s">
        <x:v>82</x:v>
      </x:c>
      <x:c r="H382" s="0" t="s">
        <x:v>141</x:v>
      </x:c>
      <x:c r="I382" s="0" t="s">
        <x:v>141</x:v>
      </x:c>
      <x:c r="J382" s="0" t="s">
        <x:v>85</x:v>
      </x:c>
      <x:c r="L382" s="0" t="s">
        <x:v>86</x:v>
      </x:c>
      <x:c r="M382" s="0" t="s">
        <x:v>87</x:v>
      </x:c>
      <x:c r="N382" s="0" t="s">
        <x:v>88</x:v>
      </x:c>
      <x:c r="P382" s="0" t="s">
        <x:v>89</x:v>
      </x:c>
      <x:c r="Q382" s="0" t="s">
        <x:v>90</x:v>
      </x:c>
      <x:c r="R382" s="0" t="s">
        <x:v>91</x:v>
      </x:c>
      <x:c r="W382" s="0" t="s">
        <x:v>1030</x:v>
      </x:c>
      <x:c r="X382" s="0" t="s">
        <x:v>88</x:v>
      </x:c>
      <x:c r="AC382" s="0" t="s">
        <x:v>93</x:v>
      </x:c>
      <x:c r="AD382" s="0" t="s">
        <x:v>983</x:v>
      </x:c>
      <x:c r="AE382" s="0" t="s">
        <x:v>94</x:v>
      </x:c>
      <x:c r="AF382" s="0" t="s">
        <x:v>256</x:v>
      </x:c>
      <x:c r="AR382" s="0" t="s">
        <x:v>77</x:v>
      </x:c>
      <x:c r="AV382" s="0" t="s">
        <x:v>77</x:v>
      </x:c>
    </x:row>
    <x:row r="383" spans="1:48">
      <x:c r="A383" s="0" t="s">
        <x:v>1037</x:v>
      </x:c>
      <x:c r="B383" s="0" t="s">
        <x:v>35</x:v>
      </x:c>
      <x:c r="C383" s="0" t="s">
        <x:v>37</x:v>
      </x:c>
      <x:c r="D383" s="0" t="s">
        <x:v>1038</x:v>
      </x:c>
      <x:c r="E383" s="0" t="s">
        <x:v>80</x:v>
      </x:c>
      <x:c r="F383" s="0" t="s">
        <x:v>81</x:v>
      </x:c>
      <x:c r="G383" s="0" t="s">
        <x:v>82</x:v>
      </x:c>
      <x:c r="H383" s="0" t="s">
        <x:v>232</x:v>
      </x:c>
      <x:c r="I383" s="0" t="s">
        <x:v>232</x:v>
      </x:c>
      <x:c r="J383" s="0" t="s">
        <x:v>84</x:v>
      </x:c>
      <x:c r="K383" s="0" t="s">
        <x:v>85</x:v>
      </x:c>
      <x:c r="L383" s="0" t="s">
        <x:v>86</x:v>
      </x:c>
      <x:c r="M383" s="0" t="s">
        <x:v>87</x:v>
      </x:c>
      <x:c r="N383" s="0" t="s">
        <x:v>88</x:v>
      </x:c>
      <x:c r="P383" s="0" t="s">
        <x:v>89</x:v>
      </x:c>
      <x:c r="Q383" s="0" t="s">
        <x:v>90</x:v>
      </x:c>
      <x:c r="R383" s="0" t="s">
        <x:v>91</x:v>
      </x:c>
      <x:c r="W383" s="0" t="s">
        <x:v>1039</x:v>
      </x:c>
      <x:c r="X383" s="0" t="s">
        <x:v>88</x:v>
      </x:c>
      <x:c r="AC383" s="0" t="s">
        <x:v>93</x:v>
      </x:c>
      <x:c r="AD383" s="0" t="s">
        <x:v>983</x:v>
      </x:c>
      <x:c r="AE383" s="0" t="s">
        <x:v>94</x:v>
      </x:c>
      <x:c r="AF383" s="0" t="s">
        <x:v>256</x:v>
      </x:c>
      <x:c r="AR383" s="0" t="s">
        <x:v>77</x:v>
      </x:c>
      <x:c r="AV383" s="0" t="s">
        <x:v>77</x:v>
      </x:c>
    </x:row>
    <x:row r="384" spans="1:48">
      <x:c r="A384" s="0" t="s">
        <x:v>1040</x:v>
      </x:c>
      <x:c r="B384" s="0" t="s">
        <x:v>35</x:v>
      </x:c>
      <x:c r="C384" s="0" t="s">
        <x:v>37</x:v>
      </x:c>
      <x:c r="D384" s="0" t="s">
        <x:v>1041</x:v>
      </x:c>
      <x:c r="E384" s="0" t="s">
        <x:v>80</x:v>
      </x:c>
      <x:c r="F384" s="0" t="s">
        <x:v>81</x:v>
      </x:c>
      <x:c r="G384" s="0" t="s">
        <x:v>82</x:v>
      </x:c>
      <x:c r="H384" s="0" t="s">
        <x:v>112</x:v>
      </x:c>
      <x:c r="I384" s="0" t="s">
        <x:v>112</x:v>
      </x:c>
      <x:c r="J384" s="0" t="s">
        <x:v>84</x:v>
      </x:c>
      <x:c r="K384" s="0" t="s">
        <x:v>85</x:v>
      </x:c>
      <x:c r="L384" s="0" t="s">
        <x:v>575</x:v>
      </x:c>
      <x:c r="N384" s="0" t="s">
        <x:v>88</x:v>
      </x:c>
      <x:c r="P384" s="0" t="s">
        <x:v>89</x:v>
      </x:c>
      <x:c r="Q384" s="0" t="s">
        <x:v>576</x:v>
      </x:c>
      <x:c r="R384" s="0" t="s">
        <x:v>91</x:v>
      </x:c>
      <x:c r="W384" s="0" t="s">
        <x:v>1042</x:v>
      </x:c>
      <x:c r="X384" s="0" t="s">
        <x:v>88</x:v>
      </x:c>
      <x:c r="AC384" s="0" t="s">
        <x:v>93</x:v>
      </x:c>
      <x:c r="AD384" s="0" t="s">
        <x:v>983</x:v>
      </x:c>
      <x:c r="AE384" s="0" t="s">
        <x:v>94</x:v>
      </x:c>
      <x:c r="AF384" s="0" t="s">
        <x:v>256</x:v>
      </x:c>
      <x:c r="AR384" s="0" t="s">
        <x:v>77</x:v>
      </x:c>
      <x:c r="AV384" s="0" t="s">
        <x:v>77</x:v>
      </x:c>
    </x:row>
    <x:row r="385" spans="1:48">
      <x:c r="A385" s="0" t="s">
        <x:v>1043</x:v>
      </x:c>
      <x:c r="B385" s="0" t="s">
        <x:v>35</x:v>
      </x:c>
      <x:c r="C385" s="0" t="s">
        <x:v>37</x:v>
      </x:c>
      <x:c r="D385" s="0" t="s">
        <x:v>1044</x:v>
      </x:c>
      <x:c r="E385" s="0" t="s">
        <x:v>80</x:v>
      </x:c>
      <x:c r="F385" s="0" t="s">
        <x:v>99</x:v>
      </x:c>
      <x:c r="G385" s="0" t="s">
        <x:v>122</x:v>
      </x:c>
      <x:c r="H385" s="0" t="s">
        <x:v>987</x:v>
      </x:c>
      <x:c r="I385" s="0" t="s">
        <x:v>987</x:v>
      </x:c>
      <x:c r="J385" s="0" t="s">
        <x:v>85</x:v>
      </x:c>
      <x:c r="L385" s="0" t="s">
        <x:v>86</x:v>
      </x:c>
      <x:c r="M385" s="0" t="s">
        <x:v>87</x:v>
      </x:c>
      <x:c r="N385" s="0" t="s">
        <x:v>88</x:v>
      </x:c>
      <x:c r="P385" s="0" t="s">
        <x:v>89</x:v>
      </x:c>
      <x:c r="Q385" s="0" t="s">
        <x:v>90</x:v>
      </x:c>
      <x:c r="R385" s="0" t="s">
        <x:v>91</x:v>
      </x:c>
      <x:c r="W385" s="0" t="s">
        <x:v>1033</x:v>
      </x:c>
      <x:c r="X385" s="0" t="s">
        <x:v>88</x:v>
      </x:c>
      <x:c r="AC385" s="0" t="s">
        <x:v>93</x:v>
      </x:c>
      <x:c r="AD385" s="0" t="s">
        <x:v>983</x:v>
      </x:c>
      <x:c r="AE385" s="0" t="s">
        <x:v>94</x:v>
      </x:c>
      <x:c r="AF385" s="0" t="s">
        <x:v>256</x:v>
      </x:c>
      <x:c r="AR385" s="0" t="s">
        <x:v>77</x:v>
      </x:c>
      <x:c r="AV385" s="0" t="s">
        <x:v>77</x:v>
      </x:c>
    </x:row>
    <x:row r="386" spans="1:48">
      <x:c r="A386" s="0" t="s">
        <x:v>1045</x:v>
      </x:c>
      <x:c r="B386" s="0" t="s">
        <x:v>35</x:v>
      </x:c>
      <x:c r="C386" s="0" t="s">
        <x:v>37</x:v>
      </x:c>
      <x:c r="D386" s="0" t="s">
        <x:v>1046</x:v>
      </x:c>
      <x:c r="E386" s="0" t="s">
        <x:v>80</x:v>
      </x:c>
      <x:c r="F386" s="0" t="s">
        <x:v>81</x:v>
      </x:c>
      <x:c r="G386" s="0" t="s">
        <x:v>122</x:v>
      </x:c>
      <x:c r="H386" s="0" t="s">
        <x:v>987</x:v>
      </x:c>
      <x:c r="I386" s="0" t="s">
        <x:v>987</x:v>
      </x:c>
      <x:c r="J386" s="0" t="s">
        <x:v>84</x:v>
      </x:c>
      <x:c r="K386" s="0" t="s">
        <x:v>85</x:v>
      </x:c>
      <x:c r="L386" s="0" t="s">
        <x:v>86</x:v>
      </x:c>
      <x:c r="M386" s="0" t="s">
        <x:v>87</x:v>
      </x:c>
      <x:c r="N386" s="0" t="s">
        <x:v>88</x:v>
      </x:c>
      <x:c r="P386" s="0" t="s">
        <x:v>89</x:v>
      </x:c>
      <x:c r="Q386" s="0" t="s">
        <x:v>90</x:v>
      </x:c>
      <x:c r="R386" s="0" t="s">
        <x:v>91</x:v>
      </x:c>
      <x:c r="W386" s="0" t="s">
        <x:v>1047</x:v>
      </x:c>
      <x:c r="X386" s="0" t="s">
        <x:v>88</x:v>
      </x:c>
      <x:c r="AC386" s="0" t="s">
        <x:v>93</x:v>
      </x:c>
      <x:c r="AD386" s="0" t="s">
        <x:v>983</x:v>
      </x:c>
      <x:c r="AE386" s="0" t="s">
        <x:v>94</x:v>
      </x:c>
      <x:c r="AF386" s="0" t="s">
        <x:v>256</x:v>
      </x:c>
      <x:c r="AR386" s="0" t="s">
        <x:v>77</x:v>
      </x:c>
      <x:c r="AV386" s="0" t="s">
        <x:v>77</x:v>
      </x:c>
    </x:row>
    <x:row r="387" spans="1:48">
      <x:c r="A387" s="0" t="s">
        <x:v>1048</x:v>
      </x:c>
      <x:c r="B387" s="0" t="s">
        <x:v>35</x:v>
      </x:c>
      <x:c r="C387" s="0" t="s">
        <x:v>37</x:v>
      </x:c>
      <x:c r="D387" s="0" t="s">
        <x:v>1049</x:v>
      </x:c>
      <x:c r="E387" s="0" t="s">
        <x:v>80</x:v>
      </x:c>
      <x:c r="F387" s="0" t="s">
        <x:v>99</x:v>
      </x:c>
      <x:c r="G387" s="0" t="s">
        <x:v>122</x:v>
      </x:c>
      <x:c r="H387" s="0" t="s">
        <x:v>987</x:v>
      </x:c>
      <x:c r="I387" s="0" t="s">
        <x:v>987</x:v>
      </x:c>
      <x:c r="J387" s="0" t="s">
        <x:v>85</x:v>
      </x:c>
      <x:c r="L387" s="0" t="s">
        <x:v>86</x:v>
      </x:c>
      <x:c r="M387" s="0" t="s">
        <x:v>87</x:v>
      </x:c>
      <x:c r="N387" s="0" t="s">
        <x:v>88</x:v>
      </x:c>
      <x:c r="P387" s="0" t="s">
        <x:v>89</x:v>
      </x:c>
      <x:c r="Q387" s="0" t="s">
        <x:v>90</x:v>
      </x:c>
      <x:c r="R387" s="0" t="s">
        <x:v>91</x:v>
      </x:c>
      <x:c r="W387" s="0" t="s">
        <x:v>1047</x:v>
      </x:c>
      <x:c r="X387" s="0" t="s">
        <x:v>88</x:v>
      </x:c>
      <x:c r="AC387" s="0" t="s">
        <x:v>124</x:v>
      </x:c>
      <x:c r="AD387" s="0" t="s">
        <x:v>1050</x:v>
      </x:c>
      <x:c r="AE387" s="0" t="s">
        <x:v>94</x:v>
      </x:c>
      <x:c r="AF387" s="0" t="s">
        <x:v>256</x:v>
      </x:c>
      <x:c r="AR387" s="0" t="s">
        <x:v>77</x:v>
      </x:c>
      <x:c r="AV387" s="0" t="s">
        <x:v>77</x:v>
      </x:c>
    </x:row>
    <x:row r="388" spans="1:48">
      <x:c r="A388" s="0" t="s">
        <x:v>1051</x:v>
      </x:c>
      <x:c r="B388" s="0" t="s">
        <x:v>35</x:v>
      </x:c>
      <x:c r="C388" s="0" t="s">
        <x:v>37</x:v>
      </x:c>
      <x:c r="D388" s="0" t="s">
        <x:v>1052</x:v>
      </x:c>
      <x:c r="E388" s="0" t="s">
        <x:v>80</x:v>
      </x:c>
      <x:c r="F388" s="0" t="s">
        <x:v>81</x:v>
      </x:c>
      <x:c r="G388" s="0" t="s">
        <x:v>122</x:v>
      </x:c>
      <x:c r="H388" s="0" t="s">
        <x:v>1053</x:v>
      </x:c>
      <x:c r="I388" s="0" t="s">
        <x:v>1053</x:v>
      </x:c>
      <x:c r="J388" s="0" t="s">
        <x:v>84</x:v>
      </x:c>
      <x:c r="K388" s="0" t="s">
        <x:v>85</x:v>
      </x:c>
      <x:c r="L388" s="0" t="s">
        <x:v>86</x:v>
      </x:c>
      <x:c r="M388" s="0" t="s">
        <x:v>87</x:v>
      </x:c>
      <x:c r="N388" s="0" t="s">
        <x:v>88</x:v>
      </x:c>
      <x:c r="P388" s="0" t="s">
        <x:v>89</x:v>
      </x:c>
      <x:c r="Q388" s="0" t="s">
        <x:v>90</x:v>
      </x:c>
      <x:c r="R388" s="0" t="s">
        <x:v>91</x:v>
      </x:c>
      <x:c r="W388" s="0" t="s">
        <x:v>1054</x:v>
      </x:c>
      <x:c r="X388" s="0" t="s">
        <x:v>88</x:v>
      </x:c>
      <x:c r="AC388" s="0" t="s">
        <x:v>124</x:v>
      </x:c>
      <x:c r="AD388" s="0" t="s">
        <x:v>1050</x:v>
      </x:c>
      <x:c r="AE388" s="0" t="s">
        <x:v>94</x:v>
      </x:c>
      <x:c r="AF388" s="0" t="s">
        <x:v>248</x:v>
      </x:c>
      <x:c r="AR388" s="0" t="s">
        <x:v>77</x:v>
      </x:c>
      <x:c r="AV388" s="0" t="s">
        <x:v>77</x:v>
      </x:c>
    </x:row>
    <x:row r="389" spans="1:48">
      <x:c r="A389" s="0" t="s">
        <x:v>1055</x:v>
      </x:c>
      <x:c r="B389" s="0" t="s">
        <x:v>35</x:v>
      </x:c>
      <x:c r="C389" s="0" t="s">
        <x:v>37</x:v>
      </x:c>
      <x:c r="D389" s="0" t="s">
        <x:v>1056</x:v>
      </x:c>
      <x:c r="E389" s="0" t="s">
        <x:v>80</x:v>
      </x:c>
      <x:c r="F389" s="0" t="s">
        <x:v>99</x:v>
      </x:c>
      <x:c r="G389" s="0" t="s">
        <x:v>82</x:v>
      </x:c>
      <x:c r="H389" s="0" t="s">
        <x:v>232</x:v>
      </x:c>
      <x:c r="I389" s="0" t="s">
        <x:v>232</x:v>
      </x:c>
      <x:c r="J389" s="0" t="s">
        <x:v>85</x:v>
      </x:c>
      <x:c r="L389" s="0" t="s">
        <x:v>86</x:v>
      </x:c>
      <x:c r="M389" s="0" t="s">
        <x:v>87</x:v>
      </x:c>
      <x:c r="N389" s="0" t="s">
        <x:v>88</x:v>
      </x:c>
      <x:c r="P389" s="0" t="s">
        <x:v>89</x:v>
      </x:c>
      <x:c r="Q389" s="0" t="s">
        <x:v>90</x:v>
      </x:c>
      <x:c r="R389" s="0" t="s">
        <x:v>91</x:v>
      </x:c>
      <x:c r="W389" s="0" t="s">
        <x:v>1039</x:v>
      </x:c>
      <x:c r="X389" s="0" t="s">
        <x:v>88</x:v>
      </x:c>
      <x:c r="AC389" s="0" t="s">
        <x:v>124</x:v>
      </x:c>
      <x:c r="AD389" s="0" t="s">
        <x:v>1050</x:v>
      </x:c>
      <x:c r="AE389" s="0" t="s">
        <x:v>94</x:v>
      </x:c>
      <x:c r="AF389" s="0" t="s">
        <x:v>248</x:v>
      </x:c>
      <x:c r="AR389" s="0" t="s">
        <x:v>77</x:v>
      </x:c>
      <x:c r="AV389" s="0" t="s">
        <x:v>77</x:v>
      </x:c>
    </x:row>
    <x:row r="390" spans="1:48">
      <x:c r="A390" s="0" t="s">
        <x:v>1057</x:v>
      </x:c>
      <x:c r="B390" s="0" t="s">
        <x:v>35</x:v>
      </x:c>
      <x:c r="C390" s="0" t="s">
        <x:v>37</x:v>
      </x:c>
      <x:c r="D390" s="0" t="s">
        <x:v>1058</x:v>
      </x:c>
      <x:c r="E390" s="0" t="s">
        <x:v>80</x:v>
      </x:c>
      <x:c r="F390" s="0" t="s">
        <x:v>99</x:v>
      </x:c>
      <x:c r="G390" s="0" t="s">
        <x:v>122</x:v>
      </x:c>
      <x:c r="H390" s="0" t="s">
        <x:v>1053</x:v>
      </x:c>
      <x:c r="I390" s="0" t="s">
        <x:v>1053</x:v>
      </x:c>
      <x:c r="J390" s="0" t="s">
        <x:v>85</x:v>
      </x:c>
      <x:c r="L390" s="0" t="s">
        <x:v>86</x:v>
      </x:c>
      <x:c r="M390" s="0" t="s">
        <x:v>87</x:v>
      </x:c>
      <x:c r="N390" s="0" t="s">
        <x:v>88</x:v>
      </x:c>
      <x:c r="P390" s="0" t="s">
        <x:v>89</x:v>
      </x:c>
      <x:c r="Q390" s="0" t="s">
        <x:v>90</x:v>
      </x:c>
      <x:c r="R390" s="0" t="s">
        <x:v>91</x:v>
      </x:c>
      <x:c r="W390" s="0" t="s">
        <x:v>1054</x:v>
      </x:c>
      <x:c r="X390" s="0" t="s">
        <x:v>88</x:v>
      </x:c>
      <x:c r="AC390" s="0" t="s">
        <x:v>124</x:v>
      </x:c>
      <x:c r="AD390" s="0" t="s">
        <x:v>1050</x:v>
      </x:c>
      <x:c r="AE390" s="0" t="s">
        <x:v>94</x:v>
      </x:c>
      <x:c r="AF390" s="0" t="s">
        <x:v>248</x:v>
      </x:c>
      <x:c r="AR390" s="0" t="s">
        <x:v>77</x:v>
      </x:c>
      <x:c r="AV390" s="0" t="s">
        <x:v>77</x:v>
      </x:c>
    </x:row>
    <x:row r="391" spans="1:48">
      <x:c r="A391" s="0" t="s">
        <x:v>1057</x:v>
      </x:c>
      <x:c r="B391" s="0" t="s">
        <x:v>35</x:v>
      </x:c>
      <x:c r="C391" s="0" t="s">
        <x:v>37</x:v>
      </x:c>
      <x:c r="D391" s="0" t="s">
        <x:v>1059</x:v>
      </x:c>
      <x:c r="E391" s="0" t="s">
        <x:v>80</x:v>
      </x:c>
      <x:c r="F391" s="0" t="s">
        <x:v>99</x:v>
      </x:c>
      <x:c r="G391" s="0" t="s">
        <x:v>82</x:v>
      </x:c>
      <x:c r="H391" s="0" t="s">
        <x:v>112</x:v>
      </x:c>
      <x:c r="I391" s="0" t="s">
        <x:v>112</x:v>
      </x:c>
      <x:c r="J391" s="0" t="s">
        <x:v>85</x:v>
      </x:c>
      <x:c r="L391" s="0" t="s">
        <x:v>575</x:v>
      </x:c>
      <x:c r="N391" s="0" t="s">
        <x:v>88</x:v>
      </x:c>
      <x:c r="P391" s="0" t="s">
        <x:v>89</x:v>
      </x:c>
      <x:c r="Q391" s="0" t="s">
        <x:v>576</x:v>
      </x:c>
      <x:c r="R391" s="0" t="s">
        <x:v>91</x:v>
      </x:c>
      <x:c r="W391" s="0" t="s">
        <x:v>1042</x:v>
      </x:c>
      <x:c r="X391" s="0" t="s">
        <x:v>88</x:v>
      </x:c>
      <x:c r="AC391" s="0" t="s">
        <x:v>124</x:v>
      </x:c>
      <x:c r="AD391" s="0" t="s">
        <x:v>1050</x:v>
      </x:c>
      <x:c r="AE391" s="0" t="s">
        <x:v>94</x:v>
      </x:c>
      <x:c r="AF391" s="0" t="s">
        <x:v>248</x:v>
      </x:c>
      <x:c r="AR391" s="0" t="s">
        <x:v>77</x:v>
      </x:c>
      <x:c r="AV391" s="0" t="s">
        <x:v>77</x:v>
      </x:c>
    </x:row>
    <x:row r="392" spans="1:48">
      <x:c r="A392" s="0" t="s">
        <x:v>1060</x:v>
      </x:c>
      <x:c r="B392" s="0" t="s">
        <x:v>35</x:v>
      </x:c>
      <x:c r="C392" s="0" t="s">
        <x:v>37</x:v>
      </x:c>
      <x:c r="D392" s="0" t="s">
        <x:v>1061</x:v>
      </x:c>
      <x:c r="E392" s="0" t="s">
        <x:v>80</x:v>
      </x:c>
      <x:c r="F392" s="0" t="s">
        <x:v>81</x:v>
      </x:c>
      <x:c r="G392" s="0" t="s">
        <x:v>122</x:v>
      </x:c>
      <x:c r="H392" s="0" t="s">
        <x:v>1062</x:v>
      </x:c>
      <x:c r="I392" s="0" t="s">
        <x:v>1062</x:v>
      </x:c>
      <x:c r="J392" s="0" t="s">
        <x:v>84</x:v>
      </x:c>
      <x:c r="K392" s="0" t="s">
        <x:v>85</x:v>
      </x:c>
      <x:c r="L392" s="0" t="s">
        <x:v>86</x:v>
      </x:c>
      <x:c r="M392" s="0" t="s">
        <x:v>87</x:v>
      </x:c>
      <x:c r="N392" s="0" t="s">
        <x:v>88</x:v>
      </x:c>
      <x:c r="P392" s="0" t="s">
        <x:v>89</x:v>
      </x:c>
      <x:c r="Q392" s="0" t="s">
        <x:v>90</x:v>
      </x:c>
      <x:c r="R392" s="0" t="s">
        <x:v>91</x:v>
      </x:c>
      <x:c r="W392" s="0" t="s">
        <x:v>1063</x:v>
      </x:c>
      <x:c r="X392" s="0" t="s">
        <x:v>88</x:v>
      </x:c>
      <x:c r="AC392" s="0" t="s">
        <x:v>124</x:v>
      </x:c>
      <x:c r="AD392" s="0" t="s">
        <x:v>1050</x:v>
      </x:c>
      <x:c r="AE392" s="0" t="s">
        <x:v>94</x:v>
      </x:c>
      <x:c r="AF392" s="0" t="s">
        <x:v>248</x:v>
      </x:c>
      <x:c r="AR392" s="0" t="s">
        <x:v>77</x:v>
      </x:c>
      <x:c r="AV392" s="0" t="s">
        <x:v>77</x:v>
      </x:c>
    </x:row>
    <x:row r="393" spans="1:48">
      <x:c r="A393" s="0" t="s">
        <x:v>1064</x:v>
      </x:c>
      <x:c r="B393" s="0" t="s">
        <x:v>35</x:v>
      </x:c>
      <x:c r="C393" s="0" t="s">
        <x:v>37</x:v>
      </x:c>
      <x:c r="D393" s="0" t="s">
        <x:v>1065</x:v>
      </x:c>
      <x:c r="E393" s="0" t="s">
        <x:v>80</x:v>
      </x:c>
      <x:c r="F393" s="0" t="s">
        <x:v>81</x:v>
      </x:c>
      <x:c r="G393" s="0" t="s">
        <x:v>82</x:v>
      </x:c>
      <x:c r="H393" s="0" t="s">
        <x:v>232</x:v>
      </x:c>
      <x:c r="I393" s="0" t="s">
        <x:v>232</x:v>
      </x:c>
      <x:c r="J393" s="0" t="s">
        <x:v>84</x:v>
      </x:c>
      <x:c r="K393" s="0" t="s">
        <x:v>85</x:v>
      </x:c>
      <x:c r="L393" s="0" t="s">
        <x:v>86</x:v>
      </x:c>
      <x:c r="M393" s="0" t="s">
        <x:v>87</x:v>
      </x:c>
      <x:c r="N393" s="0" t="s">
        <x:v>88</x:v>
      </x:c>
      <x:c r="P393" s="0" t="s">
        <x:v>89</x:v>
      </x:c>
      <x:c r="Q393" s="0" t="s">
        <x:v>90</x:v>
      </x:c>
      <x:c r="R393" s="0" t="s">
        <x:v>91</x:v>
      </x:c>
      <x:c r="W393" s="0" t="s">
        <x:v>1066</x:v>
      </x:c>
      <x:c r="X393" s="0" t="s">
        <x:v>88</x:v>
      </x:c>
      <x:c r="AC393" s="0" t="s">
        <x:v>124</x:v>
      </x:c>
      <x:c r="AD393" s="0" t="s">
        <x:v>1050</x:v>
      </x:c>
      <x:c r="AE393" s="0" t="s">
        <x:v>94</x:v>
      </x:c>
      <x:c r="AF393" s="0" t="s">
        <x:v>248</x:v>
      </x:c>
      <x:c r="AR393" s="0" t="s">
        <x:v>77</x:v>
      </x:c>
      <x:c r="AV393" s="0" t="s">
        <x:v>77</x:v>
      </x:c>
    </x:row>
    <x:row r="394" spans="1:48">
      <x:c r="A394" s="0" t="s">
        <x:v>1067</x:v>
      </x:c>
      <x:c r="B394" s="0" t="s">
        <x:v>35</x:v>
      </x:c>
      <x:c r="C394" s="0" t="s">
        <x:v>37</x:v>
      </x:c>
      <x:c r="D394" s="0" t="s">
        <x:v>1068</x:v>
      </x:c>
      <x:c r="E394" s="0" t="s">
        <x:v>80</x:v>
      </x:c>
      <x:c r="F394" s="0" t="s">
        <x:v>81</x:v>
      </x:c>
      <x:c r="G394" s="0" t="s">
        <x:v>82</x:v>
      </x:c>
      <x:c r="H394" s="0" t="s">
        <x:v>100</x:v>
      </x:c>
      <x:c r="I394" s="0" t="s">
        <x:v>100</x:v>
      </x:c>
      <x:c r="J394" s="0" t="s">
        <x:v>84</x:v>
      </x:c>
      <x:c r="K394" s="0" t="s">
        <x:v>85</x:v>
      </x:c>
      <x:c r="L394" s="0" t="s">
        <x:v>86</x:v>
      </x:c>
      <x:c r="M394" s="0" t="s">
        <x:v>87</x:v>
      </x:c>
      <x:c r="N394" s="0" t="s">
        <x:v>88</x:v>
      </x:c>
      <x:c r="P394" s="0" t="s">
        <x:v>89</x:v>
      </x:c>
      <x:c r="Q394" s="0" t="s">
        <x:v>90</x:v>
      </x:c>
      <x:c r="R394" s="0" t="s">
        <x:v>91</x:v>
      </x:c>
      <x:c r="W394" s="0" t="s">
        <x:v>1069</x:v>
      </x:c>
      <x:c r="X394" s="0" t="s">
        <x:v>88</x:v>
      </x:c>
      <x:c r="AC394" s="0" t="s">
        <x:v>124</x:v>
      </x:c>
      <x:c r="AD394" s="0" t="s">
        <x:v>1050</x:v>
      </x:c>
      <x:c r="AE394" s="0" t="s">
        <x:v>94</x:v>
      </x:c>
      <x:c r="AF394" s="0" t="s">
        <x:v>248</x:v>
      </x:c>
      <x:c r="AR394" s="0" t="s">
        <x:v>77</x:v>
      </x:c>
      <x:c r="AV394" s="0" t="s">
        <x:v>77</x:v>
      </x:c>
    </x:row>
    <x:row r="395" spans="1:48">
      <x:c r="A395" s="0" t="s">
        <x:v>1067</x:v>
      </x:c>
      <x:c r="B395" s="0" t="s">
        <x:v>35</x:v>
      </x:c>
      <x:c r="C395" s="0" t="s">
        <x:v>37</x:v>
      </x:c>
      <x:c r="D395" s="0" t="s">
        <x:v>1070</x:v>
      </x:c>
      <x:c r="E395" s="0" t="s">
        <x:v>80</x:v>
      </x:c>
      <x:c r="F395" s="0" t="s">
        <x:v>99</x:v>
      </x:c>
      <x:c r="G395" s="0" t="s">
        <x:v>82</x:v>
      </x:c>
      <x:c r="H395" s="0" t="s">
        <x:v>232</x:v>
      </x:c>
      <x:c r="I395" s="0" t="s">
        <x:v>232</x:v>
      </x:c>
      <x:c r="J395" s="0" t="s">
        <x:v>85</x:v>
      </x:c>
      <x:c r="L395" s="0" t="s">
        <x:v>86</x:v>
      </x:c>
      <x:c r="M395" s="0" t="s">
        <x:v>87</x:v>
      </x:c>
      <x:c r="N395" s="0" t="s">
        <x:v>88</x:v>
      </x:c>
      <x:c r="P395" s="0" t="s">
        <x:v>89</x:v>
      </x:c>
      <x:c r="Q395" s="0" t="s">
        <x:v>90</x:v>
      </x:c>
      <x:c r="R395" s="0" t="s">
        <x:v>91</x:v>
      </x:c>
      <x:c r="W395" s="0" t="s">
        <x:v>1066</x:v>
      </x:c>
      <x:c r="X395" s="0" t="s">
        <x:v>88</x:v>
      </x:c>
      <x:c r="AC395" s="0" t="s">
        <x:v>124</x:v>
      </x:c>
      <x:c r="AD395" s="0" t="s">
        <x:v>1050</x:v>
      </x:c>
      <x:c r="AE395" s="0" t="s">
        <x:v>94</x:v>
      </x:c>
      <x:c r="AF395" s="0" t="s">
        <x:v>248</x:v>
      </x:c>
      <x:c r="AR395" s="0" t="s">
        <x:v>77</x:v>
      </x:c>
      <x:c r="AV395" s="0" t="s">
        <x:v>77</x:v>
      </x:c>
    </x:row>
    <x:row r="396" spans="1:48">
      <x:c r="A396" s="0" t="s">
        <x:v>1071</x:v>
      </x:c>
      <x:c r="B396" s="0" t="s">
        <x:v>35</x:v>
      </x:c>
      <x:c r="C396" s="0" t="s">
        <x:v>37</x:v>
      </x:c>
      <x:c r="D396" s="0" t="s">
        <x:v>1072</x:v>
      </x:c>
      <x:c r="E396" s="0" t="s">
        <x:v>80</x:v>
      </x:c>
      <x:c r="F396" s="0" t="s">
        <x:v>99</x:v>
      </x:c>
      <x:c r="G396" s="0" t="s">
        <x:v>122</x:v>
      </x:c>
      <x:c r="H396" s="0" t="s">
        <x:v>1062</x:v>
      </x:c>
      <x:c r="I396" s="0" t="s">
        <x:v>1062</x:v>
      </x:c>
      <x:c r="J396" s="0" t="s">
        <x:v>85</x:v>
      </x:c>
      <x:c r="L396" s="0" t="s">
        <x:v>86</x:v>
      </x:c>
      <x:c r="M396" s="0" t="s">
        <x:v>87</x:v>
      </x:c>
      <x:c r="N396" s="0" t="s">
        <x:v>88</x:v>
      </x:c>
      <x:c r="P396" s="0" t="s">
        <x:v>89</x:v>
      </x:c>
      <x:c r="Q396" s="0" t="s">
        <x:v>90</x:v>
      </x:c>
      <x:c r="R396" s="0" t="s">
        <x:v>91</x:v>
      </x:c>
      <x:c r="W396" s="0" t="s">
        <x:v>1063</x:v>
      </x:c>
      <x:c r="X396" s="0" t="s">
        <x:v>88</x:v>
      </x:c>
      <x:c r="AC396" s="0" t="s">
        <x:v>96</x:v>
      </x:c>
      <x:c r="AD396" s="0" t="s">
        <x:v>609</x:v>
      </x:c>
      <x:c r="AE396" s="0" t="s">
        <x:v>785</x:v>
      </x:c>
      <x:c r="AF396" s="0" t="s">
        <x:v>93</x:v>
      </x:c>
      <x:c r="AR396" s="0" t="s">
        <x:v>77</x:v>
      </x:c>
      <x:c r="AV396" s="0" t="s">
        <x:v>77</x:v>
      </x:c>
    </x:row>
    <x:row r="397" spans="1:48">
      <x:c r="A397" s="0" t="s">
        <x:v>1073</x:v>
      </x:c>
      <x:c r="B397" s="0" t="s">
        <x:v>35</x:v>
      </x:c>
      <x:c r="C397" s="0" t="s">
        <x:v>37</x:v>
      </x:c>
      <x:c r="D397" s="0" t="s">
        <x:v>1074</x:v>
      </x:c>
      <x:c r="E397" s="0" t="s">
        <x:v>80</x:v>
      </x:c>
      <x:c r="F397" s="0" t="s">
        <x:v>81</x:v>
      </x:c>
      <x:c r="G397" s="0" t="s">
        <x:v>122</x:v>
      </x:c>
      <x:c r="H397" s="0" t="s">
        <x:v>1075</x:v>
      </x:c>
      <x:c r="I397" s="0" t="s">
        <x:v>1075</x:v>
      </x:c>
      <x:c r="J397" s="0" t="s">
        <x:v>84</x:v>
      </x:c>
      <x:c r="K397" s="0" t="s">
        <x:v>85</x:v>
      </x:c>
      <x:c r="L397" s="0" t="s">
        <x:v>86</x:v>
      </x:c>
      <x:c r="M397" s="0" t="s">
        <x:v>87</x:v>
      </x:c>
      <x:c r="N397" s="0" t="s">
        <x:v>88</x:v>
      </x:c>
      <x:c r="P397" s="0" t="s">
        <x:v>89</x:v>
      </x:c>
      <x:c r="Q397" s="0" t="s">
        <x:v>90</x:v>
      </x:c>
      <x:c r="R397" s="0" t="s">
        <x:v>91</x:v>
      </x:c>
      <x:c r="W397" s="0" t="s">
        <x:v>1076</x:v>
      </x:c>
      <x:c r="X397" s="0" t="s">
        <x:v>88</x:v>
      </x:c>
      <x:c r="AC397" s="0" t="s">
        <x:v>93</x:v>
      </x:c>
      <x:c r="AD397" s="0" t="s">
        <x:v>1053</x:v>
      </x:c>
      <x:c r="AE397" s="0" t="s">
        <x:v>785</x:v>
      </x:c>
      <x:c r="AF397" s="0" t="s">
        <x:v>93</x:v>
      </x:c>
      <x:c r="AR397" s="0" t="s">
        <x:v>77</x:v>
      </x:c>
      <x:c r="AV397" s="0" t="s">
        <x:v>77</x:v>
      </x:c>
    </x:row>
    <x:row r="398" spans="1:48">
      <x:c r="A398" s="0" t="s">
        <x:v>1077</x:v>
      </x:c>
      <x:c r="B398" s="0" t="s">
        <x:v>35</x:v>
      </x:c>
      <x:c r="C398" s="0" t="s">
        <x:v>37</x:v>
      </x:c>
      <x:c r="D398" s="0" t="s">
        <x:v>1078</x:v>
      </x:c>
      <x:c r="E398" s="0" t="s">
        <x:v>80</x:v>
      </x:c>
      <x:c r="F398" s="0" t="s">
        <x:v>99</x:v>
      </x:c>
      <x:c r="G398" s="0" t="s">
        <x:v>122</x:v>
      </x:c>
      <x:c r="H398" s="0" t="s">
        <x:v>1075</x:v>
      </x:c>
      <x:c r="I398" s="0" t="s">
        <x:v>1075</x:v>
      </x:c>
      <x:c r="J398" s="0" t="s">
        <x:v>85</x:v>
      </x:c>
      <x:c r="L398" s="0" t="s">
        <x:v>86</x:v>
      </x:c>
      <x:c r="M398" s="0" t="s">
        <x:v>87</x:v>
      </x:c>
      <x:c r="N398" s="0" t="s">
        <x:v>88</x:v>
      </x:c>
      <x:c r="P398" s="0" t="s">
        <x:v>89</x:v>
      </x:c>
      <x:c r="Q398" s="0" t="s">
        <x:v>90</x:v>
      </x:c>
      <x:c r="R398" s="0" t="s">
        <x:v>91</x:v>
      </x:c>
      <x:c r="W398" s="0" t="s">
        <x:v>1076</x:v>
      </x:c>
      <x:c r="X398" s="0" t="s">
        <x:v>88</x:v>
      </x:c>
      <x:c r="AC398" s="0" t="s">
        <x:v>93</x:v>
      </x:c>
      <x:c r="AD398" s="0" t="s">
        <x:v>1053</x:v>
      </x:c>
      <x:c r="AE398" s="0" t="s">
        <x:v>785</x:v>
      </x:c>
      <x:c r="AF398" s="0" t="s">
        <x:v>93</x:v>
      </x:c>
      <x:c r="AR398" s="0" t="s">
        <x:v>77</x:v>
      </x:c>
      <x:c r="AV398" s="0" t="s">
        <x:v>77</x:v>
      </x:c>
    </x:row>
    <x:row r="399" spans="1:48">
      <x:c r="A399" s="0" t="s">
        <x:v>1079</x:v>
      </x:c>
      <x:c r="B399" s="0" t="s">
        <x:v>35</x:v>
      </x:c>
      <x:c r="C399" s="0" t="s">
        <x:v>37</x:v>
      </x:c>
      <x:c r="D399" s="0" t="s">
        <x:v>1080</x:v>
      </x:c>
      <x:c r="E399" s="0" t="s">
        <x:v>80</x:v>
      </x:c>
      <x:c r="F399" s="0" t="s">
        <x:v>131</x:v>
      </x:c>
      <x:c r="G399" s="0" t="s">
        <x:v>82</x:v>
      </x:c>
      <x:c r="H399" s="0" t="s">
        <x:v>185</x:v>
      </x:c>
      <x:c r="I399" s="0" t="s">
        <x:v>185</x:v>
      </x:c>
      <x:c r="J399" s="0" t="s">
        <x:v>96</x:v>
      </x:c>
      <x:c r="K399" s="0" t="s">
        <x:v>85</x:v>
      </x:c>
      <x:c r="L399" s="0" t="s">
        <x:v>153</x:v>
      </x:c>
      <x:c r="M399" s="0" t="s">
        <x:v>87</x:v>
      </x:c>
      <x:c r="N399" s="0" t="s">
        <x:v>88</x:v>
      </x:c>
      <x:c r="P399" s="0" t="s">
        <x:v>154</x:v>
      </x:c>
      <x:c r="Q399" s="0" t="s">
        <x:v>155</x:v>
      </x:c>
      <x:c r="R399" s="0" t="s">
        <x:v>156</x:v>
      </x:c>
      <x:c r="S399" s="0" t="s">
        <x:v>157</x:v>
      </x:c>
      <x:c r="W399" s="0" t="s">
        <x:v>164</x:v>
      </x:c>
      <x:c r="X399" s="0" t="s">
        <x:v>88</x:v>
      </x:c>
      <x:c r="AC399" s="0" t="s">
        <x:v>124</x:v>
      </x:c>
      <x:c r="AD399" s="0" t="s">
        <x:v>1081</x:v>
      </x:c>
      <x:c r="AE399" s="0" t="s">
        <x:v>542</x:v>
      </x:c>
      <x:c r="AF399" s="0" t="s">
        <x:v>93</x:v>
      </x:c>
      <x:c r="AR399" s="0" t="s">
        <x:v>77</x:v>
      </x:c>
      <x:c r="AV399" s="0" t="s">
        <x:v>77</x:v>
      </x:c>
    </x:row>
    <x:row r="400" spans="1:48">
      <x:c r="A400" s="0" t="s">
        <x:v>1082</x:v>
      </x:c>
      <x:c r="B400" s="0" t="s">
        <x:v>35</x:v>
      </x:c>
      <x:c r="C400" s="0" t="s">
        <x:v>37</x:v>
      </x:c>
      <x:c r="D400" s="0" t="s">
        <x:v>1083</x:v>
      </x:c>
      <x:c r="E400" s="0" t="s">
        <x:v>80</x:v>
      </x:c>
      <x:c r="F400" s="0" t="s">
        <x:v>81</x:v>
      </x:c>
      <x:c r="G400" s="0" t="s">
        <x:v>122</x:v>
      </x:c>
      <x:c r="H400" s="0" t="s">
        <x:v>1084</x:v>
      </x:c>
      <x:c r="I400" s="0" t="s">
        <x:v>1084</x:v>
      </x:c>
      <x:c r="J400" s="0" t="s">
        <x:v>84</x:v>
      </x:c>
      <x:c r="K400" s="0" t="s">
        <x:v>85</x:v>
      </x:c>
      <x:c r="L400" s="0" t="s">
        <x:v>86</x:v>
      </x:c>
      <x:c r="M400" s="0" t="s">
        <x:v>87</x:v>
      </x:c>
      <x:c r="N400" s="0" t="s">
        <x:v>88</x:v>
      </x:c>
      <x:c r="P400" s="0" t="s">
        <x:v>89</x:v>
      </x:c>
      <x:c r="Q400" s="0" t="s">
        <x:v>90</x:v>
      </x:c>
      <x:c r="R400" s="0" t="s">
        <x:v>91</x:v>
      </x:c>
      <x:c r="W400" s="0" t="s">
        <x:v>1085</x:v>
      </x:c>
      <x:c r="X400" s="0" t="s">
        <x:v>88</x:v>
      </x:c>
      <x:c r="AC400" s="0" t="s">
        <x:v>290</x:v>
      </x:c>
      <x:c r="AD400" s="0" t="s">
        <x:v>1081</x:v>
      </x:c>
      <x:c r="AE400" s="0" t="s">
        <x:v>542</x:v>
      </x:c>
      <x:c r="AF400" s="0" t="s">
        <x:v>93</x:v>
      </x:c>
      <x:c r="AR400" s="0" t="s">
        <x:v>77</x:v>
      </x:c>
      <x:c r="AV400" s="0" t="s">
        <x:v>77</x:v>
      </x:c>
    </x:row>
    <x:row r="401" spans="1:48">
      <x:c r="A401" s="0" t="s">
        <x:v>1086</x:v>
      </x:c>
      <x:c r="B401" s="0" t="s">
        <x:v>35</x:v>
      </x:c>
      <x:c r="C401" s="0" t="s">
        <x:v>37</x:v>
      </x:c>
      <x:c r="D401" s="0" t="s">
        <x:v>1087</x:v>
      </x:c>
      <x:c r="E401" s="0" t="s">
        <x:v>80</x:v>
      </x:c>
      <x:c r="F401" s="0" t="s">
        <x:v>81</x:v>
      </x:c>
      <x:c r="G401" s="0" t="s">
        <x:v>122</x:v>
      </x:c>
      <x:c r="H401" s="0" t="s">
        <x:v>1088</x:v>
      </x:c>
      <x:c r="I401" s="0" t="s">
        <x:v>1088</x:v>
      </x:c>
      <x:c r="J401" s="0" t="s">
        <x:v>84</x:v>
      </x:c>
      <x:c r="K401" s="0" t="s">
        <x:v>85</x:v>
      </x:c>
      <x:c r="L401" s="0" t="s">
        <x:v>86</x:v>
      </x:c>
      <x:c r="M401" s="0" t="s">
        <x:v>87</x:v>
      </x:c>
      <x:c r="N401" s="0" t="s">
        <x:v>88</x:v>
      </x:c>
      <x:c r="P401" s="0" t="s">
        <x:v>89</x:v>
      </x:c>
      <x:c r="Q401" s="0" t="s">
        <x:v>90</x:v>
      </x:c>
      <x:c r="R401" s="0" t="s">
        <x:v>91</x:v>
      </x:c>
      <x:c r="W401" s="0" t="s">
        <x:v>1089</x:v>
      </x:c>
      <x:c r="X401" s="0" t="s">
        <x:v>88</x:v>
      </x:c>
      <x:c r="AC401" s="0" t="s">
        <x:v>93</x:v>
      </x:c>
      <x:c r="AD401" s="0" t="s">
        <x:v>1090</x:v>
      </x:c>
      <x:c r="AE401" s="0" t="s">
        <x:v>542</x:v>
      </x:c>
      <x:c r="AF401" s="0" t="s">
        <x:v>93</x:v>
      </x:c>
      <x:c r="AR401" s="0" t="s">
        <x:v>77</x:v>
      </x:c>
      <x:c r="AV401" s="0" t="s">
        <x:v>77</x:v>
      </x:c>
    </x:row>
    <x:row r="402" spans="1:48">
      <x:c r="A402" s="0" t="s">
        <x:v>1091</x:v>
      </x:c>
      <x:c r="B402" s="0" t="s">
        <x:v>35</x:v>
      </x:c>
      <x:c r="C402" s="0" t="s">
        <x:v>37</x:v>
      </x:c>
      <x:c r="D402" s="0" t="s">
        <x:v>1092</x:v>
      </x:c>
      <x:c r="E402" s="0" t="s">
        <x:v>80</x:v>
      </x:c>
      <x:c r="F402" s="0" t="s">
        <x:v>99</x:v>
      </x:c>
      <x:c r="G402" s="0" t="s">
        <x:v>122</x:v>
      </x:c>
      <x:c r="H402" s="0" t="s">
        <x:v>1084</x:v>
      </x:c>
      <x:c r="I402" s="0" t="s">
        <x:v>1084</x:v>
      </x:c>
      <x:c r="J402" s="0" t="s">
        <x:v>85</x:v>
      </x:c>
      <x:c r="L402" s="0" t="s">
        <x:v>86</x:v>
      </x:c>
      <x:c r="M402" s="0" t="s">
        <x:v>87</x:v>
      </x:c>
      <x:c r="N402" s="0" t="s">
        <x:v>88</x:v>
      </x:c>
      <x:c r="P402" s="0" t="s">
        <x:v>89</x:v>
      </x:c>
      <x:c r="Q402" s="0" t="s">
        <x:v>90</x:v>
      </x:c>
      <x:c r="R402" s="0" t="s">
        <x:v>91</x:v>
      </x:c>
      <x:c r="W402" s="0" t="s">
        <x:v>1085</x:v>
      </x:c>
      <x:c r="X402" s="0" t="s">
        <x:v>88</x:v>
      </x:c>
      <x:c r="AC402" s="0" t="s">
        <x:v>93</x:v>
      </x:c>
      <x:c r="AD402" s="0" t="s">
        <x:v>1090</x:v>
      </x:c>
      <x:c r="AE402" s="0" t="s">
        <x:v>542</x:v>
      </x:c>
      <x:c r="AF402" s="0" t="s">
        <x:v>93</x:v>
      </x:c>
      <x:c r="AR402" s="0" t="s">
        <x:v>77</x:v>
      </x:c>
      <x:c r="AV402" s="0" t="s">
        <x:v>77</x:v>
      </x:c>
    </x:row>
    <x:row r="403" spans="1:48">
      <x:c r="A403" s="0" t="s">
        <x:v>1093</x:v>
      </x:c>
      <x:c r="B403" s="0" t="s">
        <x:v>35</x:v>
      </x:c>
      <x:c r="C403" s="0" t="s">
        <x:v>37</x:v>
      </x:c>
      <x:c r="D403" s="0" t="s">
        <x:v>1094</x:v>
      </x:c>
      <x:c r="E403" s="0" t="s">
        <x:v>80</x:v>
      </x:c>
      <x:c r="F403" s="0" t="s">
        <x:v>81</x:v>
      </x:c>
      <x:c r="G403" s="0" t="s">
        <x:v>122</x:v>
      </x:c>
      <x:c r="H403" s="0" t="s">
        <x:v>1095</x:v>
      </x:c>
      <x:c r="I403" s="0" t="s">
        <x:v>1095</x:v>
      </x:c>
      <x:c r="J403" s="0" t="s">
        <x:v>84</x:v>
      </x:c>
      <x:c r="K403" s="0" t="s">
        <x:v>85</x:v>
      </x:c>
      <x:c r="L403" s="0" t="s">
        <x:v>86</x:v>
      </x:c>
      <x:c r="M403" s="0" t="s">
        <x:v>87</x:v>
      </x:c>
      <x:c r="N403" s="0" t="s">
        <x:v>88</x:v>
      </x:c>
      <x:c r="P403" s="0" t="s">
        <x:v>89</x:v>
      </x:c>
      <x:c r="Q403" s="0" t="s">
        <x:v>90</x:v>
      </x:c>
      <x:c r="R403" s="0" t="s">
        <x:v>91</x:v>
      </x:c>
      <x:c r="W403" s="0" t="s">
        <x:v>1096</x:v>
      </x:c>
      <x:c r="X403" s="0" t="s">
        <x:v>88</x:v>
      </x:c>
      <x:c r="AC403" s="0" t="s">
        <x:v>96</x:v>
      </x:c>
      <x:c r="AD403" s="0" t="s">
        <x:v>1097</x:v>
      </x:c>
      <x:c r="AE403" s="0" t="s">
        <x:v>542</x:v>
      </x:c>
      <x:c r="AF403" s="0" t="s">
        <x:v>217</x:v>
      </x:c>
      <x:c r="AR403" s="0" t="s">
        <x:v>77</x:v>
      </x:c>
      <x:c r="AV403" s="0" t="s">
        <x:v>77</x:v>
      </x:c>
    </x:row>
    <x:row r="404" spans="1:48">
      <x:c r="A404" s="0" t="s">
        <x:v>1093</x:v>
      </x:c>
      <x:c r="B404" s="0" t="s">
        <x:v>35</x:v>
      </x:c>
      <x:c r="C404" s="0" t="s">
        <x:v>37</x:v>
      </x:c>
      <x:c r="D404" s="0" t="s">
        <x:v>1098</x:v>
      </x:c>
      <x:c r="E404" s="0" t="s">
        <x:v>80</x:v>
      </x:c>
      <x:c r="F404" s="0" t="s">
        <x:v>99</x:v>
      </x:c>
      <x:c r="G404" s="0" t="s">
        <x:v>122</x:v>
      </x:c>
      <x:c r="H404" s="0" t="s">
        <x:v>1088</x:v>
      </x:c>
      <x:c r="I404" s="0" t="s">
        <x:v>1088</x:v>
      </x:c>
      <x:c r="J404" s="0" t="s">
        <x:v>85</x:v>
      </x:c>
      <x:c r="L404" s="0" t="s">
        <x:v>86</x:v>
      </x:c>
      <x:c r="M404" s="0" t="s">
        <x:v>87</x:v>
      </x:c>
      <x:c r="N404" s="0" t="s">
        <x:v>88</x:v>
      </x:c>
      <x:c r="P404" s="0" t="s">
        <x:v>89</x:v>
      </x:c>
      <x:c r="Q404" s="0" t="s">
        <x:v>90</x:v>
      </x:c>
      <x:c r="R404" s="0" t="s">
        <x:v>91</x:v>
      </x:c>
      <x:c r="W404" s="0" t="s">
        <x:v>1089</x:v>
      </x:c>
      <x:c r="X404" s="0" t="s">
        <x:v>88</x:v>
      </x:c>
      <x:c r="AC404" s="0" t="s">
        <x:v>96</x:v>
      </x:c>
      <x:c r="AD404" s="0" t="s">
        <x:v>1097</x:v>
      </x:c>
      <x:c r="AE404" s="0" t="s">
        <x:v>542</x:v>
      </x:c>
      <x:c r="AF404" s="0" t="s">
        <x:v>217</x:v>
      </x:c>
      <x:c r="AR404" s="0" t="s">
        <x:v>77</x:v>
      </x:c>
      <x:c r="AV404" s="0" t="s">
        <x:v>77</x:v>
      </x:c>
    </x:row>
    <x:row r="405" spans="1:48">
      <x:c r="A405" s="0" t="s">
        <x:v>1099</x:v>
      </x:c>
      <x:c r="B405" s="0" t="s">
        <x:v>35</x:v>
      </x:c>
      <x:c r="C405" s="0" t="s">
        <x:v>37</x:v>
      </x:c>
      <x:c r="D405" s="0" t="s">
        <x:v>1100</x:v>
      </x:c>
      <x:c r="E405" s="0" t="s">
        <x:v>80</x:v>
      </x:c>
      <x:c r="F405" s="0" t="s">
        <x:v>81</x:v>
      </x:c>
      <x:c r="G405" s="0" t="s">
        <x:v>122</x:v>
      </x:c>
      <x:c r="H405" s="0" t="s">
        <x:v>1081</x:v>
      </x:c>
      <x:c r="I405" s="0" t="s">
        <x:v>1081</x:v>
      </x:c>
      <x:c r="J405" s="0" t="s">
        <x:v>84</x:v>
      </x:c>
      <x:c r="K405" s="0" t="s">
        <x:v>85</x:v>
      </x:c>
      <x:c r="L405" s="0" t="s">
        <x:v>86</x:v>
      </x:c>
      <x:c r="M405" s="0" t="s">
        <x:v>87</x:v>
      </x:c>
      <x:c r="N405" s="0" t="s">
        <x:v>88</x:v>
      </x:c>
      <x:c r="P405" s="0" t="s">
        <x:v>89</x:v>
      </x:c>
      <x:c r="Q405" s="0" t="s">
        <x:v>90</x:v>
      </x:c>
      <x:c r="R405" s="0" t="s">
        <x:v>91</x:v>
      </x:c>
      <x:c r="W405" s="0" t="s">
        <x:v>1101</x:v>
      </x:c>
      <x:c r="X405" s="0" t="s">
        <x:v>88</x:v>
      </x:c>
      <x:c r="AC405" s="0" t="s">
        <x:v>96</x:v>
      </x:c>
      <x:c r="AD405" s="0" t="s">
        <x:v>1097</x:v>
      </x:c>
      <x:c r="AE405" s="0" t="s">
        <x:v>542</x:v>
      </x:c>
      <x:c r="AF405" s="0" t="s">
        <x:v>217</x:v>
      </x:c>
      <x:c r="AR405" s="0" t="s">
        <x:v>77</x:v>
      </x:c>
      <x:c r="AV405" s="0" t="s">
        <x:v>77</x:v>
      </x:c>
    </x:row>
    <x:row r="406" spans="1:48">
      <x:c r="A406" s="0" t="s">
        <x:v>1099</x:v>
      </x:c>
      <x:c r="B406" s="0" t="s">
        <x:v>35</x:v>
      </x:c>
      <x:c r="C406" s="0" t="s">
        <x:v>37</x:v>
      </x:c>
      <x:c r="D406" s="0" t="s">
        <x:v>1102</x:v>
      </x:c>
      <x:c r="E406" s="0" t="s">
        <x:v>80</x:v>
      </x:c>
      <x:c r="F406" s="0" t="s">
        <x:v>99</x:v>
      </x:c>
      <x:c r="G406" s="0" t="s">
        <x:v>122</x:v>
      </x:c>
      <x:c r="H406" s="0" t="s">
        <x:v>1095</x:v>
      </x:c>
      <x:c r="I406" s="0" t="s">
        <x:v>1095</x:v>
      </x:c>
      <x:c r="J406" s="0" t="s">
        <x:v>85</x:v>
      </x:c>
      <x:c r="L406" s="0" t="s">
        <x:v>86</x:v>
      </x:c>
      <x:c r="M406" s="0" t="s">
        <x:v>87</x:v>
      </x:c>
      <x:c r="N406" s="0" t="s">
        <x:v>88</x:v>
      </x:c>
      <x:c r="P406" s="0" t="s">
        <x:v>89</x:v>
      </x:c>
      <x:c r="Q406" s="0" t="s">
        <x:v>90</x:v>
      </x:c>
      <x:c r="R406" s="0" t="s">
        <x:v>91</x:v>
      </x:c>
      <x:c r="W406" s="0" t="s">
        <x:v>1096</x:v>
      </x:c>
      <x:c r="X406" s="0" t="s">
        <x:v>88</x:v>
      </x:c>
      <x:c r="AC406" s="0" t="s">
        <x:v>96</x:v>
      </x:c>
      <x:c r="AD406" s="0" t="s">
        <x:v>1097</x:v>
      </x:c>
      <x:c r="AE406" s="0" t="s">
        <x:v>542</x:v>
      </x:c>
      <x:c r="AF406" s="0" t="s">
        <x:v>217</x:v>
      </x:c>
      <x:c r="AR406" s="0" t="s">
        <x:v>77</x:v>
      </x:c>
      <x:c r="AV406" s="0" t="s">
        <x:v>77</x:v>
      </x:c>
    </x:row>
    <x:row r="407" spans="1:48">
      <x:c r="A407" s="0" t="s">
        <x:v>1103</x:v>
      </x:c>
      <x:c r="B407" s="0" t="s">
        <x:v>35</x:v>
      </x:c>
      <x:c r="C407" s="0" t="s">
        <x:v>37</x:v>
      </x:c>
      <x:c r="D407" s="0" t="s">
        <x:v>1104</x:v>
      </x:c>
      <x:c r="E407" s="0" t="s">
        <x:v>80</x:v>
      </x:c>
      <x:c r="F407" s="0" t="s">
        <x:v>81</x:v>
      </x:c>
      <x:c r="G407" s="0" t="s">
        <x:v>82</x:v>
      </x:c>
      <x:c r="H407" s="0" t="s">
        <x:v>1105</x:v>
      </x:c>
      <x:c r="I407" s="0" t="s">
        <x:v>1105</x:v>
      </x:c>
      <x:c r="J407" s="0" t="s">
        <x:v>84</x:v>
      </x:c>
      <x:c r="K407" s="0" t="s">
        <x:v>85</x:v>
      </x:c>
      <x:c r="L407" s="0" t="s">
        <x:v>86</x:v>
      </x:c>
      <x:c r="M407" s="0" t="s">
        <x:v>87</x:v>
      </x:c>
      <x:c r="N407" s="0" t="s">
        <x:v>88</x:v>
      </x:c>
      <x:c r="P407" s="0" t="s">
        <x:v>89</x:v>
      </x:c>
      <x:c r="Q407" s="0" t="s">
        <x:v>90</x:v>
      </x:c>
      <x:c r="R407" s="0" t="s">
        <x:v>91</x:v>
      </x:c>
      <x:c r="W407" s="0" t="s">
        <x:v>1106</x:v>
      </x:c>
      <x:c r="X407" s="0" t="s">
        <x:v>88</x:v>
      </x:c>
      <x:c r="AC407" s="0" t="s">
        <x:v>96</x:v>
      </x:c>
      <x:c r="AD407" s="0" t="s">
        <x:v>1097</x:v>
      </x:c>
      <x:c r="AE407" s="0" t="s">
        <x:v>542</x:v>
      </x:c>
      <x:c r="AF407" s="0" t="s">
        <x:v>217</x:v>
      </x:c>
      <x:c r="AR407" s="0" t="s">
        <x:v>77</x:v>
      </x:c>
      <x:c r="AV407" s="0" t="s">
        <x:v>77</x:v>
      </x:c>
    </x:row>
    <x:row r="408" spans="1:48">
      <x:c r="A408" s="0" t="s">
        <x:v>1103</x:v>
      </x:c>
      <x:c r="B408" s="0" t="s">
        <x:v>35</x:v>
      </x:c>
      <x:c r="C408" s="0" t="s">
        <x:v>37</x:v>
      </x:c>
      <x:c r="D408" s="0" t="s">
        <x:v>1107</x:v>
      </x:c>
      <x:c r="E408" s="0" t="s">
        <x:v>80</x:v>
      </x:c>
      <x:c r="F408" s="0" t="s">
        <x:v>99</x:v>
      </x:c>
      <x:c r="G408" s="0" t="s">
        <x:v>82</x:v>
      </x:c>
      <x:c r="H408" s="0" t="s">
        <x:v>100</x:v>
      </x:c>
      <x:c r="I408" s="0" t="s">
        <x:v>100</x:v>
      </x:c>
      <x:c r="J408" s="0" t="s">
        <x:v>85</x:v>
      </x:c>
      <x:c r="L408" s="0" t="s">
        <x:v>86</x:v>
      </x:c>
      <x:c r="M408" s="0" t="s">
        <x:v>87</x:v>
      </x:c>
      <x:c r="N408" s="0" t="s">
        <x:v>88</x:v>
      </x:c>
      <x:c r="P408" s="0" t="s">
        <x:v>89</x:v>
      </x:c>
      <x:c r="Q408" s="0" t="s">
        <x:v>90</x:v>
      </x:c>
      <x:c r="R408" s="0" t="s">
        <x:v>91</x:v>
      </x:c>
      <x:c r="W408" s="0" t="s">
        <x:v>1069</x:v>
      </x:c>
      <x:c r="X408" s="0" t="s">
        <x:v>88</x:v>
      </x:c>
      <x:c r="AC408" s="0" t="s">
        <x:v>96</x:v>
      </x:c>
      <x:c r="AD408" s="0" t="s">
        <x:v>1097</x:v>
      </x:c>
      <x:c r="AE408" s="0" t="s">
        <x:v>542</x:v>
      </x:c>
      <x:c r="AF408" s="0" t="s">
        <x:v>217</x:v>
      </x:c>
      <x:c r="AR408" s="0" t="s">
        <x:v>77</x:v>
      </x:c>
      <x:c r="AV408" s="0" t="s">
        <x:v>77</x:v>
      </x:c>
    </x:row>
    <x:row r="409" spans="1:48">
      <x:c r="A409" s="0" t="s">
        <x:v>1108</x:v>
      </x:c>
      <x:c r="B409" s="0" t="s">
        <x:v>35</x:v>
      </x:c>
      <x:c r="C409" s="0" t="s">
        <x:v>37</x:v>
      </x:c>
      <x:c r="D409" s="0" t="s">
        <x:v>1109</x:v>
      </x:c>
      <x:c r="E409" s="0" t="s">
        <x:v>80</x:v>
      </x:c>
      <x:c r="F409" s="0" t="s">
        <x:v>81</x:v>
      </x:c>
      <x:c r="G409" s="0" t="s">
        <x:v>82</x:v>
      </x:c>
      <x:c r="H409" s="0" t="s">
        <x:v>127</x:v>
      </x:c>
      <x:c r="I409" s="0" t="s">
        <x:v>127</x:v>
      </x:c>
      <x:c r="J409" s="0" t="s">
        <x:v>84</x:v>
      </x:c>
      <x:c r="K409" s="0" t="s">
        <x:v>85</x:v>
      </x:c>
      <x:c r="L409" s="0" t="s">
        <x:v>86</x:v>
      </x:c>
      <x:c r="M409" s="0" t="s">
        <x:v>87</x:v>
      </x:c>
      <x:c r="N409" s="0" t="s">
        <x:v>88</x:v>
      </x:c>
      <x:c r="P409" s="0" t="s">
        <x:v>89</x:v>
      </x:c>
      <x:c r="Q409" s="0" t="s">
        <x:v>90</x:v>
      </x:c>
      <x:c r="R409" s="0" t="s">
        <x:v>91</x:v>
      </x:c>
      <x:c r="W409" s="0" t="s">
        <x:v>1110</x:v>
      </x:c>
      <x:c r="X409" s="0" t="s">
        <x:v>88</x:v>
      </x:c>
      <x:c r="AC409" s="0" t="s">
        <x:v>96</x:v>
      </x:c>
      <x:c r="AD409" s="0" t="s">
        <x:v>1097</x:v>
      </x:c>
      <x:c r="AE409" s="0" t="s">
        <x:v>542</x:v>
      </x:c>
      <x:c r="AF409" s="0" t="s">
        <x:v>217</x:v>
      </x:c>
      <x:c r="AR409" s="0" t="s">
        <x:v>77</x:v>
      </x:c>
      <x:c r="AV409" s="0" t="s">
        <x:v>77</x:v>
      </x:c>
    </x:row>
    <x:row r="410" spans="1:48">
      <x:c r="A410" s="0" t="s">
        <x:v>1108</x:v>
      </x:c>
      <x:c r="B410" s="0" t="s">
        <x:v>35</x:v>
      </x:c>
      <x:c r="C410" s="0" t="s">
        <x:v>37</x:v>
      </x:c>
      <x:c r="D410" s="0" t="s">
        <x:v>1111</x:v>
      </x:c>
      <x:c r="E410" s="0" t="s">
        <x:v>80</x:v>
      </x:c>
      <x:c r="F410" s="0" t="s">
        <x:v>99</x:v>
      </x:c>
      <x:c r="G410" s="0" t="s">
        <x:v>122</x:v>
      </x:c>
      <x:c r="H410" s="0" t="s">
        <x:v>1081</x:v>
      </x:c>
      <x:c r="I410" s="0" t="s">
        <x:v>1081</x:v>
      </x:c>
      <x:c r="J410" s="0" t="s">
        <x:v>85</x:v>
      </x:c>
      <x:c r="L410" s="0" t="s">
        <x:v>86</x:v>
      </x:c>
      <x:c r="M410" s="0" t="s">
        <x:v>87</x:v>
      </x:c>
      <x:c r="N410" s="0" t="s">
        <x:v>88</x:v>
      </x:c>
      <x:c r="P410" s="0" t="s">
        <x:v>89</x:v>
      </x:c>
      <x:c r="Q410" s="0" t="s">
        <x:v>90</x:v>
      </x:c>
      <x:c r="R410" s="0" t="s">
        <x:v>91</x:v>
      </x:c>
      <x:c r="W410" s="0" t="s">
        <x:v>1101</x:v>
      </x:c>
      <x:c r="X410" s="0" t="s">
        <x:v>88</x:v>
      </x:c>
      <x:c r="AC410" s="0" t="s">
        <x:v>96</x:v>
      </x:c>
      <x:c r="AD410" s="0" t="s">
        <x:v>1097</x:v>
      </x:c>
      <x:c r="AE410" s="0" t="s">
        <x:v>542</x:v>
      </x:c>
      <x:c r="AF410" s="0" t="s">
        <x:v>217</x:v>
      </x:c>
      <x:c r="AR410" s="0" t="s">
        <x:v>77</x:v>
      </x:c>
      <x:c r="AV410" s="0" t="s">
        <x:v>77</x:v>
      </x:c>
    </x:row>
    <x:row r="411" spans="1:48">
      <x:c r="A411" s="0" t="s">
        <x:v>1108</x:v>
      </x:c>
      <x:c r="B411" s="0" t="s">
        <x:v>35</x:v>
      </x:c>
      <x:c r="C411" s="0" t="s">
        <x:v>37</x:v>
      </x:c>
      <x:c r="D411" s="0" t="s">
        <x:v>1112</x:v>
      </x:c>
      <x:c r="E411" s="0" t="s">
        <x:v>80</x:v>
      </x:c>
      <x:c r="F411" s="0" t="s">
        <x:v>99</x:v>
      </x:c>
      <x:c r="G411" s="0" t="s">
        <x:v>82</x:v>
      </x:c>
      <x:c r="H411" s="0" t="s">
        <x:v>1105</x:v>
      </x:c>
      <x:c r="I411" s="0" t="s">
        <x:v>1105</x:v>
      </x:c>
      <x:c r="J411" s="0" t="s">
        <x:v>85</x:v>
      </x:c>
      <x:c r="L411" s="0" t="s">
        <x:v>86</x:v>
      </x:c>
      <x:c r="M411" s="0" t="s">
        <x:v>87</x:v>
      </x:c>
      <x:c r="N411" s="0" t="s">
        <x:v>88</x:v>
      </x:c>
      <x:c r="P411" s="0" t="s">
        <x:v>89</x:v>
      </x:c>
      <x:c r="Q411" s="0" t="s">
        <x:v>90</x:v>
      </x:c>
      <x:c r="R411" s="0" t="s">
        <x:v>91</x:v>
      </x:c>
      <x:c r="W411" s="0" t="s">
        <x:v>1106</x:v>
      </x:c>
      <x:c r="X411" s="0" t="s">
        <x:v>88</x:v>
      </x:c>
      <x:c r="AC411" s="0" t="s">
        <x:v>96</x:v>
      </x:c>
      <x:c r="AD411" s="0" t="s">
        <x:v>1097</x:v>
      </x:c>
      <x:c r="AE411" s="0" t="s">
        <x:v>542</x:v>
      </x:c>
      <x:c r="AF411" s="0" t="s">
        <x:v>217</x:v>
      </x:c>
      <x:c r="AR411" s="0" t="s">
        <x:v>77</x:v>
      </x:c>
      <x:c r="AV411" s="0" t="s">
        <x:v>77</x:v>
      </x:c>
    </x:row>
    <x:row r="412" spans="1:48">
      <x:c r="A412" s="0" t="s">
        <x:v>1108</x:v>
      </x:c>
      <x:c r="B412" s="0" t="s">
        <x:v>35</x:v>
      </x:c>
      <x:c r="C412" s="0" t="s">
        <x:v>37</x:v>
      </x:c>
      <x:c r="D412" s="0" t="s">
        <x:v>1113</x:v>
      </x:c>
      <x:c r="E412" s="0" t="s">
        <x:v>80</x:v>
      </x:c>
      <x:c r="F412" s="0" t="s">
        <x:v>81</x:v>
      </x:c>
      <x:c r="G412" s="0" t="s">
        <x:v>122</x:v>
      </x:c>
      <x:c r="H412" s="0" t="s">
        <x:v>1095</x:v>
      </x:c>
      <x:c r="I412" s="0" t="s">
        <x:v>1095</x:v>
      </x:c>
      <x:c r="J412" s="0" t="s">
        <x:v>84</x:v>
      </x:c>
      <x:c r="K412" s="0" t="s">
        <x:v>85</x:v>
      </x:c>
      <x:c r="L412" s="0" t="s">
        <x:v>86</x:v>
      </x:c>
      <x:c r="M412" s="0" t="s">
        <x:v>87</x:v>
      </x:c>
      <x:c r="N412" s="0" t="s">
        <x:v>88</x:v>
      </x:c>
      <x:c r="P412" s="0" t="s">
        <x:v>89</x:v>
      </x:c>
      <x:c r="Q412" s="0" t="s">
        <x:v>90</x:v>
      </x:c>
      <x:c r="R412" s="0" t="s">
        <x:v>91</x:v>
      </x:c>
      <x:c r="W412" s="0" t="s">
        <x:v>1114</x:v>
      </x:c>
      <x:c r="X412" s="0" t="s">
        <x:v>88</x:v>
      </x:c>
      <x:c r="AC412" s="0" t="s">
        <x:v>96</x:v>
      </x:c>
      <x:c r="AD412" s="0" t="s">
        <x:v>1097</x:v>
      </x:c>
      <x:c r="AE412" s="0" t="s">
        <x:v>542</x:v>
      </x:c>
      <x:c r="AF412" s="0" t="s">
        <x:v>217</x:v>
      </x:c>
      <x:c r="AR412" s="0" t="s">
        <x:v>77</x:v>
      </x:c>
      <x:c r="AV412" s="0" t="s">
        <x:v>77</x:v>
      </x:c>
    </x:row>
    <x:row r="413" spans="1:48">
      <x:c r="A413" s="0" t="s">
        <x:v>1115</x:v>
      </x:c>
      <x:c r="B413" s="0" t="s">
        <x:v>35</x:v>
      </x:c>
      <x:c r="C413" s="0" t="s">
        <x:v>37</x:v>
      </x:c>
      <x:c r="D413" s="0" t="s">
        <x:v>1116</x:v>
      </x:c>
      <x:c r="E413" s="0" t="s">
        <x:v>80</x:v>
      </x:c>
      <x:c r="F413" s="0" t="s">
        <x:v>81</x:v>
      </x:c>
      <x:c r="G413" s="0" t="s">
        <x:v>122</x:v>
      </x:c>
      <x:c r="H413" s="0" t="s">
        <x:v>1081</x:v>
      </x:c>
      <x:c r="I413" s="0" t="s">
        <x:v>1081</x:v>
      </x:c>
      <x:c r="J413" s="0" t="s">
        <x:v>84</x:v>
      </x:c>
      <x:c r="K413" s="0" t="s">
        <x:v>85</x:v>
      </x:c>
      <x:c r="L413" s="0" t="s">
        <x:v>86</x:v>
      </x:c>
      <x:c r="M413" s="0" t="s">
        <x:v>87</x:v>
      </x:c>
      <x:c r="N413" s="0" t="s">
        <x:v>88</x:v>
      </x:c>
      <x:c r="P413" s="0" t="s">
        <x:v>89</x:v>
      </x:c>
      <x:c r="Q413" s="0" t="s">
        <x:v>90</x:v>
      </x:c>
      <x:c r="R413" s="0" t="s">
        <x:v>91</x:v>
      </x:c>
      <x:c r="W413" s="0" t="s">
        <x:v>1117</x:v>
      </x:c>
      <x:c r="X413" s="0" t="s">
        <x:v>88</x:v>
      </x:c>
      <x:c r="AC413" s="0" t="s">
        <x:v>96</x:v>
      </x:c>
      <x:c r="AD413" s="0" t="s">
        <x:v>1097</x:v>
      </x:c>
      <x:c r="AE413" s="0" t="s">
        <x:v>540</x:v>
      </x:c>
      <x:c r="AF413" s="0" t="s">
        <x:v>124</x:v>
      </x:c>
      <x:c r="AR413" s="0" t="s">
        <x:v>77</x:v>
      </x:c>
      <x:c r="AV413" s="0" t="s">
        <x:v>77</x:v>
      </x:c>
    </x:row>
    <x:row r="414" spans="1:48">
      <x:c r="A414" s="0" t="s">
        <x:v>1118</x:v>
      </x:c>
      <x:c r="B414" s="0" t="s">
        <x:v>35</x:v>
      </x:c>
      <x:c r="C414" s="0" t="s">
        <x:v>37</x:v>
      </x:c>
      <x:c r="D414" s="0" t="s">
        <x:v>1119</x:v>
      </x:c>
      <x:c r="E414" s="0" t="s">
        <x:v>80</x:v>
      </x:c>
      <x:c r="F414" s="0" t="s">
        <x:v>99</x:v>
      </x:c>
      <x:c r="G414" s="0" t="s">
        <x:v>122</x:v>
      </x:c>
      <x:c r="H414" s="0" t="s">
        <x:v>1095</x:v>
      </x:c>
      <x:c r="I414" s="0" t="s">
        <x:v>1095</x:v>
      </x:c>
      <x:c r="J414" s="0" t="s">
        <x:v>85</x:v>
      </x:c>
      <x:c r="L414" s="0" t="s">
        <x:v>86</x:v>
      </x:c>
      <x:c r="M414" s="0" t="s">
        <x:v>87</x:v>
      </x:c>
      <x:c r="N414" s="0" t="s">
        <x:v>88</x:v>
      </x:c>
      <x:c r="P414" s="0" t="s">
        <x:v>89</x:v>
      </x:c>
      <x:c r="Q414" s="0" t="s">
        <x:v>90</x:v>
      </x:c>
      <x:c r="R414" s="0" t="s">
        <x:v>91</x:v>
      </x:c>
      <x:c r="W414" s="0" t="s">
        <x:v>1114</x:v>
      </x:c>
      <x:c r="X414" s="0" t="s">
        <x:v>88</x:v>
      </x:c>
      <x:c r="AC414" s="0" t="s">
        <x:v>96</x:v>
      </x:c>
      <x:c r="AD414" s="0" t="s">
        <x:v>1097</x:v>
      </x:c>
      <x:c r="AE414" s="0" t="s">
        <x:v>540</x:v>
      </x:c>
      <x:c r="AF414" s="0" t="s">
        <x:v>124</x:v>
      </x:c>
      <x:c r="AR414" s="0" t="s">
        <x:v>77</x:v>
      </x:c>
      <x:c r="AV414" s="0" t="s">
        <x:v>77</x:v>
      </x:c>
    </x:row>
    <x:row r="415" spans="1:48">
      <x:c r="A415" s="0" t="s">
        <x:v>1120</x:v>
      </x:c>
      <x:c r="B415" s="0" t="s">
        <x:v>35</x:v>
      </x:c>
      <x:c r="C415" s="0" t="s">
        <x:v>37</x:v>
      </x:c>
      <x:c r="D415" s="0" t="s">
        <x:v>1121</x:v>
      </x:c>
      <x:c r="E415" s="0" t="s">
        <x:v>80</x:v>
      </x:c>
      <x:c r="F415" s="0" t="s">
        <x:v>99</x:v>
      </x:c>
      <x:c r="G415" s="0" t="s">
        <x:v>122</x:v>
      </x:c>
      <x:c r="H415" s="0" t="s">
        <x:v>1081</x:v>
      </x:c>
      <x:c r="I415" s="0" t="s">
        <x:v>1081</x:v>
      </x:c>
      <x:c r="J415" s="0" t="s">
        <x:v>85</x:v>
      </x:c>
      <x:c r="L415" s="0" t="s">
        <x:v>86</x:v>
      </x:c>
      <x:c r="M415" s="0" t="s">
        <x:v>87</x:v>
      </x:c>
      <x:c r="N415" s="0" t="s">
        <x:v>88</x:v>
      </x:c>
      <x:c r="P415" s="0" t="s">
        <x:v>89</x:v>
      </x:c>
      <x:c r="Q415" s="0" t="s">
        <x:v>90</x:v>
      </x:c>
      <x:c r="R415" s="0" t="s">
        <x:v>91</x:v>
      </x:c>
      <x:c r="W415" s="0" t="s">
        <x:v>1117</x:v>
      </x:c>
      <x:c r="X415" s="0" t="s">
        <x:v>88</x:v>
      </x:c>
      <x:c r="AC415" s="0" t="s">
        <x:v>96</x:v>
      </x:c>
      <x:c r="AD415" s="0" t="s">
        <x:v>1097</x:v>
      </x:c>
      <x:c r="AE415" s="0" t="s">
        <x:v>540</x:v>
      </x:c>
      <x:c r="AF415" s="0" t="s">
        <x:v>124</x:v>
      </x:c>
      <x:c r="AR415" s="0" t="s">
        <x:v>77</x:v>
      </x:c>
      <x:c r="AV415" s="0" t="s">
        <x:v>77</x:v>
      </x:c>
    </x:row>
    <x:row r="416" spans="1:48">
      <x:c r="A416" s="0" t="s">
        <x:v>1120</x:v>
      </x:c>
      <x:c r="B416" s="0" t="s">
        <x:v>35</x:v>
      </x:c>
      <x:c r="C416" s="0" t="s">
        <x:v>37</x:v>
      </x:c>
      <x:c r="D416" s="0" t="s">
        <x:v>1122</x:v>
      </x:c>
      <x:c r="E416" s="0" t="s">
        <x:v>80</x:v>
      </x:c>
      <x:c r="F416" s="0" t="s">
        <x:v>81</x:v>
      </x:c>
      <x:c r="G416" s="0" t="s">
        <x:v>122</x:v>
      </x:c>
      <x:c r="H416" s="0" t="s">
        <x:v>1095</x:v>
      </x:c>
      <x:c r="I416" s="0" t="s">
        <x:v>1095</x:v>
      </x:c>
      <x:c r="J416" s="0" t="s">
        <x:v>84</x:v>
      </x:c>
      <x:c r="K416" s="0" t="s">
        <x:v>85</x:v>
      </x:c>
      <x:c r="L416" s="0" t="s">
        <x:v>86</x:v>
      </x:c>
      <x:c r="M416" s="0" t="s">
        <x:v>87</x:v>
      </x:c>
      <x:c r="N416" s="0" t="s">
        <x:v>88</x:v>
      </x:c>
      <x:c r="P416" s="0" t="s">
        <x:v>89</x:v>
      </x:c>
      <x:c r="Q416" s="0" t="s">
        <x:v>90</x:v>
      </x:c>
      <x:c r="R416" s="0" t="s">
        <x:v>91</x:v>
      </x:c>
      <x:c r="W416" s="0" t="s">
        <x:v>1123</x:v>
      </x:c>
      <x:c r="X416" s="0" t="s">
        <x:v>88</x:v>
      </x:c>
      <x:c r="AC416" s="0" t="s">
        <x:v>96</x:v>
      </x:c>
      <x:c r="AD416" s="0" t="s">
        <x:v>1097</x:v>
      </x:c>
      <x:c r="AE416" s="0" t="s">
        <x:v>540</x:v>
      </x:c>
      <x:c r="AF416" s="0" t="s">
        <x:v>124</x:v>
      </x:c>
      <x:c r="AR416" s="0" t="s">
        <x:v>77</x:v>
      </x:c>
      <x:c r="AV416" s="0" t="s">
        <x:v>77</x:v>
      </x:c>
    </x:row>
    <x:row r="417" spans="1:48">
      <x:c r="A417" s="0" t="s">
        <x:v>1124</x:v>
      </x:c>
      <x:c r="B417" s="0" t="s">
        <x:v>35</x:v>
      </x:c>
      <x:c r="C417" s="0" t="s">
        <x:v>37</x:v>
      </x:c>
      <x:c r="D417" s="0" t="s">
        <x:v>1125</x:v>
      </x:c>
      <x:c r="E417" s="0" t="s">
        <x:v>80</x:v>
      </x:c>
      <x:c r="F417" s="0" t="s">
        <x:v>99</x:v>
      </x:c>
      <x:c r="G417" s="0" t="s">
        <x:v>122</x:v>
      </x:c>
      <x:c r="H417" s="0" t="s">
        <x:v>1095</x:v>
      </x:c>
      <x:c r="I417" s="0" t="s">
        <x:v>1095</x:v>
      </x:c>
      <x:c r="J417" s="0" t="s">
        <x:v>85</x:v>
      </x:c>
      <x:c r="L417" s="0" t="s">
        <x:v>86</x:v>
      </x:c>
      <x:c r="M417" s="0" t="s">
        <x:v>87</x:v>
      </x:c>
      <x:c r="N417" s="0" t="s">
        <x:v>88</x:v>
      </x:c>
      <x:c r="P417" s="0" t="s">
        <x:v>89</x:v>
      </x:c>
      <x:c r="Q417" s="0" t="s">
        <x:v>90</x:v>
      </x:c>
      <x:c r="R417" s="0" t="s">
        <x:v>91</x:v>
      </x:c>
      <x:c r="W417" s="0" t="s">
        <x:v>1123</x:v>
      </x:c>
      <x:c r="X417" s="0" t="s">
        <x:v>88</x:v>
      </x:c>
      <x:c r="AC417" s="0" t="s">
        <x:v>96</x:v>
      </x:c>
      <x:c r="AD417" s="0" t="s">
        <x:v>1097</x:v>
      </x:c>
      <x:c r="AE417" s="0" t="s">
        <x:v>540</x:v>
      </x:c>
      <x:c r="AF417" s="0" t="s">
        <x:v>124</x:v>
      </x:c>
      <x:c r="AR417" s="0" t="s">
        <x:v>77</x:v>
      </x:c>
      <x:c r="AV417" s="0" t="s">
        <x:v>77</x:v>
      </x:c>
    </x:row>
    <x:row r="418" spans="1:48">
      <x:c r="A418" s="0" t="s">
        <x:v>1126</x:v>
      </x:c>
      <x:c r="B418" s="0" t="s">
        <x:v>35</x:v>
      </x:c>
      <x:c r="C418" s="0" t="s">
        <x:v>37</x:v>
      </x:c>
      <x:c r="D418" s="0" t="s">
        <x:v>1127</x:v>
      </x:c>
      <x:c r="E418" s="0" t="s">
        <x:v>80</x:v>
      </x:c>
      <x:c r="F418" s="0" t="s">
        <x:v>81</x:v>
      </x:c>
      <x:c r="G418" s="0" t="s">
        <x:v>122</x:v>
      </x:c>
      <x:c r="H418" s="0" t="s">
        <x:v>1088</x:v>
      </x:c>
      <x:c r="I418" s="0" t="s">
        <x:v>1088</x:v>
      </x:c>
      <x:c r="J418" s="0" t="s">
        <x:v>84</x:v>
      </x:c>
      <x:c r="K418" s="0" t="s">
        <x:v>85</x:v>
      </x:c>
      <x:c r="L418" s="0" t="s">
        <x:v>86</x:v>
      </x:c>
      <x:c r="M418" s="0" t="s">
        <x:v>87</x:v>
      </x:c>
      <x:c r="N418" s="0" t="s">
        <x:v>88</x:v>
      </x:c>
      <x:c r="P418" s="0" t="s">
        <x:v>89</x:v>
      </x:c>
      <x:c r="Q418" s="0" t="s">
        <x:v>90</x:v>
      </x:c>
      <x:c r="R418" s="0" t="s">
        <x:v>91</x:v>
      </x:c>
      <x:c r="W418" s="0" t="s">
        <x:v>1128</x:v>
      </x:c>
      <x:c r="X418" s="0" t="s">
        <x:v>88</x:v>
      </x:c>
      <x:c r="AC418" s="0" t="s">
        <x:v>96</x:v>
      </x:c>
      <x:c r="AD418" s="0" t="s">
        <x:v>1097</x:v>
      </x:c>
      <x:c r="AE418" s="0" t="s">
        <x:v>540</x:v>
      </x:c>
      <x:c r="AF418" s="0" t="s">
        <x:v>124</x:v>
      </x:c>
      <x:c r="AR418" s="0" t="s">
        <x:v>77</x:v>
      </x:c>
      <x:c r="AV418" s="0" t="s">
        <x:v>77</x:v>
      </x:c>
    </x:row>
    <x:row r="419" spans="1:48">
      <x:c r="A419" s="0" t="s">
        <x:v>1129</x:v>
      </x:c>
      <x:c r="B419" s="0" t="s">
        <x:v>35</x:v>
      </x:c>
      <x:c r="C419" s="0" t="s">
        <x:v>37</x:v>
      </x:c>
      <x:c r="D419" s="0" t="s">
        <x:v>1130</x:v>
      </x:c>
      <x:c r="E419" s="0" t="s">
        <x:v>80</x:v>
      </x:c>
      <x:c r="F419" s="0" t="s">
        <x:v>99</x:v>
      </x:c>
      <x:c r="G419" s="0" t="s">
        <x:v>82</x:v>
      </x:c>
      <x:c r="H419" s="0" t="s">
        <x:v>127</x:v>
      </x:c>
      <x:c r="I419" s="0" t="s">
        <x:v>127</x:v>
      </x:c>
      <x:c r="J419" s="0" t="s">
        <x:v>85</x:v>
      </x:c>
      <x:c r="L419" s="0" t="s">
        <x:v>86</x:v>
      </x:c>
      <x:c r="M419" s="0" t="s">
        <x:v>87</x:v>
      </x:c>
      <x:c r="N419" s="0" t="s">
        <x:v>88</x:v>
      </x:c>
      <x:c r="P419" s="0" t="s">
        <x:v>89</x:v>
      </x:c>
      <x:c r="Q419" s="0" t="s">
        <x:v>90</x:v>
      </x:c>
      <x:c r="R419" s="0" t="s">
        <x:v>91</x:v>
      </x:c>
      <x:c r="W419" s="0" t="s">
        <x:v>1110</x:v>
      </x:c>
      <x:c r="X419" s="0" t="s">
        <x:v>88</x:v>
      </x:c>
      <x:c r="AC419" s="0" t="s">
        <x:v>96</x:v>
      </x:c>
      <x:c r="AD419" s="0" t="s">
        <x:v>1097</x:v>
      </x:c>
      <x:c r="AE419" s="0" t="s">
        <x:v>540</x:v>
      </x:c>
      <x:c r="AF419" s="0" t="s">
        <x:v>84</x:v>
      </x:c>
      <x:c r="AR419" s="0" t="s">
        <x:v>77</x:v>
      </x:c>
      <x:c r="AV419" s="0" t="s">
        <x:v>77</x:v>
      </x:c>
    </x:row>
    <x:row r="420" spans="1:48">
      <x:c r="A420" s="0" t="s">
        <x:v>1131</x:v>
      </x:c>
      <x:c r="B420" s="0" t="s">
        <x:v>35</x:v>
      </x:c>
      <x:c r="C420" s="0" t="s">
        <x:v>37</x:v>
      </x:c>
      <x:c r="D420" s="0" t="s">
        <x:v>1132</x:v>
      </x:c>
      <x:c r="E420" s="0" t="s">
        <x:v>80</x:v>
      </x:c>
      <x:c r="F420" s="0" t="s">
        <x:v>81</x:v>
      </x:c>
      <x:c r="G420" s="0" t="s">
        <x:v>82</x:v>
      </x:c>
      <x:c r="H420" s="0" t="s">
        <x:v>1133</x:v>
      </x:c>
      <x:c r="I420" s="0" t="s">
        <x:v>1133</x:v>
      </x:c>
      <x:c r="J420" s="0" t="s">
        <x:v>84</x:v>
      </x:c>
      <x:c r="K420" s="0" t="s">
        <x:v>85</x:v>
      </x:c>
      <x:c r="L420" s="0" t="s">
        <x:v>86</x:v>
      </x:c>
      <x:c r="M420" s="0" t="s">
        <x:v>87</x:v>
      </x:c>
      <x:c r="N420" s="0" t="s">
        <x:v>88</x:v>
      </x:c>
      <x:c r="P420" s="0" t="s">
        <x:v>89</x:v>
      </x:c>
      <x:c r="Q420" s="0" t="s">
        <x:v>90</x:v>
      </x:c>
      <x:c r="R420" s="0" t="s">
        <x:v>91</x:v>
      </x:c>
      <x:c r="W420" s="0" t="s">
        <x:v>1134</x:v>
      </x:c>
      <x:c r="X420" s="0" t="s">
        <x:v>88</x:v>
      </x:c>
      <x:c r="AC420" s="0" t="s">
        <x:v>96</x:v>
      </x:c>
      <x:c r="AD420" s="0" t="s">
        <x:v>1097</x:v>
      </x:c>
      <x:c r="AE420" s="0" t="s">
        <x:v>540</x:v>
      </x:c>
      <x:c r="AF420" s="0" t="s">
        <x:v>84</x:v>
      </x:c>
      <x:c r="AR420" s="0" t="s">
        <x:v>77</x:v>
      </x:c>
      <x:c r="AV420" s="0" t="s">
        <x:v>77</x:v>
      </x:c>
    </x:row>
    <x:row r="421" spans="1:48">
      <x:c r="A421" s="0" t="s">
        <x:v>1135</x:v>
      </x:c>
      <x:c r="B421" s="0" t="s">
        <x:v>35</x:v>
      </x:c>
      <x:c r="C421" s="0" t="s">
        <x:v>37</x:v>
      </x:c>
      <x:c r="D421" s="0" t="s">
        <x:v>1136</x:v>
      </x:c>
      <x:c r="E421" s="0" t="s">
        <x:v>80</x:v>
      </x:c>
      <x:c r="F421" s="0" t="s">
        <x:v>99</x:v>
      </x:c>
      <x:c r="G421" s="0" t="s">
        <x:v>82</x:v>
      </x:c>
      <x:c r="H421" s="0" t="s">
        <x:v>1133</x:v>
      </x:c>
      <x:c r="I421" s="0" t="s">
        <x:v>1133</x:v>
      </x:c>
      <x:c r="J421" s="0" t="s">
        <x:v>85</x:v>
      </x:c>
      <x:c r="L421" s="0" t="s">
        <x:v>86</x:v>
      </x:c>
      <x:c r="M421" s="0" t="s">
        <x:v>87</x:v>
      </x:c>
      <x:c r="N421" s="0" t="s">
        <x:v>88</x:v>
      </x:c>
      <x:c r="P421" s="0" t="s">
        <x:v>89</x:v>
      </x:c>
      <x:c r="Q421" s="0" t="s">
        <x:v>90</x:v>
      </x:c>
      <x:c r="R421" s="0" t="s">
        <x:v>91</x:v>
      </x:c>
      <x:c r="W421" s="0" t="s">
        <x:v>1134</x:v>
      </x:c>
      <x:c r="X421" s="0" t="s">
        <x:v>88</x:v>
      </x:c>
      <x:c r="AC421" s="0" t="s">
        <x:v>96</x:v>
      </x:c>
      <x:c r="AD421" s="0" t="s">
        <x:v>1097</x:v>
      </x:c>
      <x:c r="AE421" s="0" t="s">
        <x:v>540</x:v>
      </x:c>
      <x:c r="AF421" s="0" t="s">
        <x:v>84</x:v>
      </x:c>
      <x:c r="AR421" s="0" t="s">
        <x:v>77</x:v>
      </x:c>
      <x:c r="AV421" s="0" t="s">
        <x:v>77</x:v>
      </x:c>
    </x:row>
    <x:row r="422" spans="1:48">
      <x:c r="A422" s="0" t="s">
        <x:v>1137</x:v>
      </x:c>
      <x:c r="B422" s="0" t="s">
        <x:v>35</x:v>
      </x:c>
      <x:c r="C422" s="0" t="s">
        <x:v>37</x:v>
      </x:c>
      <x:c r="D422" s="0" t="s">
        <x:v>1138</x:v>
      </x:c>
      <x:c r="E422" s="0" t="s">
        <x:v>80</x:v>
      </x:c>
      <x:c r="F422" s="0" t="s">
        <x:v>81</x:v>
      </x:c>
      <x:c r="G422" s="0" t="s">
        <x:v>82</x:v>
      </x:c>
      <x:c r="H422" s="0" t="s">
        <x:v>1105</x:v>
      </x:c>
      <x:c r="I422" s="0" t="s">
        <x:v>1105</x:v>
      </x:c>
      <x:c r="J422" s="0" t="s">
        <x:v>84</x:v>
      </x:c>
      <x:c r="K422" s="0" t="s">
        <x:v>85</x:v>
      </x:c>
      <x:c r="L422" s="0" t="s">
        <x:v>86</x:v>
      </x:c>
      <x:c r="M422" s="0" t="s">
        <x:v>87</x:v>
      </x:c>
      <x:c r="N422" s="0" t="s">
        <x:v>88</x:v>
      </x:c>
      <x:c r="P422" s="0" t="s">
        <x:v>89</x:v>
      </x:c>
      <x:c r="Q422" s="0" t="s">
        <x:v>90</x:v>
      </x:c>
      <x:c r="R422" s="0" t="s">
        <x:v>91</x:v>
      </x:c>
      <x:c r="W422" s="0" t="s">
        <x:v>1139</x:v>
      </x:c>
      <x:c r="X422" s="0" t="s">
        <x:v>88</x:v>
      </x:c>
      <x:c r="AC422" s="0" t="s">
        <x:v>96</x:v>
      </x:c>
      <x:c r="AD422" s="0" t="s">
        <x:v>1097</x:v>
      </x:c>
      <x:c r="AE422" s="0" t="s">
        <x:v>540</x:v>
      </x:c>
      <x:c r="AF422" s="0" t="s">
        <x:v>148</x:v>
      </x:c>
      <x:c r="AR422" s="0" t="s">
        <x:v>77</x:v>
      </x:c>
      <x:c r="AV422" s="0" t="s">
        <x:v>77</x:v>
      </x:c>
    </x:row>
    <x:row r="423" spans="1:48">
      <x:c r="A423" s="0" t="s">
        <x:v>1140</x:v>
      </x:c>
      <x:c r="B423" s="0" t="s">
        <x:v>35</x:v>
      </x:c>
      <x:c r="C423" s="0" t="s">
        <x:v>37</x:v>
      </x:c>
      <x:c r="D423" s="0" t="s">
        <x:v>1141</x:v>
      </x:c>
      <x:c r="E423" s="0" t="s">
        <x:v>80</x:v>
      </x:c>
      <x:c r="F423" s="0" t="s">
        <x:v>81</x:v>
      </x:c>
      <x:c r="G423" s="0" t="s">
        <x:v>122</x:v>
      </x:c>
      <x:c r="H423" s="0" t="s">
        <x:v>1095</x:v>
      </x:c>
      <x:c r="I423" s="0" t="s">
        <x:v>1095</x:v>
      </x:c>
      <x:c r="J423" s="0" t="s">
        <x:v>84</x:v>
      </x:c>
      <x:c r="K423" s="0" t="s">
        <x:v>85</x:v>
      </x:c>
      <x:c r="L423" s="0" t="s">
        <x:v>86</x:v>
      </x:c>
      <x:c r="M423" s="0" t="s">
        <x:v>87</x:v>
      </x:c>
      <x:c r="N423" s="0" t="s">
        <x:v>88</x:v>
      </x:c>
      <x:c r="P423" s="0" t="s">
        <x:v>89</x:v>
      </x:c>
      <x:c r="Q423" s="0" t="s">
        <x:v>90</x:v>
      </x:c>
      <x:c r="R423" s="0" t="s">
        <x:v>91</x:v>
      </x:c>
      <x:c r="W423" s="0" t="s">
        <x:v>1142</x:v>
      </x:c>
      <x:c r="X423" s="0" t="s">
        <x:v>88</x:v>
      </x:c>
      <x:c r="AC423" s="0" t="s">
        <x:v>96</x:v>
      </x:c>
      <x:c r="AD423" s="0" t="s">
        <x:v>1097</x:v>
      </x:c>
      <x:c r="AE423" s="0" t="s">
        <x:v>540</x:v>
      </x:c>
      <x:c r="AF423" s="0" t="s">
        <x:v>148</x:v>
      </x:c>
      <x:c r="AR423" s="0" t="s">
        <x:v>77</x:v>
      </x:c>
      <x:c r="AV423" s="0" t="s">
        <x:v>77</x:v>
      </x:c>
    </x:row>
    <x:row r="424" spans="1:48">
      <x:c r="A424" s="0" t="s">
        <x:v>1140</x:v>
      </x:c>
      <x:c r="B424" s="0" t="s">
        <x:v>35</x:v>
      </x:c>
      <x:c r="C424" s="0" t="s">
        <x:v>37</x:v>
      </x:c>
      <x:c r="D424" s="0" t="s">
        <x:v>1143</x:v>
      </x:c>
      <x:c r="E424" s="0" t="s">
        <x:v>80</x:v>
      </x:c>
      <x:c r="F424" s="0" t="s">
        <x:v>99</x:v>
      </x:c>
      <x:c r="G424" s="0" t="s">
        <x:v>122</x:v>
      </x:c>
      <x:c r="H424" s="0" t="s">
        <x:v>1088</x:v>
      </x:c>
      <x:c r="I424" s="0" t="s">
        <x:v>1088</x:v>
      </x:c>
      <x:c r="J424" s="0" t="s">
        <x:v>85</x:v>
      </x:c>
      <x:c r="L424" s="0" t="s">
        <x:v>86</x:v>
      </x:c>
      <x:c r="M424" s="0" t="s">
        <x:v>87</x:v>
      </x:c>
      <x:c r="N424" s="0" t="s">
        <x:v>88</x:v>
      </x:c>
      <x:c r="P424" s="0" t="s">
        <x:v>89</x:v>
      </x:c>
      <x:c r="Q424" s="0" t="s">
        <x:v>90</x:v>
      </x:c>
      <x:c r="R424" s="0" t="s">
        <x:v>91</x:v>
      </x:c>
      <x:c r="W424" s="0" t="s">
        <x:v>1128</x:v>
      </x:c>
      <x:c r="X424" s="0" t="s">
        <x:v>88</x:v>
      </x:c>
      <x:c r="AC424" s="0" t="s">
        <x:v>96</x:v>
      </x:c>
      <x:c r="AD424" s="0" t="s">
        <x:v>1097</x:v>
      </x:c>
      <x:c r="AE424" s="0" t="s">
        <x:v>540</x:v>
      </x:c>
      <x:c r="AF424" s="0" t="s">
        <x:v>148</x:v>
      </x:c>
      <x:c r="AR424" s="0" t="s">
        <x:v>77</x:v>
      </x:c>
      <x:c r="AV424" s="0" t="s">
        <x:v>77</x:v>
      </x:c>
    </x:row>
    <x:row r="425" spans="1:48">
      <x:c r="A425" s="0" t="s">
        <x:v>1144</x:v>
      </x:c>
      <x:c r="B425" s="0" t="s">
        <x:v>35</x:v>
      </x:c>
      <x:c r="C425" s="0" t="s">
        <x:v>37</x:v>
      </x:c>
      <x:c r="D425" s="0" t="s">
        <x:v>1145</x:v>
      </x:c>
      <x:c r="E425" s="0" t="s">
        <x:v>80</x:v>
      </x:c>
      <x:c r="F425" s="0" t="s">
        <x:v>81</x:v>
      </x:c>
      <x:c r="G425" s="0" t="s">
        <x:v>82</x:v>
      </x:c>
      <x:c r="H425" s="0" t="s">
        <x:v>1133</x:v>
      </x:c>
      <x:c r="I425" s="0" t="s">
        <x:v>1133</x:v>
      </x:c>
      <x:c r="J425" s="0" t="s">
        <x:v>84</x:v>
      </x:c>
      <x:c r="K425" s="0" t="s">
        <x:v>85</x:v>
      </x:c>
      <x:c r="L425" s="0" t="s">
        <x:v>86</x:v>
      </x:c>
      <x:c r="M425" s="0" t="s">
        <x:v>87</x:v>
      </x:c>
      <x:c r="N425" s="0" t="s">
        <x:v>88</x:v>
      </x:c>
      <x:c r="P425" s="0" t="s">
        <x:v>89</x:v>
      </x:c>
      <x:c r="Q425" s="0" t="s">
        <x:v>90</x:v>
      </x:c>
      <x:c r="R425" s="0" t="s">
        <x:v>91</x:v>
      </x:c>
      <x:c r="W425" s="0" t="s">
        <x:v>1146</x:v>
      </x:c>
      <x:c r="X425" s="0" t="s">
        <x:v>88</x:v>
      </x:c>
      <x:c r="AC425" s="0" t="s">
        <x:v>96</x:v>
      </x:c>
      <x:c r="AD425" s="0" t="s">
        <x:v>1097</x:v>
      </x:c>
      <x:c r="AE425" s="0" t="s">
        <x:v>540</x:v>
      </x:c>
      <x:c r="AF425" s="0" t="s">
        <x:v>1147</x:v>
      </x:c>
      <x:c r="AR425" s="0" t="s">
        <x:v>77</x:v>
      </x:c>
      <x:c r="AV425" s="0" t="s">
        <x:v>77</x:v>
      </x:c>
    </x:row>
    <x:row r="426" spans="1:48">
      <x:c r="A426" s="0" t="s">
        <x:v>1144</x:v>
      </x:c>
      <x:c r="B426" s="0" t="s">
        <x:v>35</x:v>
      </x:c>
      <x:c r="C426" s="0" t="s">
        <x:v>37</x:v>
      </x:c>
      <x:c r="D426" s="0" t="s">
        <x:v>1148</x:v>
      </x:c>
      <x:c r="E426" s="0" t="s">
        <x:v>80</x:v>
      </x:c>
      <x:c r="F426" s="0" t="s">
        <x:v>99</x:v>
      </x:c>
      <x:c r="G426" s="0" t="s">
        <x:v>82</x:v>
      </x:c>
      <x:c r="H426" s="0" t="s">
        <x:v>1105</x:v>
      </x:c>
      <x:c r="I426" s="0" t="s">
        <x:v>1105</x:v>
      </x:c>
      <x:c r="J426" s="0" t="s">
        <x:v>85</x:v>
      </x:c>
      <x:c r="L426" s="0" t="s">
        <x:v>86</x:v>
      </x:c>
      <x:c r="M426" s="0" t="s">
        <x:v>87</x:v>
      </x:c>
      <x:c r="N426" s="0" t="s">
        <x:v>88</x:v>
      </x:c>
      <x:c r="P426" s="0" t="s">
        <x:v>89</x:v>
      </x:c>
      <x:c r="Q426" s="0" t="s">
        <x:v>90</x:v>
      </x:c>
      <x:c r="R426" s="0" t="s">
        <x:v>91</x:v>
      </x:c>
      <x:c r="W426" s="0" t="s">
        <x:v>1139</x:v>
      </x:c>
      <x:c r="X426" s="0" t="s">
        <x:v>88</x:v>
      </x:c>
      <x:c r="AC426" s="0" t="s">
        <x:v>96</x:v>
      </x:c>
      <x:c r="AD426" s="0" t="s">
        <x:v>1097</x:v>
      </x:c>
      <x:c r="AE426" s="0" t="s">
        <x:v>540</x:v>
      </x:c>
      <x:c r="AF426" s="0" t="s">
        <x:v>1147</x:v>
      </x:c>
      <x:c r="AR426" s="0" t="s">
        <x:v>77</x:v>
      </x:c>
      <x:c r="AV426" s="0" t="s">
        <x:v>77</x:v>
      </x:c>
    </x:row>
    <x:row r="427" spans="1:48">
      <x:c r="A427" s="0" t="s">
        <x:v>1149</x:v>
      </x:c>
      <x:c r="B427" s="0" t="s">
        <x:v>35</x:v>
      </x:c>
      <x:c r="C427" s="0" t="s">
        <x:v>37</x:v>
      </x:c>
      <x:c r="D427" s="0" t="s">
        <x:v>1150</x:v>
      </x:c>
      <x:c r="E427" s="0" t="s">
        <x:v>80</x:v>
      </x:c>
      <x:c r="F427" s="0" t="s">
        <x:v>99</x:v>
      </x:c>
      <x:c r="G427" s="0" t="s">
        <x:v>122</x:v>
      </x:c>
      <x:c r="H427" s="0" t="s">
        <x:v>1095</x:v>
      </x:c>
      <x:c r="I427" s="0" t="s">
        <x:v>1095</x:v>
      </x:c>
      <x:c r="J427" s="0" t="s">
        <x:v>85</x:v>
      </x:c>
      <x:c r="L427" s="0" t="s">
        <x:v>86</x:v>
      </x:c>
      <x:c r="M427" s="0" t="s">
        <x:v>87</x:v>
      </x:c>
      <x:c r="N427" s="0" t="s">
        <x:v>88</x:v>
      </x:c>
      <x:c r="P427" s="0" t="s">
        <x:v>89</x:v>
      </x:c>
      <x:c r="Q427" s="0" t="s">
        <x:v>90</x:v>
      </x:c>
      <x:c r="R427" s="0" t="s">
        <x:v>91</x:v>
      </x:c>
      <x:c r="W427" s="0" t="s">
        <x:v>1142</x:v>
      </x:c>
      <x:c r="X427" s="0" t="s">
        <x:v>88</x:v>
      </x:c>
      <x:c r="AC427" s="0" t="s">
        <x:v>96</x:v>
      </x:c>
      <x:c r="AD427" s="0" t="s">
        <x:v>1097</x:v>
      </x:c>
      <x:c r="AE427" s="0" t="s">
        <x:v>540</x:v>
      </x:c>
      <x:c r="AF427" s="0" t="s">
        <x:v>1147</x:v>
      </x:c>
      <x:c r="AR427" s="0" t="s">
        <x:v>77</x:v>
      </x:c>
      <x:c r="AV427" s="0" t="s">
        <x:v>77</x:v>
      </x:c>
    </x:row>
    <x:row r="428" spans="1:48">
      <x:c r="A428" s="0" t="s">
        <x:v>1151</x:v>
      </x:c>
      <x:c r="B428" s="0" t="s">
        <x:v>35</x:v>
      </x:c>
      <x:c r="C428" s="0" t="s">
        <x:v>37</x:v>
      </x:c>
      <x:c r="D428" s="0" t="s">
        <x:v>1152</x:v>
      </x:c>
      <x:c r="E428" s="0" t="s">
        <x:v>80</x:v>
      </x:c>
      <x:c r="F428" s="0" t="s">
        <x:v>81</x:v>
      </x:c>
      <x:c r="G428" s="0" t="s">
        <x:v>122</x:v>
      </x:c>
      <x:c r="H428" s="0" t="s">
        <x:v>1088</x:v>
      </x:c>
      <x:c r="I428" s="0" t="s">
        <x:v>1088</x:v>
      </x:c>
      <x:c r="J428" s="0" t="s">
        <x:v>84</x:v>
      </x:c>
      <x:c r="K428" s="0" t="s">
        <x:v>85</x:v>
      </x:c>
      <x:c r="L428" s="0" t="s">
        <x:v>86</x:v>
      </x:c>
      <x:c r="M428" s="0" t="s">
        <x:v>87</x:v>
      </x:c>
      <x:c r="N428" s="0" t="s">
        <x:v>88</x:v>
      </x:c>
      <x:c r="P428" s="0" t="s">
        <x:v>89</x:v>
      </x:c>
      <x:c r="Q428" s="0" t="s">
        <x:v>90</x:v>
      </x:c>
      <x:c r="R428" s="0" t="s">
        <x:v>91</x:v>
      </x:c>
      <x:c r="W428" s="0" t="s">
        <x:v>1153</x:v>
      </x:c>
      <x:c r="X428" s="0" t="s">
        <x:v>88</x:v>
      </x:c>
      <x:c r="AC428" s="0" t="s">
        <x:v>96</x:v>
      </x:c>
      <x:c r="AD428" s="0" t="s">
        <x:v>1097</x:v>
      </x:c>
      <x:c r="AE428" s="0" t="s">
        <x:v>540</x:v>
      </x:c>
      <x:c r="AF428" s="0" t="s">
        <x:v>1147</x:v>
      </x:c>
      <x:c r="AR428" s="0" t="s">
        <x:v>77</x:v>
      </x:c>
      <x:c r="AV428" s="0" t="s">
        <x:v>77</x:v>
      </x:c>
    </x:row>
    <x:row r="429" spans="1:48">
      <x:c r="A429" s="0" t="s">
        <x:v>1154</x:v>
      </x:c>
      <x:c r="B429" s="0" t="s">
        <x:v>35</x:v>
      </x:c>
      <x:c r="C429" s="0" t="s">
        <x:v>37</x:v>
      </x:c>
      <x:c r="D429" s="0" t="s">
        <x:v>1155</x:v>
      </x:c>
      <x:c r="E429" s="0" t="s">
        <x:v>80</x:v>
      </x:c>
      <x:c r="F429" s="0" t="s">
        <x:v>81</x:v>
      </x:c>
      <x:c r="G429" s="0" t="s">
        <x:v>82</x:v>
      </x:c>
      <x:c r="H429" s="0" t="s">
        <x:v>127</x:v>
      </x:c>
      <x:c r="I429" s="0" t="s">
        <x:v>127</x:v>
      </x:c>
      <x:c r="J429" s="0" t="s">
        <x:v>84</x:v>
      </x:c>
      <x:c r="K429" s="0" t="s">
        <x:v>85</x:v>
      </x:c>
      <x:c r="L429" s="0" t="s">
        <x:v>86</x:v>
      </x:c>
      <x:c r="M429" s="0" t="s">
        <x:v>87</x:v>
      </x:c>
      <x:c r="N429" s="0" t="s">
        <x:v>88</x:v>
      </x:c>
      <x:c r="P429" s="0" t="s">
        <x:v>89</x:v>
      </x:c>
      <x:c r="Q429" s="0" t="s">
        <x:v>90</x:v>
      </x:c>
      <x:c r="R429" s="0" t="s">
        <x:v>91</x:v>
      </x:c>
      <x:c r="W429" s="0" t="s">
        <x:v>1156</x:v>
      </x:c>
      <x:c r="X429" s="0" t="s">
        <x:v>88</x:v>
      </x:c>
      <x:c r="AC429" s="0" t="s">
        <x:v>96</x:v>
      </x:c>
      <x:c r="AD429" s="0" t="s">
        <x:v>1097</x:v>
      </x:c>
      <x:c r="AE429" s="0" t="s">
        <x:v>540</x:v>
      </x:c>
      <x:c r="AF429" s="0" t="s">
        <x:v>1147</x:v>
      </x:c>
      <x:c r="AR429" s="0" t="s">
        <x:v>77</x:v>
      </x:c>
      <x:c r="AV429" s="0" t="s">
        <x:v>77</x:v>
      </x:c>
    </x:row>
    <x:row r="430" spans="1:48">
      <x:c r="A430" s="0" t="s">
        <x:v>1154</x:v>
      </x:c>
      <x:c r="B430" s="0" t="s">
        <x:v>35</x:v>
      </x:c>
      <x:c r="C430" s="0" t="s">
        <x:v>37</x:v>
      </x:c>
      <x:c r="D430" s="0" t="s">
        <x:v>1157</x:v>
      </x:c>
      <x:c r="E430" s="0" t="s">
        <x:v>80</x:v>
      </x:c>
      <x:c r="F430" s="0" t="s">
        <x:v>99</x:v>
      </x:c>
      <x:c r="G430" s="0" t="s">
        <x:v>82</x:v>
      </x:c>
      <x:c r="H430" s="0" t="s">
        <x:v>1133</x:v>
      </x:c>
      <x:c r="I430" s="0" t="s">
        <x:v>1133</x:v>
      </x:c>
      <x:c r="J430" s="0" t="s">
        <x:v>85</x:v>
      </x:c>
      <x:c r="L430" s="0" t="s">
        <x:v>86</x:v>
      </x:c>
      <x:c r="M430" s="0" t="s">
        <x:v>87</x:v>
      </x:c>
      <x:c r="N430" s="0" t="s">
        <x:v>88</x:v>
      </x:c>
      <x:c r="P430" s="0" t="s">
        <x:v>89</x:v>
      </x:c>
      <x:c r="Q430" s="0" t="s">
        <x:v>90</x:v>
      </x:c>
      <x:c r="R430" s="0" t="s">
        <x:v>91</x:v>
      </x:c>
      <x:c r="W430" s="0" t="s">
        <x:v>1146</x:v>
      </x:c>
      <x:c r="X430" s="0" t="s">
        <x:v>88</x:v>
      </x:c>
      <x:c r="AC430" s="0" t="s">
        <x:v>96</x:v>
      </x:c>
      <x:c r="AD430" s="0" t="s">
        <x:v>1097</x:v>
      </x:c>
      <x:c r="AE430" s="0" t="s">
        <x:v>540</x:v>
      </x:c>
      <x:c r="AF430" s="0" t="s">
        <x:v>1147</x:v>
      </x:c>
      <x:c r="AR430" s="0" t="s">
        <x:v>77</x:v>
      </x:c>
      <x:c r="AV430" s="0" t="s">
        <x:v>77</x:v>
      </x:c>
    </x:row>
    <x:row r="431" spans="1:48">
      <x:c r="A431" s="0" t="s">
        <x:v>1158</x:v>
      </x:c>
      <x:c r="B431" s="0" t="s">
        <x:v>35</x:v>
      </x:c>
      <x:c r="C431" s="0" t="s">
        <x:v>37</x:v>
      </x:c>
      <x:c r="D431" s="0" t="s">
        <x:v>1159</x:v>
      </x:c>
      <x:c r="E431" s="0" t="s">
        <x:v>80</x:v>
      </x:c>
      <x:c r="F431" s="0" t="s">
        <x:v>81</x:v>
      </x:c>
      <x:c r="G431" s="0" t="s">
        <x:v>82</x:v>
      </x:c>
      <x:c r="H431" s="0" t="s">
        <x:v>135</x:v>
      </x:c>
      <x:c r="I431" s="0" t="s">
        <x:v>135</x:v>
      </x:c>
      <x:c r="J431" s="0" t="s">
        <x:v>84</x:v>
      </x:c>
      <x:c r="K431" s="0" t="s">
        <x:v>85</x:v>
      </x:c>
      <x:c r="L431" s="0" t="s">
        <x:v>86</x:v>
      </x:c>
      <x:c r="M431" s="0" t="s">
        <x:v>87</x:v>
      </x:c>
      <x:c r="N431" s="0" t="s">
        <x:v>88</x:v>
      </x:c>
      <x:c r="P431" s="0" t="s">
        <x:v>89</x:v>
      </x:c>
      <x:c r="Q431" s="0" t="s">
        <x:v>90</x:v>
      </x:c>
      <x:c r="R431" s="0" t="s">
        <x:v>91</x:v>
      </x:c>
      <x:c r="W431" s="0" t="s">
        <x:v>1160</x:v>
      </x:c>
      <x:c r="X431" s="0" t="s">
        <x:v>88</x:v>
      </x:c>
      <x:c r="AC431" s="0" t="s">
        <x:v>96</x:v>
      </x:c>
      <x:c r="AD431" s="0" t="s">
        <x:v>1097</x:v>
      </x:c>
      <x:c r="AE431" s="0" t="s">
        <x:v>540</x:v>
      </x:c>
      <x:c r="AF431" s="0" t="s">
        <x:v>1147</x:v>
      </x:c>
      <x:c r="AR431" s="0" t="s">
        <x:v>77</x:v>
      </x:c>
      <x:c r="AV431" s="0" t="s">
        <x:v>77</x:v>
      </x:c>
    </x:row>
    <x:row r="432" spans="1:48">
      <x:c r="A432" s="0" t="s">
        <x:v>1158</x:v>
      </x:c>
      <x:c r="B432" s="0" t="s">
        <x:v>35</x:v>
      </x:c>
      <x:c r="C432" s="0" t="s">
        <x:v>37</x:v>
      </x:c>
      <x:c r="D432" s="0" t="s">
        <x:v>1161</x:v>
      </x:c>
      <x:c r="E432" s="0" t="s">
        <x:v>80</x:v>
      </x:c>
      <x:c r="F432" s="0" t="s">
        <x:v>99</x:v>
      </x:c>
      <x:c r="G432" s="0" t="s">
        <x:v>82</x:v>
      </x:c>
      <x:c r="H432" s="0" t="s">
        <x:v>127</x:v>
      </x:c>
      <x:c r="I432" s="0" t="s">
        <x:v>127</x:v>
      </x:c>
      <x:c r="J432" s="0" t="s">
        <x:v>85</x:v>
      </x:c>
      <x:c r="L432" s="0" t="s">
        <x:v>86</x:v>
      </x:c>
      <x:c r="M432" s="0" t="s">
        <x:v>87</x:v>
      </x:c>
      <x:c r="N432" s="0" t="s">
        <x:v>88</x:v>
      </x:c>
      <x:c r="P432" s="0" t="s">
        <x:v>89</x:v>
      </x:c>
      <x:c r="Q432" s="0" t="s">
        <x:v>90</x:v>
      </x:c>
      <x:c r="R432" s="0" t="s">
        <x:v>91</x:v>
      </x:c>
      <x:c r="W432" s="0" t="s">
        <x:v>1156</x:v>
      </x:c>
      <x:c r="X432" s="0" t="s">
        <x:v>88</x:v>
      </x:c>
      <x:c r="AC432" s="0" t="s">
        <x:v>96</x:v>
      </x:c>
      <x:c r="AD432" s="0" t="s">
        <x:v>1097</x:v>
      </x:c>
      <x:c r="AE432" s="0" t="s">
        <x:v>540</x:v>
      </x:c>
      <x:c r="AF432" s="0" t="s">
        <x:v>1147</x:v>
      </x:c>
      <x:c r="AR432" s="0" t="s">
        <x:v>77</x:v>
      </x:c>
      <x:c r="AV432" s="0" t="s">
        <x:v>77</x:v>
      </x:c>
    </x:row>
    <x:row r="433" spans="1:48">
      <x:c r="A433" s="0" t="s">
        <x:v>1162</x:v>
      </x:c>
      <x:c r="B433" s="0" t="s">
        <x:v>35</x:v>
      </x:c>
      <x:c r="C433" s="0" t="s">
        <x:v>37</x:v>
      </x:c>
      <x:c r="D433" s="0" t="s">
        <x:v>1163</x:v>
      </x:c>
      <x:c r="E433" s="0" t="s">
        <x:v>80</x:v>
      </x:c>
      <x:c r="F433" s="0" t="s">
        <x:v>99</x:v>
      </x:c>
      <x:c r="G433" s="0" t="s">
        <x:v>122</x:v>
      </x:c>
      <x:c r="H433" s="0" t="s">
        <x:v>1088</x:v>
      </x:c>
      <x:c r="I433" s="0" t="s">
        <x:v>1088</x:v>
      </x:c>
      <x:c r="J433" s="0" t="s">
        <x:v>85</x:v>
      </x:c>
      <x:c r="L433" s="0" t="s">
        <x:v>86</x:v>
      </x:c>
      <x:c r="M433" s="0" t="s">
        <x:v>87</x:v>
      </x:c>
      <x:c r="N433" s="0" t="s">
        <x:v>88</x:v>
      </x:c>
      <x:c r="P433" s="0" t="s">
        <x:v>89</x:v>
      </x:c>
      <x:c r="Q433" s="0" t="s">
        <x:v>90</x:v>
      </x:c>
      <x:c r="R433" s="0" t="s">
        <x:v>91</x:v>
      </x:c>
      <x:c r="W433" s="0" t="s">
        <x:v>1153</x:v>
      </x:c>
      <x:c r="X433" s="0" t="s">
        <x:v>88</x:v>
      </x:c>
      <x:c r="AC433" s="0" t="s">
        <x:v>96</x:v>
      </x:c>
      <x:c r="AD433" s="0" t="s">
        <x:v>1097</x:v>
      </x:c>
      <x:c r="AE433" s="0" t="s">
        <x:v>540</x:v>
      </x:c>
      <x:c r="AF433" s="0" t="s">
        <x:v>1147</x:v>
      </x:c>
      <x:c r="AR433" s="0" t="s">
        <x:v>77</x:v>
      </x:c>
      <x:c r="AV433" s="0" t="s">
        <x:v>77</x:v>
      </x:c>
    </x:row>
    <x:row r="434" spans="1:48">
      <x:c r="A434" s="0" t="s">
        <x:v>1164</x:v>
      </x:c>
      <x:c r="B434" s="0" t="s">
        <x:v>35</x:v>
      </x:c>
      <x:c r="C434" s="0" t="s">
        <x:v>37</x:v>
      </x:c>
      <x:c r="D434" s="0" t="s">
        <x:v>1165</x:v>
      </x:c>
      <x:c r="E434" s="0" t="s">
        <x:v>80</x:v>
      </x:c>
      <x:c r="F434" s="0" t="s">
        <x:v>81</x:v>
      </x:c>
      <x:c r="G434" s="0" t="s">
        <x:v>82</x:v>
      </x:c>
      <x:c r="H434" s="0" t="s">
        <x:v>875</x:v>
      </x:c>
      <x:c r="I434" s="0" t="s">
        <x:v>875</x:v>
      </x:c>
      <x:c r="J434" s="0" t="s">
        <x:v>84</x:v>
      </x:c>
      <x:c r="K434" s="0" t="s">
        <x:v>85</x:v>
      </x:c>
      <x:c r="L434" s="0" t="s">
        <x:v>86</x:v>
      </x:c>
      <x:c r="M434" s="0" t="s">
        <x:v>87</x:v>
      </x:c>
      <x:c r="N434" s="0" t="s">
        <x:v>88</x:v>
      </x:c>
      <x:c r="P434" s="0" t="s">
        <x:v>89</x:v>
      </x:c>
      <x:c r="Q434" s="0" t="s">
        <x:v>90</x:v>
      </x:c>
      <x:c r="R434" s="0" t="s">
        <x:v>91</x:v>
      </x:c>
      <x:c r="W434" s="0" t="s">
        <x:v>1166</x:v>
      </x:c>
      <x:c r="X434" s="0" t="s">
        <x:v>88</x:v>
      </x:c>
      <x:c r="AC434" s="0" t="s">
        <x:v>96</x:v>
      </x:c>
      <x:c r="AD434" s="0" t="s">
        <x:v>1097</x:v>
      </x:c>
      <x:c r="AE434" s="0" t="s">
        <x:v>540</x:v>
      </x:c>
      <x:c r="AF434" s="0" t="s">
        <x:v>1147</x:v>
      </x:c>
      <x:c r="AR434" s="0" t="s">
        <x:v>77</x:v>
      </x:c>
      <x:c r="AV434" s="0" t="s">
        <x:v>77</x:v>
      </x:c>
    </x:row>
    <x:row r="435" spans="1:48">
      <x:c r="A435" s="0" t="s">
        <x:v>1164</x:v>
      </x:c>
      <x:c r="B435" s="0" t="s">
        <x:v>35</x:v>
      </x:c>
      <x:c r="C435" s="0" t="s">
        <x:v>37</x:v>
      </x:c>
      <x:c r="D435" s="0" t="s">
        <x:v>1167</x:v>
      </x:c>
      <x:c r="E435" s="0" t="s">
        <x:v>80</x:v>
      </x:c>
      <x:c r="F435" s="0" t="s">
        <x:v>99</x:v>
      </x:c>
      <x:c r="G435" s="0" t="s">
        <x:v>82</x:v>
      </x:c>
      <x:c r="H435" s="0" t="s">
        <x:v>135</x:v>
      </x:c>
      <x:c r="I435" s="0" t="s">
        <x:v>135</x:v>
      </x:c>
      <x:c r="J435" s="0" t="s">
        <x:v>85</x:v>
      </x:c>
      <x:c r="L435" s="0" t="s">
        <x:v>86</x:v>
      </x:c>
      <x:c r="M435" s="0" t="s">
        <x:v>87</x:v>
      </x:c>
      <x:c r="N435" s="0" t="s">
        <x:v>88</x:v>
      </x:c>
      <x:c r="P435" s="0" t="s">
        <x:v>89</x:v>
      </x:c>
      <x:c r="Q435" s="0" t="s">
        <x:v>90</x:v>
      </x:c>
      <x:c r="R435" s="0" t="s">
        <x:v>91</x:v>
      </x:c>
      <x:c r="W435" s="0" t="s">
        <x:v>1160</x:v>
      </x:c>
      <x:c r="X435" s="0" t="s">
        <x:v>88</x:v>
      </x:c>
      <x:c r="AC435" s="0" t="s">
        <x:v>96</x:v>
      </x:c>
      <x:c r="AD435" s="0" t="s">
        <x:v>1097</x:v>
      </x:c>
      <x:c r="AE435" s="0" t="s">
        <x:v>540</x:v>
      </x:c>
      <x:c r="AF435" s="0" t="s">
        <x:v>1147</x:v>
      </x:c>
      <x:c r="AR435" s="0" t="s">
        <x:v>77</x:v>
      </x:c>
      <x:c r="AV435" s="0" t="s">
        <x:v>77</x:v>
      </x:c>
    </x:row>
    <x:row r="436" spans="1:48">
      <x:c r="A436" s="0" t="s">
        <x:v>1164</x:v>
      </x:c>
      <x:c r="B436" s="0" t="s">
        <x:v>35</x:v>
      </x:c>
      <x:c r="C436" s="0" t="s">
        <x:v>37</x:v>
      </x:c>
      <x:c r="D436" s="0" t="s">
        <x:v>1168</x:v>
      </x:c>
      <x:c r="E436" s="0" t="s">
        <x:v>80</x:v>
      </x:c>
      <x:c r="F436" s="0" t="s">
        <x:v>99</x:v>
      </x:c>
      <x:c r="G436" s="0" t="s">
        <x:v>82</x:v>
      </x:c>
      <x:c r="H436" s="0" t="s">
        <x:v>875</x:v>
      </x:c>
      <x:c r="I436" s="0" t="s">
        <x:v>875</x:v>
      </x:c>
      <x:c r="J436" s="0" t="s">
        <x:v>85</x:v>
      </x:c>
      <x:c r="L436" s="0" t="s">
        <x:v>86</x:v>
      </x:c>
      <x:c r="M436" s="0" t="s">
        <x:v>87</x:v>
      </x:c>
      <x:c r="N436" s="0" t="s">
        <x:v>88</x:v>
      </x:c>
      <x:c r="P436" s="0" t="s">
        <x:v>89</x:v>
      </x:c>
      <x:c r="Q436" s="0" t="s">
        <x:v>90</x:v>
      </x:c>
      <x:c r="R436" s="0" t="s">
        <x:v>91</x:v>
      </x:c>
      <x:c r="W436" s="0" t="s">
        <x:v>1166</x:v>
      </x:c>
      <x:c r="X436" s="0" t="s">
        <x:v>88</x:v>
      </x:c>
      <x:c r="AC436" s="0" t="s">
        <x:v>96</x:v>
      </x:c>
      <x:c r="AD436" s="0" t="s">
        <x:v>1097</x:v>
      </x:c>
      <x:c r="AE436" s="0" t="s">
        <x:v>540</x:v>
      </x:c>
      <x:c r="AF436" s="0" t="s">
        <x:v>1147</x:v>
      </x:c>
      <x:c r="AR436" s="0" t="s">
        <x:v>77</x:v>
      </x:c>
      <x:c r="AV436" s="0" t="s">
        <x:v>77</x:v>
      </x:c>
    </x:row>
    <x:row r="437" spans="1:48">
      <x:c r="A437" s="0" t="s">
        <x:v>1169</x:v>
      </x:c>
      <x:c r="B437" s="0" t="s">
        <x:v>35</x:v>
      </x:c>
      <x:c r="C437" s="0" t="s">
        <x:v>37</x:v>
      </x:c>
      <x:c r="D437" s="0" t="s">
        <x:v>1170</x:v>
      </x:c>
      <x:c r="E437" s="0" t="s">
        <x:v>80</x:v>
      </x:c>
      <x:c r="F437" s="0" t="s">
        <x:v>81</x:v>
      </x:c>
      <x:c r="G437" s="0" t="s">
        <x:v>82</x:v>
      </x:c>
      <x:c r="H437" s="0" t="s">
        <x:v>785</x:v>
      </x:c>
      <x:c r="I437" s="0" t="s">
        <x:v>785</x:v>
      </x:c>
      <x:c r="J437" s="0" t="s">
        <x:v>84</x:v>
      </x:c>
      <x:c r="K437" s="0" t="s">
        <x:v>85</x:v>
      </x:c>
      <x:c r="L437" s="0" t="s">
        <x:v>86</x:v>
      </x:c>
      <x:c r="M437" s="0" t="s">
        <x:v>87</x:v>
      </x:c>
      <x:c r="N437" s="0" t="s">
        <x:v>88</x:v>
      </x:c>
      <x:c r="P437" s="0" t="s">
        <x:v>89</x:v>
      </x:c>
      <x:c r="Q437" s="0" t="s">
        <x:v>90</x:v>
      </x:c>
      <x:c r="R437" s="0" t="s">
        <x:v>91</x:v>
      </x:c>
      <x:c r="W437" s="0" t="s">
        <x:v>1171</x:v>
      </x:c>
      <x:c r="X437" s="0" t="s">
        <x:v>88</x:v>
      </x:c>
      <x:c r="AC437" s="0" t="s">
        <x:v>96</x:v>
      </x:c>
      <x:c r="AD437" s="0" t="s">
        <x:v>1097</x:v>
      </x:c>
      <x:c r="AE437" s="0" t="s">
        <x:v>540</x:v>
      </x:c>
      <x:c r="AF437" s="0" t="s">
        <x:v>1147</x:v>
      </x:c>
      <x:c r="AR437" s="0" t="s">
        <x:v>77</x:v>
      </x:c>
      <x:c r="AV437" s="0" t="s">
        <x:v>77</x:v>
      </x:c>
    </x:row>
    <x:row r="438" spans="1:48">
      <x:c r="A438" s="0" t="s">
        <x:v>1172</x:v>
      </x:c>
      <x:c r="B438" s="0" t="s">
        <x:v>35</x:v>
      </x:c>
      <x:c r="C438" s="0" t="s">
        <x:v>37</x:v>
      </x:c>
      <x:c r="D438" s="0" t="s">
        <x:v>1173</x:v>
      </x:c>
      <x:c r="E438" s="0" t="s">
        <x:v>80</x:v>
      </x:c>
      <x:c r="F438" s="0" t="s">
        <x:v>81</x:v>
      </x:c>
      <x:c r="G438" s="0" t="s">
        <x:v>122</x:v>
      </x:c>
      <x:c r="H438" s="0" t="s">
        <x:v>1088</x:v>
      </x:c>
      <x:c r="I438" s="0" t="s">
        <x:v>1088</x:v>
      </x:c>
      <x:c r="J438" s="0" t="s">
        <x:v>124</x:v>
      </x:c>
      <x:c r="K438" s="0" t="s">
        <x:v>85</x:v>
      </x:c>
      <x:c r="L438" s="0" t="s">
        <x:v>86</x:v>
      </x:c>
      <x:c r="M438" s="0" t="s">
        <x:v>87</x:v>
      </x:c>
      <x:c r="N438" s="0" t="s">
        <x:v>88</x:v>
      </x:c>
      <x:c r="P438" s="0" t="s">
        <x:v>89</x:v>
      </x:c>
      <x:c r="Q438" s="0" t="s">
        <x:v>90</x:v>
      </x:c>
      <x:c r="R438" s="0" t="s">
        <x:v>91</x:v>
      </x:c>
      <x:c r="W438" s="0" t="s">
        <x:v>1174</x:v>
      </x:c>
      <x:c r="X438" s="0" t="s">
        <x:v>88</x:v>
      </x:c>
      <x:c r="AC438" s="0" t="s">
        <x:v>96</x:v>
      </x:c>
      <x:c r="AD438" s="0" t="s">
        <x:v>1097</x:v>
      </x:c>
      <x:c r="AE438" s="0" t="s">
        <x:v>540</x:v>
      </x:c>
      <x:c r="AF438" s="0" t="s">
        <x:v>1147</x:v>
      </x:c>
      <x:c r="AR438" s="0" t="s">
        <x:v>77</x:v>
      </x:c>
      <x:c r="AV438" s="0" t="s">
        <x:v>77</x:v>
      </x:c>
    </x:row>
    <x:row r="439" spans="1:48">
      <x:c r="A439" s="0" t="s">
        <x:v>1175</x:v>
      </x:c>
      <x:c r="B439" s="0" t="s">
        <x:v>35</x:v>
      </x:c>
      <x:c r="C439" s="0" t="s">
        <x:v>37</x:v>
      </x:c>
      <x:c r="D439" s="0" t="s">
        <x:v>1176</x:v>
      </x:c>
      <x:c r="E439" s="0" t="s">
        <x:v>80</x:v>
      </x:c>
      <x:c r="F439" s="0" t="s">
        <x:v>99</x:v>
      </x:c>
      <x:c r="G439" s="0" t="s">
        <x:v>122</x:v>
      </x:c>
      <x:c r="H439" s="0" t="s">
        <x:v>1088</x:v>
      </x:c>
      <x:c r="I439" s="0" t="s">
        <x:v>1088</x:v>
      </x:c>
      <x:c r="J439" s="0" t="s">
        <x:v>85</x:v>
      </x:c>
      <x:c r="L439" s="0" t="s">
        <x:v>86</x:v>
      </x:c>
      <x:c r="M439" s="0" t="s">
        <x:v>87</x:v>
      </x:c>
      <x:c r="N439" s="0" t="s">
        <x:v>88</x:v>
      </x:c>
      <x:c r="P439" s="0" t="s">
        <x:v>89</x:v>
      </x:c>
      <x:c r="Q439" s="0" t="s">
        <x:v>90</x:v>
      </x:c>
      <x:c r="R439" s="0" t="s">
        <x:v>91</x:v>
      </x:c>
      <x:c r="W439" s="0" t="s">
        <x:v>1174</x:v>
      </x:c>
      <x:c r="X439" s="0" t="s">
        <x:v>88</x:v>
      </x:c>
      <x:c r="AC439" s="0" t="s">
        <x:v>96</x:v>
      </x:c>
      <x:c r="AD439" s="0" t="s">
        <x:v>1097</x:v>
      </x:c>
      <x:c r="AE439" s="0" t="s">
        <x:v>540</x:v>
      </x:c>
      <x:c r="AF439" s="0" t="s">
        <x:v>1177</x:v>
      </x:c>
      <x:c r="AR439" s="0" t="s">
        <x:v>77</x:v>
      </x:c>
      <x:c r="AV439" s="0" t="s">
        <x:v>77</x:v>
      </x:c>
    </x:row>
    <x:row r="440" spans="1:48">
      <x:c r="A440" s="0" t="s">
        <x:v>1178</x:v>
      </x:c>
      <x:c r="B440" s="0" t="s">
        <x:v>35</x:v>
      </x:c>
      <x:c r="C440" s="0" t="s">
        <x:v>37</x:v>
      </x:c>
      <x:c r="D440" s="0" t="s">
        <x:v>1179</x:v>
      </x:c>
      <x:c r="E440" s="0" t="s">
        <x:v>80</x:v>
      </x:c>
      <x:c r="F440" s="0" t="s">
        <x:v>81</x:v>
      </x:c>
      <x:c r="G440" s="0" t="s">
        <x:v>122</x:v>
      </x:c>
      <x:c r="H440" s="0" t="s">
        <x:v>1088</x:v>
      </x:c>
      <x:c r="I440" s="0" t="s">
        <x:v>1088</x:v>
      </x:c>
      <x:c r="J440" s="0" t="s">
        <x:v>124</x:v>
      </x:c>
      <x:c r="K440" s="0" t="s">
        <x:v>85</x:v>
      </x:c>
      <x:c r="L440" s="0" t="s">
        <x:v>86</x:v>
      </x:c>
      <x:c r="M440" s="0" t="s">
        <x:v>87</x:v>
      </x:c>
      <x:c r="N440" s="0" t="s">
        <x:v>88</x:v>
      </x:c>
      <x:c r="P440" s="0" t="s">
        <x:v>89</x:v>
      </x:c>
      <x:c r="Q440" s="0" t="s">
        <x:v>90</x:v>
      </x:c>
      <x:c r="R440" s="0" t="s">
        <x:v>91</x:v>
      </x:c>
      <x:c r="W440" s="0" t="s">
        <x:v>1180</x:v>
      </x:c>
      <x:c r="X440" s="0" t="s">
        <x:v>88</x:v>
      </x:c>
      <x:c r="AC440" s="0" t="s">
        <x:v>96</x:v>
      </x:c>
      <x:c r="AD440" s="0" t="s">
        <x:v>1097</x:v>
      </x:c>
      <x:c r="AE440" s="0" t="s">
        <x:v>540</x:v>
      </x:c>
      <x:c r="AF440" s="0" t="s">
        <x:v>1177</x:v>
      </x:c>
      <x:c r="AR440" s="0" t="s">
        <x:v>77</x:v>
      </x:c>
      <x:c r="AV440" s="0" t="s">
        <x:v>77</x:v>
      </x:c>
    </x:row>
    <x:row r="441" spans="1:48">
      <x:c r="A441" s="0" t="s">
        <x:v>1181</x:v>
      </x:c>
      <x:c r="B441" s="0" t="s">
        <x:v>35</x:v>
      </x:c>
      <x:c r="C441" s="0" t="s">
        <x:v>37</x:v>
      </x:c>
      <x:c r="D441" s="0" t="s">
        <x:v>1182</x:v>
      </x:c>
      <x:c r="E441" s="0" t="s">
        <x:v>80</x:v>
      </x:c>
      <x:c r="F441" s="0" t="s">
        <x:v>131</x:v>
      </x:c>
      <x:c r="G441" s="0" t="s">
        <x:v>122</x:v>
      </x:c>
      <x:c r="H441" s="0" t="s">
        <x:v>1088</x:v>
      </x:c>
      <x:c r="I441" s="0" t="s">
        <x:v>1088</x:v>
      </x:c>
      <x:c r="J441" s="0" t="s">
        <x:v>84</x:v>
      </x:c>
      <x:c r="K441" s="0" t="s">
        <x:v>85</x:v>
      </x:c>
      <x:c r="L441" s="0" t="s">
        <x:v>86</x:v>
      </x:c>
      <x:c r="M441" s="0" t="s">
        <x:v>87</x:v>
      </x:c>
      <x:c r="N441" s="0" t="s">
        <x:v>88</x:v>
      </x:c>
      <x:c r="P441" s="0" t="s">
        <x:v>89</x:v>
      </x:c>
      <x:c r="Q441" s="0" t="s">
        <x:v>90</x:v>
      </x:c>
      <x:c r="R441" s="0" t="s">
        <x:v>91</x:v>
      </x:c>
      <x:c r="W441" s="0" t="s">
        <x:v>1180</x:v>
      </x:c>
      <x:c r="X441" s="0" t="s">
        <x:v>88</x:v>
      </x:c>
      <x:c r="AC441" s="0" t="s">
        <x:v>96</x:v>
      </x:c>
      <x:c r="AD441" s="0" t="s">
        <x:v>579</x:v>
      </x:c>
      <x:c r="AE441" s="0" t="s">
        <x:v>540</x:v>
      </x:c>
      <x:c r="AF441" s="0" t="s">
        <x:v>1177</x:v>
      </x:c>
      <x:c r="AR441" s="0" t="s">
        <x:v>77</x:v>
      </x:c>
      <x:c r="AV441" s="0" t="s">
        <x:v>77</x:v>
      </x:c>
    </x:row>
    <x:row r="442" spans="1:48">
      <x:c r="A442" s="0" t="s">
        <x:v>1181</x:v>
      </x:c>
      <x:c r="B442" s="0" t="s">
        <x:v>35</x:v>
      </x:c>
      <x:c r="C442" s="0" t="s">
        <x:v>37</x:v>
      </x:c>
      <x:c r="D442" s="0" t="s">
        <x:v>1183</x:v>
      </x:c>
      <x:c r="E442" s="0" t="s">
        <x:v>80</x:v>
      </x:c>
      <x:c r="F442" s="0" t="s">
        <x:v>99</x:v>
      </x:c>
      <x:c r="G442" s="0" t="s">
        <x:v>122</x:v>
      </x:c>
      <x:c r="H442" s="0" t="s">
        <x:v>1088</x:v>
      </x:c>
      <x:c r="I442" s="0" t="s">
        <x:v>1088</x:v>
      </x:c>
      <x:c r="J442" s="0" t="s">
        <x:v>85</x:v>
      </x:c>
      <x:c r="L442" s="0" t="s">
        <x:v>86</x:v>
      </x:c>
      <x:c r="M442" s="0" t="s">
        <x:v>87</x:v>
      </x:c>
      <x:c r="N442" s="0" t="s">
        <x:v>88</x:v>
      </x:c>
      <x:c r="P442" s="0" t="s">
        <x:v>89</x:v>
      </x:c>
      <x:c r="Q442" s="0" t="s">
        <x:v>90</x:v>
      </x:c>
      <x:c r="R442" s="0" t="s">
        <x:v>91</x:v>
      </x:c>
      <x:c r="W442" s="0" t="s">
        <x:v>1180</x:v>
      </x:c>
      <x:c r="X442" s="0" t="s">
        <x:v>88</x:v>
      </x:c>
      <x:c r="AC442" s="0" t="s">
        <x:v>96</x:v>
      </x:c>
      <x:c r="AD442" s="0" t="s">
        <x:v>579</x:v>
      </x:c>
      <x:c r="AE442" s="0" t="s">
        <x:v>540</x:v>
      </x:c>
      <x:c r="AF442" s="0" t="s">
        <x:v>1177</x:v>
      </x:c>
      <x:c r="AR442" s="0" t="s">
        <x:v>77</x:v>
      </x:c>
      <x:c r="AV442" s="0" t="s">
        <x:v>77</x:v>
      </x:c>
    </x:row>
    <x:row r="443" spans="1:48">
      <x:c r="A443" s="0" t="s">
        <x:v>1184</x:v>
      </x:c>
      <x:c r="B443" s="0" t="s">
        <x:v>35</x:v>
      </x:c>
      <x:c r="C443" s="0" t="s">
        <x:v>37</x:v>
      </x:c>
      <x:c r="D443" s="0" t="s">
        <x:v>1185</x:v>
      </x:c>
      <x:c r="E443" s="0" t="s">
        <x:v>80</x:v>
      </x:c>
      <x:c r="F443" s="0" t="s">
        <x:v>81</x:v>
      </x:c>
      <x:c r="G443" s="0" t="s">
        <x:v>122</x:v>
      </x:c>
      <x:c r="H443" s="0" t="s">
        <x:v>619</x:v>
      </x:c>
      <x:c r="I443" s="0" t="s">
        <x:v>619</x:v>
      </x:c>
      <x:c r="J443" s="0" t="s">
        <x:v>84</x:v>
      </x:c>
      <x:c r="K443" s="0" t="s">
        <x:v>85</x:v>
      </x:c>
      <x:c r="L443" s="0" t="s">
        <x:v>86</x:v>
      </x:c>
      <x:c r="M443" s="0" t="s">
        <x:v>87</x:v>
      </x:c>
      <x:c r="N443" s="0" t="s">
        <x:v>88</x:v>
      </x:c>
      <x:c r="P443" s="0" t="s">
        <x:v>89</x:v>
      </x:c>
      <x:c r="Q443" s="0" t="s">
        <x:v>90</x:v>
      </x:c>
      <x:c r="R443" s="0" t="s">
        <x:v>91</x:v>
      </x:c>
      <x:c r="W443" s="0" t="s">
        <x:v>1186</x:v>
      </x:c>
      <x:c r="X443" s="0" t="s">
        <x:v>88</x:v>
      </x:c>
      <x:c r="AC443" s="0" t="s">
        <x:v>96</x:v>
      </x:c>
      <x:c r="AD443" s="0" t="s">
        <x:v>579</x:v>
      </x:c>
      <x:c r="AE443" s="0" t="s">
        <x:v>540</x:v>
      </x:c>
      <x:c r="AF443" s="0" t="s">
        <x:v>1177</x:v>
      </x:c>
      <x:c r="AR443" s="0" t="s">
        <x:v>77</x:v>
      </x:c>
      <x:c r="AV443" s="0" t="s">
        <x:v>77</x:v>
      </x:c>
    </x:row>
    <x:row r="444" spans="1:48">
      <x:c r="A444" s="0" t="s">
        <x:v>1187</x:v>
      </x:c>
      <x:c r="B444" s="0" t="s">
        <x:v>35</x:v>
      </x:c>
      <x:c r="C444" s="0" t="s">
        <x:v>37</x:v>
      </x:c>
      <x:c r="D444" s="0" t="s">
        <x:v>1188</x:v>
      </x:c>
      <x:c r="E444" s="0" t="s">
        <x:v>80</x:v>
      </x:c>
      <x:c r="F444" s="0" t="s">
        <x:v>99</x:v>
      </x:c>
      <x:c r="G444" s="0" t="s">
        <x:v>122</x:v>
      </x:c>
      <x:c r="H444" s="0" t="s">
        <x:v>619</x:v>
      </x:c>
      <x:c r="I444" s="0" t="s">
        <x:v>619</x:v>
      </x:c>
      <x:c r="J444" s="0" t="s">
        <x:v>85</x:v>
      </x:c>
      <x:c r="L444" s="0" t="s">
        <x:v>86</x:v>
      </x:c>
      <x:c r="M444" s="0" t="s">
        <x:v>87</x:v>
      </x:c>
      <x:c r="N444" s="0" t="s">
        <x:v>88</x:v>
      </x:c>
      <x:c r="P444" s="0" t="s">
        <x:v>89</x:v>
      </x:c>
      <x:c r="Q444" s="0" t="s">
        <x:v>90</x:v>
      </x:c>
      <x:c r="R444" s="0" t="s">
        <x:v>91</x:v>
      </x:c>
      <x:c r="W444" s="0" t="s">
        <x:v>1186</x:v>
      </x:c>
      <x:c r="X444" s="0" t="s">
        <x:v>88</x:v>
      </x:c>
      <x:c r="AC444" s="0" t="s">
        <x:v>96</x:v>
      </x:c>
      <x:c r="AD444" s="0" t="s">
        <x:v>579</x:v>
      </x:c>
      <x:c r="AE444" s="0" t="s">
        <x:v>540</x:v>
      </x:c>
      <x:c r="AF444" s="0" t="s">
        <x:v>1177</x:v>
      </x:c>
      <x:c r="AR444" s="0" t="s">
        <x:v>77</x:v>
      </x:c>
      <x:c r="AV444" s="0" t="s">
        <x:v>77</x:v>
      </x:c>
    </x:row>
    <x:row r="445" spans="1:48">
      <x:c r="A445" s="0" t="s">
        <x:v>1189</x:v>
      </x:c>
      <x:c r="B445" s="0" t="s">
        <x:v>35</x:v>
      </x:c>
      <x:c r="C445" s="0" t="s">
        <x:v>37</x:v>
      </x:c>
      <x:c r="D445" s="0" t="s">
        <x:v>1190</x:v>
      </x:c>
      <x:c r="E445" s="0" t="s">
        <x:v>80</x:v>
      </x:c>
      <x:c r="F445" s="0" t="s">
        <x:v>81</x:v>
      </x:c>
      <x:c r="G445" s="0" t="s">
        <x:v>122</x:v>
      </x:c>
      <x:c r="H445" s="0" t="s">
        <x:v>1095</x:v>
      </x:c>
      <x:c r="I445" s="0" t="s">
        <x:v>1095</x:v>
      </x:c>
      <x:c r="J445" s="0" t="s">
        <x:v>84</x:v>
      </x:c>
      <x:c r="K445" s="0" t="s">
        <x:v>85</x:v>
      </x:c>
      <x:c r="L445" s="0" t="s">
        <x:v>86</x:v>
      </x:c>
      <x:c r="M445" s="0" t="s">
        <x:v>87</x:v>
      </x:c>
      <x:c r="N445" s="0" t="s">
        <x:v>88</x:v>
      </x:c>
      <x:c r="P445" s="0" t="s">
        <x:v>89</x:v>
      </x:c>
      <x:c r="Q445" s="0" t="s">
        <x:v>90</x:v>
      </x:c>
      <x:c r="R445" s="0" t="s">
        <x:v>91</x:v>
      </x:c>
      <x:c r="W445" s="0" t="s">
        <x:v>1191</x:v>
      </x:c>
      <x:c r="X445" s="0" t="s">
        <x:v>88</x:v>
      </x:c>
      <x:c r="AC445" s="0" t="s">
        <x:v>96</x:v>
      </x:c>
      <x:c r="AD445" s="0" t="s">
        <x:v>579</x:v>
      </x:c>
      <x:c r="AE445" s="0" t="s">
        <x:v>540</x:v>
      </x:c>
      <x:c r="AF445" s="0" t="s">
        <x:v>1177</x:v>
      </x:c>
      <x:c r="AR445" s="0" t="s">
        <x:v>77</x:v>
      </x:c>
      <x:c r="AV445" s="0" t="s">
        <x:v>77</x:v>
      </x:c>
    </x:row>
    <x:row r="446" spans="1:48">
      <x:c r="A446" s="0" t="s">
        <x:v>1192</x:v>
      </x:c>
      <x:c r="B446" s="0" t="s">
        <x:v>35</x:v>
      </x:c>
      <x:c r="C446" s="0" t="s">
        <x:v>37</x:v>
      </x:c>
      <x:c r="D446" s="0" t="s">
        <x:v>1193</x:v>
      </x:c>
      <x:c r="E446" s="0" t="s">
        <x:v>80</x:v>
      </x:c>
      <x:c r="F446" s="0" t="s">
        <x:v>99</x:v>
      </x:c>
      <x:c r="G446" s="0" t="s">
        <x:v>122</x:v>
      </x:c>
      <x:c r="H446" s="0" t="s">
        <x:v>1095</x:v>
      </x:c>
      <x:c r="I446" s="0" t="s">
        <x:v>1095</x:v>
      </x:c>
      <x:c r="J446" s="0" t="s">
        <x:v>85</x:v>
      </x:c>
      <x:c r="L446" s="0" t="s">
        <x:v>86</x:v>
      </x:c>
      <x:c r="M446" s="0" t="s">
        <x:v>87</x:v>
      </x:c>
      <x:c r="N446" s="0" t="s">
        <x:v>88</x:v>
      </x:c>
      <x:c r="P446" s="0" t="s">
        <x:v>89</x:v>
      </x:c>
      <x:c r="Q446" s="0" t="s">
        <x:v>90</x:v>
      </x:c>
      <x:c r="R446" s="0" t="s">
        <x:v>91</x:v>
      </x:c>
      <x:c r="W446" s="0" t="s">
        <x:v>1191</x:v>
      </x:c>
      <x:c r="X446" s="0" t="s">
        <x:v>88</x:v>
      </x:c>
      <x:c r="AC446" s="0" t="s">
        <x:v>96</x:v>
      </x:c>
      <x:c r="AD446" s="0" t="s">
        <x:v>579</x:v>
      </x:c>
      <x:c r="AE446" s="0" t="s">
        <x:v>540</x:v>
      </x:c>
      <x:c r="AF446" s="0" t="s">
        <x:v>1177</x:v>
      </x:c>
      <x:c r="AR446" s="0" t="s">
        <x:v>77</x:v>
      </x:c>
      <x:c r="AV446" s="0" t="s">
        <x:v>77</x:v>
      </x:c>
    </x:row>
    <x:row r="447" spans="1:48">
      <x:c r="A447" s="0" t="s">
        <x:v>1194</x:v>
      </x:c>
      <x:c r="B447" s="0" t="s">
        <x:v>35</x:v>
      </x:c>
      <x:c r="C447" s="0" t="s">
        <x:v>37</x:v>
      </x:c>
      <x:c r="D447" s="0" t="s">
        <x:v>1195</x:v>
      </x:c>
      <x:c r="E447" s="0" t="s">
        <x:v>80</x:v>
      </x:c>
      <x:c r="F447" s="0" t="s">
        <x:v>81</x:v>
      </x:c>
      <x:c r="G447" s="0" t="s">
        <x:v>122</x:v>
      </x:c>
      <x:c r="H447" s="0" t="s">
        <x:v>1196</x:v>
      </x:c>
      <x:c r="I447" s="0" t="s">
        <x:v>1196</x:v>
      </x:c>
      <x:c r="J447" s="0" t="s">
        <x:v>84</x:v>
      </x:c>
      <x:c r="K447" s="0" t="s">
        <x:v>85</x:v>
      </x:c>
      <x:c r="L447" s="0" t="s">
        <x:v>86</x:v>
      </x:c>
      <x:c r="M447" s="0" t="s">
        <x:v>87</x:v>
      </x:c>
      <x:c r="N447" s="0" t="s">
        <x:v>88</x:v>
      </x:c>
      <x:c r="P447" s="0" t="s">
        <x:v>89</x:v>
      </x:c>
      <x:c r="Q447" s="0" t="s">
        <x:v>90</x:v>
      </x:c>
      <x:c r="R447" s="0" t="s">
        <x:v>91</x:v>
      </x:c>
      <x:c r="W447" s="0" t="s">
        <x:v>1197</x:v>
      </x:c>
      <x:c r="X447" s="0" t="s">
        <x:v>88</x:v>
      </x:c>
      <x:c r="AC447" s="0" t="s">
        <x:v>96</x:v>
      </x:c>
      <x:c r="AD447" s="0" t="s">
        <x:v>579</x:v>
      </x:c>
      <x:c r="AE447" s="0" t="s">
        <x:v>540</x:v>
      </x:c>
      <x:c r="AF447" s="0" t="s">
        <x:v>1177</x:v>
      </x:c>
      <x:c r="AR447" s="0" t="s">
        <x:v>77</x:v>
      </x:c>
      <x:c r="AV447" s="0" t="s">
        <x:v>77</x:v>
      </x:c>
    </x:row>
    <x:row r="448" spans="1:48">
      <x:c r="A448" s="0" t="s">
        <x:v>1198</x:v>
      </x:c>
      <x:c r="B448" s="0" t="s">
        <x:v>35</x:v>
      </x:c>
      <x:c r="C448" s="0" t="s">
        <x:v>37</x:v>
      </x:c>
      <x:c r="D448" s="0" t="s">
        <x:v>1199</x:v>
      </x:c>
      <x:c r="E448" s="0" t="s">
        <x:v>80</x:v>
      </x:c>
      <x:c r="F448" s="0" t="s">
        <x:v>99</x:v>
      </x:c>
      <x:c r="G448" s="0" t="s">
        <x:v>122</x:v>
      </x:c>
      <x:c r="H448" s="0" t="s">
        <x:v>1196</x:v>
      </x:c>
      <x:c r="I448" s="0" t="s">
        <x:v>1196</x:v>
      </x:c>
      <x:c r="J448" s="0" t="s">
        <x:v>85</x:v>
      </x:c>
      <x:c r="L448" s="0" t="s">
        <x:v>86</x:v>
      </x:c>
      <x:c r="M448" s="0" t="s">
        <x:v>87</x:v>
      </x:c>
      <x:c r="N448" s="0" t="s">
        <x:v>88</x:v>
      </x:c>
      <x:c r="P448" s="0" t="s">
        <x:v>89</x:v>
      </x:c>
      <x:c r="Q448" s="0" t="s">
        <x:v>90</x:v>
      </x:c>
      <x:c r="R448" s="0" t="s">
        <x:v>91</x:v>
      </x:c>
      <x:c r="W448" s="0" t="s">
        <x:v>1197</x:v>
      </x:c>
      <x:c r="X448" s="0" t="s">
        <x:v>88</x:v>
      </x:c>
      <x:c r="AC448" s="0" t="s">
        <x:v>96</x:v>
      </x:c>
      <x:c r="AD448" s="0" t="s">
        <x:v>579</x:v>
      </x:c>
      <x:c r="AE448" s="0" t="s">
        <x:v>540</x:v>
      </x:c>
      <x:c r="AF448" s="0" t="s">
        <x:v>1177</x:v>
      </x:c>
      <x:c r="AR448" s="0" t="s">
        <x:v>77</x:v>
      </x:c>
      <x:c r="AV448" s="0" t="s">
        <x:v>77</x:v>
      </x:c>
    </x:row>
    <x:row r="449" spans="1:48">
      <x:c r="A449" s="0" t="s">
        <x:v>1198</x:v>
      </x:c>
      <x:c r="B449" s="0" t="s">
        <x:v>35</x:v>
      </x:c>
      <x:c r="C449" s="0" t="s">
        <x:v>37</x:v>
      </x:c>
      <x:c r="D449" s="0" t="s">
        <x:v>1200</x:v>
      </x:c>
      <x:c r="E449" s="0" t="s">
        <x:v>80</x:v>
      </x:c>
      <x:c r="F449" s="0" t="s">
        <x:v>81</x:v>
      </x:c>
      <x:c r="G449" s="0" t="s">
        <x:v>122</x:v>
      </x:c>
      <x:c r="H449" s="0" t="s">
        <x:v>1081</x:v>
      </x:c>
      <x:c r="I449" s="0" t="s">
        <x:v>1081</x:v>
      </x:c>
      <x:c r="J449" s="0" t="s">
        <x:v>84</x:v>
      </x:c>
      <x:c r="K449" s="0" t="s">
        <x:v>85</x:v>
      </x:c>
      <x:c r="L449" s="0" t="s">
        <x:v>86</x:v>
      </x:c>
      <x:c r="M449" s="0" t="s">
        <x:v>87</x:v>
      </x:c>
      <x:c r="N449" s="0" t="s">
        <x:v>88</x:v>
      </x:c>
      <x:c r="P449" s="0" t="s">
        <x:v>89</x:v>
      </x:c>
      <x:c r="Q449" s="0" t="s">
        <x:v>90</x:v>
      </x:c>
      <x:c r="R449" s="0" t="s">
        <x:v>91</x:v>
      </x:c>
      <x:c r="W449" s="0" t="s">
        <x:v>1201</x:v>
      </x:c>
      <x:c r="X449" s="0" t="s">
        <x:v>88</x:v>
      </x:c>
      <x:c r="AC449" s="0" t="s">
        <x:v>96</x:v>
      </x:c>
      <x:c r="AD449" s="0" t="s">
        <x:v>579</x:v>
      </x:c>
      <x:c r="AE449" s="0" t="s">
        <x:v>540</x:v>
      </x:c>
      <x:c r="AF449" s="0" t="s">
        <x:v>1177</x:v>
      </x:c>
      <x:c r="AR449" s="0" t="s">
        <x:v>77</x:v>
      </x:c>
      <x:c r="AV449" s="0" t="s">
        <x:v>77</x:v>
      </x:c>
    </x:row>
    <x:row r="450" spans="1:48">
      <x:c r="A450" s="0" t="s">
        <x:v>1202</x:v>
      </x:c>
      <x:c r="B450" s="0" t="s">
        <x:v>35</x:v>
      </x:c>
      <x:c r="C450" s="0" t="s">
        <x:v>37</x:v>
      </x:c>
      <x:c r="D450" s="0" t="s">
        <x:v>1203</x:v>
      </x:c>
      <x:c r="E450" s="0" t="s">
        <x:v>80</x:v>
      </x:c>
      <x:c r="F450" s="0" t="s">
        <x:v>81</x:v>
      </x:c>
      <x:c r="G450" s="0" t="s">
        <x:v>82</x:v>
      </x:c>
      <x:c r="H450" s="0" t="s">
        <x:v>542</x:v>
      </x:c>
      <x:c r="I450" s="0" t="s">
        <x:v>542</x:v>
      </x:c>
      <x:c r="J450" s="0" t="s">
        <x:v>84</x:v>
      </x:c>
      <x:c r="K450" s="0" t="s">
        <x:v>85</x:v>
      </x:c>
      <x:c r="L450" s="0" t="s">
        <x:v>86</x:v>
      </x:c>
      <x:c r="M450" s="0" t="s">
        <x:v>87</x:v>
      </x:c>
      <x:c r="N450" s="0" t="s">
        <x:v>88</x:v>
      </x:c>
      <x:c r="P450" s="0" t="s">
        <x:v>89</x:v>
      </x:c>
      <x:c r="Q450" s="0" t="s">
        <x:v>90</x:v>
      </x:c>
      <x:c r="R450" s="0" t="s">
        <x:v>91</x:v>
      </x:c>
      <x:c r="W450" s="0" t="s">
        <x:v>1204</x:v>
      </x:c>
      <x:c r="X450" s="0" t="s">
        <x:v>88</x:v>
      </x:c>
      <x:c r="AC450" s="0" t="s">
        <x:v>96</x:v>
      </x:c>
      <x:c r="AD450" s="0" t="s">
        <x:v>579</x:v>
      </x:c>
      <x:c r="AE450" s="0" t="s">
        <x:v>540</x:v>
      </x:c>
      <x:c r="AF450" s="0" t="s">
        <x:v>1177</x:v>
      </x:c>
      <x:c r="AR450" s="0" t="s">
        <x:v>77</x:v>
      </x:c>
      <x:c r="AV450" s="0" t="s">
        <x:v>77</x:v>
      </x:c>
    </x:row>
    <x:row r="451" spans="1:48">
      <x:c r="A451" s="0" t="s">
        <x:v>1202</x:v>
      </x:c>
      <x:c r="B451" s="0" t="s">
        <x:v>35</x:v>
      </x:c>
      <x:c r="C451" s="0" t="s">
        <x:v>37</x:v>
      </x:c>
      <x:c r="D451" s="0" t="s">
        <x:v>1205</x:v>
      </x:c>
      <x:c r="E451" s="0" t="s">
        <x:v>80</x:v>
      </x:c>
      <x:c r="F451" s="0" t="s">
        <x:v>99</x:v>
      </x:c>
      <x:c r="G451" s="0" t="s">
        <x:v>82</x:v>
      </x:c>
      <x:c r="H451" s="0" t="s">
        <x:v>785</x:v>
      </x:c>
      <x:c r="I451" s="0" t="s">
        <x:v>785</x:v>
      </x:c>
      <x:c r="J451" s="0" t="s">
        <x:v>85</x:v>
      </x:c>
      <x:c r="L451" s="0" t="s">
        <x:v>86</x:v>
      </x:c>
      <x:c r="M451" s="0" t="s">
        <x:v>87</x:v>
      </x:c>
      <x:c r="N451" s="0" t="s">
        <x:v>88</x:v>
      </x:c>
      <x:c r="P451" s="0" t="s">
        <x:v>89</x:v>
      </x:c>
      <x:c r="Q451" s="0" t="s">
        <x:v>90</x:v>
      </x:c>
      <x:c r="R451" s="0" t="s">
        <x:v>91</x:v>
      </x:c>
      <x:c r="W451" s="0" t="s">
        <x:v>1171</x:v>
      </x:c>
      <x:c r="X451" s="0" t="s">
        <x:v>88</x:v>
      </x:c>
      <x:c r="AC451" s="0" t="s">
        <x:v>96</x:v>
      </x:c>
      <x:c r="AD451" s="0" t="s">
        <x:v>579</x:v>
      </x:c>
      <x:c r="AE451" s="0" t="s">
        <x:v>540</x:v>
      </x:c>
      <x:c r="AF451" s="0" t="s">
        <x:v>1177</x:v>
      </x:c>
      <x:c r="AR451" s="0" t="s">
        <x:v>77</x:v>
      </x:c>
      <x:c r="AV451" s="0" t="s">
        <x:v>77</x:v>
      </x:c>
    </x:row>
    <x:row r="452" spans="1:48">
      <x:c r="A452" s="0" t="s">
        <x:v>1206</x:v>
      </x:c>
      <x:c r="B452" s="0" t="s">
        <x:v>35</x:v>
      </x:c>
      <x:c r="C452" s="0" t="s">
        <x:v>37</x:v>
      </x:c>
      <x:c r="D452" s="0" t="s">
        <x:v>1207</x:v>
      </x:c>
      <x:c r="E452" s="0" t="s">
        <x:v>80</x:v>
      </x:c>
      <x:c r="F452" s="0" t="s">
        <x:v>99</x:v>
      </x:c>
      <x:c r="G452" s="0" t="s">
        <x:v>82</x:v>
      </x:c>
      <x:c r="H452" s="0" t="s">
        <x:v>542</x:v>
      </x:c>
      <x:c r="I452" s="0" t="s">
        <x:v>542</x:v>
      </x:c>
      <x:c r="J452" s="0" t="s">
        <x:v>85</x:v>
      </x:c>
      <x:c r="L452" s="0" t="s">
        <x:v>86</x:v>
      </x:c>
      <x:c r="M452" s="0" t="s">
        <x:v>87</x:v>
      </x:c>
      <x:c r="N452" s="0" t="s">
        <x:v>88</x:v>
      </x:c>
      <x:c r="P452" s="0" t="s">
        <x:v>89</x:v>
      </x:c>
      <x:c r="Q452" s="0" t="s">
        <x:v>90</x:v>
      </x:c>
      <x:c r="R452" s="0" t="s">
        <x:v>91</x:v>
      </x:c>
      <x:c r="W452" s="0" t="s">
        <x:v>1204</x:v>
      </x:c>
      <x:c r="X452" s="0" t="s">
        <x:v>88</x:v>
      </x:c>
      <x:c r="AC452" s="0" t="s">
        <x:v>124</x:v>
      </x:c>
      <x:c r="AD452" s="0" t="s">
        <x:v>1208</x:v>
      </x:c>
      <x:c r="AE452" s="0" t="s">
        <x:v>540</x:v>
      </x:c>
      <x:c r="AF452" s="0" t="s">
        <x:v>1209</x:v>
      </x:c>
      <x:c r="AR452" s="0" t="s">
        <x:v>77</x:v>
      </x:c>
      <x:c r="AV452" s="0" t="s">
        <x:v>77</x:v>
      </x:c>
    </x:row>
    <x:row r="453" spans="1:48">
      <x:c r="A453" s="0" t="s">
        <x:v>1210</x:v>
      </x:c>
      <x:c r="B453" s="0" t="s">
        <x:v>35</x:v>
      </x:c>
      <x:c r="C453" s="0" t="s">
        <x:v>37</x:v>
      </x:c>
      <x:c r="D453" s="0" t="s">
        <x:v>1211</x:v>
      </x:c>
      <x:c r="E453" s="0" t="s">
        <x:v>80</x:v>
      </x:c>
      <x:c r="F453" s="0" t="s">
        <x:v>81</x:v>
      </x:c>
      <x:c r="G453" s="0" t="s">
        <x:v>82</x:v>
      </x:c>
      <x:c r="H453" s="0" t="s">
        <x:v>785</x:v>
      </x:c>
      <x:c r="I453" s="0" t="s">
        <x:v>785</x:v>
      </x:c>
      <x:c r="J453" s="0" t="s">
        <x:v>84</x:v>
      </x:c>
      <x:c r="K453" s="0" t="s">
        <x:v>85</x:v>
      </x:c>
      <x:c r="L453" s="0" t="s">
        <x:v>86</x:v>
      </x:c>
      <x:c r="M453" s="0" t="s">
        <x:v>87</x:v>
      </x:c>
      <x:c r="N453" s="0" t="s">
        <x:v>88</x:v>
      </x:c>
      <x:c r="P453" s="0" t="s">
        <x:v>89</x:v>
      </x:c>
      <x:c r="Q453" s="0" t="s">
        <x:v>90</x:v>
      </x:c>
      <x:c r="R453" s="0" t="s">
        <x:v>91</x:v>
      </x:c>
      <x:c r="W453" s="0" t="s">
        <x:v>1212</x:v>
      </x:c>
      <x:c r="X453" s="0" t="s">
        <x:v>88</x:v>
      </x:c>
      <x:c r="AC453" s="0" t="s">
        <x:v>124</x:v>
      </x:c>
      <x:c r="AD453" s="0" t="s">
        <x:v>1208</x:v>
      </x:c>
      <x:c r="AE453" s="0" t="s">
        <x:v>540</x:v>
      </x:c>
      <x:c r="AF453" s="0" t="s">
        <x:v>1209</x:v>
      </x:c>
      <x:c r="AR453" s="0" t="s">
        <x:v>77</x:v>
      </x:c>
      <x:c r="AV453" s="0" t="s">
        <x:v>77</x:v>
      </x:c>
    </x:row>
    <x:row r="454" spans="1:48">
      <x:c r="A454" s="0" t="s">
        <x:v>1213</x:v>
      </x:c>
      <x:c r="B454" s="0" t="s">
        <x:v>35</x:v>
      </x:c>
      <x:c r="C454" s="0" t="s">
        <x:v>37</x:v>
      </x:c>
      <x:c r="D454" s="0" t="s">
        <x:v>1214</x:v>
      </x:c>
      <x:c r="E454" s="0" t="s">
        <x:v>80</x:v>
      </x:c>
      <x:c r="F454" s="0" t="s">
        <x:v>81</x:v>
      </x:c>
      <x:c r="G454" s="0" t="s">
        <x:v>122</x:v>
      </x:c>
      <x:c r="H454" s="0" t="s">
        <x:v>1196</x:v>
      </x:c>
      <x:c r="I454" s="0" t="s">
        <x:v>1196</x:v>
      </x:c>
      <x:c r="J454" s="0" t="s">
        <x:v>84</x:v>
      </x:c>
      <x:c r="K454" s="0" t="s">
        <x:v>85</x:v>
      </x:c>
      <x:c r="L454" s="0" t="s">
        <x:v>86</x:v>
      </x:c>
      <x:c r="M454" s="0" t="s">
        <x:v>87</x:v>
      </x:c>
      <x:c r="N454" s="0" t="s">
        <x:v>88</x:v>
      </x:c>
      <x:c r="P454" s="0" t="s">
        <x:v>89</x:v>
      </x:c>
      <x:c r="Q454" s="0" t="s">
        <x:v>90</x:v>
      </x:c>
      <x:c r="R454" s="0" t="s">
        <x:v>91</x:v>
      </x:c>
      <x:c r="W454" s="0" t="s">
        <x:v>1215</x:v>
      </x:c>
      <x:c r="X454" s="0" t="s">
        <x:v>88</x:v>
      </x:c>
      <x:c r="AC454" s="0" t="s">
        <x:v>124</x:v>
      </x:c>
      <x:c r="AD454" s="0" t="s">
        <x:v>1208</x:v>
      </x:c>
      <x:c r="AE454" s="0" t="s">
        <x:v>540</x:v>
      </x:c>
      <x:c r="AF454" s="0" t="s">
        <x:v>1209</x:v>
      </x:c>
      <x:c r="AR454" s="0" t="s">
        <x:v>77</x:v>
      </x:c>
      <x:c r="AV454" s="0" t="s">
        <x:v>77</x:v>
      </x:c>
    </x:row>
    <x:row r="455" spans="1:48">
      <x:c r="A455" s="0" t="s">
        <x:v>1213</x:v>
      </x:c>
      <x:c r="B455" s="0" t="s">
        <x:v>35</x:v>
      </x:c>
      <x:c r="C455" s="0" t="s">
        <x:v>37</x:v>
      </x:c>
      <x:c r="D455" s="0" t="s">
        <x:v>1216</x:v>
      </x:c>
      <x:c r="E455" s="0" t="s">
        <x:v>80</x:v>
      </x:c>
      <x:c r="F455" s="0" t="s">
        <x:v>99</x:v>
      </x:c>
      <x:c r="G455" s="0" t="s">
        <x:v>122</x:v>
      </x:c>
      <x:c r="H455" s="0" t="s">
        <x:v>1081</x:v>
      </x:c>
      <x:c r="I455" s="0" t="s">
        <x:v>1081</x:v>
      </x:c>
      <x:c r="J455" s="0" t="s">
        <x:v>85</x:v>
      </x:c>
      <x:c r="L455" s="0" t="s">
        <x:v>86</x:v>
      </x:c>
      <x:c r="M455" s="0" t="s">
        <x:v>87</x:v>
      </x:c>
      <x:c r="N455" s="0" t="s">
        <x:v>88</x:v>
      </x:c>
      <x:c r="P455" s="0" t="s">
        <x:v>89</x:v>
      </x:c>
      <x:c r="Q455" s="0" t="s">
        <x:v>90</x:v>
      </x:c>
      <x:c r="R455" s="0" t="s">
        <x:v>91</x:v>
      </x:c>
      <x:c r="W455" s="0" t="s">
        <x:v>1201</x:v>
      </x:c>
      <x:c r="X455" s="0" t="s">
        <x:v>88</x:v>
      </x:c>
      <x:c r="AC455" s="0" t="s">
        <x:v>124</x:v>
      </x:c>
      <x:c r="AD455" s="0" t="s">
        <x:v>1208</x:v>
      </x:c>
      <x:c r="AE455" s="0" t="s">
        <x:v>540</x:v>
      </x:c>
      <x:c r="AF455" s="0" t="s">
        <x:v>1209</x:v>
      </x:c>
      <x:c r="AR455" s="0" t="s">
        <x:v>77</x:v>
      </x:c>
      <x:c r="AV455" s="0" t="s">
        <x:v>77</x:v>
      </x:c>
    </x:row>
    <x:row r="456" spans="1:48">
      <x:c r="A456" s="0" t="s">
        <x:v>1217</x:v>
      </x:c>
      <x:c r="B456" s="0" t="s">
        <x:v>35</x:v>
      </x:c>
      <x:c r="C456" s="0" t="s">
        <x:v>37</x:v>
      </x:c>
      <x:c r="D456" s="0" t="s">
        <x:v>1218</x:v>
      </x:c>
      <x:c r="E456" s="0" t="s">
        <x:v>80</x:v>
      </x:c>
      <x:c r="F456" s="0" t="s">
        <x:v>99</x:v>
      </x:c>
      <x:c r="G456" s="0" t="s">
        <x:v>122</x:v>
      </x:c>
      <x:c r="H456" s="0" t="s">
        <x:v>1196</x:v>
      </x:c>
      <x:c r="I456" s="0" t="s">
        <x:v>1196</x:v>
      </x:c>
      <x:c r="J456" s="0" t="s">
        <x:v>85</x:v>
      </x:c>
      <x:c r="L456" s="0" t="s">
        <x:v>86</x:v>
      </x:c>
      <x:c r="M456" s="0" t="s">
        <x:v>87</x:v>
      </x:c>
      <x:c r="N456" s="0" t="s">
        <x:v>88</x:v>
      </x:c>
      <x:c r="P456" s="0" t="s">
        <x:v>89</x:v>
      </x:c>
      <x:c r="Q456" s="0" t="s">
        <x:v>90</x:v>
      </x:c>
      <x:c r="R456" s="0" t="s">
        <x:v>91</x:v>
      </x:c>
      <x:c r="W456" s="0" t="s">
        <x:v>1215</x:v>
      </x:c>
      <x:c r="X456" s="0" t="s">
        <x:v>88</x:v>
      </x:c>
      <x:c r="AC456" s="0" t="s">
        <x:v>124</x:v>
      </x:c>
      <x:c r="AD456" s="0" t="s">
        <x:v>1208</x:v>
      </x:c>
      <x:c r="AE456" s="0" t="s">
        <x:v>540</x:v>
      </x:c>
      <x:c r="AF456" s="0" t="s">
        <x:v>1209</x:v>
      </x:c>
      <x:c r="AR456" s="0" t="s">
        <x:v>77</x:v>
      </x:c>
      <x:c r="AV456" s="0" t="s">
        <x:v>77</x:v>
      </x:c>
    </x:row>
    <x:row r="457" spans="1:48">
      <x:c r="A457" s="0" t="s">
        <x:v>1219</x:v>
      </x:c>
      <x:c r="B457" s="0" t="s">
        <x:v>35</x:v>
      </x:c>
      <x:c r="C457" s="0" t="s">
        <x:v>37</x:v>
      </x:c>
      <x:c r="D457" s="0" t="s">
        <x:v>1220</x:v>
      </x:c>
      <x:c r="E457" s="0" t="s">
        <x:v>80</x:v>
      </x:c>
      <x:c r="F457" s="0" t="s">
        <x:v>81</x:v>
      </x:c>
      <x:c r="G457" s="0" t="s">
        <x:v>122</x:v>
      </x:c>
      <x:c r="H457" s="0" t="s">
        <x:v>1088</x:v>
      </x:c>
      <x:c r="I457" s="0" t="s">
        <x:v>1088</x:v>
      </x:c>
      <x:c r="J457" s="0" t="s">
        <x:v>84</x:v>
      </x:c>
      <x:c r="K457" s="0" t="s">
        <x:v>85</x:v>
      </x:c>
      <x:c r="L457" s="0" t="s">
        <x:v>86</x:v>
      </x:c>
      <x:c r="M457" s="0" t="s">
        <x:v>87</x:v>
      </x:c>
      <x:c r="N457" s="0" t="s">
        <x:v>88</x:v>
      </x:c>
      <x:c r="P457" s="0" t="s">
        <x:v>89</x:v>
      </x:c>
      <x:c r="Q457" s="0" t="s">
        <x:v>90</x:v>
      </x:c>
      <x:c r="R457" s="0" t="s">
        <x:v>91</x:v>
      </x:c>
      <x:c r="W457" s="0" t="s">
        <x:v>1221</x:v>
      </x:c>
      <x:c r="X457" s="0" t="s">
        <x:v>88</x:v>
      </x:c>
      <x:c r="AC457" s="0" t="s">
        <x:v>124</x:v>
      </x:c>
      <x:c r="AD457" s="0" t="s">
        <x:v>1208</x:v>
      </x:c>
      <x:c r="AE457" s="0" t="s">
        <x:v>540</x:v>
      </x:c>
      <x:c r="AF457" s="0" t="s">
        <x:v>1209</x:v>
      </x:c>
      <x:c r="AR457" s="0" t="s">
        <x:v>77</x:v>
      </x:c>
      <x:c r="AV457" s="0" t="s">
        <x:v>77</x:v>
      </x:c>
    </x:row>
    <x:row r="458" spans="1:48">
      <x:c r="A458" s="0" t="s">
        <x:v>1222</x:v>
      </x:c>
      <x:c r="B458" s="0" t="s">
        <x:v>35</x:v>
      </x:c>
      <x:c r="C458" s="0" t="s">
        <x:v>37</x:v>
      </x:c>
      <x:c r="D458" s="0" t="s">
        <x:v>1223</x:v>
      </x:c>
      <x:c r="E458" s="0" t="s">
        <x:v>80</x:v>
      </x:c>
      <x:c r="F458" s="0" t="s">
        <x:v>81</x:v>
      </x:c>
      <x:c r="G458" s="0" t="s">
        <x:v>82</x:v>
      </x:c>
      <x:c r="H458" s="0" t="s">
        <x:v>542</x:v>
      </x:c>
      <x:c r="I458" s="0" t="s">
        <x:v>542</x:v>
      </x:c>
      <x:c r="J458" s="0" t="s">
        <x:v>84</x:v>
      </x:c>
      <x:c r="K458" s="0" t="s">
        <x:v>85</x:v>
      </x:c>
      <x:c r="L458" s="0" t="s">
        <x:v>86</x:v>
      </x:c>
      <x:c r="M458" s="0" t="s">
        <x:v>87</x:v>
      </x:c>
      <x:c r="N458" s="0" t="s">
        <x:v>88</x:v>
      </x:c>
      <x:c r="P458" s="0" t="s">
        <x:v>89</x:v>
      </x:c>
      <x:c r="Q458" s="0" t="s">
        <x:v>90</x:v>
      </x:c>
      <x:c r="R458" s="0" t="s">
        <x:v>91</x:v>
      </x:c>
      <x:c r="W458" s="0" t="s">
        <x:v>1224</x:v>
      </x:c>
      <x:c r="X458" s="0" t="s">
        <x:v>88</x:v>
      </x:c>
      <x:c r="AC458" s="0" t="s">
        <x:v>124</x:v>
      </x:c>
      <x:c r="AD458" s="0" t="s">
        <x:v>1208</x:v>
      </x:c>
      <x:c r="AE458" s="0" t="s">
        <x:v>540</x:v>
      </x:c>
      <x:c r="AF458" s="0" t="s">
        <x:v>720</x:v>
      </x:c>
      <x:c r="AR458" s="0" t="s">
        <x:v>77</x:v>
      </x:c>
      <x:c r="AV458" s="0" t="s">
        <x:v>77</x:v>
      </x:c>
    </x:row>
    <x:row r="459" spans="1:48">
      <x:c r="A459" s="0" t="s">
        <x:v>1222</x:v>
      </x:c>
      <x:c r="B459" s="0" t="s">
        <x:v>35</x:v>
      </x:c>
      <x:c r="C459" s="0" t="s">
        <x:v>37</x:v>
      </x:c>
      <x:c r="D459" s="0" t="s">
        <x:v>1225</x:v>
      </x:c>
      <x:c r="E459" s="0" t="s">
        <x:v>80</x:v>
      </x:c>
      <x:c r="F459" s="0" t="s">
        <x:v>99</x:v>
      </x:c>
      <x:c r="G459" s="0" t="s">
        <x:v>82</x:v>
      </x:c>
      <x:c r="H459" s="0" t="s">
        <x:v>785</x:v>
      </x:c>
      <x:c r="I459" s="0" t="s">
        <x:v>785</x:v>
      </x:c>
      <x:c r="J459" s="0" t="s">
        <x:v>85</x:v>
      </x:c>
      <x:c r="L459" s="0" t="s">
        <x:v>86</x:v>
      </x:c>
      <x:c r="M459" s="0" t="s">
        <x:v>87</x:v>
      </x:c>
      <x:c r="N459" s="0" t="s">
        <x:v>88</x:v>
      </x:c>
      <x:c r="P459" s="0" t="s">
        <x:v>89</x:v>
      </x:c>
      <x:c r="Q459" s="0" t="s">
        <x:v>90</x:v>
      </x:c>
      <x:c r="R459" s="0" t="s">
        <x:v>91</x:v>
      </x:c>
      <x:c r="W459" s="0" t="s">
        <x:v>1212</x:v>
      </x:c>
      <x:c r="X459" s="0" t="s">
        <x:v>88</x:v>
      </x:c>
      <x:c r="AC459" s="0" t="s">
        <x:v>124</x:v>
      </x:c>
      <x:c r="AD459" s="0" t="s">
        <x:v>1208</x:v>
      </x:c>
      <x:c r="AE459" s="0" t="s">
        <x:v>540</x:v>
      </x:c>
      <x:c r="AF459" s="0" t="s">
        <x:v>720</x:v>
      </x:c>
      <x:c r="AR459" s="0" t="s">
        <x:v>77</x:v>
      </x:c>
      <x:c r="AV459" s="0" t="s">
        <x:v>77</x:v>
      </x:c>
    </x:row>
    <x:row r="460" spans="1:48">
      <x:c r="A460" s="0" t="s">
        <x:v>1226</x:v>
      </x:c>
      <x:c r="B460" s="0" t="s">
        <x:v>35</x:v>
      </x:c>
      <x:c r="C460" s="0" t="s">
        <x:v>37</x:v>
      </x:c>
      <x:c r="D460" s="0" t="s">
        <x:v>1227</x:v>
      </x:c>
      <x:c r="E460" s="0" t="s">
        <x:v>80</x:v>
      </x:c>
      <x:c r="F460" s="0" t="s">
        <x:v>99</x:v>
      </x:c>
      <x:c r="G460" s="0" t="s">
        <x:v>122</x:v>
      </x:c>
      <x:c r="H460" s="0" t="s">
        <x:v>1088</x:v>
      </x:c>
      <x:c r="I460" s="0" t="s">
        <x:v>1088</x:v>
      </x:c>
      <x:c r="J460" s="0" t="s">
        <x:v>85</x:v>
      </x:c>
      <x:c r="L460" s="0" t="s">
        <x:v>86</x:v>
      </x:c>
      <x:c r="M460" s="0" t="s">
        <x:v>87</x:v>
      </x:c>
      <x:c r="N460" s="0" t="s">
        <x:v>88</x:v>
      </x:c>
      <x:c r="P460" s="0" t="s">
        <x:v>89</x:v>
      </x:c>
      <x:c r="Q460" s="0" t="s">
        <x:v>90</x:v>
      </x:c>
      <x:c r="R460" s="0" t="s">
        <x:v>91</x:v>
      </x:c>
      <x:c r="W460" s="0" t="s">
        <x:v>1221</x:v>
      </x:c>
      <x:c r="X460" s="0" t="s">
        <x:v>88</x:v>
      </x:c>
      <x:c r="AC460" s="0" t="s">
        <x:v>124</x:v>
      </x:c>
      <x:c r="AD460" s="0" t="s">
        <x:v>1208</x:v>
      </x:c>
      <x:c r="AE460" s="0" t="s">
        <x:v>540</x:v>
      </x:c>
      <x:c r="AF460" s="0" t="s">
        <x:v>720</x:v>
      </x:c>
      <x:c r="AR460" s="0" t="s">
        <x:v>77</x:v>
      </x:c>
      <x:c r="AV460" s="0" t="s">
        <x:v>77</x:v>
      </x:c>
    </x:row>
    <x:row r="461" spans="1:48">
      <x:c r="A461" s="0" t="s">
        <x:v>1228</x:v>
      </x:c>
      <x:c r="B461" s="0" t="s">
        <x:v>35</x:v>
      </x:c>
      <x:c r="C461" s="0" t="s">
        <x:v>37</x:v>
      </x:c>
      <x:c r="D461" s="0" t="s">
        <x:v>1229</x:v>
      </x:c>
      <x:c r="E461" s="0" t="s">
        <x:v>80</x:v>
      </x:c>
      <x:c r="F461" s="0" t="s">
        <x:v>81</x:v>
      </x:c>
      <x:c r="G461" s="0" t="s">
        <x:v>122</x:v>
      </x:c>
      <x:c r="H461" s="0" t="s">
        <x:v>1088</x:v>
      </x:c>
      <x:c r="I461" s="0" t="s">
        <x:v>1088</x:v>
      </x:c>
      <x:c r="J461" s="0" t="s">
        <x:v>84</x:v>
      </x:c>
      <x:c r="K461" s="0" t="s">
        <x:v>85</x:v>
      </x:c>
      <x:c r="L461" s="0" t="s">
        <x:v>86</x:v>
      </x:c>
      <x:c r="M461" s="0" t="s">
        <x:v>87</x:v>
      </x:c>
      <x:c r="N461" s="0" t="s">
        <x:v>88</x:v>
      </x:c>
      <x:c r="P461" s="0" t="s">
        <x:v>89</x:v>
      </x:c>
      <x:c r="Q461" s="0" t="s">
        <x:v>90</x:v>
      </x:c>
      <x:c r="R461" s="0" t="s">
        <x:v>91</x:v>
      </x:c>
      <x:c r="W461" s="0" t="s">
        <x:v>1230</x:v>
      </x:c>
      <x:c r="X461" s="0" t="s">
        <x:v>88</x:v>
      </x:c>
      <x:c r="AC461" s="0" t="s">
        <x:v>124</x:v>
      </x:c>
      <x:c r="AD461" s="0" t="s">
        <x:v>1208</x:v>
      </x:c>
      <x:c r="AE461" s="0" t="s">
        <x:v>540</x:v>
      </x:c>
      <x:c r="AF461" s="0" t="s">
        <x:v>720</x:v>
      </x:c>
      <x:c r="AR461" s="0" t="s">
        <x:v>77</x:v>
      </x:c>
      <x:c r="AV461" s="0" t="s">
        <x:v>77</x:v>
      </x:c>
    </x:row>
    <x:row r="462" spans="1:48">
      <x:c r="A462" s="0" t="s">
        <x:v>1231</x:v>
      </x:c>
      <x:c r="B462" s="0" t="s">
        <x:v>35</x:v>
      </x:c>
      <x:c r="C462" s="0" t="s">
        <x:v>37</x:v>
      </x:c>
      <x:c r="D462" s="0" t="s">
        <x:v>1232</x:v>
      </x:c>
      <x:c r="E462" s="0" t="s">
        <x:v>80</x:v>
      </x:c>
      <x:c r="F462" s="0" t="s">
        <x:v>99</x:v>
      </x:c>
      <x:c r="G462" s="0" t="s">
        <x:v>122</x:v>
      </x:c>
      <x:c r="H462" s="0" t="s">
        <x:v>1088</x:v>
      </x:c>
      <x:c r="I462" s="0" t="s">
        <x:v>1088</x:v>
      </x:c>
      <x:c r="J462" s="0" t="s">
        <x:v>85</x:v>
      </x:c>
      <x:c r="L462" s="0" t="s">
        <x:v>86</x:v>
      </x:c>
      <x:c r="M462" s="0" t="s">
        <x:v>87</x:v>
      </x:c>
      <x:c r="N462" s="0" t="s">
        <x:v>88</x:v>
      </x:c>
      <x:c r="P462" s="0" t="s">
        <x:v>89</x:v>
      </x:c>
      <x:c r="Q462" s="0" t="s">
        <x:v>90</x:v>
      </x:c>
      <x:c r="R462" s="0" t="s">
        <x:v>91</x:v>
      </x:c>
      <x:c r="W462" s="0" t="s">
        <x:v>1230</x:v>
      </x:c>
      <x:c r="X462" s="0" t="s">
        <x:v>88</x:v>
      </x:c>
      <x:c r="AC462" s="0" t="s">
        <x:v>124</x:v>
      </x:c>
      <x:c r="AD462" s="0" t="s">
        <x:v>1208</x:v>
      </x:c>
      <x:c r="AE462" s="0" t="s">
        <x:v>540</x:v>
      </x:c>
      <x:c r="AF462" s="0" t="s">
        <x:v>720</x:v>
      </x:c>
      <x:c r="AR462" s="0" t="s">
        <x:v>77</x:v>
      </x:c>
      <x:c r="AV462" s="0" t="s">
        <x:v>77</x:v>
      </x:c>
    </x:row>
    <x:row r="463" spans="1:48">
      <x:c r="A463" s="0" t="s">
        <x:v>1233</x:v>
      </x:c>
      <x:c r="B463" s="0" t="s">
        <x:v>35</x:v>
      </x:c>
      <x:c r="C463" s="0" t="s">
        <x:v>37</x:v>
      </x:c>
      <x:c r="D463" s="0" t="s">
        <x:v>1234</x:v>
      </x:c>
      <x:c r="E463" s="0" t="s">
        <x:v>80</x:v>
      </x:c>
      <x:c r="F463" s="0" t="s">
        <x:v>99</x:v>
      </x:c>
      <x:c r="G463" s="0" t="s">
        <x:v>82</x:v>
      </x:c>
      <x:c r="H463" s="0" t="s">
        <x:v>542</x:v>
      </x:c>
      <x:c r="I463" s="0" t="s">
        <x:v>542</x:v>
      </x:c>
      <x:c r="J463" s="0" t="s">
        <x:v>85</x:v>
      </x:c>
      <x:c r="L463" s="0" t="s">
        <x:v>86</x:v>
      </x:c>
      <x:c r="M463" s="0" t="s">
        <x:v>87</x:v>
      </x:c>
      <x:c r="N463" s="0" t="s">
        <x:v>88</x:v>
      </x:c>
      <x:c r="P463" s="0" t="s">
        <x:v>89</x:v>
      </x:c>
      <x:c r="Q463" s="0" t="s">
        <x:v>90</x:v>
      </x:c>
      <x:c r="R463" s="0" t="s">
        <x:v>91</x:v>
      </x:c>
      <x:c r="W463" s="0" t="s">
        <x:v>1224</x:v>
      </x:c>
      <x:c r="X463" s="0" t="s">
        <x:v>88</x:v>
      </x:c>
      <x:c r="AC463" s="0" t="s">
        <x:v>124</x:v>
      </x:c>
      <x:c r="AD463" s="0" t="s">
        <x:v>1208</x:v>
      </x:c>
      <x:c r="AE463" s="0" t="s">
        <x:v>540</x:v>
      </x:c>
      <x:c r="AF463" s="0" t="s">
        <x:v>720</x:v>
      </x:c>
      <x:c r="AR463" s="0" t="s">
        <x:v>77</x:v>
      </x:c>
      <x:c r="AV463" s="0" t="s">
        <x:v>77</x:v>
      </x:c>
    </x:row>
    <x:row r="464" spans="1:48">
      <x:c r="A464" s="0" t="s">
        <x:v>1233</x:v>
      </x:c>
      <x:c r="B464" s="0" t="s">
        <x:v>35</x:v>
      </x:c>
      <x:c r="C464" s="0" t="s">
        <x:v>37</x:v>
      </x:c>
      <x:c r="D464" s="0" t="s">
        <x:v>1235</x:v>
      </x:c>
      <x:c r="E464" s="0" t="s">
        <x:v>80</x:v>
      </x:c>
      <x:c r="F464" s="0" t="s">
        <x:v>81</x:v>
      </x:c>
      <x:c r="G464" s="0" t="s">
        <x:v>82</x:v>
      </x:c>
      <x:c r="H464" s="0" t="s">
        <x:v>785</x:v>
      </x:c>
      <x:c r="I464" s="0" t="s">
        <x:v>785</x:v>
      </x:c>
      <x:c r="J464" s="0" t="s">
        <x:v>84</x:v>
      </x:c>
      <x:c r="K464" s="0" t="s">
        <x:v>85</x:v>
      </x:c>
      <x:c r="L464" s="0" t="s">
        <x:v>86</x:v>
      </x:c>
      <x:c r="M464" s="0" t="s">
        <x:v>87</x:v>
      </x:c>
      <x:c r="N464" s="0" t="s">
        <x:v>88</x:v>
      </x:c>
      <x:c r="P464" s="0" t="s">
        <x:v>89</x:v>
      </x:c>
      <x:c r="Q464" s="0" t="s">
        <x:v>90</x:v>
      </x:c>
      <x:c r="R464" s="0" t="s">
        <x:v>91</x:v>
      </x:c>
      <x:c r="W464" s="0" t="s">
        <x:v>1236</x:v>
      </x:c>
      <x:c r="X464" s="0" t="s">
        <x:v>88</x:v>
      </x:c>
      <x:c r="AC464" s="0" t="s">
        <x:v>124</x:v>
      </x:c>
      <x:c r="AD464" s="0" t="s">
        <x:v>1208</x:v>
      </x:c>
      <x:c r="AE464" s="0" t="s">
        <x:v>540</x:v>
      </x:c>
      <x:c r="AF464" s="0" t="s">
        <x:v>720</x:v>
      </x:c>
      <x:c r="AR464" s="0" t="s">
        <x:v>77</x:v>
      </x:c>
      <x:c r="AV464" s="0" t="s">
        <x:v>77</x:v>
      </x:c>
    </x:row>
    <x:row r="465" spans="1:48">
      <x:c r="A465" s="0" t="s">
        <x:v>1237</x:v>
      </x:c>
      <x:c r="B465" s="0" t="s">
        <x:v>35</x:v>
      </x:c>
      <x:c r="C465" s="0" t="s">
        <x:v>37</x:v>
      </x:c>
      <x:c r="D465" s="0" t="s">
        <x:v>1238</x:v>
      </x:c>
      <x:c r="E465" s="0" t="s">
        <x:v>80</x:v>
      </x:c>
      <x:c r="F465" s="0" t="s">
        <x:v>81</x:v>
      </x:c>
      <x:c r="G465" s="0" t="s">
        <x:v>122</x:v>
      </x:c>
      <x:c r="H465" s="0" t="s">
        <x:v>1208</x:v>
      </x:c>
      <x:c r="I465" s="0" t="s">
        <x:v>1208</x:v>
      </x:c>
      <x:c r="J465" s="0" t="s">
        <x:v>84</x:v>
      </x:c>
      <x:c r="K465" s="0" t="s">
        <x:v>85</x:v>
      </x:c>
      <x:c r="L465" s="0" t="s">
        <x:v>1239</x:v>
      </x:c>
      <x:c r="N465" s="0" t="s">
        <x:v>88</x:v>
      </x:c>
      <x:c r="P465" s="0" t="s">
        <x:v>89</x:v>
      </x:c>
      <x:c r="Q465" s="0" t="s">
        <x:v>1240</x:v>
      </x:c>
      <x:c r="R465" s="0" t="s">
        <x:v>91</x:v>
      </x:c>
      <x:c r="W465" s="0" t="s">
        <x:v>1241</x:v>
      </x:c>
      <x:c r="X465" s="0" t="s">
        <x:v>88</x:v>
      </x:c>
      <x:c r="AC465" s="0" t="s">
        <x:v>124</x:v>
      </x:c>
      <x:c r="AD465" s="0" t="s">
        <x:v>1208</x:v>
      </x:c>
      <x:c r="AE465" s="0" t="s">
        <x:v>540</x:v>
      </x:c>
      <x:c r="AF465" s="0" t="s">
        <x:v>1209</x:v>
      </x:c>
      <x:c r="AR465" s="0" t="s">
        <x:v>77</x:v>
      </x:c>
      <x:c r="AV465" s="0" t="s">
        <x:v>77</x:v>
      </x:c>
    </x:row>
    <x:row r="466" spans="1:48">
      <x:c r="A466" s="0" t="s">
        <x:v>1237</x:v>
      </x:c>
      <x:c r="B466" s="0" t="s">
        <x:v>35</x:v>
      </x:c>
      <x:c r="C466" s="0" t="s">
        <x:v>37</x:v>
      </x:c>
      <x:c r="D466" s="0" t="s">
        <x:v>1242</x:v>
      </x:c>
      <x:c r="E466" s="0" t="s">
        <x:v>80</x:v>
      </x:c>
      <x:c r="F466" s="0" t="s">
        <x:v>81</x:v>
      </x:c>
      <x:c r="G466" s="0" t="s">
        <x:v>82</x:v>
      </x:c>
      <x:c r="H466" s="0" t="s">
        <x:v>103</x:v>
      </x:c>
      <x:c r="I466" s="0" t="s">
        <x:v>103</x:v>
      </x:c>
      <x:c r="J466" s="0" t="s">
        <x:v>84</x:v>
      </x:c>
      <x:c r="K466" s="0" t="s">
        <x:v>85</x:v>
      </x:c>
      <x:c r="L466" s="0" t="s">
        <x:v>575</x:v>
      </x:c>
      <x:c r="N466" s="0" t="s">
        <x:v>88</x:v>
      </x:c>
      <x:c r="P466" s="0" t="s">
        <x:v>89</x:v>
      </x:c>
      <x:c r="Q466" s="0" t="s">
        <x:v>576</x:v>
      </x:c>
      <x:c r="R466" s="0" t="s">
        <x:v>91</x:v>
      </x:c>
      <x:c r="W466" s="0" t="s">
        <x:v>1243</x:v>
      </x:c>
      <x:c r="X466" s="0" t="s">
        <x:v>88</x:v>
      </x:c>
      <x:c r="AC466" s="0" t="s">
        <x:v>124</x:v>
      </x:c>
      <x:c r="AD466" s="0" t="s">
        <x:v>1208</x:v>
      </x:c>
      <x:c r="AE466" s="0" t="s">
        <x:v>540</x:v>
      </x:c>
      <x:c r="AF466" s="0" t="s">
        <x:v>1209</x:v>
      </x:c>
      <x:c r="AR466" s="0" t="s">
        <x:v>77</x:v>
      </x:c>
      <x:c r="AV466" s="0" t="s">
        <x:v>77</x:v>
      </x:c>
    </x:row>
    <x:row r="467" spans="1:48">
      <x:c r="A467" s="0" t="s">
        <x:v>1237</x:v>
      </x:c>
      <x:c r="B467" s="0" t="s">
        <x:v>35</x:v>
      </x:c>
      <x:c r="C467" s="0" t="s">
        <x:v>37</x:v>
      </x:c>
      <x:c r="D467" s="0" t="s">
        <x:v>1244</x:v>
      </x:c>
      <x:c r="E467" s="0" t="s">
        <x:v>80</x:v>
      </x:c>
      <x:c r="F467" s="0" t="s">
        <x:v>81</x:v>
      </x:c>
      <x:c r="G467" s="0" t="s">
        <x:v>122</x:v>
      </x:c>
      <x:c r="H467" s="0" t="s">
        <x:v>1245</x:v>
      </x:c>
      <x:c r="I467" s="0" t="s">
        <x:v>1245</x:v>
      </x:c>
      <x:c r="J467" s="0" t="s">
        <x:v>84</x:v>
      </x:c>
      <x:c r="K467" s="0" t="s">
        <x:v>85</x:v>
      </x:c>
      <x:c r="L467" s="0" t="s">
        <x:v>580</x:v>
      </x:c>
      <x:c r="N467" s="0" t="s">
        <x:v>88</x:v>
      </x:c>
      <x:c r="P467" s="0" t="s">
        <x:v>89</x:v>
      </x:c>
      <x:c r="Q467" s="0" t="s">
        <x:v>576</x:v>
      </x:c>
      <x:c r="R467" s="0" t="s">
        <x:v>91</x:v>
      </x:c>
      <x:c r="W467" s="0" t="s">
        <x:v>1246</x:v>
      </x:c>
      <x:c r="X467" s="0" t="s">
        <x:v>88</x:v>
      </x:c>
      <x:c r="AC467" s="0" t="s">
        <x:v>124</x:v>
      </x:c>
      <x:c r="AD467" s="0" t="s">
        <x:v>1208</x:v>
      </x:c>
      <x:c r="AE467" s="0" t="s">
        <x:v>540</x:v>
      </x:c>
      <x:c r="AF467" s="0" t="s">
        <x:v>1209</x:v>
      </x:c>
      <x:c r="AR467" s="0" t="s">
        <x:v>77</x:v>
      </x:c>
      <x:c r="AV467" s="0" t="s">
        <x:v>77</x:v>
      </x:c>
    </x:row>
    <x:row r="468" spans="1:48">
      <x:c r="A468" s="0" t="s">
        <x:v>1247</x:v>
      </x:c>
      <x:c r="B468" s="0" t="s">
        <x:v>35</x:v>
      </x:c>
      <x:c r="C468" s="0" t="s">
        <x:v>37</x:v>
      </x:c>
      <x:c r="D468" s="0" t="s">
        <x:v>1248</x:v>
      </x:c>
      <x:c r="E468" s="0" t="s">
        <x:v>80</x:v>
      </x:c>
      <x:c r="F468" s="0" t="s">
        <x:v>81</x:v>
      </x:c>
      <x:c r="G468" s="0" t="s">
        <x:v>82</x:v>
      </x:c>
      <x:c r="H468" s="0" t="s">
        <x:v>540</x:v>
      </x:c>
      <x:c r="I468" s="0" t="s">
        <x:v>540</x:v>
      </x:c>
      <x:c r="J468" s="0" t="s">
        <x:v>84</x:v>
      </x:c>
      <x:c r="K468" s="0" t="s">
        <x:v>85</x:v>
      </x:c>
      <x:c r="L468" s="0" t="s">
        <x:v>1249</x:v>
      </x:c>
      <x:c r="N468" s="0" t="s">
        <x:v>88</x:v>
      </x:c>
      <x:c r="P468" s="0" t="s">
        <x:v>89</x:v>
      </x:c>
      <x:c r="Q468" s="0" t="s">
        <x:v>1240</x:v>
      </x:c>
      <x:c r="R468" s="0" t="s">
        <x:v>91</x:v>
      </x:c>
      <x:c r="W468" s="0" t="s">
        <x:v>1250</x:v>
      </x:c>
      <x:c r="X468" s="0" t="s">
        <x:v>88</x:v>
      </x:c>
      <x:c r="AC468" s="0" t="s">
        <x:v>124</x:v>
      </x:c>
      <x:c r="AD468" s="0" t="s">
        <x:v>1208</x:v>
      </x:c>
      <x:c r="AE468" s="0" t="s">
        <x:v>540</x:v>
      </x:c>
      <x:c r="AF468" s="0" t="s">
        <x:v>1209</x:v>
      </x:c>
      <x:c r="AR468" s="0" t="s">
        <x:v>77</x:v>
      </x:c>
      <x:c r="AV468" s="0" t="s">
        <x:v>77</x:v>
      </x:c>
    </x:row>
    <x:row r="469" spans="1:48">
      <x:c r="A469" s="0" t="s">
        <x:v>1251</x:v>
      </x:c>
      <x:c r="B469" s="0" t="s">
        <x:v>35</x:v>
      </x:c>
      <x:c r="C469" s="0" t="s">
        <x:v>37</x:v>
      </x:c>
      <x:c r="D469" s="0" t="s">
        <x:v>1252</x:v>
      </x:c>
      <x:c r="E469" s="0" t="s">
        <x:v>80</x:v>
      </x:c>
      <x:c r="F469" s="0" t="s">
        <x:v>81</x:v>
      </x:c>
      <x:c r="G469" s="0" t="s">
        <x:v>82</x:v>
      </x:c>
      <x:c r="H469" s="0" t="s">
        <x:v>542</x:v>
      </x:c>
      <x:c r="I469" s="0" t="s">
        <x:v>542</x:v>
      </x:c>
      <x:c r="J469" s="0" t="s">
        <x:v>84</x:v>
      </x:c>
      <x:c r="K469" s="0" t="s">
        <x:v>85</x:v>
      </x:c>
      <x:c r="L469" s="0" t="s">
        <x:v>86</x:v>
      </x:c>
      <x:c r="M469" s="0" t="s">
        <x:v>87</x:v>
      </x:c>
      <x:c r="N469" s="0" t="s">
        <x:v>88</x:v>
      </x:c>
      <x:c r="P469" s="0" t="s">
        <x:v>89</x:v>
      </x:c>
      <x:c r="Q469" s="0" t="s">
        <x:v>90</x:v>
      </x:c>
      <x:c r="R469" s="0" t="s">
        <x:v>91</x:v>
      </x:c>
      <x:c r="W469" s="0" t="s">
        <x:v>1253</x:v>
      </x:c>
      <x:c r="X469" s="0" t="s">
        <x:v>88</x:v>
      </x:c>
      <x:c r="AC469" s="0" t="s">
        <x:v>124</x:v>
      </x:c>
      <x:c r="AD469" s="0" t="s">
        <x:v>1208</x:v>
      </x:c>
      <x:c r="AE469" s="0" t="s">
        <x:v>540</x:v>
      </x:c>
      <x:c r="AF469" s="0" t="s">
        <x:v>1209</x:v>
      </x:c>
      <x:c r="AR469" s="0" t="s">
        <x:v>77</x:v>
      </x:c>
      <x:c r="AV469" s="0" t="s">
        <x:v>77</x:v>
      </x:c>
    </x:row>
    <x:row r="470" spans="1:48">
      <x:c r="A470" s="0" t="s">
        <x:v>1254</x:v>
      </x:c>
      <x:c r="B470" s="0" t="s">
        <x:v>35</x:v>
      </x:c>
      <x:c r="C470" s="0" t="s">
        <x:v>37</x:v>
      </x:c>
      <x:c r="D470" s="0" t="s">
        <x:v>1255</x:v>
      </x:c>
      <x:c r="E470" s="0" t="s">
        <x:v>80</x:v>
      </x:c>
      <x:c r="F470" s="0" t="s">
        <x:v>99</x:v>
      </x:c>
      <x:c r="G470" s="0" t="s">
        <x:v>82</x:v>
      </x:c>
      <x:c r="H470" s="0" t="s">
        <x:v>785</x:v>
      </x:c>
      <x:c r="I470" s="0" t="s">
        <x:v>785</x:v>
      </x:c>
      <x:c r="J470" s="0" t="s">
        <x:v>85</x:v>
      </x:c>
      <x:c r="L470" s="0" t="s">
        <x:v>86</x:v>
      </x:c>
      <x:c r="M470" s="0" t="s">
        <x:v>87</x:v>
      </x:c>
      <x:c r="N470" s="0" t="s">
        <x:v>88</x:v>
      </x:c>
      <x:c r="P470" s="0" t="s">
        <x:v>89</x:v>
      </x:c>
      <x:c r="Q470" s="0" t="s">
        <x:v>90</x:v>
      </x:c>
      <x:c r="R470" s="0" t="s">
        <x:v>91</x:v>
      </x:c>
      <x:c r="W470" s="0" t="s">
        <x:v>1236</x:v>
      </x:c>
      <x:c r="X470" s="0" t="s">
        <x:v>88</x:v>
      </x:c>
      <x:c r="AC470" s="0" t="s">
        <x:v>124</x:v>
      </x:c>
      <x:c r="AD470" s="0" t="s">
        <x:v>1208</x:v>
      </x:c>
      <x:c r="AE470" s="0" t="s">
        <x:v>540</x:v>
      </x:c>
      <x:c r="AF470" s="0" t="s">
        <x:v>1209</x:v>
      </x:c>
      <x:c r="AR470" s="0" t="s">
        <x:v>77</x:v>
      </x:c>
      <x:c r="AV470" s="0" t="s">
        <x:v>77</x:v>
      </x:c>
    </x:row>
    <x:row r="471" spans="1:48">
      <x:c r="A471" s="0" t="s">
        <x:v>1256</x:v>
      </x:c>
      <x:c r="B471" s="0" t="s">
        <x:v>35</x:v>
      </x:c>
      <x:c r="C471" s="0" t="s">
        <x:v>37</x:v>
      </x:c>
      <x:c r="D471" s="0" t="s">
        <x:v>1257</x:v>
      </x:c>
      <x:c r="E471" s="0" t="s">
        <x:v>80</x:v>
      </x:c>
      <x:c r="F471" s="0" t="s">
        <x:v>81</x:v>
      </x:c>
      <x:c r="G471" s="0" t="s">
        <x:v>82</x:v>
      </x:c>
      <x:c r="H471" s="0" t="s">
        <x:v>540</x:v>
      </x:c>
      <x:c r="I471" s="0" t="s">
        <x:v>540</x:v>
      </x:c>
      <x:c r="J471" s="0" t="s">
        <x:v>84</x:v>
      </x:c>
      <x:c r="K471" s="0" t="s">
        <x:v>85</x:v>
      </x:c>
      <x:c r="L471" s="0" t="s">
        <x:v>86</x:v>
      </x:c>
      <x:c r="M471" s="0" t="s">
        <x:v>87</x:v>
      </x:c>
      <x:c r="N471" s="0" t="s">
        <x:v>88</x:v>
      </x:c>
      <x:c r="P471" s="0" t="s">
        <x:v>89</x:v>
      </x:c>
      <x:c r="Q471" s="0" t="s">
        <x:v>90</x:v>
      </x:c>
      <x:c r="R471" s="0" t="s">
        <x:v>91</x:v>
      </x:c>
      <x:c r="W471" s="0" t="s">
        <x:v>1258</x:v>
      </x:c>
      <x:c r="X471" s="0" t="s">
        <x:v>88</x:v>
      </x:c>
      <x:c r="AC471" s="0" t="s">
        <x:v>124</x:v>
      </x:c>
      <x:c r="AD471" s="0" t="s">
        <x:v>1208</x:v>
      </x:c>
      <x:c r="AE471" s="0" t="s">
        <x:v>540</x:v>
      </x:c>
      <x:c r="AF471" s="0" t="s">
        <x:v>1259</x:v>
      </x:c>
      <x:c r="AR471" s="0" t="s">
        <x:v>77</x:v>
      </x:c>
      <x:c r="AV471" s="0" t="s">
        <x:v>77</x:v>
      </x:c>
    </x:row>
    <x:row r="472" spans="1:48">
      <x:c r="A472" s="0" t="s">
        <x:v>1260</x:v>
      </x:c>
      <x:c r="B472" s="0" t="s">
        <x:v>35</x:v>
      </x:c>
      <x:c r="C472" s="0" t="s">
        <x:v>37</x:v>
      </x:c>
      <x:c r="D472" s="0" t="s">
        <x:v>1261</x:v>
      </x:c>
      <x:c r="E472" s="0" t="s">
        <x:v>80</x:v>
      </x:c>
      <x:c r="F472" s="0" t="s">
        <x:v>99</x:v>
      </x:c>
      <x:c r="G472" s="0" t="s">
        <x:v>82</x:v>
      </x:c>
      <x:c r="H472" s="0" t="s">
        <x:v>540</x:v>
      </x:c>
      <x:c r="I472" s="0" t="s">
        <x:v>540</x:v>
      </x:c>
      <x:c r="J472" s="0" t="s">
        <x:v>85</x:v>
      </x:c>
      <x:c r="L472" s="0" t="s">
        <x:v>86</x:v>
      </x:c>
      <x:c r="M472" s="0" t="s">
        <x:v>87</x:v>
      </x:c>
      <x:c r="N472" s="0" t="s">
        <x:v>88</x:v>
      </x:c>
      <x:c r="P472" s="0" t="s">
        <x:v>89</x:v>
      </x:c>
      <x:c r="Q472" s="0" t="s">
        <x:v>90</x:v>
      </x:c>
      <x:c r="R472" s="0" t="s">
        <x:v>91</x:v>
      </x:c>
      <x:c r="W472" s="0" t="s">
        <x:v>1258</x:v>
      </x:c>
      <x:c r="X472" s="0" t="s">
        <x:v>88</x:v>
      </x:c>
      <x:c r="AC472" s="0" t="s">
        <x:v>124</x:v>
      </x:c>
      <x:c r="AD472" s="0" t="s">
        <x:v>1208</x:v>
      </x:c>
      <x:c r="AE472" s="0" t="s">
        <x:v>540</x:v>
      </x:c>
      <x:c r="AF472" s="0" t="s">
        <x:v>1259</x:v>
      </x:c>
      <x:c r="AR472" s="0" t="s">
        <x:v>77</x:v>
      </x:c>
      <x:c r="AV472" s="0" t="s">
        <x:v>77</x:v>
      </x:c>
    </x:row>
    <x:row r="473" spans="1:48">
      <x:c r="A473" s="0" t="s">
        <x:v>1262</x:v>
      </x:c>
      <x:c r="B473" s="0" t="s">
        <x:v>35</x:v>
      </x:c>
      <x:c r="C473" s="0" t="s">
        <x:v>37</x:v>
      </x:c>
      <x:c r="D473" s="0" t="s">
        <x:v>1263</x:v>
      </x:c>
      <x:c r="E473" s="0" t="s">
        <x:v>80</x:v>
      </x:c>
      <x:c r="F473" s="0" t="s">
        <x:v>81</x:v>
      </x:c>
      <x:c r="G473" s="0" t="s">
        <x:v>82</x:v>
      </x:c>
      <x:c r="H473" s="0" t="s">
        <x:v>540</x:v>
      </x:c>
      <x:c r="I473" s="0" t="s">
        <x:v>540</x:v>
      </x:c>
      <x:c r="J473" s="0" t="s">
        <x:v>84</x:v>
      </x:c>
      <x:c r="K473" s="0" t="s">
        <x:v>85</x:v>
      </x:c>
      <x:c r="L473" s="0" t="s">
        <x:v>86</x:v>
      </x:c>
      <x:c r="M473" s="0" t="s">
        <x:v>87</x:v>
      </x:c>
      <x:c r="N473" s="0" t="s">
        <x:v>88</x:v>
      </x:c>
      <x:c r="P473" s="0" t="s">
        <x:v>89</x:v>
      </x:c>
      <x:c r="Q473" s="0" t="s">
        <x:v>90</x:v>
      </x:c>
      <x:c r="R473" s="0" t="s">
        <x:v>91</x:v>
      </x:c>
      <x:c r="W473" s="0" t="s">
        <x:v>1264</x:v>
      </x:c>
      <x:c r="X473" s="0" t="s">
        <x:v>88</x:v>
      </x:c>
      <x:c r="AC473" s="0" t="s">
        <x:v>124</x:v>
      </x:c>
      <x:c r="AD473" s="0" t="s">
        <x:v>1208</x:v>
      </x:c>
      <x:c r="AE473" s="0" t="s">
        <x:v>540</x:v>
      </x:c>
      <x:c r="AF473" s="0" t="s">
        <x:v>1259</x:v>
      </x:c>
      <x:c r="AR473" s="0" t="s">
        <x:v>77</x:v>
      </x:c>
      <x:c r="AV473" s="0" t="s">
        <x:v>77</x:v>
      </x:c>
    </x:row>
    <x:row r="474" spans="1:48">
      <x:c r="A474" s="0" t="s">
        <x:v>1265</x:v>
      </x:c>
      <x:c r="B474" s="0" t="s">
        <x:v>35</x:v>
      </x:c>
      <x:c r="C474" s="0" t="s">
        <x:v>37</x:v>
      </x:c>
      <x:c r="D474" s="0" t="s">
        <x:v>1266</x:v>
      </x:c>
      <x:c r="E474" s="0" t="s">
        <x:v>80</x:v>
      </x:c>
      <x:c r="F474" s="0" t="s">
        <x:v>99</x:v>
      </x:c>
      <x:c r="G474" s="0" t="s">
        <x:v>82</x:v>
      </x:c>
      <x:c r="H474" s="0" t="s">
        <x:v>540</x:v>
      </x:c>
      <x:c r="I474" s="0" t="s">
        <x:v>540</x:v>
      </x:c>
      <x:c r="J474" s="0" t="s">
        <x:v>85</x:v>
      </x:c>
      <x:c r="L474" s="0" t="s">
        <x:v>86</x:v>
      </x:c>
      <x:c r="M474" s="0" t="s">
        <x:v>87</x:v>
      </x:c>
      <x:c r="N474" s="0" t="s">
        <x:v>88</x:v>
      </x:c>
      <x:c r="P474" s="0" t="s">
        <x:v>89</x:v>
      </x:c>
      <x:c r="Q474" s="0" t="s">
        <x:v>90</x:v>
      </x:c>
      <x:c r="R474" s="0" t="s">
        <x:v>91</x:v>
      </x:c>
      <x:c r="W474" s="0" t="s">
        <x:v>1264</x:v>
      </x:c>
      <x:c r="X474" s="0" t="s">
        <x:v>88</x:v>
      </x:c>
      <x:c r="AC474" s="0" t="s">
        <x:v>124</x:v>
      </x:c>
      <x:c r="AD474" s="0" t="s">
        <x:v>1208</x:v>
      </x:c>
      <x:c r="AE474" s="0" t="s">
        <x:v>540</x:v>
      </x:c>
      <x:c r="AF474" s="0" t="s">
        <x:v>1259</x:v>
      </x:c>
      <x:c r="AR474" s="0" t="s">
        <x:v>77</x:v>
      </x:c>
      <x:c r="AV474" s="0" t="s">
        <x:v>77</x:v>
      </x:c>
    </x:row>
    <x:row r="475" spans="1:48">
      <x:c r="A475" s="0" t="s">
        <x:v>1267</x:v>
      </x:c>
      <x:c r="B475" s="0" t="s">
        <x:v>35</x:v>
      </x:c>
      <x:c r="C475" s="0" t="s">
        <x:v>37</x:v>
      </x:c>
      <x:c r="D475" s="0" t="s">
        <x:v>1268</x:v>
      </x:c>
      <x:c r="E475" s="0" t="s">
        <x:v>80</x:v>
      </x:c>
      <x:c r="F475" s="0" t="s">
        <x:v>81</x:v>
      </x:c>
      <x:c r="G475" s="0" t="s">
        <x:v>122</x:v>
      </x:c>
      <x:c r="H475" s="0" t="s">
        <x:v>1269</x:v>
      </x:c>
      <x:c r="I475" s="0" t="s">
        <x:v>1269</x:v>
      </x:c>
      <x:c r="J475" s="0" t="s">
        <x:v>84</x:v>
      </x:c>
      <x:c r="K475" s="0" t="s">
        <x:v>85</x:v>
      </x:c>
      <x:c r="L475" s="0" t="s">
        <x:v>1239</x:v>
      </x:c>
      <x:c r="N475" s="0" t="s">
        <x:v>88</x:v>
      </x:c>
      <x:c r="P475" s="0" t="s">
        <x:v>89</x:v>
      </x:c>
      <x:c r="Q475" s="0" t="s">
        <x:v>1240</x:v>
      </x:c>
      <x:c r="R475" s="0" t="s">
        <x:v>91</x:v>
      </x:c>
      <x:c r="W475" s="0" t="s">
        <x:v>1270</x:v>
      </x:c>
      <x:c r="X475" s="0" t="s">
        <x:v>88</x:v>
      </x:c>
      <x:c r="AC475" s="0" t="s">
        <x:v>1271</x:v>
      </x:c>
      <x:c r="AD475" s="0" t="s">
        <x:v>1269</x:v>
      </x:c>
      <x:c r="AE475" s="0" t="s">
        <x:v>540</x:v>
      </x:c>
      <x:c r="AF475" s="0" t="s">
        <x:v>720</x:v>
      </x:c>
      <x:c r="AR475" s="0" t="s">
        <x:v>77</x:v>
      </x:c>
      <x:c r="AV475" s="0" t="s">
        <x:v>77</x:v>
      </x:c>
    </x:row>
    <x:row r="476" spans="1:48">
      <x:c r="A476" s="0" t="s">
        <x:v>1267</x:v>
      </x:c>
      <x:c r="B476" s="0" t="s">
        <x:v>35</x:v>
      </x:c>
      <x:c r="C476" s="0" t="s">
        <x:v>37</x:v>
      </x:c>
      <x:c r="D476" s="0" t="s">
        <x:v>1272</x:v>
      </x:c>
      <x:c r="E476" s="0" t="s">
        <x:v>80</x:v>
      </x:c>
      <x:c r="F476" s="0" t="s">
        <x:v>99</x:v>
      </x:c>
      <x:c r="G476" s="0" t="s">
        <x:v>122</x:v>
      </x:c>
      <x:c r="H476" s="0" t="s">
        <x:v>1208</x:v>
      </x:c>
      <x:c r="I476" s="0" t="s">
        <x:v>1208</x:v>
      </x:c>
      <x:c r="J476" s="0" t="s">
        <x:v>85</x:v>
      </x:c>
      <x:c r="L476" s="0" t="s">
        <x:v>1239</x:v>
      </x:c>
      <x:c r="N476" s="0" t="s">
        <x:v>88</x:v>
      </x:c>
      <x:c r="P476" s="0" t="s">
        <x:v>89</x:v>
      </x:c>
      <x:c r="Q476" s="0" t="s">
        <x:v>1240</x:v>
      </x:c>
      <x:c r="R476" s="0" t="s">
        <x:v>91</x:v>
      </x:c>
      <x:c r="W476" s="0" t="s">
        <x:v>1241</x:v>
      </x:c>
      <x:c r="X476" s="0" t="s">
        <x:v>88</x:v>
      </x:c>
      <x:c r="AC476" s="0" t="s">
        <x:v>1271</x:v>
      </x:c>
      <x:c r="AD476" s="0" t="s">
        <x:v>1269</x:v>
      </x:c>
      <x:c r="AE476" s="0" t="s">
        <x:v>540</x:v>
      </x:c>
      <x:c r="AF476" s="0" t="s">
        <x:v>720</x:v>
      </x:c>
      <x:c r="AR476" s="0" t="s">
        <x:v>77</x:v>
      </x:c>
      <x:c r="AV476" s="0" t="s">
        <x:v>77</x:v>
      </x:c>
    </x:row>
    <x:row r="477" spans="1:48">
      <x:c r="A477" s="0" t="s">
        <x:v>1267</x:v>
      </x:c>
      <x:c r="B477" s="0" t="s">
        <x:v>35</x:v>
      </x:c>
      <x:c r="C477" s="0" t="s">
        <x:v>37</x:v>
      </x:c>
      <x:c r="D477" s="0" t="s">
        <x:v>1273</x:v>
      </x:c>
      <x:c r="E477" s="0" t="s">
        <x:v>80</x:v>
      </x:c>
      <x:c r="F477" s="0" t="s">
        <x:v>81</x:v>
      </x:c>
      <x:c r="G477" s="0" t="s">
        <x:v>122</x:v>
      </x:c>
      <x:c r="H477" s="0" t="s">
        <x:v>1274</x:v>
      </x:c>
      <x:c r="I477" s="0" t="s">
        <x:v>1274</x:v>
      </x:c>
      <x:c r="J477" s="0" t="s">
        <x:v>84</x:v>
      </x:c>
      <x:c r="K477" s="0" t="s">
        <x:v>85</x:v>
      </x:c>
      <x:c r="L477" s="0" t="s">
        <x:v>580</x:v>
      </x:c>
      <x:c r="N477" s="0" t="s">
        <x:v>88</x:v>
      </x:c>
      <x:c r="P477" s="0" t="s">
        <x:v>89</x:v>
      </x:c>
      <x:c r="Q477" s="0" t="s">
        <x:v>576</x:v>
      </x:c>
      <x:c r="R477" s="0" t="s">
        <x:v>91</x:v>
      </x:c>
      <x:c r="W477" s="0" t="s">
        <x:v>1275</x:v>
      </x:c>
      <x:c r="X477" s="0" t="s">
        <x:v>88</x:v>
      </x:c>
      <x:c r="AC477" s="0" t="s">
        <x:v>1271</x:v>
      </x:c>
      <x:c r="AD477" s="0" t="s">
        <x:v>1269</x:v>
      </x:c>
      <x:c r="AE477" s="0" t="s">
        <x:v>540</x:v>
      </x:c>
      <x:c r="AF477" s="0" t="s">
        <x:v>720</x:v>
      </x:c>
      <x:c r="AR477" s="0" t="s">
        <x:v>77</x:v>
      </x:c>
      <x:c r="AV477" s="0" t="s">
        <x:v>77</x:v>
      </x:c>
    </x:row>
    <x:row r="478" spans="1:48">
      <x:c r="A478" s="0" t="s">
        <x:v>1276</x:v>
      </x:c>
      <x:c r="B478" s="0" t="s">
        <x:v>35</x:v>
      </x:c>
      <x:c r="C478" s="0" t="s">
        <x:v>37</x:v>
      </x:c>
      <x:c r="D478" s="0" t="s">
        <x:v>1277</x:v>
      </x:c>
      <x:c r="E478" s="0" t="s">
        <x:v>80</x:v>
      </x:c>
      <x:c r="F478" s="0" t="s">
        <x:v>131</x:v>
      </x:c>
      <x:c r="G478" s="0" t="s">
        <x:v>82</x:v>
      </x:c>
      <x:c r="H478" s="0" t="s">
        <x:v>163</x:v>
      </x:c>
      <x:c r="I478" s="0" t="s">
        <x:v>163</x:v>
      </x:c>
      <x:c r="J478" s="0" t="s">
        <x:v>96</x:v>
      </x:c>
      <x:c r="K478" s="0" t="s">
        <x:v>85</x:v>
      </x:c>
      <x:c r="L478" s="0" t="s">
        <x:v>153</x:v>
      </x:c>
      <x:c r="M478" s="0" t="s">
        <x:v>87</x:v>
      </x:c>
      <x:c r="N478" s="0" t="s">
        <x:v>88</x:v>
      </x:c>
      <x:c r="P478" s="0" t="s">
        <x:v>154</x:v>
      </x:c>
      <x:c r="Q478" s="0" t="s">
        <x:v>155</x:v>
      </x:c>
      <x:c r="R478" s="0" t="s">
        <x:v>156</x:v>
      </x:c>
      <x:c r="S478" s="0" t="s">
        <x:v>157</x:v>
      </x:c>
      <x:c r="W478" s="0" t="s">
        <x:v>164</x:v>
      </x:c>
      <x:c r="X478" s="0" t="s">
        <x:v>88</x:v>
      </x:c>
      <x:c r="AC478" s="0" t="s">
        <x:v>1271</x:v>
      </x:c>
      <x:c r="AD478" s="0" t="s">
        <x:v>1269</x:v>
      </x:c>
      <x:c r="AE478" s="0" t="s">
        <x:v>540</x:v>
      </x:c>
      <x:c r="AF478" s="0" t="s">
        <x:v>1147</x:v>
      </x:c>
      <x:c r="AR478" s="0" t="s">
        <x:v>77</x:v>
      </x:c>
      <x:c r="AV478" s="0" t="s">
        <x:v>77</x:v>
      </x:c>
    </x:row>
    <x:row r="479" spans="1:48">
      <x:c r="A479" s="0" t="s">
        <x:v>1278</x:v>
      </x:c>
      <x:c r="B479" s="0" t="s">
        <x:v>35</x:v>
      </x:c>
      <x:c r="C479" s="0" t="s">
        <x:v>37</x:v>
      </x:c>
      <x:c r="D479" s="0" t="s">
        <x:v>1279</x:v>
      </x:c>
      <x:c r="E479" s="0" t="s">
        <x:v>80</x:v>
      </x:c>
      <x:c r="F479" s="0" t="s">
        <x:v>131</x:v>
      </x:c>
      <x:c r="G479" s="0" t="s">
        <x:v>82</x:v>
      </x:c>
      <x:c r="H479" s="0" t="s">
        <x:v>407</x:v>
      </x:c>
      <x:c r="I479" s="0" t="s">
        <x:v>407</x:v>
      </x:c>
      <x:c r="J479" s="0" t="s">
        <x:v>96</x:v>
      </x:c>
      <x:c r="K479" s="0" t="s">
        <x:v>85</x:v>
      </x:c>
      <x:c r="L479" s="0" t="s">
        <x:v>153</x:v>
      </x:c>
      <x:c r="M479" s="0" t="s">
        <x:v>87</x:v>
      </x:c>
      <x:c r="N479" s="0" t="s">
        <x:v>88</x:v>
      </x:c>
      <x:c r="P479" s="0" t="s">
        <x:v>154</x:v>
      </x:c>
      <x:c r="Q479" s="0" t="s">
        <x:v>155</x:v>
      </x:c>
      <x:c r="R479" s="0" t="s">
        <x:v>156</x:v>
      </x:c>
      <x:c r="S479" s="0" t="s">
        <x:v>157</x:v>
      </x:c>
      <x:c r="W479" s="0" t="s">
        <x:v>164</x:v>
      </x:c>
      <x:c r="X479" s="0" t="s">
        <x:v>88</x:v>
      </x:c>
      <x:c r="AC479" s="0" t="s">
        <x:v>1271</x:v>
      </x:c>
      <x:c r="AD479" s="0" t="s">
        <x:v>1269</x:v>
      </x:c>
      <x:c r="AE479" s="0" t="s">
        <x:v>540</x:v>
      </x:c>
      <x:c r="AF479" s="0" t="s">
        <x:v>1280</x:v>
      </x:c>
      <x:c r="AR479" s="0" t="s">
        <x:v>77</x:v>
      </x:c>
      <x:c r="AV479" s="0" t="s">
        <x:v>77</x:v>
      </x:c>
    </x:row>
    <x:row r="480" spans="1:48">
      <x:c r="A480" s="0" t="s">
        <x:v>1281</x:v>
      </x:c>
      <x:c r="B480" s="0" t="s">
        <x:v>35</x:v>
      </x:c>
      <x:c r="C480" s="0" t="s">
        <x:v>37</x:v>
      </x:c>
      <x:c r="D480" s="0" t="s">
        <x:v>1282</x:v>
      </x:c>
      <x:c r="E480" s="0" t="s">
        <x:v>80</x:v>
      </x:c>
      <x:c r="F480" s="0" t="s">
        <x:v>81</x:v>
      </x:c>
      <x:c r="G480" s="0" t="s">
        <x:v>82</x:v>
      </x:c>
      <x:c r="H480" s="0" t="s">
        <x:v>1269</x:v>
      </x:c>
      <x:c r="I480" s="0" t="s">
        <x:v>1269</x:v>
      </x:c>
      <x:c r="J480" s="0" t="s">
        <x:v>108</x:v>
      </x:c>
      <x:c r="K480" s="0" t="s">
        <x:v>85</x:v>
      </x:c>
      <x:c r="L480" s="0" t="s">
        <x:v>1283</x:v>
      </x:c>
      <x:c r="M480" s="0" t="s">
        <x:v>1284</x:v>
      </x:c>
      <x:c r="N480" s="0" t="s">
        <x:v>88</x:v>
      </x:c>
      <x:c r="P480" s="0" t="s">
        <x:v>1285</x:v>
      </x:c>
      <x:c r="Q480" s="0" t="s">
        <x:v>1286</x:v>
      </x:c>
      <x:c r="R480" s="0" t="s">
        <x:v>1287</x:v>
      </x:c>
      <x:c r="S480" s="0" t="s">
        <x:v>1288</x:v>
      </x:c>
      <x:c r="W480" s="0" t="s">
        <x:v>1289</x:v>
      </x:c>
      <x:c r="X480" s="0" t="s">
        <x:v>88</x:v>
      </x:c>
      <x:c r="AC480" s="0" t="s">
        <x:v>124</x:v>
      </x:c>
      <x:c r="AD480" s="0" t="s">
        <x:v>1208</x:v>
      </x:c>
      <x:c r="AE480" s="0" t="s">
        <x:v>540</x:v>
      </x:c>
      <x:c r="AF480" s="0" t="s">
        <x:v>1290</x:v>
      </x:c>
      <x:c r="AR480" s="0" t="s">
        <x:v>77</x:v>
      </x:c>
      <x:c r="AV480" s="0" t="s">
        <x:v>77</x:v>
      </x:c>
    </x:row>
    <x:row r="481" spans="1:48">
      <x:c r="A481" s="0" t="s">
        <x:v>1281</x:v>
      </x:c>
      <x:c r="B481" s="0" t="s">
        <x:v>35</x:v>
      </x:c>
      <x:c r="C481" s="0" t="s">
        <x:v>37</x:v>
      </x:c>
      <x:c r="D481" s="0" t="s">
        <x:v>1291</x:v>
      </x:c>
      <x:c r="E481" s="0" t="s">
        <x:v>1292</x:v>
      </x:c>
      <x:c r="F481" s="0" t="s">
        <x:v>1293</x:v>
      </x:c>
      <x:c r="G481" s="0" t="s">
        <x:v>122</x:v>
      </x:c>
      <x:c r="H481" s="0" t="s">
        <x:v>1269</x:v>
      </x:c>
      <x:c r="J481" s="0" t="s">
        <x:v>84</x:v>
      </x:c>
      <x:c r="L481" s="0" t="s">
        <x:v>1239</x:v>
      </x:c>
      <x:c r="N481" s="0" t="s">
        <x:v>88</x:v>
      </x:c>
      <x:c r="P481" s="0" t="s">
        <x:v>89</x:v>
      </x:c>
      <x:c r="R481" s="0" t="s">
        <x:v>91</x:v>
      </x:c>
      <x:c r="W481" s="0" t="s">
        <x:v>1270</x:v>
      </x:c>
      <x:c r="X481" s="0" t="s">
        <x:v>88</x:v>
      </x:c>
      <x:c r="Y481" s="0" t="s">
        <x:v>1294</x:v>
      </x:c>
      <x:c r="AA481" s="0" t="s">
        <x:v>1295</x:v>
      </x:c>
      <x:c r="AB481" s="0" t="s">
        <x:v>1296</x:v>
      </x:c>
      <x:c r="AC481" s="0" t="s">
        <x:v>124</x:v>
      </x:c>
      <x:c r="AD481" s="0" t="s">
        <x:v>1208</x:v>
      </x:c>
      <x:c r="AE481" s="0" t="s">
        <x:v>540</x:v>
      </x:c>
      <x:c r="AF481" s="0" t="s">
        <x:v>1290</x:v>
      </x:c>
      <x:c r="AR481" s="0" t="s">
        <x:v>77</x:v>
      </x:c>
      <x:c r="AV481" s="0" t="s">
        <x:v>77</x:v>
      </x:c>
    </x:row>
    <x:row r="482" spans="1:48">
      <x:c r="A482" s="0" t="s">
        <x:v>1281</x:v>
      </x:c>
      <x:c r="B482" s="0" t="s">
        <x:v>35</x:v>
      </x:c>
      <x:c r="C482" s="0" t="s">
        <x:v>37</x:v>
      </x:c>
      <x:c r="D482" s="0" t="s">
        <x:v>1291</x:v>
      </x:c>
      <x:c r="E482" s="0" t="s">
        <x:v>1292</x:v>
      </x:c>
      <x:c r="F482" s="0" t="s">
        <x:v>1293</x:v>
      </x:c>
      <x:c r="G482" s="0" t="s">
        <x:v>82</x:v>
      </x:c>
      <x:c r="H482" s="0" t="s">
        <x:v>1269</x:v>
      </x:c>
      <x:c r="J482" s="0" t="s">
        <x:v>84</x:v>
      </x:c>
      <x:c r="L482" s="0" t="s">
        <x:v>1283</x:v>
      </x:c>
      <x:c r="M482" s="0" t="s">
        <x:v>1284</x:v>
      </x:c>
      <x:c r="N482" s="0" t="s">
        <x:v>88</x:v>
      </x:c>
      <x:c r="P482" s="0" t="s">
        <x:v>1285</x:v>
      </x:c>
      <x:c r="R482" s="0" t="s">
        <x:v>1287</x:v>
      </x:c>
      <x:c r="S482" s="0" t="s">
        <x:v>1288</x:v>
      </x:c>
      <x:c r="W482" s="0" t="s">
        <x:v>1289</x:v>
      </x:c>
      <x:c r="X482" s="0" t="s">
        <x:v>88</x:v>
      </x:c>
      <x:c r="Y482" s="0" t="s">
        <x:v>1294</x:v>
      </x:c>
      <x:c r="AA482" s="0" t="s">
        <x:v>1295</x:v>
      </x:c>
      <x:c r="AB482" s="0" t="s">
        <x:v>1296</x:v>
      </x:c>
      <x:c r="AC482" s="0" t="s">
        <x:v>124</x:v>
      </x:c>
      <x:c r="AD482" s="0" t="s">
        <x:v>1208</x:v>
      </x:c>
      <x:c r="AE482" s="0" t="s">
        <x:v>540</x:v>
      </x:c>
      <x:c r="AF482" s="0" t="s">
        <x:v>1290</x:v>
      </x:c>
      <x:c r="AR482" s="0" t="s">
        <x:v>77</x:v>
      </x:c>
      <x:c r="AV482" s="0" t="s">
        <x:v>77</x:v>
      </x:c>
    </x:row>
    <x:row r="483" spans="1:48">
      <x:c r="A483" s="0" t="s">
        <x:v>1281</x:v>
      </x:c>
      <x:c r="B483" s="0" t="s">
        <x:v>35</x:v>
      </x:c>
      <x:c r="C483" s="0" t="s">
        <x:v>37</x:v>
      </x:c>
      <x:c r="D483" s="0" t="s">
        <x:v>1291</x:v>
      </x:c>
      <x:c r="E483" s="0" t="s">
        <x:v>1292</x:v>
      </x:c>
      <x:c r="F483" s="0" t="s">
        <x:v>1293</x:v>
      </x:c>
      <x:c r="H483" s="0" t="s">
        <x:v>1269</x:v>
      </x:c>
      <x:c r="J483" s="0" t="s">
        <x:v>84</x:v>
      </x:c>
      <x:c r="N483" s="0" t="s">
        <x:v>77</x:v>
      </x:c>
      <x:c r="X483" s="0" t="s">
        <x:v>88</x:v>
      </x:c>
      <x:c r="Y483" s="0" t="s">
        <x:v>1294</x:v>
      </x:c>
      <x:c r="AA483" s="0" t="s">
        <x:v>1295</x:v>
      </x:c>
      <x:c r="AB483" s="0" t="s">
        <x:v>1296</x:v>
      </x:c>
      <x:c r="AC483" s="0" t="s">
        <x:v>124</x:v>
      </x:c>
      <x:c r="AD483" s="0" t="s">
        <x:v>1208</x:v>
      </x:c>
      <x:c r="AE483" s="0" t="s">
        <x:v>540</x:v>
      </x:c>
      <x:c r="AF483" s="0" t="s">
        <x:v>1290</x:v>
      </x:c>
      <x:c r="AR483" s="0" t="s">
        <x:v>77</x:v>
      </x:c>
      <x:c r="AV483" s="0" t="s">
        <x:v>77</x:v>
      </x:c>
    </x:row>
    <x:row r="484" spans="1:48">
      <x:c r="A484" s="0" t="s">
        <x:v>1281</x:v>
      </x:c>
      <x:c r="B484" s="0" t="s">
        <x:v>35</x:v>
      </x:c>
      <x:c r="C484" s="0" t="s">
        <x:v>37</x:v>
      </x:c>
      <x:c r="D484" s="0" t="s">
        <x:v>1297</x:v>
      </x:c>
      <x:c r="E484" s="0" t="s">
        <x:v>80</x:v>
      </x:c>
      <x:c r="F484" s="0" t="s">
        <x:v>99</x:v>
      </x:c>
      <x:c r="G484" s="0" t="s">
        <x:v>82</x:v>
      </x:c>
      <x:c r="H484" s="0" t="s">
        <x:v>1269</x:v>
      </x:c>
      <x:c r="I484" s="0" t="s">
        <x:v>1269</x:v>
      </x:c>
      <x:c r="J484" s="0" t="s">
        <x:v>85</x:v>
      </x:c>
      <x:c r="L484" s="0" t="s">
        <x:v>1283</x:v>
      </x:c>
      <x:c r="M484" s="0" t="s">
        <x:v>1284</x:v>
      </x:c>
      <x:c r="N484" s="0" t="s">
        <x:v>88</x:v>
      </x:c>
      <x:c r="P484" s="0" t="s">
        <x:v>1285</x:v>
      </x:c>
      <x:c r="Q484" s="0" t="s">
        <x:v>1286</x:v>
      </x:c>
      <x:c r="R484" s="0" t="s">
        <x:v>1287</x:v>
      </x:c>
      <x:c r="S484" s="0" t="s">
        <x:v>1288</x:v>
      </x:c>
      <x:c r="W484" s="0" t="s">
        <x:v>1289</x:v>
      </x:c>
      <x:c r="X484" s="0" t="s">
        <x:v>88</x:v>
      </x:c>
      <x:c r="AC484" s="0" t="s">
        <x:v>124</x:v>
      </x:c>
      <x:c r="AD484" s="0" t="s">
        <x:v>1208</x:v>
      </x:c>
      <x:c r="AE484" s="0" t="s">
        <x:v>540</x:v>
      </x:c>
      <x:c r="AF484" s="0" t="s">
        <x:v>1290</x:v>
      </x:c>
      <x:c r="AR484" s="0" t="s">
        <x:v>77</x:v>
      </x:c>
      <x:c r="AV484" s="0" t="s">
        <x:v>77</x:v>
      </x:c>
    </x:row>
    <x:row r="485" spans="1:48">
      <x:c r="A485" s="0" t="s">
        <x:v>1298</x:v>
      </x:c>
      <x:c r="B485" s="0" t="s">
        <x:v>35</x:v>
      </x:c>
      <x:c r="C485" s="0" t="s">
        <x:v>37</x:v>
      </x:c>
      <x:c r="D485" s="0" t="s">
        <x:v>1299</x:v>
      </x:c>
      <x:c r="E485" s="0" t="s">
        <x:v>80</x:v>
      </x:c>
      <x:c r="F485" s="0" t="s">
        <x:v>81</x:v>
      </x:c>
      <x:c r="G485" s="0" t="s">
        <x:v>122</x:v>
      </x:c>
      <x:c r="H485" s="0" t="s">
        <x:v>1208</x:v>
      </x:c>
      <x:c r="I485" s="0" t="s">
        <x:v>1208</x:v>
      </x:c>
      <x:c r="J485" s="0" t="s">
        <x:v>84</x:v>
      </x:c>
      <x:c r="K485" s="0" t="s">
        <x:v>85</x:v>
      </x:c>
      <x:c r="L485" s="0" t="s">
        <x:v>1239</x:v>
      </x:c>
      <x:c r="N485" s="0" t="s">
        <x:v>88</x:v>
      </x:c>
      <x:c r="P485" s="0" t="s">
        <x:v>89</x:v>
      </x:c>
      <x:c r="Q485" s="0" t="s">
        <x:v>1240</x:v>
      </x:c>
      <x:c r="R485" s="0" t="s">
        <x:v>91</x:v>
      </x:c>
      <x:c r="W485" s="0" t="s">
        <x:v>1300</x:v>
      </x:c>
      <x:c r="X485" s="0" t="s">
        <x:v>88</x:v>
      </x:c>
      <x:c r="AC485" s="0" t="s">
        <x:v>124</x:v>
      </x:c>
      <x:c r="AD485" s="0" t="s">
        <x:v>1208</x:v>
      </x:c>
      <x:c r="AE485" s="0" t="s">
        <x:v>540</x:v>
      </x:c>
      <x:c r="AF485" s="0" t="s">
        <x:v>1290</x:v>
      </x:c>
      <x:c r="AR485" s="0" t="s">
        <x:v>77</x:v>
      </x:c>
      <x:c r="AV485" s="0" t="s">
        <x:v>77</x:v>
      </x:c>
    </x:row>
    <x:row r="486" spans="1:48">
      <x:c r="A486" s="0" t="s">
        <x:v>1298</x:v>
      </x:c>
      <x:c r="B486" s="0" t="s">
        <x:v>35</x:v>
      </x:c>
      <x:c r="C486" s="0" t="s">
        <x:v>37</x:v>
      </x:c>
      <x:c r="D486" s="0" t="s">
        <x:v>1301</x:v>
      </x:c>
      <x:c r="E486" s="0" t="s">
        <x:v>80</x:v>
      </x:c>
      <x:c r="F486" s="0" t="s">
        <x:v>81</x:v>
      </x:c>
      <x:c r="G486" s="0" t="s">
        <x:v>82</x:v>
      </x:c>
      <x:c r="H486" s="0" t="s">
        <x:v>95</x:v>
      </x:c>
      <x:c r="I486" s="0" t="s">
        <x:v>95</x:v>
      </x:c>
      <x:c r="J486" s="0" t="s">
        <x:v>84</x:v>
      </x:c>
      <x:c r="K486" s="0" t="s">
        <x:v>85</x:v>
      </x:c>
      <x:c r="L486" s="0" t="s">
        <x:v>575</x:v>
      </x:c>
      <x:c r="N486" s="0" t="s">
        <x:v>88</x:v>
      </x:c>
      <x:c r="P486" s="0" t="s">
        <x:v>89</x:v>
      </x:c>
      <x:c r="Q486" s="0" t="s">
        <x:v>576</x:v>
      </x:c>
      <x:c r="R486" s="0" t="s">
        <x:v>91</x:v>
      </x:c>
      <x:c r="W486" s="0" t="s">
        <x:v>1302</x:v>
      </x:c>
      <x:c r="X486" s="0" t="s">
        <x:v>88</x:v>
      </x:c>
      <x:c r="AC486" s="0" t="s">
        <x:v>124</x:v>
      </x:c>
      <x:c r="AD486" s="0" t="s">
        <x:v>1208</x:v>
      </x:c>
      <x:c r="AE486" s="0" t="s">
        <x:v>540</x:v>
      </x:c>
      <x:c r="AF486" s="0" t="s">
        <x:v>1290</x:v>
      </x:c>
      <x:c r="AR486" s="0" t="s">
        <x:v>77</x:v>
      </x:c>
      <x:c r="AV486" s="0" t="s">
        <x:v>77</x:v>
      </x:c>
    </x:row>
    <x:row r="487" spans="1:48">
      <x:c r="A487" s="0" t="s">
        <x:v>1303</x:v>
      </x:c>
      <x:c r="B487" s="0" t="s">
        <x:v>35</x:v>
      </x:c>
      <x:c r="C487" s="0" t="s">
        <x:v>37</x:v>
      </x:c>
      <x:c r="D487" s="0" t="s">
        <x:v>1304</x:v>
      </x:c>
      <x:c r="E487" s="0" t="s">
        <x:v>80</x:v>
      </x:c>
      <x:c r="F487" s="0" t="s">
        <x:v>81</x:v>
      </x:c>
      <x:c r="G487" s="0" t="s">
        <x:v>82</x:v>
      </x:c>
      <x:c r="H487" s="0" t="s">
        <x:v>1208</x:v>
      </x:c>
      <x:c r="I487" s="0" t="s">
        <x:v>1208</x:v>
      </x:c>
      <x:c r="J487" s="0" t="s">
        <x:v>93</x:v>
      </x:c>
      <x:c r="K487" s="0" t="s">
        <x:v>85</x:v>
      </x:c>
      <x:c r="L487" s="0" t="s">
        <x:v>1283</x:v>
      </x:c>
      <x:c r="M487" s="0" t="s">
        <x:v>1284</x:v>
      </x:c>
      <x:c r="N487" s="0" t="s">
        <x:v>88</x:v>
      </x:c>
      <x:c r="P487" s="0" t="s">
        <x:v>1285</x:v>
      </x:c>
      <x:c r="Q487" s="0" t="s">
        <x:v>1286</x:v>
      </x:c>
      <x:c r="R487" s="0" t="s">
        <x:v>1287</x:v>
      </x:c>
      <x:c r="S487" s="0" t="s">
        <x:v>1288</x:v>
      </x:c>
      <x:c r="W487" s="0" t="s">
        <x:v>1305</x:v>
      </x:c>
      <x:c r="X487" s="0" t="s">
        <x:v>88</x:v>
      </x:c>
      <x:c r="AC487" s="0" t="s">
        <x:v>124</x:v>
      </x:c>
      <x:c r="AD487" s="0" t="s">
        <x:v>1208</x:v>
      </x:c>
      <x:c r="AE487" s="0" t="s">
        <x:v>540</x:v>
      </x:c>
      <x:c r="AF487" s="0" t="s">
        <x:v>1290</x:v>
      </x:c>
      <x:c r="AR487" s="0" t="s">
        <x:v>77</x:v>
      </x:c>
      <x:c r="AV487" s="0" t="s">
        <x:v>77</x:v>
      </x:c>
    </x:row>
    <x:row r="488" spans="1:48">
      <x:c r="A488" s="0" t="s">
        <x:v>1303</x:v>
      </x:c>
      <x:c r="B488" s="0" t="s">
        <x:v>35</x:v>
      </x:c>
      <x:c r="C488" s="0" t="s">
        <x:v>37</x:v>
      </x:c>
      <x:c r="D488" s="0" t="s">
        <x:v>1306</x:v>
      </x:c>
      <x:c r="E488" s="0" t="s">
        <x:v>1292</x:v>
      </x:c>
      <x:c r="F488" s="0" t="s">
        <x:v>1293</x:v>
      </x:c>
      <x:c r="G488" s="0" t="s">
        <x:v>122</x:v>
      </x:c>
      <x:c r="H488" s="0" t="s">
        <x:v>1208</x:v>
      </x:c>
      <x:c r="J488" s="0" t="s">
        <x:v>93</x:v>
      </x:c>
      <x:c r="L488" s="0" t="s">
        <x:v>1239</x:v>
      </x:c>
      <x:c r="N488" s="0" t="s">
        <x:v>88</x:v>
      </x:c>
      <x:c r="P488" s="0" t="s">
        <x:v>89</x:v>
      </x:c>
      <x:c r="R488" s="0" t="s">
        <x:v>91</x:v>
      </x:c>
      <x:c r="W488" s="0" t="s">
        <x:v>1300</x:v>
      </x:c>
      <x:c r="X488" s="0" t="s">
        <x:v>88</x:v>
      </x:c>
      <x:c r="Y488" s="0" t="s">
        <x:v>1307</x:v>
      </x:c>
      <x:c r="AA488" s="0" t="s">
        <x:v>1308</x:v>
      </x:c>
      <x:c r="AB488" s="0" t="s">
        <x:v>1309</x:v>
      </x:c>
      <x:c r="AC488" s="0" t="s">
        <x:v>124</x:v>
      </x:c>
      <x:c r="AD488" s="0" t="s">
        <x:v>1208</x:v>
      </x:c>
      <x:c r="AE488" s="0" t="s">
        <x:v>540</x:v>
      </x:c>
      <x:c r="AF488" s="0" t="s">
        <x:v>1290</x:v>
      </x:c>
      <x:c r="AR488" s="0" t="s">
        <x:v>77</x:v>
      </x:c>
      <x:c r="AV488" s="0" t="s">
        <x:v>77</x:v>
      </x:c>
    </x:row>
    <x:row r="489" spans="1:48">
      <x:c r="A489" s="0" t="s">
        <x:v>1303</x:v>
      </x:c>
      <x:c r="B489" s="0" t="s">
        <x:v>35</x:v>
      </x:c>
      <x:c r="C489" s="0" t="s">
        <x:v>37</x:v>
      </x:c>
      <x:c r="D489" s="0" t="s">
        <x:v>1306</x:v>
      </x:c>
      <x:c r="E489" s="0" t="s">
        <x:v>1292</x:v>
      </x:c>
      <x:c r="F489" s="0" t="s">
        <x:v>1293</x:v>
      </x:c>
      <x:c r="G489" s="0" t="s">
        <x:v>82</x:v>
      </x:c>
      <x:c r="H489" s="0" t="s">
        <x:v>1208</x:v>
      </x:c>
      <x:c r="J489" s="0" t="s">
        <x:v>93</x:v>
      </x:c>
      <x:c r="L489" s="0" t="s">
        <x:v>1283</x:v>
      </x:c>
      <x:c r="M489" s="0" t="s">
        <x:v>1284</x:v>
      </x:c>
      <x:c r="N489" s="0" t="s">
        <x:v>88</x:v>
      </x:c>
      <x:c r="P489" s="0" t="s">
        <x:v>1285</x:v>
      </x:c>
      <x:c r="R489" s="0" t="s">
        <x:v>1287</x:v>
      </x:c>
      <x:c r="S489" s="0" t="s">
        <x:v>1288</x:v>
      </x:c>
      <x:c r="W489" s="0" t="s">
        <x:v>1305</x:v>
      </x:c>
      <x:c r="X489" s="0" t="s">
        <x:v>88</x:v>
      </x:c>
      <x:c r="Y489" s="0" t="s">
        <x:v>1307</x:v>
      </x:c>
      <x:c r="AA489" s="0" t="s">
        <x:v>1308</x:v>
      </x:c>
      <x:c r="AB489" s="0" t="s">
        <x:v>1309</x:v>
      </x:c>
      <x:c r="AC489" s="0" t="s">
        <x:v>124</x:v>
      </x:c>
      <x:c r="AD489" s="0" t="s">
        <x:v>1208</x:v>
      </x:c>
      <x:c r="AE489" s="0" t="s">
        <x:v>540</x:v>
      </x:c>
      <x:c r="AF489" s="0" t="s">
        <x:v>1290</x:v>
      </x:c>
      <x:c r="AR489" s="0" t="s">
        <x:v>77</x:v>
      </x:c>
      <x:c r="AV489" s="0" t="s">
        <x:v>77</x:v>
      </x:c>
    </x:row>
    <x:row r="490" spans="1:48">
      <x:c r="A490" s="0" t="s">
        <x:v>1303</x:v>
      </x:c>
      <x:c r="B490" s="0" t="s">
        <x:v>35</x:v>
      </x:c>
      <x:c r="C490" s="0" t="s">
        <x:v>37</x:v>
      </x:c>
      <x:c r="D490" s="0" t="s">
        <x:v>1306</x:v>
      </x:c>
      <x:c r="E490" s="0" t="s">
        <x:v>1292</x:v>
      </x:c>
      <x:c r="F490" s="0" t="s">
        <x:v>1293</x:v>
      </x:c>
      <x:c r="H490" s="0" t="s">
        <x:v>1208</x:v>
      </x:c>
      <x:c r="J490" s="0" t="s">
        <x:v>93</x:v>
      </x:c>
      <x:c r="N490" s="0" t="s">
        <x:v>77</x:v>
      </x:c>
      <x:c r="X490" s="0" t="s">
        <x:v>88</x:v>
      </x:c>
      <x:c r="Y490" s="0" t="s">
        <x:v>1307</x:v>
      </x:c>
      <x:c r="AA490" s="0" t="s">
        <x:v>1308</x:v>
      </x:c>
      <x:c r="AB490" s="0" t="s">
        <x:v>1309</x:v>
      </x:c>
      <x:c r="AC490" s="0" t="s">
        <x:v>124</x:v>
      </x:c>
      <x:c r="AD490" s="0" t="s">
        <x:v>1208</x:v>
      </x:c>
      <x:c r="AE490" s="0" t="s">
        <x:v>540</x:v>
      </x:c>
      <x:c r="AF490" s="0" t="s">
        <x:v>1290</x:v>
      </x:c>
      <x:c r="AR490" s="0" t="s">
        <x:v>77</x:v>
      </x:c>
      <x:c r="AV490" s="0" t="s">
        <x:v>77</x:v>
      </x:c>
    </x:row>
    <x:row r="491" spans="1:48">
      <x:c r="A491" s="0" t="s">
        <x:v>1310</x:v>
      </x:c>
      <x:c r="B491" s="0" t="s">
        <x:v>35</x:v>
      </x:c>
      <x:c r="C491" s="0" t="s">
        <x:v>37</x:v>
      </x:c>
      <x:c r="D491" s="0" t="s">
        <x:v>1311</x:v>
      </x:c>
      <x:c r="E491" s="0" t="s">
        <x:v>80</x:v>
      </x:c>
      <x:c r="F491" s="0" t="s">
        <x:v>81</x:v>
      </x:c>
      <x:c r="G491" s="0" t="s">
        <x:v>82</x:v>
      </x:c>
      <x:c r="H491" s="0" t="s">
        <x:v>546</x:v>
      </x:c>
      <x:c r="I491" s="0" t="s">
        <x:v>546</x:v>
      </x:c>
      <x:c r="J491" s="0" t="s">
        <x:v>84</x:v>
      </x:c>
      <x:c r="K491" s="0" t="s">
        <x:v>85</x:v>
      </x:c>
      <x:c r="L491" s="0" t="s">
        <x:v>86</x:v>
      </x:c>
      <x:c r="M491" s="0" t="s">
        <x:v>87</x:v>
      </x:c>
      <x:c r="N491" s="0" t="s">
        <x:v>88</x:v>
      </x:c>
      <x:c r="P491" s="0" t="s">
        <x:v>89</x:v>
      </x:c>
      <x:c r="Q491" s="0" t="s">
        <x:v>90</x:v>
      </x:c>
      <x:c r="R491" s="0" t="s">
        <x:v>91</x:v>
      </x:c>
      <x:c r="W491" s="0" t="s">
        <x:v>1312</x:v>
      </x:c>
      <x:c r="X491" s="0" t="s">
        <x:v>88</x:v>
      </x:c>
      <x:c r="AC491" s="0" t="s">
        <x:v>124</x:v>
      </x:c>
      <x:c r="AD491" s="0" t="s">
        <x:v>1208</x:v>
      </x:c>
      <x:c r="AE491" s="0" t="s">
        <x:v>540</x:v>
      </x:c>
      <x:c r="AF491" s="0" t="s">
        <x:v>1313</x:v>
      </x:c>
      <x:c r="AR491" s="0" t="s">
        <x:v>77</x:v>
      </x:c>
      <x:c r="AV491" s="0" t="s">
        <x:v>77</x:v>
      </x:c>
    </x:row>
    <x:row r="492" spans="1:48">
      <x:c r="A492" s="0" t="s">
        <x:v>1310</x:v>
      </x:c>
      <x:c r="B492" s="0" t="s">
        <x:v>35</x:v>
      </x:c>
      <x:c r="C492" s="0" t="s">
        <x:v>37</x:v>
      </x:c>
      <x:c r="D492" s="0" t="s">
        <x:v>1314</x:v>
      </x:c>
      <x:c r="E492" s="0" t="s">
        <x:v>80</x:v>
      </x:c>
      <x:c r="F492" s="0" t="s">
        <x:v>99</x:v>
      </x:c>
      <x:c r="G492" s="0" t="s">
        <x:v>82</x:v>
      </x:c>
      <x:c r="H492" s="0" t="s">
        <x:v>542</x:v>
      </x:c>
      <x:c r="I492" s="0" t="s">
        <x:v>542</x:v>
      </x:c>
      <x:c r="J492" s="0" t="s">
        <x:v>85</x:v>
      </x:c>
      <x:c r="L492" s="0" t="s">
        <x:v>86</x:v>
      </x:c>
      <x:c r="M492" s="0" t="s">
        <x:v>87</x:v>
      </x:c>
      <x:c r="N492" s="0" t="s">
        <x:v>88</x:v>
      </x:c>
      <x:c r="P492" s="0" t="s">
        <x:v>89</x:v>
      </x:c>
      <x:c r="Q492" s="0" t="s">
        <x:v>90</x:v>
      </x:c>
      <x:c r="R492" s="0" t="s">
        <x:v>91</x:v>
      </x:c>
      <x:c r="W492" s="0" t="s">
        <x:v>1253</x:v>
      </x:c>
      <x:c r="X492" s="0" t="s">
        <x:v>88</x:v>
      </x:c>
      <x:c r="AC492" s="0" t="s">
        <x:v>124</x:v>
      </x:c>
      <x:c r="AD492" s="0" t="s">
        <x:v>1208</x:v>
      </x:c>
      <x:c r="AE492" s="0" t="s">
        <x:v>540</x:v>
      </x:c>
      <x:c r="AF492" s="0" t="s">
        <x:v>1313</x:v>
      </x:c>
      <x:c r="AR492" s="0" t="s">
        <x:v>77</x:v>
      </x:c>
      <x:c r="AV492" s="0" t="s">
        <x:v>77</x:v>
      </x:c>
    </x:row>
    <x:row r="493" spans="1:48">
      <x:c r="A493" s="0" t="s">
        <x:v>1310</x:v>
      </x:c>
      <x:c r="B493" s="0" t="s">
        <x:v>35</x:v>
      </x:c>
      <x:c r="C493" s="0" t="s">
        <x:v>37</x:v>
      </x:c>
      <x:c r="D493" s="0" t="s">
        <x:v>1315</x:v>
      </x:c>
      <x:c r="E493" s="0" t="s">
        <x:v>80</x:v>
      </x:c>
      <x:c r="F493" s="0" t="s">
        <x:v>81</x:v>
      </x:c>
      <x:c r="G493" s="0" t="s">
        <x:v>82</x:v>
      </x:c>
      <x:c r="H493" s="0" t="s">
        <x:v>546</x:v>
      </x:c>
      <x:c r="I493" s="0" t="s">
        <x:v>546</x:v>
      </x:c>
      <x:c r="J493" s="0" t="s">
        <x:v>84</x:v>
      </x:c>
      <x:c r="K493" s="0" t="s">
        <x:v>85</x:v>
      </x:c>
      <x:c r="L493" s="0" t="s">
        <x:v>1249</x:v>
      </x:c>
      <x:c r="N493" s="0" t="s">
        <x:v>88</x:v>
      </x:c>
      <x:c r="P493" s="0" t="s">
        <x:v>89</x:v>
      </x:c>
      <x:c r="Q493" s="0" t="s">
        <x:v>1240</x:v>
      </x:c>
      <x:c r="R493" s="0" t="s">
        <x:v>91</x:v>
      </x:c>
      <x:c r="W493" s="0" t="s">
        <x:v>1316</x:v>
      </x:c>
      <x:c r="X493" s="0" t="s">
        <x:v>88</x:v>
      </x:c>
      <x:c r="AC493" s="0" t="s">
        <x:v>124</x:v>
      </x:c>
      <x:c r="AD493" s="0" t="s">
        <x:v>1208</x:v>
      </x:c>
      <x:c r="AE493" s="0" t="s">
        <x:v>540</x:v>
      </x:c>
      <x:c r="AF493" s="0" t="s">
        <x:v>1313</x:v>
      </x:c>
      <x:c r="AR493" s="0" t="s">
        <x:v>77</x:v>
      </x:c>
      <x:c r="AV493" s="0" t="s">
        <x:v>77</x:v>
      </x:c>
    </x:row>
    <x:row r="494" spans="1:48">
      <x:c r="A494" s="0" t="s">
        <x:v>1310</x:v>
      </x:c>
      <x:c r="B494" s="0" t="s">
        <x:v>35</x:v>
      </x:c>
      <x:c r="C494" s="0" t="s">
        <x:v>37</x:v>
      </x:c>
      <x:c r="D494" s="0" t="s">
        <x:v>1317</x:v>
      </x:c>
      <x:c r="E494" s="0" t="s">
        <x:v>80</x:v>
      </x:c>
      <x:c r="F494" s="0" t="s">
        <x:v>81</x:v>
      </x:c>
      <x:c r="G494" s="0" t="s">
        <x:v>82</x:v>
      </x:c>
      <x:c r="H494" s="0" t="s">
        <x:v>596</x:v>
      </x:c>
      <x:c r="I494" s="0" t="s">
        <x:v>596</x:v>
      </x:c>
      <x:c r="J494" s="0" t="s">
        <x:v>84</x:v>
      </x:c>
      <x:c r="K494" s="0" t="s">
        <x:v>85</x:v>
      </x:c>
      <x:c r="L494" s="0" t="s">
        <x:v>1249</x:v>
      </x:c>
      <x:c r="N494" s="0" t="s">
        <x:v>88</x:v>
      </x:c>
      <x:c r="P494" s="0" t="s">
        <x:v>89</x:v>
      </x:c>
      <x:c r="Q494" s="0" t="s">
        <x:v>1240</x:v>
      </x:c>
      <x:c r="R494" s="0" t="s">
        <x:v>91</x:v>
      </x:c>
      <x:c r="W494" s="0" t="s">
        <x:v>1318</x:v>
      </x:c>
      <x:c r="X494" s="0" t="s">
        <x:v>88</x:v>
      </x:c>
      <x:c r="AC494" s="0" t="s">
        <x:v>124</x:v>
      </x:c>
      <x:c r="AD494" s="0" t="s">
        <x:v>1208</x:v>
      </x:c>
      <x:c r="AE494" s="0" t="s">
        <x:v>540</x:v>
      </x:c>
      <x:c r="AF494" s="0" t="s">
        <x:v>1313</x:v>
      </x:c>
      <x:c r="AR494" s="0" t="s">
        <x:v>77</x:v>
      </x:c>
      <x:c r="AV494" s="0" t="s">
        <x:v>77</x:v>
      </x:c>
    </x:row>
    <x:row r="495" spans="1:48">
      <x:c r="A495" s="0" t="s">
        <x:v>1310</x:v>
      </x:c>
      <x:c r="B495" s="0" t="s">
        <x:v>35</x:v>
      </x:c>
      <x:c r="C495" s="0" t="s">
        <x:v>37</x:v>
      </x:c>
      <x:c r="D495" s="0" t="s">
        <x:v>1319</x:v>
      </x:c>
      <x:c r="E495" s="0" t="s">
        <x:v>80</x:v>
      </x:c>
      <x:c r="F495" s="0" t="s">
        <x:v>99</x:v>
      </x:c>
      <x:c r="G495" s="0" t="s">
        <x:v>82</x:v>
      </x:c>
      <x:c r="H495" s="0" t="s">
        <x:v>546</x:v>
      </x:c>
      <x:c r="I495" s="0" t="s">
        <x:v>546</x:v>
      </x:c>
      <x:c r="J495" s="0" t="s">
        <x:v>85</x:v>
      </x:c>
      <x:c r="L495" s="0" t="s">
        <x:v>1249</x:v>
      </x:c>
      <x:c r="N495" s="0" t="s">
        <x:v>88</x:v>
      </x:c>
      <x:c r="P495" s="0" t="s">
        <x:v>89</x:v>
      </x:c>
      <x:c r="Q495" s="0" t="s">
        <x:v>1240</x:v>
      </x:c>
      <x:c r="R495" s="0" t="s">
        <x:v>91</x:v>
      </x:c>
      <x:c r="W495" s="0" t="s">
        <x:v>1316</x:v>
      </x:c>
      <x:c r="X495" s="0" t="s">
        <x:v>88</x:v>
      </x:c>
      <x:c r="AC495" s="0" t="s">
        <x:v>124</x:v>
      </x:c>
      <x:c r="AD495" s="0" t="s">
        <x:v>1208</x:v>
      </x:c>
      <x:c r="AE495" s="0" t="s">
        <x:v>540</x:v>
      </x:c>
      <x:c r="AF495" s="0" t="s">
        <x:v>1313</x:v>
      </x:c>
      <x:c r="AR495" s="0" t="s">
        <x:v>77</x:v>
      </x:c>
      <x:c r="AV495" s="0" t="s">
        <x:v>77</x:v>
      </x:c>
    </x:row>
    <x:row r="496" spans="1:48">
      <x:c r="A496" s="0" t="s">
        <x:v>1320</x:v>
      </x:c>
      <x:c r="B496" s="0" t="s">
        <x:v>35</x:v>
      </x:c>
      <x:c r="C496" s="0" t="s">
        <x:v>37</x:v>
      </x:c>
      <x:c r="D496" s="0" t="s">
        <x:v>1321</x:v>
      </x:c>
      <x:c r="E496" s="0" t="s">
        <x:v>80</x:v>
      </x:c>
      <x:c r="F496" s="0" t="s">
        <x:v>99</x:v>
      </x:c>
      <x:c r="G496" s="0" t="s">
        <x:v>82</x:v>
      </x:c>
      <x:c r="H496" s="0" t="s">
        <x:v>540</x:v>
      </x:c>
      <x:c r="I496" s="0" t="s">
        <x:v>540</x:v>
      </x:c>
      <x:c r="J496" s="0" t="s">
        <x:v>85</x:v>
      </x:c>
      <x:c r="L496" s="0" t="s">
        <x:v>1249</x:v>
      </x:c>
      <x:c r="N496" s="0" t="s">
        <x:v>88</x:v>
      </x:c>
      <x:c r="P496" s="0" t="s">
        <x:v>89</x:v>
      </x:c>
      <x:c r="Q496" s="0" t="s">
        <x:v>1240</x:v>
      </x:c>
      <x:c r="R496" s="0" t="s">
        <x:v>91</x:v>
      </x:c>
      <x:c r="W496" s="0" t="s">
        <x:v>1250</x:v>
      </x:c>
      <x:c r="X496" s="0" t="s">
        <x:v>88</x:v>
      </x:c>
      <x:c r="AC496" s="0" t="s">
        <x:v>124</x:v>
      </x:c>
      <x:c r="AD496" s="0" t="s">
        <x:v>1208</x:v>
      </x:c>
      <x:c r="AE496" s="0" t="s">
        <x:v>596</x:v>
      </x:c>
      <x:c r="AF496" s="0" t="s">
        <x:v>124</x:v>
      </x:c>
      <x:c r="AR496" s="0" t="s">
        <x:v>77</x:v>
      </x:c>
      <x:c r="AV496" s="0" t="s">
        <x:v>77</x:v>
      </x:c>
    </x:row>
    <x:row r="497" spans="1:48">
      <x:c r="A497" s="0" t="s">
        <x:v>1320</x:v>
      </x:c>
      <x:c r="B497" s="0" t="s">
        <x:v>35</x:v>
      </x:c>
      <x:c r="C497" s="0" t="s">
        <x:v>37</x:v>
      </x:c>
      <x:c r="D497" s="0" t="s">
        <x:v>1322</x:v>
      </x:c>
      <x:c r="E497" s="0" t="s">
        <x:v>80</x:v>
      </x:c>
      <x:c r="F497" s="0" t="s">
        <x:v>99</x:v>
      </x:c>
      <x:c r="G497" s="0" t="s">
        <x:v>82</x:v>
      </x:c>
      <x:c r="H497" s="0" t="s">
        <x:v>546</x:v>
      </x:c>
      <x:c r="I497" s="0" t="s">
        <x:v>546</x:v>
      </x:c>
      <x:c r="J497" s="0" t="s">
        <x:v>85</x:v>
      </x:c>
      <x:c r="L497" s="0" t="s">
        <x:v>86</x:v>
      </x:c>
      <x:c r="M497" s="0" t="s">
        <x:v>87</x:v>
      </x:c>
      <x:c r="N497" s="0" t="s">
        <x:v>88</x:v>
      </x:c>
      <x:c r="P497" s="0" t="s">
        <x:v>89</x:v>
      </x:c>
      <x:c r="Q497" s="0" t="s">
        <x:v>90</x:v>
      </x:c>
      <x:c r="R497" s="0" t="s">
        <x:v>91</x:v>
      </x:c>
      <x:c r="W497" s="0" t="s">
        <x:v>1312</x:v>
      </x:c>
      <x:c r="X497" s="0" t="s">
        <x:v>88</x:v>
      </x:c>
      <x:c r="AC497" s="0" t="s">
        <x:v>124</x:v>
      </x:c>
      <x:c r="AD497" s="0" t="s">
        <x:v>1208</x:v>
      </x:c>
      <x:c r="AE497" s="0" t="s">
        <x:v>596</x:v>
      </x:c>
      <x:c r="AF497" s="0" t="s">
        <x:v>124</x:v>
      </x:c>
      <x:c r="AR497" s="0" t="s">
        <x:v>77</x:v>
      </x:c>
      <x:c r="AV497" s="0" t="s">
        <x:v>77</x:v>
      </x:c>
    </x:row>
    <x:row r="498" spans="1:48">
      <x:c r="A498" s="0" t="s">
        <x:v>1320</x:v>
      </x:c>
      <x:c r="B498" s="0" t="s">
        <x:v>35</x:v>
      </x:c>
      <x:c r="C498" s="0" t="s">
        <x:v>37</x:v>
      </x:c>
      <x:c r="D498" s="0" t="s">
        <x:v>1323</x:v>
      </x:c>
      <x:c r="E498" s="0" t="s">
        <x:v>80</x:v>
      </x:c>
      <x:c r="F498" s="0" t="s">
        <x:v>81</x:v>
      </x:c>
      <x:c r="G498" s="0" t="s">
        <x:v>82</x:v>
      </x:c>
      <x:c r="H498" s="0" t="s">
        <x:v>542</x:v>
      </x:c>
      <x:c r="I498" s="0" t="s">
        <x:v>542</x:v>
      </x:c>
      <x:c r="J498" s="0" t="s">
        <x:v>84</x:v>
      </x:c>
      <x:c r="K498" s="0" t="s">
        <x:v>85</x:v>
      </x:c>
      <x:c r="L498" s="0" t="s">
        <x:v>86</x:v>
      </x:c>
      <x:c r="M498" s="0" t="s">
        <x:v>87</x:v>
      </x:c>
      <x:c r="N498" s="0" t="s">
        <x:v>88</x:v>
      </x:c>
      <x:c r="P498" s="0" t="s">
        <x:v>89</x:v>
      </x:c>
      <x:c r="Q498" s="0" t="s">
        <x:v>90</x:v>
      </x:c>
      <x:c r="R498" s="0" t="s">
        <x:v>91</x:v>
      </x:c>
      <x:c r="W498" s="0" t="s">
        <x:v>1324</x:v>
      </x:c>
      <x:c r="X498" s="0" t="s">
        <x:v>88</x:v>
      </x:c>
      <x:c r="AC498" s="0" t="s">
        <x:v>124</x:v>
      </x:c>
      <x:c r="AD498" s="0" t="s">
        <x:v>1208</x:v>
      </x:c>
      <x:c r="AE498" s="0" t="s">
        <x:v>596</x:v>
      </x:c>
      <x:c r="AF498" s="0" t="s">
        <x:v>124</x:v>
      </x:c>
      <x:c r="AR498" s="0" t="s">
        <x:v>77</x:v>
      </x:c>
      <x:c r="AV498" s="0" t="s">
        <x:v>77</x:v>
      </x:c>
    </x:row>
    <x:row r="499" spans="1:48">
      <x:c r="A499" s="0" t="s">
        <x:v>1325</x:v>
      </x:c>
      <x:c r="B499" s="0" t="s">
        <x:v>35</x:v>
      </x:c>
      <x:c r="C499" s="0" t="s">
        <x:v>37</x:v>
      </x:c>
      <x:c r="D499" s="0" t="s">
        <x:v>1326</x:v>
      </x:c>
      <x:c r="E499" s="0" t="s">
        <x:v>80</x:v>
      </x:c>
      <x:c r="F499" s="0" t="s">
        <x:v>81</x:v>
      </x:c>
      <x:c r="G499" s="0" t="s">
        <x:v>82</x:v>
      </x:c>
      <x:c r="H499" s="0" t="s">
        <x:v>540</x:v>
      </x:c>
      <x:c r="I499" s="0" t="s">
        <x:v>540</x:v>
      </x:c>
      <x:c r="J499" s="0" t="s">
        <x:v>84</x:v>
      </x:c>
      <x:c r="K499" s="0" t="s">
        <x:v>85</x:v>
      </x:c>
      <x:c r="L499" s="0" t="s">
        <x:v>86</x:v>
      </x:c>
      <x:c r="M499" s="0" t="s">
        <x:v>87</x:v>
      </x:c>
      <x:c r="N499" s="0" t="s">
        <x:v>88</x:v>
      </x:c>
      <x:c r="P499" s="0" t="s">
        <x:v>89</x:v>
      </x:c>
      <x:c r="Q499" s="0" t="s">
        <x:v>90</x:v>
      </x:c>
      <x:c r="R499" s="0" t="s">
        <x:v>91</x:v>
      </x:c>
      <x:c r="W499" s="0" t="s">
        <x:v>1327</x:v>
      </x:c>
      <x:c r="X499" s="0" t="s">
        <x:v>88</x:v>
      </x:c>
      <x:c r="AC499" s="0" t="s">
        <x:v>124</x:v>
      </x:c>
      <x:c r="AD499" s="0" t="s">
        <x:v>1208</x:v>
      </x:c>
      <x:c r="AE499" s="0" t="s">
        <x:v>596</x:v>
      </x:c>
      <x:c r="AF499" s="0" t="s">
        <x:v>1328</x:v>
      </x:c>
      <x:c r="AR499" s="0" t="s">
        <x:v>77</x:v>
      </x:c>
      <x:c r="AV499" s="0" t="s">
        <x:v>77</x:v>
      </x:c>
    </x:row>
    <x:row r="500" spans="1:48">
      <x:c r="A500" s="0" t="s">
        <x:v>1325</x:v>
      </x:c>
      <x:c r="B500" s="0" t="s">
        <x:v>35</x:v>
      </x:c>
      <x:c r="C500" s="0" t="s">
        <x:v>37</x:v>
      </x:c>
      <x:c r="D500" s="0" t="s">
        <x:v>1329</x:v>
      </x:c>
      <x:c r="E500" s="0" t="s">
        <x:v>80</x:v>
      </x:c>
      <x:c r="F500" s="0" t="s">
        <x:v>99</x:v>
      </x:c>
      <x:c r="G500" s="0" t="s">
        <x:v>82</x:v>
      </x:c>
      <x:c r="H500" s="0" t="s">
        <x:v>542</x:v>
      </x:c>
      <x:c r="I500" s="0" t="s">
        <x:v>542</x:v>
      </x:c>
      <x:c r="J500" s="0" t="s">
        <x:v>85</x:v>
      </x:c>
      <x:c r="L500" s="0" t="s">
        <x:v>86</x:v>
      </x:c>
      <x:c r="M500" s="0" t="s">
        <x:v>87</x:v>
      </x:c>
      <x:c r="N500" s="0" t="s">
        <x:v>88</x:v>
      </x:c>
      <x:c r="P500" s="0" t="s">
        <x:v>89</x:v>
      </x:c>
      <x:c r="Q500" s="0" t="s">
        <x:v>90</x:v>
      </x:c>
      <x:c r="R500" s="0" t="s">
        <x:v>91</x:v>
      </x:c>
      <x:c r="W500" s="0" t="s">
        <x:v>1324</x:v>
      </x:c>
      <x:c r="X500" s="0" t="s">
        <x:v>88</x:v>
      </x:c>
      <x:c r="AC500" s="0" t="s">
        <x:v>124</x:v>
      </x:c>
      <x:c r="AD500" s="0" t="s">
        <x:v>1208</x:v>
      </x:c>
      <x:c r="AE500" s="0" t="s">
        <x:v>596</x:v>
      </x:c>
      <x:c r="AF500" s="0" t="s">
        <x:v>1328</x:v>
      </x:c>
      <x:c r="AR500" s="0" t="s">
        <x:v>77</x:v>
      </x:c>
      <x:c r="AV500" s="0" t="s">
        <x:v>77</x:v>
      </x:c>
    </x:row>
    <x:row r="501" spans="1:48">
      <x:c r="A501" s="0" t="s">
        <x:v>1330</x:v>
      </x:c>
      <x:c r="B501" s="0" t="s">
        <x:v>35</x:v>
      </x:c>
      <x:c r="C501" s="0" t="s">
        <x:v>37</x:v>
      </x:c>
      <x:c r="D501" s="0" t="s">
        <x:v>1331</x:v>
      </x:c>
      <x:c r="E501" s="0" t="s">
        <x:v>80</x:v>
      </x:c>
      <x:c r="F501" s="0" t="s">
        <x:v>81</x:v>
      </x:c>
      <x:c r="G501" s="0" t="s">
        <x:v>122</x:v>
      </x:c>
      <x:c r="H501" s="0" t="s">
        <x:v>1332</x:v>
      </x:c>
      <x:c r="I501" s="0" t="s">
        <x:v>1332</x:v>
      </x:c>
      <x:c r="J501" s="0" t="s">
        <x:v>84</x:v>
      </x:c>
      <x:c r="K501" s="0" t="s">
        <x:v>85</x:v>
      </x:c>
      <x:c r="L501" s="0" t="s">
        <x:v>1239</x:v>
      </x:c>
      <x:c r="N501" s="0" t="s">
        <x:v>88</x:v>
      </x:c>
      <x:c r="P501" s="0" t="s">
        <x:v>89</x:v>
      </x:c>
      <x:c r="Q501" s="0" t="s">
        <x:v>1240</x:v>
      </x:c>
      <x:c r="R501" s="0" t="s">
        <x:v>91</x:v>
      </x:c>
      <x:c r="W501" s="0" t="s">
        <x:v>1333</x:v>
      </x:c>
      <x:c r="X501" s="0" t="s">
        <x:v>88</x:v>
      </x:c>
      <x:c r="AC501" s="0" t="s">
        <x:v>93</x:v>
      </x:c>
      <x:c r="AD501" s="0" t="s">
        <x:v>1332</x:v>
      </x:c>
      <x:c r="AE501" s="0" t="s">
        <x:v>596</x:v>
      </x:c>
      <x:c r="AF501" s="0" t="s">
        <x:v>1334</x:v>
      </x:c>
      <x:c r="AR501" s="0" t="s">
        <x:v>77</x:v>
      </x:c>
      <x:c r="AV501" s="0" t="s">
        <x:v>77</x:v>
      </x:c>
    </x:row>
    <x:row r="502" spans="1:48">
      <x:c r="A502" s="0" t="s">
        <x:v>1330</x:v>
      </x:c>
      <x:c r="B502" s="0" t="s">
        <x:v>35</x:v>
      </x:c>
      <x:c r="C502" s="0" t="s">
        <x:v>37</x:v>
      </x:c>
      <x:c r="D502" s="0" t="s">
        <x:v>1335</x:v>
      </x:c>
      <x:c r="E502" s="0" t="s">
        <x:v>80</x:v>
      </x:c>
      <x:c r="F502" s="0" t="s">
        <x:v>99</x:v>
      </x:c>
      <x:c r="G502" s="0" t="s">
        <x:v>122</x:v>
      </x:c>
      <x:c r="H502" s="0" t="s">
        <x:v>1208</x:v>
      </x:c>
      <x:c r="I502" s="0" t="s">
        <x:v>1208</x:v>
      </x:c>
      <x:c r="J502" s="0" t="s">
        <x:v>85</x:v>
      </x:c>
      <x:c r="L502" s="0" t="s">
        <x:v>1239</x:v>
      </x:c>
      <x:c r="N502" s="0" t="s">
        <x:v>88</x:v>
      </x:c>
      <x:c r="P502" s="0" t="s">
        <x:v>89</x:v>
      </x:c>
      <x:c r="Q502" s="0" t="s">
        <x:v>1240</x:v>
      </x:c>
      <x:c r="R502" s="0" t="s">
        <x:v>91</x:v>
      </x:c>
      <x:c r="W502" s="0" t="s">
        <x:v>1300</x:v>
      </x:c>
      <x:c r="X502" s="0" t="s">
        <x:v>88</x:v>
      </x:c>
      <x:c r="AC502" s="0" t="s">
        <x:v>93</x:v>
      </x:c>
      <x:c r="AD502" s="0" t="s">
        <x:v>1332</x:v>
      </x:c>
      <x:c r="AE502" s="0" t="s">
        <x:v>596</x:v>
      </x:c>
      <x:c r="AF502" s="0" t="s">
        <x:v>1334</x:v>
      </x:c>
      <x:c r="AR502" s="0" t="s">
        <x:v>77</x:v>
      </x:c>
      <x:c r="AV502" s="0" t="s">
        <x:v>77</x:v>
      </x:c>
    </x:row>
    <x:row r="503" spans="1:48">
      <x:c r="A503" s="0" t="s">
        <x:v>1336</x:v>
      </x:c>
      <x:c r="B503" s="0" t="s">
        <x:v>35</x:v>
      </x:c>
      <x:c r="C503" s="0" t="s">
        <x:v>37</x:v>
      </x:c>
      <x:c r="D503" s="0" t="s">
        <x:v>1337</x:v>
      </x:c>
      <x:c r="E503" s="0" t="s">
        <x:v>80</x:v>
      </x:c>
      <x:c r="F503" s="0" t="s">
        <x:v>81</x:v>
      </x:c>
      <x:c r="G503" s="0" t="s">
        <x:v>122</x:v>
      </x:c>
      <x:c r="H503" s="0" t="s">
        <x:v>1338</x:v>
      </x:c>
      <x:c r="I503" s="0" t="s">
        <x:v>1338</x:v>
      </x:c>
      <x:c r="J503" s="0" t="s">
        <x:v>84</x:v>
      </x:c>
      <x:c r="K503" s="0" t="s">
        <x:v>85</x:v>
      </x:c>
      <x:c r="L503" s="0" t="s">
        <x:v>86</x:v>
      </x:c>
      <x:c r="M503" s="0" t="s">
        <x:v>87</x:v>
      </x:c>
      <x:c r="N503" s="0" t="s">
        <x:v>88</x:v>
      </x:c>
      <x:c r="P503" s="0" t="s">
        <x:v>89</x:v>
      </x:c>
      <x:c r="Q503" s="0" t="s">
        <x:v>90</x:v>
      </x:c>
      <x:c r="R503" s="0" t="s">
        <x:v>91</x:v>
      </x:c>
      <x:c r="W503" s="0" t="s">
        <x:v>1339</x:v>
      </x:c>
      <x:c r="X503" s="0" t="s">
        <x:v>88</x:v>
      </x:c>
      <x:c r="AC503" s="0" t="s">
        <x:v>93</x:v>
      </x:c>
      <x:c r="AD503" s="0" t="s">
        <x:v>1332</x:v>
      </x:c>
      <x:c r="AE503" s="0" t="s">
        <x:v>596</x:v>
      </x:c>
      <x:c r="AF503" s="0" t="s">
        <x:v>1334</x:v>
      </x:c>
      <x:c r="AR503" s="0" t="s">
        <x:v>77</x:v>
      </x:c>
      <x:c r="AV503" s="0" t="s">
        <x:v>77</x:v>
      </x:c>
    </x:row>
    <x:row r="504" spans="1:48">
      <x:c r="A504" s="0" t="s">
        <x:v>1340</x:v>
      </x:c>
      <x:c r="B504" s="0" t="s">
        <x:v>35</x:v>
      </x:c>
      <x:c r="C504" s="0" t="s">
        <x:v>37</x:v>
      </x:c>
      <x:c r="D504" s="0" t="s">
        <x:v>1341</x:v>
      </x:c>
      <x:c r="E504" s="0" t="s">
        <x:v>80</x:v>
      </x:c>
      <x:c r="F504" s="0" t="s">
        <x:v>99</x:v>
      </x:c>
      <x:c r="G504" s="0" t="s">
        <x:v>122</x:v>
      </x:c>
      <x:c r="H504" s="0" t="s">
        <x:v>1338</x:v>
      </x:c>
      <x:c r="I504" s="0" t="s">
        <x:v>1338</x:v>
      </x:c>
      <x:c r="J504" s="0" t="s">
        <x:v>85</x:v>
      </x:c>
      <x:c r="L504" s="0" t="s">
        <x:v>86</x:v>
      </x:c>
      <x:c r="M504" s="0" t="s">
        <x:v>87</x:v>
      </x:c>
      <x:c r="N504" s="0" t="s">
        <x:v>88</x:v>
      </x:c>
      <x:c r="P504" s="0" t="s">
        <x:v>89</x:v>
      </x:c>
      <x:c r="Q504" s="0" t="s">
        <x:v>90</x:v>
      </x:c>
      <x:c r="R504" s="0" t="s">
        <x:v>91</x:v>
      </x:c>
      <x:c r="W504" s="0" t="s">
        <x:v>1339</x:v>
      </x:c>
      <x:c r="X504" s="0" t="s">
        <x:v>88</x:v>
      </x:c>
      <x:c r="AC504" s="0" t="s">
        <x:v>93</x:v>
      </x:c>
      <x:c r="AD504" s="0" t="s">
        <x:v>1332</x:v>
      </x:c>
      <x:c r="AE504" s="0" t="s">
        <x:v>596</x:v>
      </x:c>
      <x:c r="AF504" s="0" t="s">
        <x:v>1334</x:v>
      </x:c>
      <x:c r="AR504" s="0" t="s">
        <x:v>77</x:v>
      </x:c>
      <x:c r="AV504" s="0" t="s">
        <x:v>77</x:v>
      </x:c>
    </x:row>
    <x:row r="505" spans="1:48">
      <x:c r="A505" s="0" t="s">
        <x:v>1342</x:v>
      </x:c>
      <x:c r="B505" s="0" t="s">
        <x:v>35</x:v>
      </x:c>
      <x:c r="C505" s="0" t="s">
        <x:v>37</x:v>
      </x:c>
      <x:c r="D505" s="0" t="s">
        <x:v>1343</x:v>
      </x:c>
      <x:c r="E505" s="0" t="s">
        <x:v>80</x:v>
      </x:c>
      <x:c r="F505" s="0" t="s">
        <x:v>81</x:v>
      </x:c>
      <x:c r="G505" s="0" t="s">
        <x:v>122</x:v>
      </x:c>
      <x:c r="H505" s="0" t="s">
        <x:v>1088</x:v>
      </x:c>
      <x:c r="I505" s="0" t="s">
        <x:v>1088</x:v>
      </x:c>
      <x:c r="J505" s="0" t="s">
        <x:v>84</x:v>
      </x:c>
      <x:c r="K505" s="0" t="s">
        <x:v>85</x:v>
      </x:c>
      <x:c r="L505" s="0" t="s">
        <x:v>86</x:v>
      </x:c>
      <x:c r="M505" s="0" t="s">
        <x:v>87</x:v>
      </x:c>
      <x:c r="N505" s="0" t="s">
        <x:v>88</x:v>
      </x:c>
      <x:c r="P505" s="0" t="s">
        <x:v>89</x:v>
      </x:c>
      <x:c r="Q505" s="0" t="s">
        <x:v>90</x:v>
      </x:c>
      <x:c r="R505" s="0" t="s">
        <x:v>91</x:v>
      </x:c>
      <x:c r="W505" s="0" t="s">
        <x:v>1344</x:v>
      </x:c>
      <x:c r="X505" s="0" t="s">
        <x:v>88</x:v>
      </x:c>
      <x:c r="AC505" s="0" t="s">
        <x:v>93</x:v>
      </x:c>
      <x:c r="AD505" s="0" t="s">
        <x:v>1332</x:v>
      </x:c>
      <x:c r="AE505" s="0" t="s">
        <x:v>596</x:v>
      </x:c>
      <x:c r="AF505" s="0" t="s">
        <x:v>1334</x:v>
      </x:c>
      <x:c r="AR505" s="0" t="s">
        <x:v>77</x:v>
      </x:c>
      <x:c r="AV505" s="0" t="s">
        <x:v>77</x:v>
      </x:c>
    </x:row>
    <x:row r="506" spans="1:48">
      <x:c r="A506" s="0" t="s">
        <x:v>1345</x:v>
      </x:c>
      <x:c r="B506" s="0" t="s">
        <x:v>35</x:v>
      </x:c>
      <x:c r="C506" s="0" t="s">
        <x:v>37</x:v>
      </x:c>
      <x:c r="D506" s="0" t="s">
        <x:v>1346</x:v>
      </x:c>
      <x:c r="E506" s="0" t="s">
        <x:v>80</x:v>
      </x:c>
      <x:c r="F506" s="0" t="s">
        <x:v>99</x:v>
      </x:c>
      <x:c r="G506" s="0" t="s">
        <x:v>122</x:v>
      </x:c>
      <x:c r="H506" s="0" t="s">
        <x:v>1088</x:v>
      </x:c>
      <x:c r="I506" s="0" t="s">
        <x:v>1088</x:v>
      </x:c>
      <x:c r="J506" s="0" t="s">
        <x:v>85</x:v>
      </x:c>
      <x:c r="L506" s="0" t="s">
        <x:v>86</x:v>
      </x:c>
      <x:c r="M506" s="0" t="s">
        <x:v>87</x:v>
      </x:c>
      <x:c r="N506" s="0" t="s">
        <x:v>88</x:v>
      </x:c>
      <x:c r="P506" s="0" t="s">
        <x:v>89</x:v>
      </x:c>
      <x:c r="Q506" s="0" t="s">
        <x:v>90</x:v>
      </x:c>
      <x:c r="R506" s="0" t="s">
        <x:v>91</x:v>
      </x:c>
      <x:c r="W506" s="0" t="s">
        <x:v>1344</x:v>
      </x:c>
      <x:c r="X506" s="0" t="s">
        <x:v>88</x:v>
      </x:c>
      <x:c r="AC506" s="0" t="s">
        <x:v>93</x:v>
      </x:c>
      <x:c r="AD506" s="0" t="s">
        <x:v>1332</x:v>
      </x:c>
      <x:c r="AE506" s="0" t="s">
        <x:v>596</x:v>
      </x:c>
      <x:c r="AF506" s="0" t="s">
        <x:v>1334</x:v>
      </x:c>
      <x:c r="AR506" s="0" t="s">
        <x:v>77</x:v>
      </x:c>
      <x:c r="AV506" s="0" t="s">
        <x:v>77</x:v>
      </x:c>
    </x:row>
    <x:row r="507" spans="1:48">
      <x:c r="A507" s="0" t="s">
        <x:v>1347</x:v>
      </x:c>
      <x:c r="B507" s="0" t="s">
        <x:v>35</x:v>
      </x:c>
      <x:c r="C507" s="0" t="s">
        <x:v>37</x:v>
      </x:c>
      <x:c r="D507" s="0" t="s">
        <x:v>1348</x:v>
      </x:c>
      <x:c r="E507" s="0" t="s">
        <x:v>80</x:v>
      </x:c>
      <x:c r="F507" s="0" t="s">
        <x:v>81</x:v>
      </x:c>
      <x:c r="G507" s="0" t="s">
        <x:v>122</x:v>
      </x:c>
      <x:c r="H507" s="0" t="s">
        <x:v>1095</x:v>
      </x:c>
      <x:c r="I507" s="0" t="s">
        <x:v>1095</x:v>
      </x:c>
      <x:c r="J507" s="0" t="s">
        <x:v>84</x:v>
      </x:c>
      <x:c r="K507" s="0" t="s">
        <x:v>85</x:v>
      </x:c>
      <x:c r="L507" s="0" t="s">
        <x:v>86</x:v>
      </x:c>
      <x:c r="M507" s="0" t="s">
        <x:v>87</x:v>
      </x:c>
      <x:c r="N507" s="0" t="s">
        <x:v>88</x:v>
      </x:c>
      <x:c r="P507" s="0" t="s">
        <x:v>89</x:v>
      </x:c>
      <x:c r="Q507" s="0" t="s">
        <x:v>90</x:v>
      </x:c>
      <x:c r="R507" s="0" t="s">
        <x:v>91</x:v>
      </x:c>
      <x:c r="W507" s="0" t="s">
        <x:v>1349</x:v>
      </x:c>
      <x:c r="X507" s="0" t="s">
        <x:v>88</x:v>
      </x:c>
      <x:c r="AC507" s="0" t="s">
        <x:v>93</x:v>
      </x:c>
      <x:c r="AD507" s="0" t="s">
        <x:v>1332</x:v>
      </x:c>
      <x:c r="AE507" s="0" t="s">
        <x:v>596</x:v>
      </x:c>
      <x:c r="AF507" s="0" t="s">
        <x:v>1334</x:v>
      </x:c>
      <x:c r="AR507" s="0" t="s">
        <x:v>77</x:v>
      </x:c>
      <x:c r="AV507" s="0" t="s">
        <x:v>77</x:v>
      </x:c>
    </x:row>
    <x:row r="508" spans="1:48">
      <x:c r="A508" s="0" t="s">
        <x:v>1350</x:v>
      </x:c>
      <x:c r="B508" s="0" t="s">
        <x:v>35</x:v>
      </x:c>
      <x:c r="C508" s="0" t="s">
        <x:v>37</x:v>
      </x:c>
      <x:c r="D508" s="0" t="s">
        <x:v>1351</x:v>
      </x:c>
      <x:c r="E508" s="0" t="s">
        <x:v>80</x:v>
      </x:c>
      <x:c r="F508" s="0" t="s">
        <x:v>99</x:v>
      </x:c>
      <x:c r="G508" s="0" t="s">
        <x:v>82</x:v>
      </x:c>
      <x:c r="H508" s="0" t="s">
        <x:v>540</x:v>
      </x:c>
      <x:c r="I508" s="0" t="s">
        <x:v>540</x:v>
      </x:c>
      <x:c r="J508" s="0" t="s">
        <x:v>85</x:v>
      </x:c>
      <x:c r="L508" s="0" t="s">
        <x:v>86</x:v>
      </x:c>
      <x:c r="M508" s="0" t="s">
        <x:v>87</x:v>
      </x:c>
      <x:c r="N508" s="0" t="s">
        <x:v>88</x:v>
      </x:c>
      <x:c r="P508" s="0" t="s">
        <x:v>89</x:v>
      </x:c>
      <x:c r="Q508" s="0" t="s">
        <x:v>90</x:v>
      </x:c>
      <x:c r="R508" s="0" t="s">
        <x:v>91</x:v>
      </x:c>
      <x:c r="W508" s="0" t="s">
        <x:v>1327</x:v>
      </x:c>
      <x:c r="X508" s="0" t="s">
        <x:v>88</x:v>
      </x:c>
      <x:c r="AC508" s="0" t="s">
        <x:v>93</x:v>
      </x:c>
      <x:c r="AD508" s="0" t="s">
        <x:v>1332</x:v>
      </x:c>
      <x:c r="AE508" s="0" t="s">
        <x:v>596</x:v>
      </x:c>
      <x:c r="AF508" s="0" t="s">
        <x:v>1334</x:v>
      </x:c>
      <x:c r="AR508" s="0" t="s">
        <x:v>77</x:v>
      </x:c>
      <x:c r="AV508" s="0" t="s">
        <x:v>77</x:v>
      </x:c>
    </x:row>
    <x:row r="509" spans="1:48">
      <x:c r="A509" s="0" t="s">
        <x:v>1350</x:v>
      </x:c>
      <x:c r="B509" s="0" t="s">
        <x:v>35</x:v>
      </x:c>
      <x:c r="C509" s="0" t="s">
        <x:v>37</x:v>
      </x:c>
      <x:c r="D509" s="0" t="s">
        <x:v>1352</x:v>
      </x:c>
      <x:c r="E509" s="0" t="s">
        <x:v>80</x:v>
      </x:c>
      <x:c r="F509" s="0" t="s">
        <x:v>81</x:v>
      </x:c>
      <x:c r="G509" s="0" t="s">
        <x:v>82</x:v>
      </x:c>
      <x:c r="H509" s="0" t="s">
        <x:v>542</x:v>
      </x:c>
      <x:c r="I509" s="0" t="s">
        <x:v>542</x:v>
      </x:c>
      <x:c r="J509" s="0" t="s">
        <x:v>84</x:v>
      </x:c>
      <x:c r="K509" s="0" t="s">
        <x:v>85</x:v>
      </x:c>
      <x:c r="L509" s="0" t="s">
        <x:v>86</x:v>
      </x:c>
      <x:c r="M509" s="0" t="s">
        <x:v>87</x:v>
      </x:c>
      <x:c r="N509" s="0" t="s">
        <x:v>88</x:v>
      </x:c>
      <x:c r="P509" s="0" t="s">
        <x:v>89</x:v>
      </x:c>
      <x:c r="Q509" s="0" t="s">
        <x:v>90</x:v>
      </x:c>
      <x:c r="R509" s="0" t="s">
        <x:v>91</x:v>
      </x:c>
      <x:c r="W509" s="0" t="s">
        <x:v>1353</x:v>
      </x:c>
      <x:c r="X509" s="0" t="s">
        <x:v>88</x:v>
      </x:c>
      <x:c r="AC509" s="0" t="s">
        <x:v>93</x:v>
      </x:c>
      <x:c r="AD509" s="0" t="s">
        <x:v>1332</x:v>
      </x:c>
      <x:c r="AE509" s="0" t="s">
        <x:v>596</x:v>
      </x:c>
      <x:c r="AF509" s="0" t="s">
        <x:v>1334</x:v>
      </x:c>
      <x:c r="AR509" s="0" t="s">
        <x:v>77</x:v>
      </x:c>
      <x:c r="AV509" s="0" t="s">
        <x:v>77</x:v>
      </x:c>
    </x:row>
    <x:row r="510" spans="1:48">
      <x:c r="A510" s="0" t="s">
        <x:v>1354</x:v>
      </x:c>
      <x:c r="B510" s="0" t="s">
        <x:v>35</x:v>
      </x:c>
      <x:c r="C510" s="0" t="s">
        <x:v>37</x:v>
      </x:c>
      <x:c r="D510" s="0" t="s">
        <x:v>1355</x:v>
      </x:c>
      <x:c r="E510" s="0" t="s">
        <x:v>80</x:v>
      </x:c>
      <x:c r="F510" s="0" t="s">
        <x:v>81</x:v>
      </x:c>
      <x:c r="G510" s="0" t="s">
        <x:v>82</x:v>
      </x:c>
      <x:c r="H510" s="0" t="s">
        <x:v>540</x:v>
      </x:c>
      <x:c r="I510" s="0" t="s">
        <x:v>540</x:v>
      </x:c>
      <x:c r="J510" s="0" t="s">
        <x:v>84</x:v>
      </x:c>
      <x:c r="K510" s="0" t="s">
        <x:v>85</x:v>
      </x:c>
      <x:c r="L510" s="0" t="s">
        <x:v>86</x:v>
      </x:c>
      <x:c r="M510" s="0" t="s">
        <x:v>87</x:v>
      </x:c>
      <x:c r="N510" s="0" t="s">
        <x:v>88</x:v>
      </x:c>
      <x:c r="P510" s="0" t="s">
        <x:v>89</x:v>
      </x:c>
      <x:c r="Q510" s="0" t="s">
        <x:v>90</x:v>
      </x:c>
      <x:c r="R510" s="0" t="s">
        <x:v>91</x:v>
      </x:c>
      <x:c r="W510" s="0" t="s">
        <x:v>1356</x:v>
      </x:c>
      <x:c r="X510" s="0" t="s">
        <x:v>88</x:v>
      </x:c>
      <x:c r="AC510" s="0" t="s">
        <x:v>93</x:v>
      </x:c>
      <x:c r="AD510" s="0" t="s">
        <x:v>1332</x:v>
      </x:c>
      <x:c r="AE510" s="0" t="s">
        <x:v>596</x:v>
      </x:c>
      <x:c r="AF510" s="0" t="s">
        <x:v>1334</x:v>
      </x:c>
      <x:c r="AR510" s="0" t="s">
        <x:v>77</x:v>
      </x:c>
      <x:c r="AV510" s="0" t="s">
        <x:v>77</x:v>
      </x:c>
    </x:row>
    <x:row r="511" spans="1:48">
      <x:c r="A511" s="0" t="s">
        <x:v>1354</x:v>
      </x:c>
      <x:c r="B511" s="0" t="s">
        <x:v>35</x:v>
      </x:c>
      <x:c r="C511" s="0" t="s">
        <x:v>37</x:v>
      </x:c>
      <x:c r="D511" s="0" t="s">
        <x:v>1357</x:v>
      </x:c>
      <x:c r="E511" s="0" t="s">
        <x:v>80</x:v>
      </x:c>
      <x:c r="F511" s="0" t="s">
        <x:v>99</x:v>
      </x:c>
      <x:c r="G511" s="0" t="s">
        <x:v>82</x:v>
      </x:c>
      <x:c r="H511" s="0" t="s">
        <x:v>542</x:v>
      </x:c>
      <x:c r="I511" s="0" t="s">
        <x:v>542</x:v>
      </x:c>
      <x:c r="J511" s="0" t="s">
        <x:v>85</x:v>
      </x:c>
      <x:c r="L511" s="0" t="s">
        <x:v>86</x:v>
      </x:c>
      <x:c r="M511" s="0" t="s">
        <x:v>87</x:v>
      </x:c>
      <x:c r="N511" s="0" t="s">
        <x:v>88</x:v>
      </x:c>
      <x:c r="P511" s="0" t="s">
        <x:v>89</x:v>
      </x:c>
      <x:c r="Q511" s="0" t="s">
        <x:v>90</x:v>
      </x:c>
      <x:c r="R511" s="0" t="s">
        <x:v>91</x:v>
      </x:c>
      <x:c r="W511" s="0" t="s">
        <x:v>1353</x:v>
      </x:c>
      <x:c r="X511" s="0" t="s">
        <x:v>88</x:v>
      </x:c>
      <x:c r="AC511" s="0" t="s">
        <x:v>93</x:v>
      </x:c>
      <x:c r="AD511" s="0" t="s">
        <x:v>1332</x:v>
      </x:c>
      <x:c r="AE511" s="0" t="s">
        <x:v>596</x:v>
      </x:c>
      <x:c r="AF511" s="0" t="s">
        <x:v>1334</x:v>
      </x:c>
      <x:c r="AR511" s="0" t="s">
        <x:v>77</x:v>
      </x:c>
      <x:c r="AV511" s="0" t="s">
        <x:v>77</x:v>
      </x:c>
    </x:row>
    <x:row r="512" spans="1:48">
      <x:c r="A512" s="0" t="s">
        <x:v>1358</x:v>
      </x:c>
      <x:c r="B512" s="0" t="s">
        <x:v>35</x:v>
      </x:c>
      <x:c r="C512" s="0" t="s">
        <x:v>37</x:v>
      </x:c>
      <x:c r="D512" s="0" t="s">
        <x:v>1359</x:v>
      </x:c>
      <x:c r="E512" s="0" t="s">
        <x:v>80</x:v>
      </x:c>
      <x:c r="F512" s="0" t="s">
        <x:v>99</x:v>
      </x:c>
      <x:c r="G512" s="0" t="s">
        <x:v>82</x:v>
      </x:c>
      <x:c r="H512" s="0" t="s">
        <x:v>540</x:v>
      </x:c>
      <x:c r="I512" s="0" t="s">
        <x:v>540</x:v>
      </x:c>
      <x:c r="J512" s="0" t="s">
        <x:v>85</x:v>
      </x:c>
      <x:c r="L512" s="0" t="s">
        <x:v>86</x:v>
      </x:c>
      <x:c r="M512" s="0" t="s">
        <x:v>87</x:v>
      </x:c>
      <x:c r="N512" s="0" t="s">
        <x:v>88</x:v>
      </x:c>
      <x:c r="P512" s="0" t="s">
        <x:v>89</x:v>
      </x:c>
      <x:c r="Q512" s="0" t="s">
        <x:v>90</x:v>
      </x:c>
      <x:c r="R512" s="0" t="s">
        <x:v>91</x:v>
      </x:c>
      <x:c r="W512" s="0" t="s">
        <x:v>1356</x:v>
      </x:c>
      <x:c r="X512" s="0" t="s">
        <x:v>88</x:v>
      </x:c>
      <x:c r="AC512" s="0" t="s">
        <x:v>93</x:v>
      </x:c>
      <x:c r="AD512" s="0" t="s">
        <x:v>1332</x:v>
      </x:c>
      <x:c r="AE512" s="0" t="s">
        <x:v>596</x:v>
      </x:c>
      <x:c r="AF512" s="0" t="s">
        <x:v>1334</x:v>
      </x:c>
      <x:c r="AR512" s="0" t="s">
        <x:v>77</x:v>
      </x:c>
      <x:c r="AV512" s="0" t="s">
        <x:v>77</x:v>
      </x:c>
    </x:row>
    <x:row r="513" spans="1:48">
      <x:c r="A513" s="0" t="s">
        <x:v>1360</x:v>
      </x:c>
      <x:c r="B513" s="0" t="s">
        <x:v>35</x:v>
      </x:c>
      <x:c r="C513" s="0" t="s">
        <x:v>37</x:v>
      </x:c>
      <x:c r="D513" s="0" t="s">
        <x:v>1361</x:v>
      </x:c>
      <x:c r="E513" s="0" t="s">
        <x:v>80</x:v>
      </x:c>
      <x:c r="F513" s="0" t="s">
        <x:v>81</x:v>
      </x:c>
      <x:c r="G513" s="0" t="s">
        <x:v>82</x:v>
      </x:c>
      <x:c r="H513" s="0" t="s">
        <x:v>542</x:v>
      </x:c>
      <x:c r="I513" s="0" t="s">
        <x:v>542</x:v>
      </x:c>
      <x:c r="J513" s="0" t="s">
        <x:v>84</x:v>
      </x:c>
      <x:c r="K513" s="0" t="s">
        <x:v>85</x:v>
      </x:c>
      <x:c r="L513" s="0" t="s">
        <x:v>86</x:v>
      </x:c>
      <x:c r="M513" s="0" t="s">
        <x:v>87</x:v>
      </x:c>
      <x:c r="N513" s="0" t="s">
        <x:v>88</x:v>
      </x:c>
      <x:c r="P513" s="0" t="s">
        <x:v>89</x:v>
      </x:c>
      <x:c r="Q513" s="0" t="s">
        <x:v>90</x:v>
      </x:c>
      <x:c r="R513" s="0" t="s">
        <x:v>91</x:v>
      </x:c>
      <x:c r="W513" s="0" t="s">
        <x:v>1362</x:v>
      </x:c>
      <x:c r="X513" s="0" t="s">
        <x:v>88</x:v>
      </x:c>
      <x:c r="AC513" s="0" t="s">
        <x:v>93</x:v>
      </x:c>
      <x:c r="AD513" s="0" t="s">
        <x:v>1332</x:v>
      </x:c>
      <x:c r="AE513" s="0" t="s">
        <x:v>596</x:v>
      </x:c>
      <x:c r="AF513" s="0" t="s">
        <x:v>1334</x:v>
      </x:c>
      <x:c r="AR513" s="0" t="s">
        <x:v>77</x:v>
      </x:c>
      <x:c r="AV513" s="0" t="s">
        <x:v>77</x:v>
      </x:c>
    </x:row>
    <x:row r="514" spans="1:48">
      <x:c r="A514" s="0" t="s">
        <x:v>1363</x:v>
      </x:c>
      <x:c r="B514" s="0" t="s">
        <x:v>35</x:v>
      </x:c>
      <x:c r="C514" s="0" t="s">
        <x:v>37</x:v>
      </x:c>
      <x:c r="D514" s="0" t="s">
        <x:v>1364</x:v>
      </x:c>
      <x:c r="E514" s="0" t="s">
        <x:v>80</x:v>
      </x:c>
      <x:c r="F514" s="0" t="s">
        <x:v>81</x:v>
      </x:c>
      <x:c r="G514" s="0" t="s">
        <x:v>82</x:v>
      </x:c>
      <x:c r="H514" s="0" t="s">
        <x:v>546</x:v>
      </x:c>
      <x:c r="I514" s="0" t="s">
        <x:v>546</x:v>
      </x:c>
      <x:c r="J514" s="0" t="s">
        <x:v>124</x:v>
      </x:c>
      <x:c r="K514" s="0" t="s">
        <x:v>85</x:v>
      </x:c>
      <x:c r="L514" s="0" t="s">
        <x:v>86</x:v>
      </x:c>
      <x:c r="M514" s="0" t="s">
        <x:v>87</x:v>
      </x:c>
      <x:c r="N514" s="0" t="s">
        <x:v>88</x:v>
      </x:c>
      <x:c r="P514" s="0" t="s">
        <x:v>89</x:v>
      </x:c>
      <x:c r="Q514" s="0" t="s">
        <x:v>90</x:v>
      </x:c>
      <x:c r="R514" s="0" t="s">
        <x:v>91</x:v>
      </x:c>
      <x:c r="W514" s="0" t="s">
        <x:v>1365</x:v>
      </x:c>
      <x:c r="X514" s="0" t="s">
        <x:v>88</x:v>
      </x:c>
      <x:c r="AC514" s="0" t="s">
        <x:v>93</x:v>
      </x:c>
      <x:c r="AD514" s="0" t="s">
        <x:v>1332</x:v>
      </x:c>
      <x:c r="AE514" s="0" t="s">
        <x:v>596</x:v>
      </x:c>
      <x:c r="AF514" s="0" t="s">
        <x:v>1334</x:v>
      </x:c>
      <x:c r="AR514" s="0" t="s">
        <x:v>77</x:v>
      </x:c>
      <x:c r="AV514" s="0" t="s">
        <x:v>77</x:v>
      </x:c>
    </x:row>
    <x:row r="515" spans="1:48">
      <x:c r="A515" s="0" t="s">
        <x:v>1366</x:v>
      </x:c>
      <x:c r="B515" s="0" t="s">
        <x:v>35</x:v>
      </x:c>
      <x:c r="C515" s="0" t="s">
        <x:v>37</x:v>
      </x:c>
      <x:c r="D515" s="0" t="s">
        <x:v>1367</x:v>
      </x:c>
      <x:c r="E515" s="0" t="s">
        <x:v>80</x:v>
      </x:c>
      <x:c r="F515" s="0" t="s">
        <x:v>81</x:v>
      </x:c>
      <x:c r="G515" s="0" t="s">
        <x:v>82</x:v>
      </x:c>
      <x:c r="H515" s="0" t="s">
        <x:v>1332</x:v>
      </x:c>
      <x:c r="I515" s="0" t="s">
        <x:v>1332</x:v>
      </x:c>
      <x:c r="J515" s="0" t="s">
        <x:v>96</x:v>
      </x:c>
      <x:c r="K515" s="0" t="s">
        <x:v>85</x:v>
      </x:c>
      <x:c r="L515" s="0" t="s">
        <x:v>1283</x:v>
      </x:c>
      <x:c r="M515" s="0" t="s">
        <x:v>1284</x:v>
      </x:c>
      <x:c r="N515" s="0" t="s">
        <x:v>88</x:v>
      </x:c>
      <x:c r="P515" s="0" t="s">
        <x:v>1285</x:v>
      </x:c>
      <x:c r="Q515" s="0" t="s">
        <x:v>1286</x:v>
      </x:c>
      <x:c r="R515" s="0" t="s">
        <x:v>1287</x:v>
      </x:c>
      <x:c r="S515" s="0" t="s">
        <x:v>1368</x:v>
      </x:c>
      <x:c r="W515" s="0" t="s">
        <x:v>1369</x:v>
      </x:c>
      <x:c r="X515" s="0" t="s">
        <x:v>88</x:v>
      </x:c>
      <x:c r="AC515" s="0" t="s">
        <x:v>93</x:v>
      </x:c>
      <x:c r="AD515" s="0" t="s">
        <x:v>1332</x:v>
      </x:c>
      <x:c r="AE515" s="0" t="s">
        <x:v>596</x:v>
      </x:c>
      <x:c r="AF515" s="0" t="s">
        <x:v>1334</x:v>
      </x:c>
      <x:c r="AR515" s="0" t="s">
        <x:v>77</x:v>
      </x:c>
      <x:c r="AV515" s="0" t="s">
        <x:v>77</x:v>
      </x:c>
    </x:row>
    <x:row r="516" spans="1:48">
      <x:c r="A516" s="0" t="s">
        <x:v>1366</x:v>
      </x:c>
      <x:c r="B516" s="0" t="s">
        <x:v>35</x:v>
      </x:c>
      <x:c r="C516" s="0" t="s">
        <x:v>37</x:v>
      </x:c>
      <x:c r="D516" s="0" t="s">
        <x:v>1370</x:v>
      </x:c>
      <x:c r="E516" s="0" t="s">
        <x:v>1292</x:v>
      </x:c>
      <x:c r="F516" s="0" t="s">
        <x:v>1293</x:v>
      </x:c>
      <x:c r="G516" s="0" t="s">
        <x:v>122</x:v>
      </x:c>
      <x:c r="H516" s="0" t="s">
        <x:v>1332</x:v>
      </x:c>
      <x:c r="J516" s="0" t="s">
        <x:v>96</x:v>
      </x:c>
      <x:c r="L516" s="0" t="s">
        <x:v>1239</x:v>
      </x:c>
      <x:c r="N516" s="0" t="s">
        <x:v>88</x:v>
      </x:c>
      <x:c r="P516" s="0" t="s">
        <x:v>89</x:v>
      </x:c>
      <x:c r="R516" s="0" t="s">
        <x:v>91</x:v>
      </x:c>
      <x:c r="W516" s="0" t="s">
        <x:v>1333</x:v>
      </x:c>
      <x:c r="X516" s="0" t="s">
        <x:v>88</x:v>
      </x:c>
      <x:c r="Y516" s="0" t="s">
        <x:v>1307</x:v>
      </x:c>
      <x:c r="AA516" s="0" t="s">
        <x:v>1295</x:v>
      </x:c>
      <x:c r="AB516" s="0" t="s">
        <x:v>1371</x:v>
      </x:c>
      <x:c r="AC516" s="0" t="s">
        <x:v>93</x:v>
      </x:c>
      <x:c r="AD516" s="0" t="s">
        <x:v>1332</x:v>
      </x:c>
      <x:c r="AE516" s="0" t="s">
        <x:v>596</x:v>
      </x:c>
      <x:c r="AF516" s="0" t="s">
        <x:v>1334</x:v>
      </x:c>
      <x:c r="AR516" s="0" t="s">
        <x:v>77</x:v>
      </x:c>
      <x:c r="AV516" s="0" t="s">
        <x:v>77</x:v>
      </x:c>
    </x:row>
    <x:row r="517" spans="1:48">
      <x:c r="A517" s="0" t="s">
        <x:v>1366</x:v>
      </x:c>
      <x:c r="B517" s="0" t="s">
        <x:v>35</x:v>
      </x:c>
      <x:c r="C517" s="0" t="s">
        <x:v>37</x:v>
      </x:c>
      <x:c r="D517" s="0" t="s">
        <x:v>1370</x:v>
      </x:c>
      <x:c r="E517" s="0" t="s">
        <x:v>1292</x:v>
      </x:c>
      <x:c r="F517" s="0" t="s">
        <x:v>1293</x:v>
      </x:c>
      <x:c r="G517" s="0" t="s">
        <x:v>82</x:v>
      </x:c>
      <x:c r="H517" s="0" t="s">
        <x:v>1332</x:v>
      </x:c>
      <x:c r="J517" s="0" t="s">
        <x:v>96</x:v>
      </x:c>
      <x:c r="L517" s="0" t="s">
        <x:v>1283</x:v>
      </x:c>
      <x:c r="M517" s="0" t="s">
        <x:v>1284</x:v>
      </x:c>
      <x:c r="N517" s="0" t="s">
        <x:v>88</x:v>
      </x:c>
      <x:c r="P517" s="0" t="s">
        <x:v>1285</x:v>
      </x:c>
      <x:c r="R517" s="0" t="s">
        <x:v>1287</x:v>
      </x:c>
      <x:c r="S517" s="0" t="s">
        <x:v>1368</x:v>
      </x:c>
      <x:c r="W517" s="0" t="s">
        <x:v>1369</x:v>
      </x:c>
      <x:c r="X517" s="0" t="s">
        <x:v>88</x:v>
      </x:c>
      <x:c r="Y517" s="0" t="s">
        <x:v>1307</x:v>
      </x:c>
      <x:c r="AA517" s="0" t="s">
        <x:v>1295</x:v>
      </x:c>
      <x:c r="AB517" s="0" t="s">
        <x:v>1371</x:v>
      </x:c>
      <x:c r="AC517" s="0" t="s">
        <x:v>93</x:v>
      </x:c>
      <x:c r="AD517" s="0" t="s">
        <x:v>1332</x:v>
      </x:c>
      <x:c r="AE517" s="0" t="s">
        <x:v>596</x:v>
      </x:c>
      <x:c r="AF517" s="0" t="s">
        <x:v>1334</x:v>
      </x:c>
      <x:c r="AR517" s="0" t="s">
        <x:v>77</x:v>
      </x:c>
      <x:c r="AV517" s="0" t="s">
        <x:v>77</x:v>
      </x:c>
    </x:row>
    <x:row r="518" spans="1:48">
      <x:c r="A518" s="0" t="s">
        <x:v>1366</x:v>
      </x:c>
      <x:c r="B518" s="0" t="s">
        <x:v>35</x:v>
      </x:c>
      <x:c r="C518" s="0" t="s">
        <x:v>37</x:v>
      </x:c>
      <x:c r="D518" s="0" t="s">
        <x:v>1370</x:v>
      </x:c>
      <x:c r="E518" s="0" t="s">
        <x:v>1292</x:v>
      </x:c>
      <x:c r="F518" s="0" t="s">
        <x:v>1293</x:v>
      </x:c>
      <x:c r="H518" s="0" t="s">
        <x:v>1332</x:v>
      </x:c>
      <x:c r="J518" s="0" t="s">
        <x:v>96</x:v>
      </x:c>
      <x:c r="N518" s="0" t="s">
        <x:v>77</x:v>
      </x:c>
      <x:c r="X518" s="0" t="s">
        <x:v>88</x:v>
      </x:c>
      <x:c r="Y518" s="0" t="s">
        <x:v>1307</x:v>
      </x:c>
      <x:c r="AA518" s="0" t="s">
        <x:v>1295</x:v>
      </x:c>
      <x:c r="AB518" s="0" t="s">
        <x:v>1371</x:v>
      </x:c>
      <x:c r="AC518" s="0" t="s">
        <x:v>93</x:v>
      </x:c>
      <x:c r="AD518" s="0" t="s">
        <x:v>1332</x:v>
      </x:c>
      <x:c r="AE518" s="0" t="s">
        <x:v>596</x:v>
      </x:c>
      <x:c r="AF518" s="0" t="s">
        <x:v>1334</x:v>
      </x:c>
      <x:c r="AR518" s="0" t="s">
        <x:v>77</x:v>
      </x:c>
      <x:c r="AV518" s="0" t="s">
        <x:v>77</x:v>
      </x:c>
    </x:row>
    <x:row r="519" spans="1:48">
      <x:c r="A519" s="0" t="s">
        <x:v>1372</x:v>
      </x:c>
      <x:c r="B519" s="0" t="s">
        <x:v>35</x:v>
      </x:c>
      <x:c r="C519" s="0" t="s">
        <x:v>37</x:v>
      </x:c>
      <x:c r="D519" s="0" t="s">
        <x:v>1373</x:v>
      </x:c>
      <x:c r="E519" s="0" t="s">
        <x:v>80</x:v>
      </x:c>
      <x:c r="F519" s="0" t="s">
        <x:v>81</x:v>
      </x:c>
      <x:c r="G519" s="0" t="s">
        <x:v>82</x:v>
      </x:c>
      <x:c r="H519" s="0" t="s">
        <x:v>123</x:v>
      </x:c>
      <x:c r="I519" s="0" t="s">
        <x:v>123</x:v>
      </x:c>
      <x:c r="J519" s="0" t="s">
        <x:v>84</x:v>
      </x:c>
      <x:c r="K519" s="0" t="s">
        <x:v>85</x:v>
      </x:c>
      <x:c r="L519" s="0" t="s">
        <x:v>1249</x:v>
      </x:c>
      <x:c r="N519" s="0" t="s">
        <x:v>88</x:v>
      </x:c>
      <x:c r="P519" s="0" t="s">
        <x:v>89</x:v>
      </x:c>
      <x:c r="Q519" s="0" t="s">
        <x:v>1240</x:v>
      </x:c>
      <x:c r="R519" s="0" t="s">
        <x:v>91</x:v>
      </x:c>
      <x:c r="W519" s="0" t="s">
        <x:v>1374</x:v>
      </x:c>
      <x:c r="X519" s="0" t="s">
        <x:v>88</x:v>
      </x:c>
      <x:c r="AC519" s="0" t="s">
        <x:v>93</x:v>
      </x:c>
      <x:c r="AD519" s="0" t="s">
        <x:v>1332</x:v>
      </x:c>
      <x:c r="AE519" s="0" t="s">
        <x:v>123</x:v>
      </x:c>
      <x:c r="AF519" s="0" t="s">
        <x:v>96</x:v>
      </x:c>
      <x:c r="AR519" s="0" t="s">
        <x:v>77</x:v>
      </x:c>
      <x:c r="AV519" s="0" t="s">
        <x:v>77</x:v>
      </x:c>
    </x:row>
    <x:row r="520" spans="1:48">
      <x:c r="A520" s="0" t="s">
        <x:v>1372</x:v>
      </x:c>
      <x:c r="B520" s="0" t="s">
        <x:v>35</x:v>
      </x:c>
      <x:c r="C520" s="0" t="s">
        <x:v>37</x:v>
      </x:c>
      <x:c r="D520" s="0" t="s">
        <x:v>1375</x:v>
      </x:c>
      <x:c r="E520" s="0" t="s">
        <x:v>80</x:v>
      </x:c>
      <x:c r="F520" s="0" t="s">
        <x:v>99</x:v>
      </x:c>
      <x:c r="G520" s="0" t="s">
        <x:v>82</x:v>
      </x:c>
      <x:c r="H520" s="0" t="s">
        <x:v>596</x:v>
      </x:c>
      <x:c r="I520" s="0" t="s">
        <x:v>596</x:v>
      </x:c>
      <x:c r="J520" s="0" t="s">
        <x:v>85</x:v>
      </x:c>
      <x:c r="L520" s="0" t="s">
        <x:v>1249</x:v>
      </x:c>
      <x:c r="N520" s="0" t="s">
        <x:v>88</x:v>
      </x:c>
      <x:c r="P520" s="0" t="s">
        <x:v>89</x:v>
      </x:c>
      <x:c r="Q520" s="0" t="s">
        <x:v>1240</x:v>
      </x:c>
      <x:c r="R520" s="0" t="s">
        <x:v>91</x:v>
      </x:c>
      <x:c r="W520" s="0" t="s">
        <x:v>1318</x:v>
      </x:c>
      <x:c r="X520" s="0" t="s">
        <x:v>88</x:v>
      </x:c>
      <x:c r="AC520" s="0" t="s">
        <x:v>93</x:v>
      </x:c>
      <x:c r="AD520" s="0" t="s">
        <x:v>1332</x:v>
      </x:c>
      <x:c r="AE520" s="0" t="s">
        <x:v>123</x:v>
      </x:c>
      <x:c r="AF520" s="0" t="s">
        <x:v>96</x:v>
      </x:c>
      <x:c r="AR520" s="0" t="s">
        <x:v>77</x:v>
      </x:c>
      <x:c r="AV520" s="0" t="s">
        <x:v>77</x:v>
      </x:c>
    </x:row>
    <x:row r="521" spans="1:48">
      <x:c r="A521" s="0" t="s">
        <x:v>1376</x:v>
      </x:c>
      <x:c r="B521" s="0" t="s">
        <x:v>35</x:v>
      </x:c>
      <x:c r="C521" s="0" t="s">
        <x:v>37</x:v>
      </x:c>
      <x:c r="D521" s="0" t="s">
        <x:v>1377</x:v>
      </x:c>
      <x:c r="E521" s="0" t="s">
        <x:v>80</x:v>
      </x:c>
      <x:c r="F521" s="0" t="s">
        <x:v>99</x:v>
      </x:c>
      <x:c r="G521" s="0" t="s">
        <x:v>122</x:v>
      </x:c>
      <x:c r="H521" s="0" t="s">
        <x:v>1095</x:v>
      </x:c>
      <x:c r="I521" s="0" t="s">
        <x:v>1095</x:v>
      </x:c>
      <x:c r="J521" s="0" t="s">
        <x:v>85</x:v>
      </x:c>
      <x:c r="L521" s="0" t="s">
        <x:v>86</x:v>
      </x:c>
      <x:c r="M521" s="0" t="s">
        <x:v>87</x:v>
      </x:c>
      <x:c r="N521" s="0" t="s">
        <x:v>88</x:v>
      </x:c>
      <x:c r="P521" s="0" t="s">
        <x:v>89</x:v>
      </x:c>
      <x:c r="Q521" s="0" t="s">
        <x:v>90</x:v>
      </x:c>
      <x:c r="R521" s="0" t="s">
        <x:v>91</x:v>
      </x:c>
      <x:c r="W521" s="0" t="s">
        <x:v>1349</x:v>
      </x:c>
      <x:c r="X521" s="0" t="s">
        <x:v>88</x:v>
      </x:c>
      <x:c r="AC521" s="0" t="s">
        <x:v>93</x:v>
      </x:c>
      <x:c r="AD521" s="0" t="s">
        <x:v>1332</x:v>
      </x:c>
      <x:c r="AE521" s="0" t="s">
        <x:v>123</x:v>
      </x:c>
      <x:c r="AF521" s="0" t="s">
        <x:v>96</x:v>
      </x:c>
      <x:c r="AR521" s="0" t="s">
        <x:v>77</x:v>
      </x:c>
      <x:c r="AV521" s="0" t="s">
        <x:v>77</x:v>
      </x:c>
    </x:row>
    <x:row r="522" spans="1:48">
      <x:c r="A522" s="0" t="s">
        <x:v>1378</x:v>
      </x:c>
      <x:c r="B522" s="0" t="s">
        <x:v>35</x:v>
      </x:c>
      <x:c r="C522" s="0" t="s">
        <x:v>37</x:v>
      </x:c>
      <x:c r="D522" s="0" t="s">
        <x:v>1379</x:v>
      </x:c>
      <x:c r="E522" s="0" t="s">
        <x:v>80</x:v>
      </x:c>
      <x:c r="F522" s="0" t="s">
        <x:v>81</x:v>
      </x:c>
      <x:c r="G522" s="0" t="s">
        <x:v>122</x:v>
      </x:c>
      <x:c r="H522" s="0" t="s">
        <x:v>1338</x:v>
      </x:c>
      <x:c r="I522" s="0" t="s">
        <x:v>1338</x:v>
      </x:c>
      <x:c r="J522" s="0" t="s">
        <x:v>84</x:v>
      </x:c>
      <x:c r="K522" s="0" t="s">
        <x:v>85</x:v>
      </x:c>
      <x:c r="L522" s="0" t="s">
        <x:v>86</x:v>
      </x:c>
      <x:c r="M522" s="0" t="s">
        <x:v>87</x:v>
      </x:c>
      <x:c r="N522" s="0" t="s">
        <x:v>88</x:v>
      </x:c>
      <x:c r="P522" s="0" t="s">
        <x:v>89</x:v>
      </x:c>
      <x:c r="Q522" s="0" t="s">
        <x:v>90</x:v>
      </x:c>
      <x:c r="R522" s="0" t="s">
        <x:v>91</x:v>
      </x:c>
      <x:c r="W522" s="0" t="s">
        <x:v>1380</x:v>
      </x:c>
      <x:c r="X522" s="0" t="s">
        <x:v>88</x:v>
      </x:c>
      <x:c r="AC522" s="0" t="s">
        <x:v>93</x:v>
      </x:c>
      <x:c r="AD522" s="0" t="s">
        <x:v>1332</x:v>
      </x:c>
      <x:c r="AE522" s="0" t="s">
        <x:v>123</x:v>
      </x:c>
      <x:c r="AF522" s="0" t="s">
        <x:v>96</x:v>
      </x:c>
      <x:c r="AR522" s="0" t="s">
        <x:v>77</x:v>
      </x:c>
      <x:c r="AV522" s="0" t="s">
        <x:v>77</x:v>
      </x:c>
    </x:row>
    <x:row r="523" spans="1:48">
      <x:c r="A523" s="0" t="s">
        <x:v>1381</x:v>
      </x:c>
      <x:c r="B523" s="0" t="s">
        <x:v>35</x:v>
      </x:c>
      <x:c r="C523" s="0" t="s">
        <x:v>37</x:v>
      </x:c>
      <x:c r="D523" s="0" t="s">
        <x:v>1382</x:v>
      </x:c>
      <x:c r="E523" s="0" t="s">
        <x:v>80</x:v>
      </x:c>
      <x:c r="F523" s="0" t="s">
        <x:v>81</x:v>
      </x:c>
      <x:c r="G523" s="0" t="s">
        <x:v>82</x:v>
      </x:c>
      <x:c r="H523" s="0" t="s">
        <x:v>551</x:v>
      </x:c>
      <x:c r="I523" s="0" t="s">
        <x:v>551</x:v>
      </x:c>
      <x:c r="J523" s="0" t="s">
        <x:v>84</x:v>
      </x:c>
      <x:c r="K523" s="0" t="s">
        <x:v>85</x:v>
      </x:c>
      <x:c r="L523" s="0" t="s">
        <x:v>1249</x:v>
      </x:c>
      <x:c r="N523" s="0" t="s">
        <x:v>88</x:v>
      </x:c>
      <x:c r="P523" s="0" t="s">
        <x:v>89</x:v>
      </x:c>
      <x:c r="Q523" s="0" t="s">
        <x:v>1240</x:v>
      </x:c>
      <x:c r="R523" s="0" t="s">
        <x:v>91</x:v>
      </x:c>
      <x:c r="W523" s="0" t="s">
        <x:v>1383</x:v>
      </x:c>
      <x:c r="X523" s="0" t="s">
        <x:v>88</x:v>
      </x:c>
      <x:c r="AC523" s="0" t="s">
        <x:v>96</x:v>
      </x:c>
      <x:c r="AD523" s="0" t="s">
        <x:v>1332</x:v>
      </x:c>
      <x:c r="AE523" s="0" t="s">
        <x:v>551</x:v>
      </x:c>
      <x:c r="AF523" s="0" t="s">
        <x:v>96</x:v>
      </x:c>
      <x:c r="AR523" s="0" t="s">
        <x:v>77</x:v>
      </x:c>
      <x:c r="AV523" s="0" t="s">
        <x:v>77</x:v>
      </x:c>
    </x:row>
    <x:row r="524" spans="1:48">
      <x:c r="A524" s="0" t="s">
        <x:v>1381</x:v>
      </x:c>
      <x:c r="B524" s="0" t="s">
        <x:v>35</x:v>
      </x:c>
      <x:c r="C524" s="0" t="s">
        <x:v>37</x:v>
      </x:c>
      <x:c r="D524" s="0" t="s">
        <x:v>1384</x:v>
      </x:c>
      <x:c r="E524" s="0" t="s">
        <x:v>80</x:v>
      </x:c>
      <x:c r="F524" s="0" t="s">
        <x:v>99</x:v>
      </x:c>
      <x:c r="G524" s="0" t="s">
        <x:v>82</x:v>
      </x:c>
      <x:c r="H524" s="0" t="s">
        <x:v>123</x:v>
      </x:c>
      <x:c r="I524" s="0" t="s">
        <x:v>123</x:v>
      </x:c>
      <x:c r="J524" s="0" t="s">
        <x:v>85</x:v>
      </x:c>
      <x:c r="L524" s="0" t="s">
        <x:v>1249</x:v>
      </x:c>
      <x:c r="N524" s="0" t="s">
        <x:v>88</x:v>
      </x:c>
      <x:c r="P524" s="0" t="s">
        <x:v>89</x:v>
      </x:c>
      <x:c r="Q524" s="0" t="s">
        <x:v>1240</x:v>
      </x:c>
      <x:c r="R524" s="0" t="s">
        <x:v>91</x:v>
      </x:c>
      <x:c r="W524" s="0" t="s">
        <x:v>1374</x:v>
      </x:c>
      <x:c r="X524" s="0" t="s">
        <x:v>88</x:v>
      </x:c>
      <x:c r="AC524" s="0" t="s">
        <x:v>96</x:v>
      </x:c>
      <x:c r="AD524" s="0" t="s">
        <x:v>1332</x:v>
      </x:c>
      <x:c r="AE524" s="0" t="s">
        <x:v>551</x:v>
      </x:c>
      <x:c r="AF524" s="0" t="s">
        <x:v>96</x:v>
      </x:c>
      <x:c r="AR524" s="0" t="s">
        <x:v>77</x:v>
      </x:c>
      <x:c r="AV524" s="0" t="s">
        <x:v>77</x:v>
      </x:c>
    </x:row>
    <x:row r="525" spans="1:48">
      <x:c r="A525" s="0" t="s">
        <x:v>1385</x:v>
      </x:c>
      <x:c r="B525" s="0" t="s">
        <x:v>35</x:v>
      </x:c>
      <x:c r="C525" s="0" t="s">
        <x:v>37</x:v>
      </x:c>
      <x:c r="D525" s="0" t="s">
        <x:v>1386</x:v>
      </x:c>
      <x:c r="E525" s="0" t="s">
        <x:v>80</x:v>
      </x:c>
      <x:c r="F525" s="0" t="s">
        <x:v>99</x:v>
      </x:c>
      <x:c r="G525" s="0" t="s">
        <x:v>122</x:v>
      </x:c>
      <x:c r="H525" s="0" t="s">
        <x:v>1338</x:v>
      </x:c>
      <x:c r="I525" s="0" t="s">
        <x:v>1338</x:v>
      </x:c>
      <x:c r="J525" s="0" t="s">
        <x:v>85</x:v>
      </x:c>
      <x:c r="L525" s="0" t="s">
        <x:v>86</x:v>
      </x:c>
      <x:c r="M525" s="0" t="s">
        <x:v>87</x:v>
      </x:c>
      <x:c r="N525" s="0" t="s">
        <x:v>88</x:v>
      </x:c>
      <x:c r="P525" s="0" t="s">
        <x:v>89</x:v>
      </x:c>
      <x:c r="Q525" s="0" t="s">
        <x:v>90</x:v>
      </x:c>
      <x:c r="R525" s="0" t="s">
        <x:v>91</x:v>
      </x:c>
      <x:c r="W525" s="0" t="s">
        <x:v>1380</x:v>
      </x:c>
      <x:c r="X525" s="0" t="s">
        <x:v>88</x:v>
      </x:c>
      <x:c r="AC525" s="0" t="s">
        <x:v>96</x:v>
      </x:c>
      <x:c r="AD525" s="0" t="s">
        <x:v>1332</x:v>
      </x:c>
      <x:c r="AE525" s="0" t="s">
        <x:v>551</x:v>
      </x:c>
      <x:c r="AF525" s="0" t="s">
        <x:v>96</x:v>
      </x:c>
      <x:c r="AR525" s="0" t="s">
        <x:v>77</x:v>
      </x:c>
      <x:c r="AV525" s="0" t="s">
        <x:v>77</x:v>
      </x:c>
    </x:row>
    <x:row r="526" spans="1:48">
      <x:c r="A526" s="0" t="s">
        <x:v>1387</x:v>
      </x:c>
      <x:c r="B526" s="0" t="s">
        <x:v>35</x:v>
      </x:c>
      <x:c r="C526" s="0" t="s">
        <x:v>37</x:v>
      </x:c>
      <x:c r="D526" s="0" t="s">
        <x:v>1388</x:v>
      </x:c>
      <x:c r="E526" s="0" t="s">
        <x:v>80</x:v>
      </x:c>
      <x:c r="F526" s="0" t="s">
        <x:v>81</x:v>
      </x:c>
      <x:c r="G526" s="0" t="s">
        <x:v>82</x:v>
      </x:c>
      <x:c r="H526" s="0" t="s">
        <x:v>983</x:v>
      </x:c>
      <x:c r="I526" s="0" t="s">
        <x:v>983</x:v>
      </x:c>
      <x:c r="J526" s="0" t="s">
        <x:v>84</x:v>
      </x:c>
      <x:c r="K526" s="0" t="s">
        <x:v>85</x:v>
      </x:c>
      <x:c r="L526" s="0" t="s">
        <x:v>1249</x:v>
      </x:c>
      <x:c r="N526" s="0" t="s">
        <x:v>88</x:v>
      </x:c>
      <x:c r="P526" s="0" t="s">
        <x:v>89</x:v>
      </x:c>
      <x:c r="Q526" s="0" t="s">
        <x:v>1240</x:v>
      </x:c>
      <x:c r="R526" s="0" t="s">
        <x:v>91</x:v>
      </x:c>
      <x:c r="W526" s="0" t="s">
        <x:v>1389</x:v>
      </x:c>
      <x:c r="X526" s="0" t="s">
        <x:v>88</x:v>
      </x:c>
      <x:c r="AC526" s="0" t="s">
        <x:v>96</x:v>
      </x:c>
      <x:c r="AD526" s="0" t="s">
        <x:v>1332</x:v>
      </x:c>
      <x:c r="AE526" s="0" t="s">
        <x:v>551</x:v>
      </x:c>
      <x:c r="AF526" s="0" t="s">
        <x:v>84</x:v>
      </x:c>
      <x:c r="AR526" s="0" t="s">
        <x:v>77</x:v>
      </x:c>
      <x:c r="AV526" s="0" t="s">
        <x:v>77</x:v>
      </x:c>
    </x:row>
    <x:row r="527" spans="1:48">
      <x:c r="A527" s="0" t="s">
        <x:v>1387</x:v>
      </x:c>
      <x:c r="B527" s="0" t="s">
        <x:v>35</x:v>
      </x:c>
      <x:c r="C527" s="0" t="s">
        <x:v>37</x:v>
      </x:c>
      <x:c r="D527" s="0" t="s">
        <x:v>1390</x:v>
      </x:c>
      <x:c r="E527" s="0" t="s">
        <x:v>80</x:v>
      </x:c>
      <x:c r="F527" s="0" t="s">
        <x:v>99</x:v>
      </x:c>
      <x:c r="G527" s="0" t="s">
        <x:v>82</x:v>
      </x:c>
      <x:c r="H527" s="0" t="s">
        <x:v>551</x:v>
      </x:c>
      <x:c r="I527" s="0" t="s">
        <x:v>551</x:v>
      </x:c>
      <x:c r="J527" s="0" t="s">
        <x:v>85</x:v>
      </x:c>
      <x:c r="L527" s="0" t="s">
        <x:v>1249</x:v>
      </x:c>
      <x:c r="N527" s="0" t="s">
        <x:v>88</x:v>
      </x:c>
      <x:c r="P527" s="0" t="s">
        <x:v>89</x:v>
      </x:c>
      <x:c r="Q527" s="0" t="s">
        <x:v>1240</x:v>
      </x:c>
      <x:c r="R527" s="0" t="s">
        <x:v>91</x:v>
      </x:c>
      <x:c r="W527" s="0" t="s">
        <x:v>1383</x:v>
      </x:c>
      <x:c r="X527" s="0" t="s">
        <x:v>88</x:v>
      </x:c>
      <x:c r="AC527" s="0" t="s">
        <x:v>96</x:v>
      </x:c>
      <x:c r="AD527" s="0" t="s">
        <x:v>1332</x:v>
      </x:c>
      <x:c r="AE527" s="0" t="s">
        <x:v>551</x:v>
      </x:c>
      <x:c r="AF527" s="0" t="s">
        <x:v>84</x:v>
      </x:c>
      <x:c r="AR527" s="0" t="s">
        <x:v>77</x:v>
      </x:c>
      <x:c r="AV527" s="0" t="s">
        <x:v>77</x:v>
      </x:c>
    </x:row>
    <x:row r="528" spans="1:48">
      <x:c r="A528" s="0" t="s">
        <x:v>1391</x:v>
      </x:c>
      <x:c r="B528" s="0" t="s">
        <x:v>35</x:v>
      </x:c>
      <x:c r="C528" s="0" t="s">
        <x:v>37</x:v>
      </x:c>
      <x:c r="D528" s="0" t="s">
        <x:v>1392</x:v>
      </x:c>
      <x:c r="E528" s="0" t="s">
        <x:v>80</x:v>
      </x:c>
      <x:c r="F528" s="0" t="s">
        <x:v>131</x:v>
      </x:c>
      <x:c r="G528" s="0" t="s">
        <x:v>82</x:v>
      </x:c>
      <x:c r="H528" s="0" t="s">
        <x:v>546</x:v>
      </x:c>
      <x:c r="I528" s="0" t="s">
        <x:v>546</x:v>
      </x:c>
      <x:c r="J528" s="0" t="s">
        <x:v>84</x:v>
      </x:c>
      <x:c r="K528" s="0" t="s">
        <x:v>85</x:v>
      </x:c>
      <x:c r="L528" s="0" t="s">
        <x:v>86</x:v>
      </x:c>
      <x:c r="M528" s="0" t="s">
        <x:v>87</x:v>
      </x:c>
      <x:c r="N528" s="0" t="s">
        <x:v>88</x:v>
      </x:c>
      <x:c r="P528" s="0" t="s">
        <x:v>89</x:v>
      </x:c>
      <x:c r="Q528" s="0" t="s">
        <x:v>90</x:v>
      </x:c>
      <x:c r="R528" s="0" t="s">
        <x:v>91</x:v>
      </x:c>
      <x:c r="W528" s="0" t="s">
        <x:v>1365</x:v>
      </x:c>
      <x:c r="X528" s="0" t="s">
        <x:v>88</x:v>
      </x:c>
      <x:c r="AC528" s="0" t="s">
        <x:v>96</x:v>
      </x:c>
      <x:c r="AD528" s="0" t="s">
        <x:v>1332</x:v>
      </x:c>
      <x:c r="AE528" s="0" t="s">
        <x:v>983</x:v>
      </x:c>
      <x:c r="AF528" s="0" t="s">
        <x:v>1393</x:v>
      </x:c>
      <x:c r="AR528" s="0" t="s">
        <x:v>77</x:v>
      </x:c>
      <x:c r="AV528" s="0" t="s">
        <x:v>77</x:v>
      </x:c>
    </x:row>
    <x:row r="529" spans="1:48">
      <x:c r="A529" s="0" t="s">
        <x:v>1394</x:v>
      </x:c>
      <x:c r="B529" s="0" t="s">
        <x:v>35</x:v>
      </x:c>
      <x:c r="C529" s="0" t="s">
        <x:v>37</x:v>
      </x:c>
      <x:c r="D529" s="0" t="s">
        <x:v>1395</x:v>
      </x:c>
      <x:c r="E529" s="0" t="s">
        <x:v>80</x:v>
      </x:c>
      <x:c r="F529" s="0" t="s">
        <x:v>99</x:v>
      </x:c>
      <x:c r="G529" s="0" t="s">
        <x:v>82</x:v>
      </x:c>
      <x:c r="H529" s="0" t="s">
        <x:v>546</x:v>
      </x:c>
      <x:c r="I529" s="0" t="s">
        <x:v>546</x:v>
      </x:c>
      <x:c r="J529" s="0" t="s">
        <x:v>85</x:v>
      </x:c>
      <x:c r="L529" s="0" t="s">
        <x:v>86</x:v>
      </x:c>
      <x:c r="M529" s="0" t="s">
        <x:v>87</x:v>
      </x:c>
      <x:c r="N529" s="0" t="s">
        <x:v>88</x:v>
      </x:c>
      <x:c r="P529" s="0" t="s">
        <x:v>89</x:v>
      </x:c>
      <x:c r="Q529" s="0" t="s">
        <x:v>90</x:v>
      </x:c>
      <x:c r="R529" s="0" t="s">
        <x:v>91</x:v>
      </x:c>
      <x:c r="W529" s="0" t="s">
        <x:v>1365</x:v>
      </x:c>
      <x:c r="X529" s="0" t="s">
        <x:v>88</x:v>
      </x:c>
      <x:c r="AC529" s="0" t="s">
        <x:v>96</x:v>
      </x:c>
      <x:c r="AD529" s="0" t="s">
        <x:v>1332</x:v>
      </x:c>
      <x:c r="AE529" s="0" t="s">
        <x:v>983</x:v>
      </x:c>
      <x:c r="AF529" s="0" t="s">
        <x:v>1393</x:v>
      </x:c>
      <x:c r="AR529" s="0" t="s">
        <x:v>77</x:v>
      </x:c>
      <x:c r="AV529" s="0" t="s">
        <x:v>77</x:v>
      </x:c>
    </x:row>
    <x:row r="530" spans="1:48">
      <x:c r="A530" s="0" t="s">
        <x:v>1396</x:v>
      </x:c>
      <x:c r="B530" s="0" t="s">
        <x:v>35</x:v>
      </x:c>
      <x:c r="C530" s="0" t="s">
        <x:v>37</x:v>
      </x:c>
      <x:c r="D530" s="0" t="s">
        <x:v>1397</x:v>
      </x:c>
      <x:c r="E530" s="0" t="s">
        <x:v>80</x:v>
      </x:c>
      <x:c r="F530" s="0" t="s">
        <x:v>81</x:v>
      </x:c>
      <x:c r="G530" s="0" t="s">
        <x:v>82</x:v>
      </x:c>
      <x:c r="H530" s="0" t="s">
        <x:v>540</x:v>
      </x:c>
      <x:c r="I530" s="0" t="s">
        <x:v>540</x:v>
      </x:c>
      <x:c r="J530" s="0" t="s">
        <x:v>124</x:v>
      </x:c>
      <x:c r="K530" s="0" t="s">
        <x:v>85</x:v>
      </x:c>
      <x:c r="L530" s="0" t="s">
        <x:v>86</x:v>
      </x:c>
      <x:c r="M530" s="0" t="s">
        <x:v>87</x:v>
      </x:c>
      <x:c r="N530" s="0" t="s">
        <x:v>88</x:v>
      </x:c>
      <x:c r="P530" s="0" t="s">
        <x:v>89</x:v>
      </x:c>
      <x:c r="Q530" s="0" t="s">
        <x:v>90</x:v>
      </x:c>
      <x:c r="R530" s="0" t="s">
        <x:v>91</x:v>
      </x:c>
      <x:c r="W530" s="0" t="s">
        <x:v>1398</x:v>
      </x:c>
      <x:c r="X530" s="0" t="s">
        <x:v>88</x:v>
      </x:c>
      <x:c r="AC530" s="0" t="s">
        <x:v>96</x:v>
      </x:c>
      <x:c r="AD530" s="0" t="s">
        <x:v>1332</x:v>
      </x:c>
      <x:c r="AE530" s="0" t="s">
        <x:v>983</x:v>
      </x:c>
      <x:c r="AF530" s="0" t="s">
        <x:v>1393</x:v>
      </x:c>
      <x:c r="AR530" s="0" t="s">
        <x:v>77</x:v>
      </x:c>
      <x:c r="AV530" s="0" t="s">
        <x:v>77</x:v>
      </x:c>
    </x:row>
    <x:row r="531" spans="1:48">
      <x:c r="A531" s="0" t="s">
        <x:v>1399</x:v>
      </x:c>
      <x:c r="B531" s="0" t="s">
        <x:v>35</x:v>
      </x:c>
      <x:c r="C531" s="0" t="s">
        <x:v>37</x:v>
      </x:c>
      <x:c r="D531" s="0" t="s">
        <x:v>1400</x:v>
      </x:c>
      <x:c r="E531" s="0" t="s">
        <x:v>80</x:v>
      </x:c>
      <x:c r="F531" s="0" t="s">
        <x:v>99</x:v>
      </x:c>
      <x:c r="G531" s="0" t="s">
        <x:v>82</x:v>
      </x:c>
      <x:c r="H531" s="0" t="s">
        <x:v>542</x:v>
      </x:c>
      <x:c r="I531" s="0" t="s">
        <x:v>542</x:v>
      </x:c>
      <x:c r="J531" s="0" t="s">
        <x:v>85</x:v>
      </x:c>
      <x:c r="L531" s="0" t="s">
        <x:v>86</x:v>
      </x:c>
      <x:c r="M531" s="0" t="s">
        <x:v>87</x:v>
      </x:c>
      <x:c r="N531" s="0" t="s">
        <x:v>88</x:v>
      </x:c>
      <x:c r="P531" s="0" t="s">
        <x:v>89</x:v>
      </x:c>
      <x:c r="Q531" s="0" t="s">
        <x:v>90</x:v>
      </x:c>
      <x:c r="R531" s="0" t="s">
        <x:v>91</x:v>
      </x:c>
      <x:c r="W531" s="0" t="s">
        <x:v>1362</x:v>
      </x:c>
      <x:c r="X531" s="0" t="s">
        <x:v>88</x:v>
      </x:c>
      <x:c r="AC531" s="0" t="s">
        <x:v>96</x:v>
      </x:c>
      <x:c r="AD531" s="0" t="s">
        <x:v>1332</x:v>
      </x:c>
      <x:c r="AE531" s="0" t="s">
        <x:v>983</x:v>
      </x:c>
      <x:c r="AF531" s="0" t="s">
        <x:v>1393</x:v>
      </x:c>
      <x:c r="AR531" s="0" t="s">
        <x:v>77</x:v>
      </x:c>
      <x:c r="AV531" s="0" t="s">
        <x:v>77</x:v>
      </x:c>
    </x:row>
    <x:row r="532" spans="1:48">
      <x:c r="A532" s="0" t="s">
        <x:v>1401</x:v>
      </x:c>
      <x:c r="B532" s="0" t="s">
        <x:v>35</x:v>
      </x:c>
      <x:c r="C532" s="0" t="s">
        <x:v>37</x:v>
      </x:c>
      <x:c r="D532" s="0" t="s">
        <x:v>1402</x:v>
      </x:c>
      <x:c r="E532" s="0" t="s">
        <x:v>80</x:v>
      </x:c>
      <x:c r="F532" s="0" t="s">
        <x:v>81</x:v>
      </x:c>
      <x:c r="G532" s="0" t="s">
        <x:v>122</x:v>
      </x:c>
      <x:c r="H532" s="0" t="s">
        <x:v>1095</x:v>
      </x:c>
      <x:c r="I532" s="0" t="s">
        <x:v>1095</x:v>
      </x:c>
      <x:c r="J532" s="0" t="s">
        <x:v>84</x:v>
      </x:c>
      <x:c r="K532" s="0" t="s">
        <x:v>85</x:v>
      </x:c>
      <x:c r="L532" s="0" t="s">
        <x:v>86</x:v>
      </x:c>
      <x:c r="M532" s="0" t="s">
        <x:v>87</x:v>
      </x:c>
      <x:c r="N532" s="0" t="s">
        <x:v>88</x:v>
      </x:c>
      <x:c r="P532" s="0" t="s">
        <x:v>89</x:v>
      </x:c>
      <x:c r="Q532" s="0" t="s">
        <x:v>90</x:v>
      </x:c>
      <x:c r="R532" s="0" t="s">
        <x:v>91</x:v>
      </x:c>
      <x:c r="W532" s="0" t="s">
        <x:v>1403</x:v>
      </x:c>
      <x:c r="X532" s="0" t="s">
        <x:v>88</x:v>
      </x:c>
      <x:c r="AC532" s="0" t="s">
        <x:v>96</x:v>
      </x:c>
      <x:c r="AD532" s="0" t="s">
        <x:v>1332</x:v>
      </x:c>
      <x:c r="AE532" s="0" t="s">
        <x:v>983</x:v>
      </x:c>
      <x:c r="AF532" s="0" t="s">
        <x:v>1393</x:v>
      </x:c>
      <x:c r="AR532" s="0" t="s">
        <x:v>77</x:v>
      </x:c>
      <x:c r="AV532" s="0" t="s">
        <x:v>77</x:v>
      </x:c>
    </x:row>
    <x:row r="533" spans="1:48">
      <x:c r="A533" s="0" t="s">
        <x:v>1404</x:v>
      </x:c>
      <x:c r="B533" s="0" t="s">
        <x:v>35</x:v>
      </x:c>
      <x:c r="C533" s="0" t="s">
        <x:v>37</x:v>
      </x:c>
      <x:c r="D533" s="0" t="s">
        <x:v>1405</x:v>
      </x:c>
      <x:c r="E533" s="0" t="s">
        <x:v>80</x:v>
      </x:c>
      <x:c r="F533" s="0" t="s">
        <x:v>81</x:v>
      </x:c>
      <x:c r="G533" s="0" t="s">
        <x:v>82</x:v>
      </x:c>
      <x:c r="H533" s="0" t="s">
        <x:v>546</x:v>
      </x:c>
      <x:c r="I533" s="0" t="s">
        <x:v>546</x:v>
      </x:c>
      <x:c r="J533" s="0" t="s">
        <x:v>84</x:v>
      </x:c>
      <x:c r="K533" s="0" t="s">
        <x:v>85</x:v>
      </x:c>
      <x:c r="L533" s="0" t="s">
        <x:v>86</x:v>
      </x:c>
      <x:c r="M533" s="0" t="s">
        <x:v>87</x:v>
      </x:c>
      <x:c r="N533" s="0" t="s">
        <x:v>88</x:v>
      </x:c>
      <x:c r="P533" s="0" t="s">
        <x:v>89</x:v>
      </x:c>
      <x:c r="Q533" s="0" t="s">
        <x:v>90</x:v>
      </x:c>
      <x:c r="R533" s="0" t="s">
        <x:v>91</x:v>
      </x:c>
      <x:c r="W533" s="0" t="s">
        <x:v>1406</x:v>
      </x:c>
      <x:c r="X533" s="0" t="s">
        <x:v>88</x:v>
      </x:c>
      <x:c r="AC533" s="0" t="s">
        <x:v>96</x:v>
      </x:c>
      <x:c r="AD533" s="0" t="s">
        <x:v>1332</x:v>
      </x:c>
      <x:c r="AE533" s="0" t="s">
        <x:v>983</x:v>
      </x:c>
      <x:c r="AF533" s="0" t="s">
        <x:v>1393</x:v>
      </x:c>
      <x:c r="AR533" s="0" t="s">
        <x:v>77</x:v>
      </x:c>
      <x:c r="AV533" s="0" t="s">
        <x:v>77</x:v>
      </x:c>
    </x:row>
    <x:row r="534" spans="1:48">
      <x:c r="A534" s="0" t="s">
        <x:v>1404</x:v>
      </x:c>
      <x:c r="B534" s="0" t="s">
        <x:v>35</x:v>
      </x:c>
      <x:c r="C534" s="0" t="s">
        <x:v>37</x:v>
      </x:c>
      <x:c r="D534" s="0" t="s">
        <x:v>1407</x:v>
      </x:c>
      <x:c r="E534" s="0" t="s">
        <x:v>80</x:v>
      </x:c>
      <x:c r="F534" s="0" t="s">
        <x:v>99</x:v>
      </x:c>
      <x:c r="G534" s="0" t="s">
        <x:v>82</x:v>
      </x:c>
      <x:c r="H534" s="0" t="s">
        <x:v>540</x:v>
      </x:c>
      <x:c r="I534" s="0" t="s">
        <x:v>540</x:v>
      </x:c>
      <x:c r="J534" s="0" t="s">
        <x:v>85</x:v>
      </x:c>
      <x:c r="L534" s="0" t="s">
        <x:v>86</x:v>
      </x:c>
      <x:c r="M534" s="0" t="s">
        <x:v>87</x:v>
      </x:c>
      <x:c r="N534" s="0" t="s">
        <x:v>88</x:v>
      </x:c>
      <x:c r="P534" s="0" t="s">
        <x:v>89</x:v>
      </x:c>
      <x:c r="Q534" s="0" t="s">
        <x:v>90</x:v>
      </x:c>
      <x:c r="R534" s="0" t="s">
        <x:v>91</x:v>
      </x:c>
      <x:c r="W534" s="0" t="s">
        <x:v>1398</x:v>
      </x:c>
      <x:c r="X534" s="0" t="s">
        <x:v>88</x:v>
      </x:c>
      <x:c r="AC534" s="0" t="s">
        <x:v>96</x:v>
      </x:c>
      <x:c r="AD534" s="0" t="s">
        <x:v>1332</x:v>
      </x:c>
      <x:c r="AE534" s="0" t="s">
        <x:v>983</x:v>
      </x:c>
      <x:c r="AF534" s="0" t="s">
        <x:v>1393</x:v>
      </x:c>
      <x:c r="AR534" s="0" t="s">
        <x:v>77</x:v>
      </x:c>
      <x:c r="AV534" s="0" t="s">
        <x:v>77</x:v>
      </x:c>
    </x:row>
    <x:row r="535" spans="1:48">
      <x:c r="A535" s="0" t="s">
        <x:v>1408</x:v>
      </x:c>
      <x:c r="B535" s="0" t="s">
        <x:v>35</x:v>
      </x:c>
      <x:c r="C535" s="0" t="s">
        <x:v>37</x:v>
      </x:c>
      <x:c r="D535" s="0" t="s">
        <x:v>1409</x:v>
      </x:c>
      <x:c r="E535" s="0" t="s">
        <x:v>80</x:v>
      </x:c>
      <x:c r="F535" s="0" t="s">
        <x:v>99</x:v>
      </x:c>
      <x:c r="G535" s="0" t="s">
        <x:v>122</x:v>
      </x:c>
      <x:c r="H535" s="0" t="s">
        <x:v>1095</x:v>
      </x:c>
      <x:c r="I535" s="0" t="s">
        <x:v>1095</x:v>
      </x:c>
      <x:c r="J535" s="0" t="s">
        <x:v>85</x:v>
      </x:c>
      <x:c r="L535" s="0" t="s">
        <x:v>86</x:v>
      </x:c>
      <x:c r="M535" s="0" t="s">
        <x:v>87</x:v>
      </x:c>
      <x:c r="N535" s="0" t="s">
        <x:v>88</x:v>
      </x:c>
      <x:c r="P535" s="0" t="s">
        <x:v>89</x:v>
      </x:c>
      <x:c r="Q535" s="0" t="s">
        <x:v>90</x:v>
      </x:c>
      <x:c r="R535" s="0" t="s">
        <x:v>91</x:v>
      </x:c>
      <x:c r="W535" s="0" t="s">
        <x:v>1403</x:v>
      </x:c>
      <x:c r="X535" s="0" t="s">
        <x:v>88</x:v>
      </x:c>
      <x:c r="AC535" s="0" t="s">
        <x:v>96</x:v>
      </x:c>
      <x:c r="AD535" s="0" t="s">
        <x:v>1332</x:v>
      </x:c>
      <x:c r="AE535" s="0" t="s">
        <x:v>983</x:v>
      </x:c>
      <x:c r="AF535" s="0" t="s">
        <x:v>1393</x:v>
      </x:c>
      <x:c r="AR535" s="0" t="s">
        <x:v>77</x:v>
      </x:c>
      <x:c r="AV535" s="0" t="s">
        <x:v>77</x:v>
      </x:c>
    </x:row>
    <x:row r="536" spans="1:48">
      <x:c r="A536" s="0" t="s">
        <x:v>1410</x:v>
      </x:c>
      <x:c r="B536" s="0" t="s">
        <x:v>35</x:v>
      </x:c>
      <x:c r="C536" s="0" t="s">
        <x:v>37</x:v>
      </x:c>
      <x:c r="D536" s="0" t="s">
        <x:v>1411</x:v>
      </x:c>
      <x:c r="E536" s="0" t="s">
        <x:v>80</x:v>
      </x:c>
      <x:c r="F536" s="0" t="s">
        <x:v>81</x:v>
      </x:c>
      <x:c r="G536" s="0" t="s">
        <x:v>122</x:v>
      </x:c>
      <x:c r="H536" s="0" t="s">
        <x:v>1088</x:v>
      </x:c>
      <x:c r="I536" s="0" t="s">
        <x:v>1088</x:v>
      </x:c>
      <x:c r="J536" s="0" t="s">
        <x:v>84</x:v>
      </x:c>
      <x:c r="K536" s="0" t="s">
        <x:v>85</x:v>
      </x:c>
      <x:c r="L536" s="0" t="s">
        <x:v>86</x:v>
      </x:c>
      <x:c r="M536" s="0" t="s">
        <x:v>87</x:v>
      </x:c>
      <x:c r="N536" s="0" t="s">
        <x:v>88</x:v>
      </x:c>
      <x:c r="P536" s="0" t="s">
        <x:v>89</x:v>
      </x:c>
      <x:c r="Q536" s="0" t="s">
        <x:v>90</x:v>
      </x:c>
      <x:c r="R536" s="0" t="s">
        <x:v>91</x:v>
      </x:c>
      <x:c r="W536" s="0" t="s">
        <x:v>1412</x:v>
      </x:c>
      <x:c r="X536" s="0" t="s">
        <x:v>88</x:v>
      </x:c>
      <x:c r="AC536" s="0" t="s">
        <x:v>96</x:v>
      </x:c>
      <x:c r="AD536" s="0" t="s">
        <x:v>1332</x:v>
      </x:c>
      <x:c r="AE536" s="0" t="s">
        <x:v>983</x:v>
      </x:c>
      <x:c r="AF536" s="0" t="s">
        <x:v>1393</x:v>
      </x:c>
      <x:c r="AR536" s="0" t="s">
        <x:v>77</x:v>
      </x:c>
      <x:c r="AV536" s="0" t="s">
        <x:v>77</x:v>
      </x:c>
    </x:row>
    <x:row r="537" spans="1:48">
      <x:c r="A537" s="0" t="s">
        <x:v>1413</x:v>
      </x:c>
      <x:c r="B537" s="0" t="s">
        <x:v>35</x:v>
      </x:c>
      <x:c r="C537" s="0" t="s">
        <x:v>37</x:v>
      </x:c>
      <x:c r="D537" s="0" t="s">
        <x:v>1414</x:v>
      </x:c>
      <x:c r="E537" s="0" t="s">
        <x:v>80</x:v>
      </x:c>
      <x:c r="F537" s="0" t="s">
        <x:v>81</x:v>
      </x:c>
      <x:c r="G537" s="0" t="s">
        <x:v>122</x:v>
      </x:c>
      <x:c r="H537" s="0" t="s">
        <x:v>1090</x:v>
      </x:c>
      <x:c r="I537" s="0" t="s">
        <x:v>1090</x:v>
      </x:c>
      <x:c r="J537" s="0" t="s">
        <x:v>84</x:v>
      </x:c>
      <x:c r="K537" s="0" t="s">
        <x:v>85</x:v>
      </x:c>
      <x:c r="L537" s="0" t="s">
        <x:v>86</x:v>
      </x:c>
      <x:c r="M537" s="0" t="s">
        <x:v>87</x:v>
      </x:c>
      <x:c r="N537" s="0" t="s">
        <x:v>88</x:v>
      </x:c>
      <x:c r="P537" s="0" t="s">
        <x:v>89</x:v>
      </x:c>
      <x:c r="Q537" s="0" t="s">
        <x:v>90</x:v>
      </x:c>
      <x:c r="R537" s="0" t="s">
        <x:v>91</x:v>
      </x:c>
      <x:c r="W537" s="0" t="s">
        <x:v>1415</x:v>
      </x:c>
      <x:c r="X537" s="0" t="s">
        <x:v>88</x:v>
      </x:c>
      <x:c r="AC537" s="0" t="s">
        <x:v>96</x:v>
      </x:c>
      <x:c r="AD537" s="0" t="s">
        <x:v>1332</x:v>
      </x:c>
      <x:c r="AE537" s="0" t="s">
        <x:v>983</x:v>
      </x:c>
      <x:c r="AF537" s="0" t="s">
        <x:v>1393</x:v>
      </x:c>
      <x:c r="AR537" s="0" t="s">
        <x:v>77</x:v>
      </x:c>
      <x:c r="AV537" s="0" t="s">
        <x:v>77</x:v>
      </x:c>
    </x:row>
    <x:row r="538" spans="1:48">
      <x:c r="A538" s="0" t="s">
        <x:v>1413</x:v>
      </x:c>
      <x:c r="B538" s="0" t="s">
        <x:v>35</x:v>
      </x:c>
      <x:c r="C538" s="0" t="s">
        <x:v>37</x:v>
      </x:c>
      <x:c r="D538" s="0" t="s">
        <x:v>1416</x:v>
      </x:c>
      <x:c r="E538" s="0" t="s">
        <x:v>80</x:v>
      </x:c>
      <x:c r="F538" s="0" t="s">
        <x:v>99</x:v>
      </x:c>
      <x:c r="G538" s="0" t="s">
        <x:v>122</x:v>
      </x:c>
      <x:c r="H538" s="0" t="s">
        <x:v>1088</x:v>
      </x:c>
      <x:c r="I538" s="0" t="s">
        <x:v>1088</x:v>
      </x:c>
      <x:c r="J538" s="0" t="s">
        <x:v>85</x:v>
      </x:c>
      <x:c r="L538" s="0" t="s">
        <x:v>86</x:v>
      </x:c>
      <x:c r="M538" s="0" t="s">
        <x:v>87</x:v>
      </x:c>
      <x:c r="N538" s="0" t="s">
        <x:v>88</x:v>
      </x:c>
      <x:c r="P538" s="0" t="s">
        <x:v>89</x:v>
      </x:c>
      <x:c r="Q538" s="0" t="s">
        <x:v>90</x:v>
      </x:c>
      <x:c r="R538" s="0" t="s">
        <x:v>91</x:v>
      </x:c>
      <x:c r="W538" s="0" t="s">
        <x:v>1412</x:v>
      </x:c>
      <x:c r="X538" s="0" t="s">
        <x:v>88</x:v>
      </x:c>
      <x:c r="AC538" s="0" t="s">
        <x:v>96</x:v>
      </x:c>
      <x:c r="AD538" s="0" t="s">
        <x:v>1332</x:v>
      </x:c>
      <x:c r="AE538" s="0" t="s">
        <x:v>983</x:v>
      </x:c>
      <x:c r="AF538" s="0" t="s">
        <x:v>1393</x:v>
      </x:c>
      <x:c r="AR538" s="0" t="s">
        <x:v>77</x:v>
      </x:c>
      <x:c r="AV538" s="0" t="s">
        <x:v>77</x:v>
      </x:c>
    </x:row>
    <x:row r="539" spans="1:48">
      <x:c r="A539" s="0" t="s">
        <x:v>1417</x:v>
      </x:c>
      <x:c r="B539" s="0" t="s">
        <x:v>35</x:v>
      </x:c>
      <x:c r="C539" s="0" t="s">
        <x:v>37</x:v>
      </x:c>
      <x:c r="D539" s="0" t="s">
        <x:v>1418</x:v>
      </x:c>
      <x:c r="E539" s="0" t="s">
        <x:v>80</x:v>
      </x:c>
      <x:c r="F539" s="0" t="s">
        <x:v>99</x:v>
      </x:c>
      <x:c r="G539" s="0" t="s">
        <x:v>122</x:v>
      </x:c>
      <x:c r="H539" s="0" t="s">
        <x:v>1090</x:v>
      </x:c>
      <x:c r="I539" s="0" t="s">
        <x:v>1090</x:v>
      </x:c>
      <x:c r="J539" s="0" t="s">
        <x:v>85</x:v>
      </x:c>
      <x:c r="L539" s="0" t="s">
        <x:v>86</x:v>
      </x:c>
      <x:c r="M539" s="0" t="s">
        <x:v>87</x:v>
      </x:c>
      <x:c r="N539" s="0" t="s">
        <x:v>88</x:v>
      </x:c>
      <x:c r="P539" s="0" t="s">
        <x:v>89</x:v>
      </x:c>
      <x:c r="Q539" s="0" t="s">
        <x:v>90</x:v>
      </x:c>
      <x:c r="R539" s="0" t="s">
        <x:v>91</x:v>
      </x:c>
      <x:c r="W539" s="0" t="s">
        <x:v>1415</x:v>
      </x:c>
      <x:c r="X539" s="0" t="s">
        <x:v>88</x:v>
      </x:c>
      <x:c r="AC539" s="0" t="s">
        <x:v>96</x:v>
      </x:c>
      <x:c r="AD539" s="0" t="s">
        <x:v>1332</x:v>
      </x:c>
      <x:c r="AE539" s="0" t="s">
        <x:v>983</x:v>
      </x:c>
      <x:c r="AF539" s="0" t="s">
        <x:v>1393</x:v>
      </x:c>
      <x:c r="AR539" s="0" t="s">
        <x:v>77</x:v>
      </x:c>
      <x:c r="AV539" s="0" t="s">
        <x:v>77</x:v>
      </x:c>
    </x:row>
    <x:row r="540" spans="1:48">
      <x:c r="A540" s="0" t="s">
        <x:v>1419</x:v>
      </x:c>
      <x:c r="B540" s="0" t="s">
        <x:v>35</x:v>
      </x:c>
      <x:c r="C540" s="0" t="s">
        <x:v>37</x:v>
      </x:c>
      <x:c r="D540" s="0" t="s">
        <x:v>1420</x:v>
      </x:c>
      <x:c r="E540" s="0" t="s">
        <x:v>80</x:v>
      </x:c>
      <x:c r="F540" s="0" t="s">
        <x:v>81</x:v>
      </x:c>
      <x:c r="G540" s="0" t="s">
        <x:v>82</x:v>
      </x:c>
      <x:c r="H540" s="0" t="s">
        <x:v>1050</x:v>
      </x:c>
      <x:c r="I540" s="0" t="s">
        <x:v>1050</x:v>
      </x:c>
      <x:c r="J540" s="0" t="s">
        <x:v>84</x:v>
      </x:c>
      <x:c r="K540" s="0" t="s">
        <x:v>85</x:v>
      </x:c>
      <x:c r="L540" s="0" t="s">
        <x:v>1249</x:v>
      </x:c>
      <x:c r="N540" s="0" t="s">
        <x:v>88</x:v>
      </x:c>
      <x:c r="P540" s="0" t="s">
        <x:v>89</x:v>
      </x:c>
      <x:c r="Q540" s="0" t="s">
        <x:v>1240</x:v>
      </x:c>
      <x:c r="R540" s="0" t="s">
        <x:v>91</x:v>
      </x:c>
      <x:c r="W540" s="0" t="s">
        <x:v>1421</x:v>
      </x:c>
      <x:c r="X540" s="0" t="s">
        <x:v>88</x:v>
      </x:c>
      <x:c r="AC540" s="0" t="s">
        <x:v>84</x:v>
      </x:c>
      <x:c r="AD540" s="0" t="s">
        <x:v>1332</x:v>
      </x:c>
      <x:c r="AE540" s="0" t="s">
        <x:v>983</x:v>
      </x:c>
      <x:c r="AF540" s="0" t="s">
        <x:v>1393</x:v>
      </x:c>
      <x:c r="AR540" s="0" t="s">
        <x:v>77</x:v>
      </x:c>
      <x:c r="AV540" s="0" t="s">
        <x:v>77</x:v>
      </x:c>
    </x:row>
    <x:row r="541" spans="1:48">
      <x:c r="A541" s="0" t="s">
        <x:v>1419</x:v>
      </x:c>
      <x:c r="B541" s="0" t="s">
        <x:v>35</x:v>
      </x:c>
      <x:c r="C541" s="0" t="s">
        <x:v>37</x:v>
      </x:c>
      <x:c r="D541" s="0" t="s">
        <x:v>1422</x:v>
      </x:c>
      <x:c r="E541" s="0" t="s">
        <x:v>80</x:v>
      </x:c>
      <x:c r="F541" s="0" t="s">
        <x:v>99</x:v>
      </x:c>
      <x:c r="G541" s="0" t="s">
        <x:v>82</x:v>
      </x:c>
      <x:c r="H541" s="0" t="s">
        <x:v>983</x:v>
      </x:c>
      <x:c r="I541" s="0" t="s">
        <x:v>983</x:v>
      </x:c>
      <x:c r="J541" s="0" t="s">
        <x:v>85</x:v>
      </x:c>
      <x:c r="L541" s="0" t="s">
        <x:v>1249</x:v>
      </x:c>
      <x:c r="N541" s="0" t="s">
        <x:v>88</x:v>
      </x:c>
      <x:c r="P541" s="0" t="s">
        <x:v>89</x:v>
      </x:c>
      <x:c r="Q541" s="0" t="s">
        <x:v>1240</x:v>
      </x:c>
      <x:c r="R541" s="0" t="s">
        <x:v>91</x:v>
      </x:c>
      <x:c r="W541" s="0" t="s">
        <x:v>1389</x:v>
      </x:c>
      <x:c r="X541" s="0" t="s">
        <x:v>88</x:v>
      </x:c>
      <x:c r="AC541" s="0" t="s">
        <x:v>84</x:v>
      </x:c>
      <x:c r="AD541" s="0" t="s">
        <x:v>1332</x:v>
      </x:c>
      <x:c r="AE541" s="0" t="s">
        <x:v>983</x:v>
      </x:c>
      <x:c r="AF541" s="0" t="s">
        <x:v>1393</x:v>
      </x:c>
      <x:c r="AR541" s="0" t="s">
        <x:v>77</x:v>
      </x:c>
      <x:c r="AV541" s="0" t="s">
        <x:v>77</x:v>
      </x:c>
    </x:row>
    <x:row r="542" spans="1:48">
      <x:c r="A542" s="0" t="s">
        <x:v>1423</x:v>
      </x:c>
      <x:c r="B542" s="0" t="s">
        <x:v>35</x:v>
      </x:c>
      <x:c r="C542" s="0" t="s">
        <x:v>37</x:v>
      </x:c>
      <x:c r="D542" s="0" t="s">
        <x:v>1424</x:v>
      </x:c>
      <x:c r="E542" s="0" t="s">
        <x:v>80</x:v>
      </x:c>
      <x:c r="F542" s="0" t="s">
        <x:v>81</x:v>
      </x:c>
      <x:c r="G542" s="0" t="s">
        <x:v>122</x:v>
      </x:c>
      <x:c r="H542" s="0" t="s">
        <x:v>1095</x:v>
      </x:c>
      <x:c r="I542" s="0" t="s">
        <x:v>1095</x:v>
      </x:c>
      <x:c r="J542" s="0" t="s">
        <x:v>84</x:v>
      </x:c>
      <x:c r="K542" s="0" t="s">
        <x:v>85</x:v>
      </x:c>
      <x:c r="L542" s="0" t="s">
        <x:v>86</x:v>
      </x:c>
      <x:c r="M542" s="0" t="s">
        <x:v>87</x:v>
      </x:c>
      <x:c r="N542" s="0" t="s">
        <x:v>88</x:v>
      </x:c>
      <x:c r="P542" s="0" t="s">
        <x:v>89</x:v>
      </x:c>
      <x:c r="Q542" s="0" t="s">
        <x:v>90</x:v>
      </x:c>
      <x:c r="R542" s="0" t="s">
        <x:v>91</x:v>
      </x:c>
      <x:c r="W542" s="0" t="s">
        <x:v>1425</x:v>
      </x:c>
      <x:c r="X542" s="0" t="s">
        <x:v>88</x:v>
      </x:c>
      <x:c r="AC542" s="0" t="s">
        <x:v>84</x:v>
      </x:c>
      <x:c r="AD542" s="0" t="s">
        <x:v>1332</x:v>
      </x:c>
      <x:c r="AE542" s="0" t="s">
        <x:v>1050</x:v>
      </x:c>
      <x:c r="AF542" s="0" t="s">
        <x:v>84</x:v>
      </x:c>
      <x:c r="AR542" s="0" t="s">
        <x:v>77</x:v>
      </x:c>
      <x:c r="AV542" s="0" t="s">
        <x:v>77</x:v>
      </x:c>
    </x:row>
    <x:row r="543" spans="1:48">
      <x:c r="A543" s="0" t="s">
        <x:v>1426</x:v>
      </x:c>
      <x:c r="B543" s="0" t="s">
        <x:v>35</x:v>
      </x:c>
      <x:c r="C543" s="0" t="s">
        <x:v>37</x:v>
      </x:c>
      <x:c r="D543" s="0" t="s">
        <x:v>1427</x:v>
      </x:c>
      <x:c r="E543" s="0" t="s">
        <x:v>80</x:v>
      </x:c>
      <x:c r="F543" s="0" t="s">
        <x:v>99</x:v>
      </x:c>
      <x:c r="G543" s="0" t="s">
        <x:v>122</x:v>
      </x:c>
      <x:c r="H543" s="0" t="s">
        <x:v>1095</x:v>
      </x:c>
      <x:c r="I543" s="0" t="s">
        <x:v>1095</x:v>
      </x:c>
      <x:c r="J543" s="0" t="s">
        <x:v>85</x:v>
      </x:c>
      <x:c r="L543" s="0" t="s">
        <x:v>86</x:v>
      </x:c>
      <x:c r="M543" s="0" t="s">
        <x:v>87</x:v>
      </x:c>
      <x:c r="N543" s="0" t="s">
        <x:v>88</x:v>
      </x:c>
      <x:c r="P543" s="0" t="s">
        <x:v>89</x:v>
      </x:c>
      <x:c r="Q543" s="0" t="s">
        <x:v>90</x:v>
      </x:c>
      <x:c r="R543" s="0" t="s">
        <x:v>91</x:v>
      </x:c>
      <x:c r="W543" s="0" t="s">
        <x:v>1425</x:v>
      </x:c>
      <x:c r="X543" s="0" t="s">
        <x:v>88</x:v>
      </x:c>
      <x:c r="AC543" s="0" t="s">
        <x:v>84</x:v>
      </x:c>
      <x:c r="AD543" s="0" t="s">
        <x:v>1332</x:v>
      </x:c>
      <x:c r="AE543" s="0" t="s">
        <x:v>1050</x:v>
      </x:c>
      <x:c r="AF543" s="0" t="s">
        <x:v>84</x:v>
      </x:c>
      <x:c r="AR543" s="0" t="s">
        <x:v>77</x:v>
      </x:c>
      <x:c r="AV543" s="0" t="s">
        <x:v>77</x:v>
      </x:c>
    </x:row>
    <x:row r="544" spans="1:48">
      <x:c r="A544" s="0" t="s">
        <x:v>1428</x:v>
      </x:c>
      <x:c r="B544" s="0" t="s">
        <x:v>35</x:v>
      </x:c>
      <x:c r="C544" s="0" t="s">
        <x:v>37</x:v>
      </x:c>
      <x:c r="D544" s="0" t="s">
        <x:v>1429</x:v>
      </x:c>
      <x:c r="E544" s="0" t="s">
        <x:v>80</x:v>
      </x:c>
      <x:c r="F544" s="0" t="s">
        <x:v>81</x:v>
      </x:c>
      <x:c r="G544" s="0" t="s">
        <x:v>122</x:v>
      </x:c>
      <x:c r="H544" s="0" t="s">
        <x:v>1088</x:v>
      </x:c>
      <x:c r="I544" s="0" t="s">
        <x:v>1088</x:v>
      </x:c>
      <x:c r="J544" s="0" t="s">
        <x:v>84</x:v>
      </x:c>
      <x:c r="K544" s="0" t="s">
        <x:v>85</x:v>
      </x:c>
      <x:c r="L544" s="0" t="s">
        <x:v>86</x:v>
      </x:c>
      <x:c r="M544" s="0" t="s">
        <x:v>87</x:v>
      </x:c>
      <x:c r="N544" s="0" t="s">
        <x:v>88</x:v>
      </x:c>
      <x:c r="P544" s="0" t="s">
        <x:v>89</x:v>
      </x:c>
      <x:c r="Q544" s="0" t="s">
        <x:v>90</x:v>
      </x:c>
      <x:c r="R544" s="0" t="s">
        <x:v>91</x:v>
      </x:c>
      <x:c r="W544" s="0" t="s">
        <x:v>1430</x:v>
      </x:c>
      <x:c r="X544" s="0" t="s">
        <x:v>88</x:v>
      </x:c>
      <x:c r="AC544" s="0" t="s">
        <x:v>84</x:v>
      </x:c>
      <x:c r="AD544" s="0" t="s">
        <x:v>1332</x:v>
      </x:c>
      <x:c r="AE544" s="0" t="s">
        <x:v>1050</x:v>
      </x:c>
      <x:c r="AF544" s="0" t="s">
        <x:v>84</x:v>
      </x:c>
      <x:c r="AR544" s="0" t="s">
        <x:v>77</x:v>
      </x:c>
      <x:c r="AV544" s="0" t="s">
        <x:v>77</x:v>
      </x:c>
    </x:row>
    <x:row r="545" spans="1:48">
      <x:c r="A545" s="0" t="s">
        <x:v>1431</x:v>
      </x:c>
      <x:c r="B545" s="0" t="s">
        <x:v>35</x:v>
      </x:c>
      <x:c r="C545" s="0" t="s">
        <x:v>37</x:v>
      </x:c>
      <x:c r="D545" s="0" t="s">
        <x:v>1432</x:v>
      </x:c>
      <x:c r="E545" s="0" t="s">
        <x:v>80</x:v>
      </x:c>
      <x:c r="F545" s="0" t="s">
        <x:v>81</x:v>
      </x:c>
      <x:c r="G545" s="0" t="s">
        <x:v>122</x:v>
      </x:c>
      <x:c r="H545" s="0" t="s">
        <x:v>1090</x:v>
      </x:c>
      <x:c r="I545" s="0" t="s">
        <x:v>1090</x:v>
      </x:c>
      <x:c r="J545" s="0" t="s">
        <x:v>84</x:v>
      </x:c>
      <x:c r="K545" s="0" t="s">
        <x:v>85</x:v>
      </x:c>
      <x:c r="L545" s="0" t="s">
        <x:v>86</x:v>
      </x:c>
      <x:c r="M545" s="0" t="s">
        <x:v>87</x:v>
      </x:c>
      <x:c r="N545" s="0" t="s">
        <x:v>88</x:v>
      </x:c>
      <x:c r="P545" s="0" t="s">
        <x:v>89</x:v>
      </x:c>
      <x:c r="Q545" s="0" t="s">
        <x:v>90</x:v>
      </x:c>
      <x:c r="R545" s="0" t="s">
        <x:v>91</x:v>
      </x:c>
      <x:c r="W545" s="0" t="s">
        <x:v>1433</x:v>
      </x:c>
      <x:c r="X545" s="0" t="s">
        <x:v>88</x:v>
      </x:c>
      <x:c r="AC545" s="0" t="s">
        <x:v>84</x:v>
      </x:c>
      <x:c r="AD545" s="0" t="s">
        <x:v>1332</x:v>
      </x:c>
      <x:c r="AE545" s="0" t="s">
        <x:v>1050</x:v>
      </x:c>
      <x:c r="AF545" s="0" t="s">
        <x:v>84</x:v>
      </x:c>
      <x:c r="AR545" s="0" t="s">
        <x:v>77</x:v>
      </x:c>
      <x:c r="AV545" s="0" t="s">
        <x:v>77</x:v>
      </x:c>
    </x:row>
    <x:row r="546" spans="1:48">
      <x:c r="A546" s="0" t="s">
        <x:v>1431</x:v>
      </x:c>
      <x:c r="B546" s="0" t="s">
        <x:v>35</x:v>
      </x:c>
      <x:c r="C546" s="0" t="s">
        <x:v>37</x:v>
      </x:c>
      <x:c r="D546" s="0" t="s">
        <x:v>1434</x:v>
      </x:c>
      <x:c r="E546" s="0" t="s">
        <x:v>80</x:v>
      </x:c>
      <x:c r="F546" s="0" t="s">
        <x:v>99</x:v>
      </x:c>
      <x:c r="G546" s="0" t="s">
        <x:v>122</x:v>
      </x:c>
      <x:c r="H546" s="0" t="s">
        <x:v>1088</x:v>
      </x:c>
      <x:c r="I546" s="0" t="s">
        <x:v>1088</x:v>
      </x:c>
      <x:c r="J546" s="0" t="s">
        <x:v>85</x:v>
      </x:c>
      <x:c r="L546" s="0" t="s">
        <x:v>86</x:v>
      </x:c>
      <x:c r="M546" s="0" t="s">
        <x:v>87</x:v>
      </x:c>
      <x:c r="N546" s="0" t="s">
        <x:v>88</x:v>
      </x:c>
      <x:c r="P546" s="0" t="s">
        <x:v>89</x:v>
      </x:c>
      <x:c r="Q546" s="0" t="s">
        <x:v>90</x:v>
      </x:c>
      <x:c r="R546" s="0" t="s">
        <x:v>91</x:v>
      </x:c>
      <x:c r="W546" s="0" t="s">
        <x:v>1430</x:v>
      </x:c>
      <x:c r="X546" s="0" t="s">
        <x:v>88</x:v>
      </x:c>
      <x:c r="AC546" s="0" t="s">
        <x:v>84</x:v>
      </x:c>
      <x:c r="AD546" s="0" t="s">
        <x:v>1332</x:v>
      </x:c>
      <x:c r="AE546" s="0" t="s">
        <x:v>1050</x:v>
      </x:c>
      <x:c r="AF546" s="0" t="s">
        <x:v>84</x:v>
      </x:c>
      <x:c r="AR546" s="0" t="s">
        <x:v>77</x:v>
      </x:c>
      <x:c r="AV546" s="0" t="s">
        <x:v>77</x:v>
      </x:c>
    </x:row>
    <x:row r="547" spans="1:48">
      <x:c r="A547" s="0" t="s">
        <x:v>1435</x:v>
      </x:c>
      <x:c r="B547" s="0" t="s">
        <x:v>35</x:v>
      </x:c>
      <x:c r="C547" s="0" t="s">
        <x:v>37</x:v>
      </x:c>
      <x:c r="D547" s="0" t="s">
        <x:v>1436</x:v>
      </x:c>
      <x:c r="E547" s="0" t="s">
        <x:v>80</x:v>
      </x:c>
      <x:c r="F547" s="0" t="s">
        <x:v>99</x:v>
      </x:c>
      <x:c r="G547" s="0" t="s">
        <x:v>82</x:v>
      </x:c>
      <x:c r="H547" s="0" t="s">
        <x:v>546</x:v>
      </x:c>
      <x:c r="I547" s="0" t="s">
        <x:v>546</x:v>
      </x:c>
      <x:c r="J547" s="0" t="s">
        <x:v>85</x:v>
      </x:c>
      <x:c r="L547" s="0" t="s">
        <x:v>86</x:v>
      </x:c>
      <x:c r="M547" s="0" t="s">
        <x:v>87</x:v>
      </x:c>
      <x:c r="N547" s="0" t="s">
        <x:v>88</x:v>
      </x:c>
      <x:c r="P547" s="0" t="s">
        <x:v>89</x:v>
      </x:c>
      <x:c r="Q547" s="0" t="s">
        <x:v>90</x:v>
      </x:c>
      <x:c r="R547" s="0" t="s">
        <x:v>91</x:v>
      </x:c>
      <x:c r="W547" s="0" t="s">
        <x:v>1406</x:v>
      </x:c>
      <x:c r="X547" s="0" t="s">
        <x:v>88</x:v>
      </x:c>
      <x:c r="AC547" s="0" t="s">
        <x:v>84</x:v>
      </x:c>
      <x:c r="AD547" s="0" t="s">
        <x:v>1332</x:v>
      </x:c>
      <x:c r="AE547" s="0" t="s">
        <x:v>1050</x:v>
      </x:c>
      <x:c r="AF547" s="0" t="s">
        <x:v>84</x:v>
      </x:c>
      <x:c r="AR547" s="0" t="s">
        <x:v>77</x:v>
      </x:c>
      <x:c r="AV547" s="0" t="s">
        <x:v>77</x:v>
      </x:c>
    </x:row>
    <x:row r="548" spans="1:48">
      <x:c r="A548" s="0" t="s">
        <x:v>1437</x:v>
      </x:c>
      <x:c r="B548" s="0" t="s">
        <x:v>35</x:v>
      </x:c>
      <x:c r="C548" s="0" t="s">
        <x:v>37</x:v>
      </x:c>
      <x:c r="D548" s="0" t="s">
        <x:v>1438</x:v>
      </x:c>
      <x:c r="E548" s="0" t="s">
        <x:v>80</x:v>
      </x:c>
      <x:c r="F548" s="0" t="s">
        <x:v>81</x:v>
      </x:c>
      <x:c r="G548" s="0" t="s">
        <x:v>82</x:v>
      </x:c>
      <x:c r="H548" s="0" t="s">
        <x:v>1439</x:v>
      </x:c>
      <x:c r="I548" s="0" t="s">
        <x:v>1439</x:v>
      </x:c>
      <x:c r="J548" s="0" t="s">
        <x:v>84</x:v>
      </x:c>
      <x:c r="K548" s="0" t="s">
        <x:v>85</x:v>
      </x:c>
      <x:c r="L548" s="0" t="s">
        <x:v>1249</x:v>
      </x:c>
      <x:c r="N548" s="0" t="s">
        <x:v>88</x:v>
      </x:c>
      <x:c r="P548" s="0" t="s">
        <x:v>89</x:v>
      </x:c>
      <x:c r="Q548" s="0" t="s">
        <x:v>1240</x:v>
      </x:c>
      <x:c r="R548" s="0" t="s">
        <x:v>91</x:v>
      </x:c>
      <x:c r="W548" s="0" t="s">
        <x:v>1440</x:v>
      </x:c>
      <x:c r="X548" s="0" t="s">
        <x:v>88</x:v>
      </x:c>
      <x:c r="AC548" s="0" t="s">
        <x:v>84</x:v>
      </x:c>
      <x:c r="AD548" s="0" t="s">
        <x:v>1332</x:v>
      </x:c>
      <x:c r="AE548" s="0" t="s">
        <x:v>1439</x:v>
      </x:c>
      <x:c r="AF548" s="0" t="s">
        <x:v>96</x:v>
      </x:c>
      <x:c r="AR548" s="0" t="s">
        <x:v>77</x:v>
      </x:c>
      <x:c r="AV548" s="0" t="s">
        <x:v>77</x:v>
      </x:c>
    </x:row>
    <x:row r="549" spans="1:48">
      <x:c r="A549" s="0" t="s">
        <x:v>1437</x:v>
      </x:c>
      <x:c r="B549" s="0" t="s">
        <x:v>35</x:v>
      </x:c>
      <x:c r="C549" s="0" t="s">
        <x:v>37</x:v>
      </x:c>
      <x:c r="D549" s="0" t="s">
        <x:v>1441</x:v>
      </x:c>
      <x:c r="E549" s="0" t="s">
        <x:v>80</x:v>
      </x:c>
      <x:c r="F549" s="0" t="s">
        <x:v>99</x:v>
      </x:c>
      <x:c r="G549" s="0" t="s">
        <x:v>82</x:v>
      </x:c>
      <x:c r="H549" s="0" t="s">
        <x:v>1050</x:v>
      </x:c>
      <x:c r="I549" s="0" t="s">
        <x:v>1050</x:v>
      </x:c>
      <x:c r="J549" s="0" t="s">
        <x:v>85</x:v>
      </x:c>
      <x:c r="L549" s="0" t="s">
        <x:v>1249</x:v>
      </x:c>
      <x:c r="N549" s="0" t="s">
        <x:v>88</x:v>
      </x:c>
      <x:c r="P549" s="0" t="s">
        <x:v>89</x:v>
      </x:c>
      <x:c r="Q549" s="0" t="s">
        <x:v>1240</x:v>
      </x:c>
      <x:c r="R549" s="0" t="s">
        <x:v>91</x:v>
      </x:c>
      <x:c r="W549" s="0" t="s">
        <x:v>1421</x:v>
      </x:c>
      <x:c r="X549" s="0" t="s">
        <x:v>88</x:v>
      </x:c>
      <x:c r="AC549" s="0" t="s">
        <x:v>84</x:v>
      </x:c>
      <x:c r="AD549" s="0" t="s">
        <x:v>1332</x:v>
      </x:c>
      <x:c r="AE549" s="0" t="s">
        <x:v>1439</x:v>
      </x:c>
      <x:c r="AF549" s="0" t="s">
        <x:v>96</x:v>
      </x:c>
      <x:c r="AR549" s="0" t="s">
        <x:v>77</x:v>
      </x:c>
      <x:c r="AV549" s="0" t="s">
        <x:v>77</x:v>
      </x:c>
    </x:row>
    <x:row r="550" spans="1:48">
      <x:c r="A550" s="0" t="s">
        <x:v>1442</x:v>
      </x:c>
      <x:c r="B550" s="0" t="s">
        <x:v>35</x:v>
      </x:c>
      <x:c r="C550" s="0" t="s">
        <x:v>37</x:v>
      </x:c>
      <x:c r="D550" s="0" t="s">
        <x:v>1443</x:v>
      </x:c>
      <x:c r="E550" s="0" t="s">
        <x:v>80</x:v>
      </x:c>
      <x:c r="F550" s="0" t="s">
        <x:v>81</x:v>
      </x:c>
      <x:c r="G550" s="0" t="s">
        <x:v>82</x:v>
      </x:c>
      <x:c r="H550" s="0" t="s">
        <x:v>546</x:v>
      </x:c>
      <x:c r="I550" s="0" t="s">
        <x:v>546</x:v>
      </x:c>
      <x:c r="J550" s="0" t="s">
        <x:v>84</x:v>
      </x:c>
      <x:c r="K550" s="0" t="s">
        <x:v>85</x:v>
      </x:c>
      <x:c r="L550" s="0" t="s">
        <x:v>86</x:v>
      </x:c>
      <x:c r="M550" s="0" t="s">
        <x:v>87</x:v>
      </x:c>
      <x:c r="N550" s="0" t="s">
        <x:v>88</x:v>
      </x:c>
      <x:c r="P550" s="0" t="s">
        <x:v>89</x:v>
      </x:c>
      <x:c r="Q550" s="0" t="s">
        <x:v>90</x:v>
      </x:c>
      <x:c r="R550" s="0" t="s">
        <x:v>91</x:v>
      </x:c>
      <x:c r="W550" s="0" t="s">
        <x:v>1444</x:v>
      </x:c>
      <x:c r="X550" s="0" t="s">
        <x:v>88</x:v>
      </x:c>
      <x:c r="AC550" s="0" t="s">
        <x:v>84</x:v>
      </x:c>
      <x:c r="AD550" s="0" t="s">
        <x:v>1332</x:v>
      </x:c>
      <x:c r="AE550" s="0" t="s">
        <x:v>1439</x:v>
      </x:c>
      <x:c r="AF550" s="0" t="s">
        <x:v>96</x:v>
      </x:c>
      <x:c r="AR550" s="0" t="s">
        <x:v>77</x:v>
      </x:c>
      <x:c r="AV550" s="0" t="s">
        <x:v>77</x:v>
      </x:c>
    </x:row>
    <x:row r="551" spans="1:48">
      <x:c r="A551" s="0" t="s">
        <x:v>1445</x:v>
      </x:c>
      <x:c r="B551" s="0" t="s">
        <x:v>35</x:v>
      </x:c>
      <x:c r="C551" s="0" t="s">
        <x:v>37</x:v>
      </x:c>
      <x:c r="D551" s="0" t="s">
        <x:v>1446</x:v>
      </x:c>
      <x:c r="E551" s="0" t="s">
        <x:v>80</x:v>
      </x:c>
      <x:c r="F551" s="0" t="s">
        <x:v>81</x:v>
      </x:c>
      <x:c r="G551" s="0" t="s">
        <x:v>82</x:v>
      </x:c>
      <x:c r="H551" s="0" t="s">
        <x:v>1447</x:v>
      </x:c>
      <x:c r="I551" s="0" t="s">
        <x:v>1447</x:v>
      </x:c>
      <x:c r="J551" s="0" t="s">
        <x:v>84</x:v>
      </x:c>
      <x:c r="K551" s="0" t="s">
        <x:v>85</x:v>
      </x:c>
      <x:c r="L551" s="0" t="s">
        <x:v>1249</x:v>
      </x:c>
      <x:c r="N551" s="0" t="s">
        <x:v>88</x:v>
      </x:c>
      <x:c r="P551" s="0" t="s">
        <x:v>89</x:v>
      </x:c>
      <x:c r="Q551" s="0" t="s">
        <x:v>1240</x:v>
      </x:c>
      <x:c r="R551" s="0" t="s">
        <x:v>91</x:v>
      </x:c>
      <x:c r="W551" s="0" t="s">
        <x:v>1448</x:v>
      </x:c>
      <x:c r="X551" s="0" t="s">
        <x:v>88</x:v>
      </x:c>
      <x:c r="AC551" s="0" t="s">
        <x:v>96</x:v>
      </x:c>
      <x:c r="AD551" s="0" t="s">
        <x:v>1332</x:v>
      </x:c>
      <x:c r="AE551" s="0" t="s">
        <x:v>1439</x:v>
      </x:c>
      <x:c r="AF551" s="0" t="s">
        <x:v>93</x:v>
      </x:c>
      <x:c r="AR551" s="0" t="s">
        <x:v>77</x:v>
      </x:c>
      <x:c r="AV551" s="0" t="s">
        <x:v>77</x:v>
      </x:c>
    </x:row>
    <x:row r="552" spans="1:48">
      <x:c r="A552" s="0" t="s">
        <x:v>1445</x:v>
      </x:c>
      <x:c r="B552" s="0" t="s">
        <x:v>35</x:v>
      </x:c>
      <x:c r="C552" s="0" t="s">
        <x:v>37</x:v>
      </x:c>
      <x:c r="D552" s="0" t="s">
        <x:v>1449</x:v>
      </x:c>
      <x:c r="E552" s="0" t="s">
        <x:v>80</x:v>
      </x:c>
      <x:c r="F552" s="0" t="s">
        <x:v>99</x:v>
      </x:c>
      <x:c r="G552" s="0" t="s">
        <x:v>82</x:v>
      </x:c>
      <x:c r="H552" s="0" t="s">
        <x:v>1439</x:v>
      </x:c>
      <x:c r="I552" s="0" t="s">
        <x:v>1439</x:v>
      </x:c>
      <x:c r="J552" s="0" t="s">
        <x:v>85</x:v>
      </x:c>
      <x:c r="L552" s="0" t="s">
        <x:v>1249</x:v>
      </x:c>
      <x:c r="N552" s="0" t="s">
        <x:v>88</x:v>
      </x:c>
      <x:c r="P552" s="0" t="s">
        <x:v>89</x:v>
      </x:c>
      <x:c r="Q552" s="0" t="s">
        <x:v>1240</x:v>
      </x:c>
      <x:c r="R552" s="0" t="s">
        <x:v>91</x:v>
      </x:c>
      <x:c r="W552" s="0" t="s">
        <x:v>1440</x:v>
      </x:c>
      <x:c r="X552" s="0" t="s">
        <x:v>88</x:v>
      </x:c>
      <x:c r="AC552" s="0" t="s">
        <x:v>96</x:v>
      </x:c>
      <x:c r="AD552" s="0" t="s">
        <x:v>1332</x:v>
      </x:c>
      <x:c r="AE552" s="0" t="s">
        <x:v>1439</x:v>
      </x:c>
      <x:c r="AF552" s="0" t="s">
        <x:v>93</x:v>
      </x:c>
      <x:c r="AR552" s="0" t="s">
        <x:v>77</x:v>
      </x:c>
      <x:c r="AV552" s="0" t="s">
        <x:v>77</x:v>
      </x:c>
    </x:row>
    <x:row r="553" spans="1:48">
      <x:c r="A553" s="0" t="s">
        <x:v>1450</x:v>
      </x:c>
      <x:c r="B553" s="0" t="s">
        <x:v>35</x:v>
      </x:c>
      <x:c r="C553" s="0" t="s">
        <x:v>37</x:v>
      </x:c>
      <x:c r="D553" s="0" t="s">
        <x:v>1451</x:v>
      </x:c>
      <x:c r="E553" s="0" t="s">
        <x:v>80</x:v>
      </x:c>
      <x:c r="F553" s="0" t="s">
        <x:v>99</x:v>
      </x:c>
      <x:c r="G553" s="0" t="s">
        <x:v>122</x:v>
      </x:c>
      <x:c r="H553" s="0" t="s">
        <x:v>1090</x:v>
      </x:c>
      <x:c r="I553" s="0" t="s">
        <x:v>1090</x:v>
      </x:c>
      <x:c r="J553" s="0" t="s">
        <x:v>85</x:v>
      </x:c>
      <x:c r="L553" s="0" t="s">
        <x:v>86</x:v>
      </x:c>
      <x:c r="M553" s="0" t="s">
        <x:v>87</x:v>
      </x:c>
      <x:c r="N553" s="0" t="s">
        <x:v>88</x:v>
      </x:c>
      <x:c r="P553" s="0" t="s">
        <x:v>89</x:v>
      </x:c>
      <x:c r="Q553" s="0" t="s">
        <x:v>90</x:v>
      </x:c>
      <x:c r="R553" s="0" t="s">
        <x:v>91</x:v>
      </x:c>
      <x:c r="W553" s="0" t="s">
        <x:v>1433</x:v>
      </x:c>
      <x:c r="X553" s="0" t="s">
        <x:v>88</x:v>
      </x:c>
      <x:c r="AC553" s="0" t="s">
        <x:v>93</x:v>
      </x:c>
      <x:c r="AD553" s="0" t="s">
        <x:v>1208</x:v>
      </x:c>
      <x:c r="AE553" s="0" t="s">
        <x:v>1447</x:v>
      </x:c>
      <x:c r="AF553" s="0" t="s">
        <x:v>93</x:v>
      </x:c>
      <x:c r="AR553" s="0" t="s">
        <x:v>77</x:v>
      </x:c>
      <x:c r="AV553" s="0" t="s">
        <x:v>77</x:v>
      </x:c>
    </x:row>
    <x:row r="554" spans="1:48">
      <x:c r="A554" s="0" t="s">
        <x:v>1452</x:v>
      </x:c>
      <x:c r="B554" s="0" t="s">
        <x:v>35</x:v>
      </x:c>
      <x:c r="C554" s="0" t="s">
        <x:v>37</x:v>
      </x:c>
      <x:c r="D554" s="0" t="s">
        <x:v>1453</x:v>
      </x:c>
      <x:c r="E554" s="0" t="s">
        <x:v>80</x:v>
      </x:c>
      <x:c r="F554" s="0" t="s">
        <x:v>81</x:v>
      </x:c>
      <x:c r="G554" s="0" t="s">
        <x:v>122</x:v>
      </x:c>
      <x:c r="H554" s="0" t="s">
        <x:v>1090</x:v>
      </x:c>
      <x:c r="I554" s="0" t="s">
        <x:v>1090</x:v>
      </x:c>
      <x:c r="J554" s="0" t="s">
        <x:v>84</x:v>
      </x:c>
      <x:c r="K554" s="0" t="s">
        <x:v>85</x:v>
      </x:c>
      <x:c r="L554" s="0" t="s">
        <x:v>86</x:v>
      </x:c>
      <x:c r="M554" s="0" t="s">
        <x:v>87</x:v>
      </x:c>
      <x:c r="N554" s="0" t="s">
        <x:v>88</x:v>
      </x:c>
      <x:c r="P554" s="0" t="s">
        <x:v>89</x:v>
      </x:c>
      <x:c r="Q554" s="0" t="s">
        <x:v>90</x:v>
      </x:c>
      <x:c r="R554" s="0" t="s">
        <x:v>91</x:v>
      </x:c>
      <x:c r="W554" s="0" t="s">
        <x:v>1454</x:v>
      </x:c>
      <x:c r="X554" s="0" t="s">
        <x:v>88</x:v>
      </x:c>
      <x:c r="AC554" s="0" t="s">
        <x:v>93</x:v>
      </x:c>
      <x:c r="AD554" s="0" t="s">
        <x:v>1208</x:v>
      </x:c>
      <x:c r="AE554" s="0" t="s">
        <x:v>1447</x:v>
      </x:c>
      <x:c r="AF554" s="0" t="s">
        <x:v>93</x:v>
      </x:c>
      <x:c r="AR554" s="0" t="s">
        <x:v>77</x:v>
      </x:c>
      <x:c r="AV554" s="0" t="s">
        <x:v>77</x:v>
      </x:c>
    </x:row>
    <x:row r="555" spans="1:48">
      <x:c r="A555" s="0" t="s">
        <x:v>1455</x:v>
      </x:c>
      <x:c r="B555" s="0" t="s">
        <x:v>35</x:v>
      </x:c>
      <x:c r="C555" s="0" t="s">
        <x:v>37</x:v>
      </x:c>
      <x:c r="D555" s="0" t="s">
        <x:v>1456</x:v>
      </x:c>
      <x:c r="E555" s="0" t="s">
        <x:v>80</x:v>
      </x:c>
      <x:c r="F555" s="0" t="s">
        <x:v>81</x:v>
      </x:c>
      <x:c r="G555" s="0" t="s">
        <x:v>122</x:v>
      </x:c>
      <x:c r="H555" s="0" t="s">
        <x:v>579</x:v>
      </x:c>
      <x:c r="I555" s="0" t="s">
        <x:v>579</x:v>
      </x:c>
      <x:c r="J555" s="0" t="s">
        <x:v>84</x:v>
      </x:c>
      <x:c r="K555" s="0" t="s">
        <x:v>85</x:v>
      </x:c>
      <x:c r="L555" s="0" t="s">
        <x:v>86</x:v>
      </x:c>
      <x:c r="M555" s="0" t="s">
        <x:v>87</x:v>
      </x:c>
      <x:c r="N555" s="0" t="s">
        <x:v>88</x:v>
      </x:c>
      <x:c r="P555" s="0" t="s">
        <x:v>89</x:v>
      </x:c>
      <x:c r="Q555" s="0" t="s">
        <x:v>90</x:v>
      </x:c>
      <x:c r="R555" s="0" t="s">
        <x:v>91</x:v>
      </x:c>
      <x:c r="W555" s="0" t="s">
        <x:v>1457</x:v>
      </x:c>
      <x:c r="X555" s="0" t="s">
        <x:v>88</x:v>
      </x:c>
      <x:c r="AC555" s="0" t="s">
        <x:v>93</x:v>
      </x:c>
      <x:c r="AD555" s="0" t="s">
        <x:v>1332</x:v>
      </x:c>
      <x:c r="AE555" s="0" t="s">
        <x:v>1447</x:v>
      </x:c>
      <x:c r="AF555" s="0" t="s">
        <x:v>84</x:v>
      </x:c>
      <x:c r="AR555" s="0" t="s">
        <x:v>77</x:v>
      </x:c>
      <x:c r="AV555" s="0" t="s">
        <x:v>77</x:v>
      </x:c>
    </x:row>
    <x:row r="556" spans="1:48">
      <x:c r="A556" s="0" t="s">
        <x:v>1455</x:v>
      </x:c>
      <x:c r="B556" s="0" t="s">
        <x:v>35</x:v>
      </x:c>
      <x:c r="C556" s="0" t="s">
        <x:v>37</x:v>
      </x:c>
      <x:c r="D556" s="0" t="s">
        <x:v>1458</x:v>
      </x:c>
      <x:c r="E556" s="0" t="s">
        <x:v>80</x:v>
      </x:c>
      <x:c r="F556" s="0" t="s">
        <x:v>99</x:v>
      </x:c>
      <x:c r="G556" s="0" t="s">
        <x:v>122</x:v>
      </x:c>
      <x:c r="H556" s="0" t="s">
        <x:v>1090</x:v>
      </x:c>
      <x:c r="I556" s="0" t="s">
        <x:v>1090</x:v>
      </x:c>
      <x:c r="J556" s="0" t="s">
        <x:v>85</x:v>
      </x:c>
      <x:c r="L556" s="0" t="s">
        <x:v>86</x:v>
      </x:c>
      <x:c r="M556" s="0" t="s">
        <x:v>87</x:v>
      </x:c>
      <x:c r="N556" s="0" t="s">
        <x:v>88</x:v>
      </x:c>
      <x:c r="P556" s="0" t="s">
        <x:v>89</x:v>
      </x:c>
      <x:c r="Q556" s="0" t="s">
        <x:v>90</x:v>
      </x:c>
      <x:c r="R556" s="0" t="s">
        <x:v>91</x:v>
      </x:c>
      <x:c r="W556" s="0" t="s">
        <x:v>1454</x:v>
      </x:c>
      <x:c r="X556" s="0" t="s">
        <x:v>88</x:v>
      </x:c>
      <x:c r="AC556" s="0" t="s">
        <x:v>93</x:v>
      </x:c>
      <x:c r="AD556" s="0" t="s">
        <x:v>1332</x:v>
      </x:c>
      <x:c r="AE556" s="0" t="s">
        <x:v>1447</x:v>
      </x:c>
      <x:c r="AF556" s="0" t="s">
        <x:v>84</x:v>
      </x:c>
      <x:c r="AR556" s="0" t="s">
        <x:v>77</x:v>
      </x:c>
      <x:c r="AV556" s="0" t="s">
        <x:v>77</x:v>
      </x:c>
    </x:row>
    <x:row r="557" spans="1:48">
      <x:c r="A557" s="0" t="s">
        <x:v>1459</x:v>
      </x:c>
      <x:c r="B557" s="0" t="s">
        <x:v>35</x:v>
      </x:c>
      <x:c r="C557" s="0" t="s">
        <x:v>37</x:v>
      </x:c>
      <x:c r="D557" s="0" t="s">
        <x:v>1460</x:v>
      </x:c>
      <x:c r="E557" s="0" t="s">
        <x:v>80</x:v>
      </x:c>
      <x:c r="F557" s="0" t="s">
        <x:v>99</x:v>
      </x:c>
      <x:c r="G557" s="0" t="s">
        <x:v>122</x:v>
      </x:c>
      <x:c r="H557" s="0" t="s">
        <x:v>579</x:v>
      </x:c>
      <x:c r="I557" s="0" t="s">
        <x:v>579</x:v>
      </x:c>
      <x:c r="J557" s="0" t="s">
        <x:v>85</x:v>
      </x:c>
      <x:c r="L557" s="0" t="s">
        <x:v>86</x:v>
      </x:c>
      <x:c r="M557" s="0" t="s">
        <x:v>87</x:v>
      </x:c>
      <x:c r="N557" s="0" t="s">
        <x:v>88</x:v>
      </x:c>
      <x:c r="P557" s="0" t="s">
        <x:v>89</x:v>
      </x:c>
      <x:c r="Q557" s="0" t="s">
        <x:v>90</x:v>
      </x:c>
      <x:c r="R557" s="0" t="s">
        <x:v>91</x:v>
      </x:c>
      <x:c r="W557" s="0" t="s">
        <x:v>1457</x:v>
      </x:c>
      <x:c r="X557" s="0" t="s">
        <x:v>88</x:v>
      </x:c>
      <x:c r="AC557" s="0" t="s">
        <x:v>93</x:v>
      </x:c>
      <x:c r="AD557" s="0" t="s">
        <x:v>1332</x:v>
      </x:c>
      <x:c r="AE557" s="0" t="s">
        <x:v>1447</x:v>
      </x:c>
      <x:c r="AF557" s="0" t="s">
        <x:v>84</x:v>
      </x:c>
      <x:c r="AR557" s="0" t="s">
        <x:v>77</x:v>
      </x:c>
      <x:c r="AV557" s="0" t="s">
        <x:v>77</x:v>
      </x:c>
    </x:row>
    <x:row r="558" spans="1:48">
      <x:c r="A558" s="0" t="s">
        <x:v>1461</x:v>
      </x:c>
      <x:c r="B558" s="0" t="s">
        <x:v>35</x:v>
      </x:c>
      <x:c r="C558" s="0" t="s">
        <x:v>37</x:v>
      </x:c>
      <x:c r="D558" s="0" t="s">
        <x:v>1462</x:v>
      </x:c>
      <x:c r="E558" s="0" t="s">
        <x:v>80</x:v>
      </x:c>
      <x:c r="F558" s="0" t="s">
        <x:v>81</x:v>
      </x:c>
      <x:c r="G558" s="0" t="s">
        <x:v>122</x:v>
      </x:c>
      <x:c r="H558" s="0" t="s">
        <x:v>1090</x:v>
      </x:c>
      <x:c r="I558" s="0" t="s">
        <x:v>1090</x:v>
      </x:c>
      <x:c r="J558" s="0" t="s">
        <x:v>84</x:v>
      </x:c>
      <x:c r="K558" s="0" t="s">
        <x:v>85</x:v>
      </x:c>
      <x:c r="L558" s="0" t="s">
        <x:v>86</x:v>
      </x:c>
      <x:c r="M558" s="0" t="s">
        <x:v>87</x:v>
      </x:c>
      <x:c r="N558" s="0" t="s">
        <x:v>88</x:v>
      </x:c>
      <x:c r="P558" s="0" t="s">
        <x:v>89</x:v>
      </x:c>
      <x:c r="Q558" s="0" t="s">
        <x:v>90</x:v>
      </x:c>
      <x:c r="R558" s="0" t="s">
        <x:v>91</x:v>
      </x:c>
      <x:c r="W558" s="0" t="s">
        <x:v>1463</x:v>
      </x:c>
      <x:c r="X558" s="0" t="s">
        <x:v>88</x:v>
      </x:c>
      <x:c r="AC558" s="0" t="s">
        <x:v>93</x:v>
      </x:c>
      <x:c r="AD558" s="0" t="s">
        <x:v>1332</x:v>
      </x:c>
      <x:c r="AE558" s="0" t="s">
        <x:v>1447</x:v>
      </x:c>
      <x:c r="AF558" s="0" t="s">
        <x:v>84</x:v>
      </x:c>
      <x:c r="AR558" s="0" t="s">
        <x:v>77</x:v>
      </x:c>
      <x:c r="AV558" s="0" t="s">
        <x:v>77</x:v>
      </x:c>
    </x:row>
    <x:row r="559" spans="1:48">
      <x:c r="A559" s="0" t="s">
        <x:v>1464</x:v>
      </x:c>
      <x:c r="B559" s="0" t="s">
        <x:v>35</x:v>
      </x:c>
      <x:c r="C559" s="0" t="s">
        <x:v>37</x:v>
      </x:c>
      <x:c r="D559" s="0" t="s">
        <x:v>1465</x:v>
      </x:c>
      <x:c r="E559" s="0" t="s">
        <x:v>80</x:v>
      </x:c>
      <x:c r="F559" s="0" t="s">
        <x:v>81</x:v>
      </x:c>
      <x:c r="G559" s="0" t="s">
        <x:v>82</x:v>
      </x:c>
      <x:c r="H559" s="0" t="s">
        <x:v>1466</x:v>
      </x:c>
      <x:c r="I559" s="0" t="s">
        <x:v>1466</x:v>
      </x:c>
      <x:c r="J559" s="0" t="s">
        <x:v>84</x:v>
      </x:c>
      <x:c r="K559" s="0" t="s">
        <x:v>85</x:v>
      </x:c>
      <x:c r="L559" s="0" t="s">
        <x:v>1249</x:v>
      </x:c>
      <x:c r="N559" s="0" t="s">
        <x:v>88</x:v>
      </x:c>
      <x:c r="P559" s="0" t="s">
        <x:v>89</x:v>
      </x:c>
      <x:c r="Q559" s="0" t="s">
        <x:v>1240</x:v>
      </x:c>
      <x:c r="R559" s="0" t="s">
        <x:v>91</x:v>
      </x:c>
      <x:c r="W559" s="0" t="s">
        <x:v>1467</x:v>
      </x:c>
      <x:c r="X559" s="0" t="s">
        <x:v>88</x:v>
      </x:c>
      <x:c r="AC559" s="0" t="s">
        <x:v>126</x:v>
      </x:c>
      <x:c r="AD559" s="0" t="s">
        <x:v>1332</x:v>
      </x:c>
      <x:c r="AE559" s="0" t="s">
        <x:v>1447</x:v>
      </x:c>
      <x:c r="AF559" s="0" t="s">
        <x:v>290</x:v>
      </x:c>
      <x:c r="AR559" s="0" t="s">
        <x:v>77</x:v>
      </x:c>
      <x:c r="AV559" s="0" t="s">
        <x:v>77</x:v>
      </x:c>
    </x:row>
    <x:row r="560" spans="1:48">
      <x:c r="A560" s="0" t="s">
        <x:v>1464</x:v>
      </x:c>
      <x:c r="B560" s="0" t="s">
        <x:v>35</x:v>
      </x:c>
      <x:c r="C560" s="0" t="s">
        <x:v>37</x:v>
      </x:c>
      <x:c r="D560" s="0" t="s">
        <x:v>1468</x:v>
      </x:c>
      <x:c r="E560" s="0" t="s">
        <x:v>80</x:v>
      </x:c>
      <x:c r="F560" s="0" t="s">
        <x:v>99</x:v>
      </x:c>
      <x:c r="G560" s="0" t="s">
        <x:v>82</x:v>
      </x:c>
      <x:c r="H560" s="0" t="s">
        <x:v>1447</x:v>
      </x:c>
      <x:c r="I560" s="0" t="s">
        <x:v>1447</x:v>
      </x:c>
      <x:c r="J560" s="0" t="s">
        <x:v>85</x:v>
      </x:c>
      <x:c r="L560" s="0" t="s">
        <x:v>1249</x:v>
      </x:c>
      <x:c r="N560" s="0" t="s">
        <x:v>88</x:v>
      </x:c>
      <x:c r="P560" s="0" t="s">
        <x:v>89</x:v>
      </x:c>
      <x:c r="Q560" s="0" t="s">
        <x:v>1240</x:v>
      </x:c>
      <x:c r="R560" s="0" t="s">
        <x:v>91</x:v>
      </x:c>
      <x:c r="W560" s="0" t="s">
        <x:v>1448</x:v>
      </x:c>
      <x:c r="X560" s="0" t="s">
        <x:v>88</x:v>
      </x:c>
      <x:c r="AC560" s="0" t="s">
        <x:v>126</x:v>
      </x:c>
      <x:c r="AD560" s="0" t="s">
        <x:v>1332</x:v>
      </x:c>
      <x:c r="AE560" s="0" t="s">
        <x:v>1447</x:v>
      </x:c>
      <x:c r="AF560" s="0" t="s">
        <x:v>290</x:v>
      </x:c>
      <x:c r="AR560" s="0" t="s">
        <x:v>77</x:v>
      </x:c>
      <x:c r="AV560" s="0" t="s">
        <x:v>77</x:v>
      </x:c>
    </x:row>
    <x:row r="561" spans="1:48">
      <x:c r="A561" s="0" t="s">
        <x:v>1469</x:v>
      </x:c>
      <x:c r="B561" s="0" t="s">
        <x:v>35</x:v>
      </x:c>
      <x:c r="C561" s="0" t="s">
        <x:v>37</x:v>
      </x:c>
      <x:c r="D561" s="0" t="s">
        <x:v>1470</x:v>
      </x:c>
      <x:c r="E561" s="0" t="s">
        <x:v>80</x:v>
      </x:c>
      <x:c r="F561" s="0" t="s">
        <x:v>99</x:v>
      </x:c>
      <x:c r="G561" s="0" t="s">
        <x:v>122</x:v>
      </x:c>
      <x:c r="H561" s="0" t="s">
        <x:v>1090</x:v>
      </x:c>
      <x:c r="I561" s="0" t="s">
        <x:v>1090</x:v>
      </x:c>
      <x:c r="J561" s="0" t="s">
        <x:v>85</x:v>
      </x:c>
      <x:c r="L561" s="0" t="s">
        <x:v>86</x:v>
      </x:c>
      <x:c r="M561" s="0" t="s">
        <x:v>87</x:v>
      </x:c>
      <x:c r="N561" s="0" t="s">
        <x:v>88</x:v>
      </x:c>
      <x:c r="P561" s="0" t="s">
        <x:v>89</x:v>
      </x:c>
      <x:c r="Q561" s="0" t="s">
        <x:v>90</x:v>
      </x:c>
      <x:c r="R561" s="0" t="s">
        <x:v>91</x:v>
      </x:c>
      <x:c r="W561" s="0" t="s">
        <x:v>1463</x:v>
      </x:c>
      <x:c r="X561" s="0" t="s">
        <x:v>88</x:v>
      </x:c>
      <x:c r="AC561" s="0" t="s">
        <x:v>126</x:v>
      </x:c>
      <x:c r="AD561" s="0" t="s">
        <x:v>1332</x:v>
      </x:c>
      <x:c r="AE561" s="0" t="s">
        <x:v>1466</x:v>
      </x:c>
      <x:c r="AF561" s="0" t="s">
        <x:v>96</x:v>
      </x:c>
      <x:c r="AR561" s="0" t="s">
        <x:v>77</x:v>
      </x:c>
      <x:c r="AV561" s="0" t="s">
        <x:v>77</x:v>
      </x:c>
    </x:row>
    <x:row r="562" spans="1:48">
      <x:c r="A562" s="0" t="s">
        <x:v>1471</x:v>
      </x:c>
      <x:c r="B562" s="0" t="s">
        <x:v>35</x:v>
      </x:c>
      <x:c r="C562" s="0" t="s">
        <x:v>37</x:v>
      </x:c>
      <x:c r="D562" s="0" t="s">
        <x:v>1472</x:v>
      </x:c>
      <x:c r="E562" s="0" t="s">
        <x:v>80</x:v>
      </x:c>
      <x:c r="F562" s="0" t="s">
        <x:v>81</x:v>
      </x:c>
      <x:c r="G562" s="0" t="s">
        <x:v>122</x:v>
      </x:c>
      <x:c r="H562" s="0" t="s">
        <x:v>579</x:v>
      </x:c>
      <x:c r="I562" s="0" t="s">
        <x:v>579</x:v>
      </x:c>
      <x:c r="J562" s="0" t="s">
        <x:v>84</x:v>
      </x:c>
      <x:c r="K562" s="0" t="s">
        <x:v>85</x:v>
      </x:c>
      <x:c r="L562" s="0" t="s">
        <x:v>86</x:v>
      </x:c>
      <x:c r="M562" s="0" t="s">
        <x:v>87</x:v>
      </x:c>
      <x:c r="N562" s="0" t="s">
        <x:v>88</x:v>
      </x:c>
      <x:c r="P562" s="0" t="s">
        <x:v>89</x:v>
      </x:c>
      <x:c r="Q562" s="0" t="s">
        <x:v>90</x:v>
      </x:c>
      <x:c r="R562" s="0" t="s">
        <x:v>91</x:v>
      </x:c>
      <x:c r="W562" s="0" t="s">
        <x:v>1473</x:v>
      </x:c>
      <x:c r="X562" s="0" t="s">
        <x:v>88</x:v>
      </x:c>
      <x:c r="AC562" s="0" t="s">
        <x:v>126</x:v>
      </x:c>
      <x:c r="AD562" s="0" t="s">
        <x:v>1332</x:v>
      </x:c>
      <x:c r="AE562" s="0" t="s">
        <x:v>1466</x:v>
      </x:c>
      <x:c r="AF562" s="0" t="s">
        <x:v>96</x:v>
      </x:c>
      <x:c r="AR562" s="0" t="s">
        <x:v>77</x:v>
      </x:c>
      <x:c r="AV562" s="0" t="s">
        <x:v>77</x:v>
      </x:c>
    </x:row>
    <x:row r="563" spans="1:48">
      <x:c r="A563" s="0" t="s">
        <x:v>1474</x:v>
      </x:c>
      <x:c r="B563" s="0" t="s">
        <x:v>35</x:v>
      </x:c>
      <x:c r="C563" s="0" t="s">
        <x:v>37</x:v>
      </x:c>
      <x:c r="D563" s="0" t="s">
        <x:v>1475</x:v>
      </x:c>
      <x:c r="E563" s="0" t="s">
        <x:v>80</x:v>
      </x:c>
      <x:c r="F563" s="0" t="s">
        <x:v>81</x:v>
      </x:c>
      <x:c r="G563" s="0" t="s">
        <x:v>82</x:v>
      </x:c>
      <x:c r="H563" s="0" t="s">
        <x:v>596</x:v>
      </x:c>
      <x:c r="I563" s="0" t="s">
        <x:v>596</x:v>
      </x:c>
      <x:c r="J563" s="0" t="s">
        <x:v>84</x:v>
      </x:c>
      <x:c r="K563" s="0" t="s">
        <x:v>85</x:v>
      </x:c>
      <x:c r="L563" s="0" t="s">
        <x:v>86</x:v>
      </x:c>
      <x:c r="M563" s="0" t="s">
        <x:v>87</x:v>
      </x:c>
      <x:c r="N563" s="0" t="s">
        <x:v>88</x:v>
      </x:c>
      <x:c r="P563" s="0" t="s">
        <x:v>89</x:v>
      </x:c>
      <x:c r="Q563" s="0" t="s">
        <x:v>90</x:v>
      </x:c>
      <x:c r="R563" s="0" t="s">
        <x:v>91</x:v>
      </x:c>
      <x:c r="W563" s="0" t="s">
        <x:v>1476</x:v>
      </x:c>
      <x:c r="X563" s="0" t="s">
        <x:v>88</x:v>
      </x:c>
      <x:c r="AC563" s="0" t="s">
        <x:v>126</x:v>
      </x:c>
      <x:c r="AD563" s="0" t="s">
        <x:v>1332</x:v>
      </x:c>
      <x:c r="AE563" s="0" t="s">
        <x:v>1466</x:v>
      </x:c>
      <x:c r="AF563" s="0" t="s">
        <x:v>96</x:v>
      </x:c>
      <x:c r="AR563" s="0" t="s">
        <x:v>77</x:v>
      </x:c>
      <x:c r="AV563" s="0" t="s">
        <x:v>77</x:v>
      </x:c>
    </x:row>
    <x:row r="564" spans="1:48">
      <x:c r="A564" s="0" t="s">
        <x:v>1474</x:v>
      </x:c>
      <x:c r="B564" s="0" t="s">
        <x:v>35</x:v>
      </x:c>
      <x:c r="C564" s="0" t="s">
        <x:v>37</x:v>
      </x:c>
      <x:c r="D564" s="0" t="s">
        <x:v>1477</x:v>
      </x:c>
      <x:c r="E564" s="0" t="s">
        <x:v>80</x:v>
      </x:c>
      <x:c r="F564" s="0" t="s">
        <x:v>99</x:v>
      </x:c>
      <x:c r="G564" s="0" t="s">
        <x:v>82</x:v>
      </x:c>
      <x:c r="H564" s="0" t="s">
        <x:v>546</x:v>
      </x:c>
      <x:c r="I564" s="0" t="s">
        <x:v>546</x:v>
      </x:c>
      <x:c r="J564" s="0" t="s">
        <x:v>85</x:v>
      </x:c>
      <x:c r="L564" s="0" t="s">
        <x:v>86</x:v>
      </x:c>
      <x:c r="M564" s="0" t="s">
        <x:v>87</x:v>
      </x:c>
      <x:c r="N564" s="0" t="s">
        <x:v>88</x:v>
      </x:c>
      <x:c r="P564" s="0" t="s">
        <x:v>89</x:v>
      </x:c>
      <x:c r="Q564" s="0" t="s">
        <x:v>90</x:v>
      </x:c>
      <x:c r="R564" s="0" t="s">
        <x:v>91</x:v>
      </x:c>
      <x:c r="W564" s="0" t="s">
        <x:v>1444</x:v>
      </x:c>
      <x:c r="X564" s="0" t="s">
        <x:v>88</x:v>
      </x:c>
      <x:c r="AC564" s="0" t="s">
        <x:v>126</x:v>
      </x:c>
      <x:c r="AD564" s="0" t="s">
        <x:v>1332</x:v>
      </x:c>
      <x:c r="AE564" s="0" t="s">
        <x:v>1466</x:v>
      </x:c>
      <x:c r="AF564" s="0" t="s">
        <x:v>96</x:v>
      </x:c>
      <x:c r="AR564" s="0" t="s">
        <x:v>77</x:v>
      </x:c>
      <x:c r="AV564" s="0" t="s">
        <x:v>77</x:v>
      </x:c>
    </x:row>
    <x:row r="565" spans="1:48">
      <x:c r="A565" s="0" t="s">
        <x:v>1478</x:v>
      </x:c>
      <x:c r="B565" s="0" t="s">
        <x:v>35</x:v>
      </x:c>
      <x:c r="C565" s="0" t="s">
        <x:v>37</x:v>
      </x:c>
      <x:c r="D565" s="0" t="s">
        <x:v>1479</x:v>
      </x:c>
      <x:c r="E565" s="0" t="s">
        <x:v>80</x:v>
      </x:c>
      <x:c r="F565" s="0" t="s">
        <x:v>99</x:v>
      </x:c>
      <x:c r="G565" s="0" t="s">
        <x:v>122</x:v>
      </x:c>
      <x:c r="H565" s="0" t="s">
        <x:v>579</x:v>
      </x:c>
      <x:c r="I565" s="0" t="s">
        <x:v>579</x:v>
      </x:c>
      <x:c r="J565" s="0" t="s">
        <x:v>85</x:v>
      </x:c>
      <x:c r="L565" s="0" t="s">
        <x:v>86</x:v>
      </x:c>
      <x:c r="M565" s="0" t="s">
        <x:v>87</x:v>
      </x:c>
      <x:c r="N565" s="0" t="s">
        <x:v>88</x:v>
      </x:c>
      <x:c r="P565" s="0" t="s">
        <x:v>89</x:v>
      </x:c>
      <x:c r="Q565" s="0" t="s">
        <x:v>90</x:v>
      </x:c>
      <x:c r="R565" s="0" t="s">
        <x:v>91</x:v>
      </x:c>
      <x:c r="W565" s="0" t="s">
        <x:v>1473</x:v>
      </x:c>
      <x:c r="X565" s="0" t="s">
        <x:v>88</x:v>
      </x:c>
      <x:c r="AC565" s="0" t="s">
        <x:v>126</x:v>
      </x:c>
      <x:c r="AD565" s="0" t="s">
        <x:v>1332</x:v>
      </x:c>
      <x:c r="AE565" s="0" t="s">
        <x:v>1466</x:v>
      </x:c>
      <x:c r="AF565" s="0" t="s">
        <x:v>96</x:v>
      </x:c>
      <x:c r="AR565" s="0" t="s">
        <x:v>77</x:v>
      </x:c>
      <x:c r="AV565" s="0" t="s">
        <x:v>77</x:v>
      </x:c>
    </x:row>
    <x:row r="566" spans="1:48">
      <x:c r="A566" s="0" t="s">
        <x:v>1478</x:v>
      </x:c>
      <x:c r="B566" s="0" t="s">
        <x:v>35</x:v>
      </x:c>
      <x:c r="C566" s="0" t="s">
        <x:v>37</x:v>
      </x:c>
      <x:c r="D566" s="0" t="s">
        <x:v>1480</x:v>
      </x:c>
      <x:c r="E566" s="0" t="s">
        <x:v>80</x:v>
      </x:c>
      <x:c r="F566" s="0" t="s">
        <x:v>81</x:v>
      </x:c>
      <x:c r="G566" s="0" t="s">
        <x:v>122</x:v>
      </x:c>
      <x:c r="H566" s="0" t="s">
        <x:v>1090</x:v>
      </x:c>
      <x:c r="I566" s="0" t="s">
        <x:v>1090</x:v>
      </x:c>
      <x:c r="J566" s="0" t="s">
        <x:v>84</x:v>
      </x:c>
      <x:c r="K566" s="0" t="s">
        <x:v>85</x:v>
      </x:c>
      <x:c r="L566" s="0" t="s">
        <x:v>86</x:v>
      </x:c>
      <x:c r="M566" s="0" t="s">
        <x:v>87</x:v>
      </x:c>
      <x:c r="N566" s="0" t="s">
        <x:v>88</x:v>
      </x:c>
      <x:c r="P566" s="0" t="s">
        <x:v>89</x:v>
      </x:c>
      <x:c r="Q566" s="0" t="s">
        <x:v>90</x:v>
      </x:c>
      <x:c r="R566" s="0" t="s">
        <x:v>91</x:v>
      </x:c>
      <x:c r="W566" s="0" t="s">
        <x:v>1481</x:v>
      </x:c>
      <x:c r="X566" s="0" t="s">
        <x:v>88</x:v>
      </x:c>
      <x:c r="AC566" s="0" t="s">
        <x:v>126</x:v>
      </x:c>
      <x:c r="AD566" s="0" t="s">
        <x:v>1332</x:v>
      </x:c>
      <x:c r="AE566" s="0" t="s">
        <x:v>1466</x:v>
      </x:c>
      <x:c r="AF566" s="0" t="s">
        <x:v>96</x:v>
      </x:c>
      <x:c r="AR566" s="0" t="s">
        <x:v>77</x:v>
      </x:c>
      <x:c r="AV566" s="0" t="s">
        <x:v>77</x:v>
      </x:c>
    </x:row>
    <x:row r="567" spans="1:48">
      <x:c r="A567" s="0" t="s">
        <x:v>1482</x:v>
      </x:c>
      <x:c r="B567" s="0" t="s">
        <x:v>35</x:v>
      </x:c>
      <x:c r="C567" s="0" t="s">
        <x:v>37</x:v>
      </x:c>
      <x:c r="D567" s="0" t="s">
        <x:v>1483</x:v>
      </x:c>
      <x:c r="E567" s="0" t="s">
        <x:v>80</x:v>
      </x:c>
      <x:c r="F567" s="0" t="s">
        <x:v>99</x:v>
      </x:c>
      <x:c r="G567" s="0" t="s">
        <x:v>82</x:v>
      </x:c>
      <x:c r="H567" s="0" t="s">
        <x:v>596</x:v>
      </x:c>
      <x:c r="I567" s="0" t="s">
        <x:v>596</x:v>
      </x:c>
      <x:c r="J567" s="0" t="s">
        <x:v>85</x:v>
      </x:c>
      <x:c r="L567" s="0" t="s">
        <x:v>86</x:v>
      </x:c>
      <x:c r="M567" s="0" t="s">
        <x:v>87</x:v>
      </x:c>
      <x:c r="N567" s="0" t="s">
        <x:v>88</x:v>
      </x:c>
      <x:c r="P567" s="0" t="s">
        <x:v>89</x:v>
      </x:c>
      <x:c r="Q567" s="0" t="s">
        <x:v>90</x:v>
      </x:c>
      <x:c r="R567" s="0" t="s">
        <x:v>91</x:v>
      </x:c>
      <x:c r="W567" s="0" t="s">
        <x:v>1476</x:v>
      </x:c>
      <x:c r="X567" s="0" t="s">
        <x:v>88</x:v>
      </x:c>
      <x:c r="AC567" s="0" t="s">
        <x:v>126</x:v>
      </x:c>
      <x:c r="AD567" s="0" t="s">
        <x:v>1332</x:v>
      </x:c>
      <x:c r="AE567" s="0" t="s">
        <x:v>1466</x:v>
      </x:c>
      <x:c r="AF567" s="0" t="s">
        <x:v>96</x:v>
      </x:c>
      <x:c r="AR567" s="0" t="s">
        <x:v>77</x:v>
      </x:c>
      <x:c r="AV567" s="0" t="s">
        <x:v>77</x:v>
      </x:c>
    </x:row>
    <x:row r="568" spans="1:48">
      <x:c r="A568" s="0" t="s">
        <x:v>1484</x:v>
      </x:c>
      <x:c r="B568" s="0" t="s">
        <x:v>35</x:v>
      </x:c>
      <x:c r="C568" s="0" t="s">
        <x:v>37</x:v>
      </x:c>
      <x:c r="D568" s="0" t="s">
        <x:v>1485</x:v>
      </x:c>
      <x:c r="E568" s="0" t="s">
        <x:v>80</x:v>
      </x:c>
      <x:c r="F568" s="0" t="s">
        <x:v>81</x:v>
      </x:c>
      <x:c r="G568" s="0" t="s">
        <x:v>82</x:v>
      </x:c>
      <x:c r="H568" s="0" t="s">
        <x:v>546</x:v>
      </x:c>
      <x:c r="I568" s="0" t="s">
        <x:v>546</x:v>
      </x:c>
      <x:c r="J568" s="0" t="s">
        <x:v>84</x:v>
      </x:c>
      <x:c r="K568" s="0" t="s">
        <x:v>85</x:v>
      </x:c>
      <x:c r="L568" s="0" t="s">
        <x:v>86</x:v>
      </x:c>
      <x:c r="M568" s="0" t="s">
        <x:v>87</x:v>
      </x:c>
      <x:c r="N568" s="0" t="s">
        <x:v>88</x:v>
      </x:c>
      <x:c r="P568" s="0" t="s">
        <x:v>89</x:v>
      </x:c>
      <x:c r="Q568" s="0" t="s">
        <x:v>90</x:v>
      </x:c>
      <x:c r="R568" s="0" t="s">
        <x:v>91</x:v>
      </x:c>
      <x:c r="W568" s="0" t="s">
        <x:v>1486</x:v>
      </x:c>
      <x:c r="X568" s="0" t="s">
        <x:v>88</x:v>
      </x:c>
      <x:c r="AC568" s="0" t="s">
        <x:v>126</x:v>
      </x:c>
      <x:c r="AD568" s="0" t="s">
        <x:v>1332</x:v>
      </x:c>
      <x:c r="AE568" s="0" t="s">
        <x:v>1466</x:v>
      </x:c>
      <x:c r="AF568" s="0" t="s">
        <x:v>96</x:v>
      </x:c>
      <x:c r="AR568" s="0" t="s">
        <x:v>77</x:v>
      </x:c>
      <x:c r="AV568" s="0" t="s">
        <x:v>77</x:v>
      </x:c>
    </x:row>
    <x:row r="569" spans="1:48">
      <x:c r="A569" s="0" t="s">
        <x:v>1487</x:v>
      </x:c>
      <x:c r="B569" s="0" t="s">
        <x:v>35</x:v>
      </x:c>
      <x:c r="C569" s="0" t="s">
        <x:v>37</x:v>
      </x:c>
      <x:c r="D569" s="0" t="s">
        <x:v>1488</x:v>
      </x:c>
      <x:c r="E569" s="0" t="s">
        <x:v>80</x:v>
      </x:c>
      <x:c r="F569" s="0" t="s">
        <x:v>81</x:v>
      </x:c>
      <x:c r="G569" s="0" t="s">
        <x:v>82</x:v>
      </x:c>
      <x:c r="H569" s="0" t="s">
        <x:v>1062</x:v>
      </x:c>
      <x:c r="I569" s="0" t="s">
        <x:v>1062</x:v>
      </x:c>
      <x:c r="J569" s="0" t="s">
        <x:v>84</x:v>
      </x:c>
      <x:c r="K569" s="0" t="s">
        <x:v>85</x:v>
      </x:c>
      <x:c r="L569" s="0" t="s">
        <x:v>1249</x:v>
      </x:c>
      <x:c r="N569" s="0" t="s">
        <x:v>88</x:v>
      </x:c>
      <x:c r="P569" s="0" t="s">
        <x:v>89</x:v>
      </x:c>
      <x:c r="Q569" s="0" t="s">
        <x:v>1240</x:v>
      </x:c>
      <x:c r="R569" s="0" t="s">
        <x:v>91</x:v>
      </x:c>
      <x:c r="W569" s="0" t="s">
        <x:v>1489</x:v>
      </x:c>
      <x:c r="X569" s="0" t="s">
        <x:v>88</x:v>
      </x:c>
      <x:c r="AC569" s="0" t="s">
        <x:v>290</x:v>
      </x:c>
      <x:c r="AD569" s="0" t="s">
        <x:v>1332</x:v>
      </x:c>
      <x:c r="AE569" s="0" t="s">
        <x:v>1062</x:v>
      </x:c>
      <x:c r="AF569" s="0" t="s">
        <x:v>96</x:v>
      </x:c>
      <x:c r="AR569" s="0" t="s">
        <x:v>77</x:v>
      </x:c>
      <x:c r="AV569" s="0" t="s">
        <x:v>77</x:v>
      </x:c>
    </x:row>
    <x:row r="570" spans="1:48">
      <x:c r="A570" s="0" t="s">
        <x:v>1487</x:v>
      </x:c>
      <x:c r="B570" s="0" t="s">
        <x:v>35</x:v>
      </x:c>
      <x:c r="C570" s="0" t="s">
        <x:v>37</x:v>
      </x:c>
      <x:c r="D570" s="0" t="s">
        <x:v>1490</x:v>
      </x:c>
      <x:c r="E570" s="0" t="s">
        <x:v>80</x:v>
      </x:c>
      <x:c r="F570" s="0" t="s">
        <x:v>99</x:v>
      </x:c>
      <x:c r="G570" s="0" t="s">
        <x:v>82</x:v>
      </x:c>
      <x:c r="H570" s="0" t="s">
        <x:v>1466</x:v>
      </x:c>
      <x:c r="I570" s="0" t="s">
        <x:v>1466</x:v>
      </x:c>
      <x:c r="J570" s="0" t="s">
        <x:v>85</x:v>
      </x:c>
      <x:c r="L570" s="0" t="s">
        <x:v>1249</x:v>
      </x:c>
      <x:c r="N570" s="0" t="s">
        <x:v>88</x:v>
      </x:c>
      <x:c r="P570" s="0" t="s">
        <x:v>89</x:v>
      </x:c>
      <x:c r="Q570" s="0" t="s">
        <x:v>1240</x:v>
      </x:c>
      <x:c r="R570" s="0" t="s">
        <x:v>91</x:v>
      </x:c>
      <x:c r="W570" s="0" t="s">
        <x:v>1467</x:v>
      </x:c>
      <x:c r="X570" s="0" t="s">
        <x:v>88</x:v>
      </x:c>
      <x:c r="AC570" s="0" t="s">
        <x:v>290</x:v>
      </x:c>
      <x:c r="AD570" s="0" t="s">
        <x:v>1332</x:v>
      </x:c>
      <x:c r="AE570" s="0" t="s">
        <x:v>1062</x:v>
      </x:c>
      <x:c r="AF570" s="0" t="s">
        <x:v>96</x:v>
      </x:c>
      <x:c r="AR570" s="0" t="s">
        <x:v>77</x:v>
      </x:c>
      <x:c r="AV570" s="0" t="s">
        <x:v>77</x:v>
      </x:c>
    </x:row>
    <x:row r="571" spans="1:48">
      <x:c r="A571" s="0" t="s">
        <x:v>1487</x:v>
      </x:c>
      <x:c r="B571" s="0" t="s">
        <x:v>35</x:v>
      </x:c>
      <x:c r="C571" s="0" t="s">
        <x:v>37</x:v>
      </x:c>
      <x:c r="D571" s="0" t="s">
        <x:v>1491</x:v>
      </x:c>
      <x:c r="E571" s="0" t="s">
        <x:v>80</x:v>
      </x:c>
      <x:c r="F571" s="0" t="s">
        <x:v>99</x:v>
      </x:c>
      <x:c r="G571" s="0" t="s">
        <x:v>122</x:v>
      </x:c>
      <x:c r="H571" s="0" t="s">
        <x:v>1332</x:v>
      </x:c>
      <x:c r="I571" s="0" t="s">
        <x:v>1332</x:v>
      </x:c>
      <x:c r="J571" s="0" t="s">
        <x:v>85</x:v>
      </x:c>
      <x:c r="L571" s="0" t="s">
        <x:v>1239</x:v>
      </x:c>
      <x:c r="N571" s="0" t="s">
        <x:v>88</x:v>
      </x:c>
      <x:c r="P571" s="0" t="s">
        <x:v>89</x:v>
      </x:c>
      <x:c r="Q571" s="0" t="s">
        <x:v>1240</x:v>
      </x:c>
      <x:c r="R571" s="0" t="s">
        <x:v>91</x:v>
      </x:c>
      <x:c r="W571" s="0" t="s">
        <x:v>1333</x:v>
      </x:c>
      <x:c r="X571" s="0" t="s">
        <x:v>88</x:v>
      </x:c>
      <x:c r="AC571" s="0" t="s">
        <x:v>290</x:v>
      </x:c>
      <x:c r="AD571" s="0" t="s">
        <x:v>1332</x:v>
      </x:c>
      <x:c r="AE571" s="0" t="s">
        <x:v>1062</x:v>
      </x:c>
      <x:c r="AF571" s="0" t="s">
        <x:v>96</x:v>
      </x:c>
      <x:c r="AR571" s="0" t="s">
        <x:v>77</x:v>
      </x:c>
      <x:c r="AV571" s="0" t="s">
        <x:v>77</x:v>
      </x:c>
    </x:row>
    <x:row r="572" spans="1:48">
      <x:c r="A572" s="0" t="s">
        <x:v>1492</x:v>
      </x:c>
      <x:c r="B572" s="0" t="s">
        <x:v>35</x:v>
      </x:c>
      <x:c r="C572" s="0" t="s">
        <x:v>37</x:v>
      </x:c>
      <x:c r="D572" s="0" t="s">
        <x:v>1493</x:v>
      </x:c>
      <x:c r="E572" s="0" t="s">
        <x:v>80</x:v>
      </x:c>
      <x:c r="F572" s="0" t="s">
        <x:v>81</x:v>
      </x:c>
      <x:c r="G572" s="0" t="s">
        <x:v>122</x:v>
      </x:c>
      <x:c r="H572" s="0" t="s">
        <x:v>1097</x:v>
      </x:c>
      <x:c r="I572" s="0" t="s">
        <x:v>1097</x:v>
      </x:c>
      <x:c r="J572" s="0" t="s">
        <x:v>84</x:v>
      </x:c>
      <x:c r="K572" s="0" t="s">
        <x:v>85</x:v>
      </x:c>
      <x:c r="L572" s="0" t="s">
        <x:v>86</x:v>
      </x:c>
      <x:c r="M572" s="0" t="s">
        <x:v>87</x:v>
      </x:c>
      <x:c r="N572" s="0" t="s">
        <x:v>88</x:v>
      </x:c>
      <x:c r="P572" s="0" t="s">
        <x:v>89</x:v>
      </x:c>
      <x:c r="Q572" s="0" t="s">
        <x:v>90</x:v>
      </x:c>
      <x:c r="R572" s="0" t="s">
        <x:v>91</x:v>
      </x:c>
      <x:c r="W572" s="0" t="s">
        <x:v>1494</x:v>
      </x:c>
      <x:c r="X572" s="0" t="s">
        <x:v>88</x:v>
      </x:c>
      <x:c r="AC572" s="0" t="s">
        <x:v>290</x:v>
      </x:c>
      <x:c r="AD572" s="0" t="s">
        <x:v>1332</x:v>
      </x:c>
      <x:c r="AE572" s="0" t="s">
        <x:v>1062</x:v>
      </x:c>
      <x:c r="AF572" s="0" t="s">
        <x:v>93</x:v>
      </x:c>
      <x:c r="AR572" s="0" t="s">
        <x:v>77</x:v>
      </x:c>
      <x:c r="AV572" s="0" t="s">
        <x:v>77</x:v>
      </x:c>
    </x:row>
    <x:row r="573" spans="1:48">
      <x:c r="A573" s="0" t="s">
        <x:v>1492</x:v>
      </x:c>
      <x:c r="B573" s="0" t="s">
        <x:v>35</x:v>
      </x:c>
      <x:c r="C573" s="0" t="s">
        <x:v>37</x:v>
      </x:c>
      <x:c r="D573" s="0" t="s">
        <x:v>1495</x:v>
      </x:c>
      <x:c r="E573" s="0" t="s">
        <x:v>80</x:v>
      </x:c>
      <x:c r="F573" s="0" t="s">
        <x:v>99</x:v>
      </x:c>
      <x:c r="G573" s="0" t="s">
        <x:v>122</x:v>
      </x:c>
      <x:c r="H573" s="0" t="s">
        <x:v>1090</x:v>
      </x:c>
      <x:c r="I573" s="0" t="s">
        <x:v>1090</x:v>
      </x:c>
      <x:c r="J573" s="0" t="s">
        <x:v>85</x:v>
      </x:c>
      <x:c r="L573" s="0" t="s">
        <x:v>86</x:v>
      </x:c>
      <x:c r="M573" s="0" t="s">
        <x:v>87</x:v>
      </x:c>
      <x:c r="N573" s="0" t="s">
        <x:v>88</x:v>
      </x:c>
      <x:c r="P573" s="0" t="s">
        <x:v>89</x:v>
      </x:c>
      <x:c r="Q573" s="0" t="s">
        <x:v>90</x:v>
      </x:c>
      <x:c r="R573" s="0" t="s">
        <x:v>91</x:v>
      </x:c>
      <x:c r="W573" s="0" t="s">
        <x:v>1481</x:v>
      </x:c>
      <x:c r="X573" s="0" t="s">
        <x:v>88</x:v>
      </x:c>
      <x:c r="AC573" s="0" t="s">
        <x:v>290</x:v>
      </x:c>
      <x:c r="AD573" s="0" t="s">
        <x:v>1332</x:v>
      </x:c>
      <x:c r="AE573" s="0" t="s">
        <x:v>1062</x:v>
      </x:c>
      <x:c r="AF573" s="0" t="s">
        <x:v>93</x:v>
      </x:c>
      <x:c r="AR573" s="0" t="s">
        <x:v>77</x:v>
      </x:c>
      <x:c r="AV573" s="0" t="s">
        <x:v>77</x:v>
      </x:c>
    </x:row>
    <x:row r="574" spans="1:48">
      <x:c r="A574" s="0" t="s">
        <x:v>1496</x:v>
      </x:c>
      <x:c r="B574" s="0" t="s">
        <x:v>35</x:v>
      </x:c>
      <x:c r="C574" s="0" t="s">
        <x:v>37</x:v>
      </x:c>
      <x:c r="D574" s="0" t="s">
        <x:v>1497</x:v>
      </x:c>
      <x:c r="E574" s="0" t="s">
        <x:v>80</x:v>
      </x:c>
      <x:c r="F574" s="0" t="s">
        <x:v>99</x:v>
      </x:c>
      <x:c r="G574" s="0" t="s">
        <x:v>82</x:v>
      </x:c>
      <x:c r="H574" s="0" t="s">
        <x:v>546</x:v>
      </x:c>
      <x:c r="I574" s="0" t="s">
        <x:v>546</x:v>
      </x:c>
      <x:c r="J574" s="0" t="s">
        <x:v>85</x:v>
      </x:c>
      <x:c r="L574" s="0" t="s">
        <x:v>86</x:v>
      </x:c>
      <x:c r="M574" s="0" t="s">
        <x:v>87</x:v>
      </x:c>
      <x:c r="N574" s="0" t="s">
        <x:v>88</x:v>
      </x:c>
      <x:c r="P574" s="0" t="s">
        <x:v>89</x:v>
      </x:c>
      <x:c r="Q574" s="0" t="s">
        <x:v>90</x:v>
      </x:c>
      <x:c r="R574" s="0" t="s">
        <x:v>91</x:v>
      </x:c>
      <x:c r="W574" s="0" t="s">
        <x:v>1486</x:v>
      </x:c>
      <x:c r="X574" s="0" t="s">
        <x:v>88</x:v>
      </x:c>
      <x:c r="AC574" s="0" t="s">
        <x:v>290</x:v>
      </x:c>
      <x:c r="AD574" s="0" t="s">
        <x:v>1332</x:v>
      </x:c>
      <x:c r="AE574" s="0" t="s">
        <x:v>1062</x:v>
      </x:c>
      <x:c r="AF574" s="0" t="s">
        <x:v>93</x:v>
      </x:c>
      <x:c r="AR574" s="0" t="s">
        <x:v>77</x:v>
      </x:c>
      <x:c r="AV574" s="0" t="s">
        <x:v>77</x:v>
      </x:c>
    </x:row>
    <x:row r="575" spans="1:48">
      <x:c r="A575" s="0" t="s">
        <x:v>1498</x:v>
      </x:c>
      <x:c r="B575" s="0" t="s">
        <x:v>35</x:v>
      </x:c>
      <x:c r="C575" s="0" t="s">
        <x:v>37</x:v>
      </x:c>
      <x:c r="D575" s="0" t="s">
        <x:v>1499</x:v>
      </x:c>
      <x:c r="E575" s="0" t="s">
        <x:v>80</x:v>
      </x:c>
      <x:c r="F575" s="0" t="s">
        <x:v>99</x:v>
      </x:c>
      <x:c r="G575" s="0" t="s">
        <x:v>122</x:v>
      </x:c>
      <x:c r="H575" s="0" t="s">
        <x:v>1097</x:v>
      </x:c>
      <x:c r="I575" s="0" t="s">
        <x:v>1097</x:v>
      </x:c>
      <x:c r="J575" s="0" t="s">
        <x:v>85</x:v>
      </x:c>
      <x:c r="L575" s="0" t="s">
        <x:v>86</x:v>
      </x:c>
      <x:c r="M575" s="0" t="s">
        <x:v>87</x:v>
      </x:c>
      <x:c r="N575" s="0" t="s">
        <x:v>88</x:v>
      </x:c>
      <x:c r="P575" s="0" t="s">
        <x:v>89</x:v>
      </x:c>
      <x:c r="Q575" s="0" t="s">
        <x:v>90</x:v>
      </x:c>
      <x:c r="R575" s="0" t="s">
        <x:v>91</x:v>
      </x:c>
      <x:c r="W575" s="0" t="s">
        <x:v>1494</x:v>
      </x:c>
      <x:c r="X575" s="0" t="s">
        <x:v>88</x:v>
      </x:c>
      <x:c r="AC575" s="0" t="s">
        <x:v>290</x:v>
      </x:c>
      <x:c r="AD575" s="0" t="s">
        <x:v>1332</x:v>
      </x:c>
      <x:c r="AE575" s="0" t="s">
        <x:v>1062</x:v>
      </x:c>
      <x:c r="AF575" s="0" t="s">
        <x:v>93</x:v>
      </x:c>
      <x:c r="AR575" s="0" t="s">
        <x:v>77</x:v>
      </x:c>
      <x:c r="AV575" s="0" t="s">
        <x:v>77</x:v>
      </x:c>
    </x:row>
    <x:row r="576" spans="1:48">
      <x:c r="A576" s="0" t="s">
        <x:v>1498</x:v>
      </x:c>
      <x:c r="B576" s="0" t="s">
        <x:v>35</x:v>
      </x:c>
      <x:c r="C576" s="0" t="s">
        <x:v>37</x:v>
      </x:c>
      <x:c r="D576" s="0" t="s">
        <x:v>1500</x:v>
      </x:c>
      <x:c r="E576" s="0" t="s">
        <x:v>80</x:v>
      </x:c>
      <x:c r="F576" s="0" t="s">
        <x:v>81</x:v>
      </x:c>
      <x:c r="G576" s="0" t="s">
        <x:v>122</x:v>
      </x:c>
      <x:c r="H576" s="0" t="s">
        <x:v>1090</x:v>
      </x:c>
      <x:c r="I576" s="0" t="s">
        <x:v>1090</x:v>
      </x:c>
      <x:c r="J576" s="0" t="s">
        <x:v>84</x:v>
      </x:c>
      <x:c r="K576" s="0" t="s">
        <x:v>85</x:v>
      </x:c>
      <x:c r="L576" s="0" t="s">
        <x:v>86</x:v>
      </x:c>
      <x:c r="M576" s="0" t="s">
        <x:v>87</x:v>
      </x:c>
      <x:c r="N576" s="0" t="s">
        <x:v>88</x:v>
      </x:c>
      <x:c r="P576" s="0" t="s">
        <x:v>89</x:v>
      </x:c>
      <x:c r="Q576" s="0" t="s">
        <x:v>90</x:v>
      </x:c>
      <x:c r="R576" s="0" t="s">
        <x:v>91</x:v>
      </x:c>
      <x:c r="W576" s="0" t="s">
        <x:v>1501</x:v>
      </x:c>
      <x:c r="X576" s="0" t="s">
        <x:v>88</x:v>
      </x:c>
      <x:c r="AC576" s="0" t="s">
        <x:v>290</x:v>
      </x:c>
      <x:c r="AD576" s="0" t="s">
        <x:v>1332</x:v>
      </x:c>
      <x:c r="AE576" s="0" t="s">
        <x:v>1062</x:v>
      </x:c>
      <x:c r="AF576" s="0" t="s">
        <x:v>93</x:v>
      </x:c>
      <x:c r="AR576" s="0" t="s">
        <x:v>77</x:v>
      </x:c>
      <x:c r="AV576" s="0" t="s">
        <x:v>77</x:v>
      </x:c>
    </x:row>
    <x:row r="577" spans="1:48">
      <x:c r="A577" s="0" t="s">
        <x:v>1502</x:v>
      </x:c>
      <x:c r="B577" s="0" t="s">
        <x:v>35</x:v>
      </x:c>
      <x:c r="C577" s="0" t="s">
        <x:v>37</x:v>
      </x:c>
      <x:c r="D577" s="0" t="s">
        <x:v>1503</x:v>
      </x:c>
      <x:c r="E577" s="0" t="s">
        <x:v>80</x:v>
      </x:c>
      <x:c r="F577" s="0" t="s">
        <x:v>81</x:v>
      </x:c>
      <x:c r="G577" s="0" t="s">
        <x:v>122</x:v>
      </x:c>
      <x:c r="H577" s="0" t="s">
        <x:v>1097</x:v>
      </x:c>
      <x:c r="I577" s="0" t="s">
        <x:v>1097</x:v>
      </x:c>
      <x:c r="J577" s="0" t="s">
        <x:v>84</x:v>
      </x:c>
      <x:c r="K577" s="0" t="s">
        <x:v>85</x:v>
      </x:c>
      <x:c r="L577" s="0" t="s">
        <x:v>86</x:v>
      </x:c>
      <x:c r="M577" s="0" t="s">
        <x:v>87</x:v>
      </x:c>
      <x:c r="N577" s="0" t="s">
        <x:v>88</x:v>
      </x:c>
      <x:c r="P577" s="0" t="s">
        <x:v>89</x:v>
      </x:c>
      <x:c r="Q577" s="0" t="s">
        <x:v>90</x:v>
      </x:c>
      <x:c r="R577" s="0" t="s">
        <x:v>91</x:v>
      </x:c>
      <x:c r="W577" s="0" t="s">
        <x:v>1504</x:v>
      </x:c>
      <x:c r="X577" s="0" t="s">
        <x:v>88</x:v>
      </x:c>
      <x:c r="AC577" s="0" t="s">
        <x:v>290</x:v>
      </x:c>
      <x:c r="AD577" s="0" t="s">
        <x:v>1332</x:v>
      </x:c>
      <x:c r="AE577" s="0" t="s">
        <x:v>1062</x:v>
      </x:c>
      <x:c r="AF577" s="0" t="s">
        <x:v>93</x:v>
      </x:c>
      <x:c r="AR577" s="0" t="s">
        <x:v>77</x:v>
      </x:c>
      <x:c r="AV577" s="0" t="s">
        <x:v>77</x:v>
      </x:c>
    </x:row>
    <x:row r="578" spans="1:48">
      <x:c r="A578" s="0" t="s">
        <x:v>1505</x:v>
      </x:c>
      <x:c r="B578" s="0" t="s">
        <x:v>35</x:v>
      </x:c>
      <x:c r="C578" s="0" t="s">
        <x:v>37</x:v>
      </x:c>
      <x:c r="D578" s="0" t="s">
        <x:v>1506</x:v>
      </x:c>
      <x:c r="E578" s="0" t="s">
        <x:v>80</x:v>
      </x:c>
      <x:c r="F578" s="0" t="s">
        <x:v>99</x:v>
      </x:c>
      <x:c r="G578" s="0" t="s">
        <x:v>122</x:v>
      </x:c>
      <x:c r="H578" s="0" t="s">
        <x:v>1090</x:v>
      </x:c>
      <x:c r="I578" s="0" t="s">
        <x:v>1090</x:v>
      </x:c>
      <x:c r="J578" s="0" t="s">
        <x:v>85</x:v>
      </x:c>
      <x:c r="L578" s="0" t="s">
        <x:v>86</x:v>
      </x:c>
      <x:c r="M578" s="0" t="s">
        <x:v>87</x:v>
      </x:c>
      <x:c r="N578" s="0" t="s">
        <x:v>88</x:v>
      </x:c>
      <x:c r="P578" s="0" t="s">
        <x:v>89</x:v>
      </x:c>
      <x:c r="Q578" s="0" t="s">
        <x:v>90</x:v>
      </x:c>
      <x:c r="R578" s="0" t="s">
        <x:v>91</x:v>
      </x:c>
      <x:c r="W578" s="0" t="s">
        <x:v>1501</x:v>
      </x:c>
      <x:c r="X578" s="0" t="s">
        <x:v>88</x:v>
      </x:c>
      <x:c r="AC578" s="0" t="s">
        <x:v>290</x:v>
      </x:c>
      <x:c r="AD578" s="0" t="s">
        <x:v>1332</x:v>
      </x:c>
      <x:c r="AE578" s="0" t="s">
        <x:v>1062</x:v>
      </x:c>
      <x:c r="AF578" s="0" t="s">
        <x:v>93</x:v>
      </x:c>
      <x:c r="AR578" s="0" t="s">
        <x:v>77</x:v>
      </x:c>
      <x:c r="AV578" s="0" t="s">
        <x:v>77</x:v>
      </x:c>
    </x:row>
    <x:row r="579" spans="1:48">
      <x:c r="A579" s="0" t="s">
        <x:v>1507</x:v>
      </x:c>
      <x:c r="B579" s="0" t="s">
        <x:v>35</x:v>
      </x:c>
      <x:c r="C579" s="0" t="s">
        <x:v>37</x:v>
      </x:c>
      <x:c r="D579" s="0" t="s">
        <x:v>1508</x:v>
      </x:c>
      <x:c r="E579" s="0" t="s">
        <x:v>80</x:v>
      </x:c>
      <x:c r="F579" s="0" t="s">
        <x:v>99</x:v>
      </x:c>
      <x:c r="G579" s="0" t="s">
        <x:v>122</x:v>
      </x:c>
      <x:c r="H579" s="0" t="s">
        <x:v>1097</x:v>
      </x:c>
      <x:c r="I579" s="0" t="s">
        <x:v>1097</x:v>
      </x:c>
      <x:c r="J579" s="0" t="s">
        <x:v>85</x:v>
      </x:c>
      <x:c r="L579" s="0" t="s">
        <x:v>86</x:v>
      </x:c>
      <x:c r="M579" s="0" t="s">
        <x:v>87</x:v>
      </x:c>
      <x:c r="N579" s="0" t="s">
        <x:v>88</x:v>
      </x:c>
      <x:c r="P579" s="0" t="s">
        <x:v>89</x:v>
      </x:c>
      <x:c r="Q579" s="0" t="s">
        <x:v>90</x:v>
      </x:c>
      <x:c r="R579" s="0" t="s">
        <x:v>91</x:v>
      </x:c>
      <x:c r="W579" s="0" t="s">
        <x:v>1504</x:v>
      </x:c>
      <x:c r="X579" s="0" t="s">
        <x:v>88</x:v>
      </x:c>
      <x:c r="AC579" s="0" t="s">
        <x:v>290</x:v>
      </x:c>
      <x:c r="AD579" s="0" t="s">
        <x:v>1332</x:v>
      </x:c>
      <x:c r="AE579" s="0" t="s">
        <x:v>1062</x:v>
      </x:c>
      <x:c r="AF579" s="0" t="s">
        <x:v>93</x:v>
      </x:c>
      <x:c r="AR579" s="0" t="s">
        <x:v>77</x:v>
      </x:c>
      <x:c r="AV579" s="0" t="s">
        <x:v>77</x:v>
      </x:c>
    </x:row>
    <x:row r="580" spans="1:48">
      <x:c r="A580" s="0" t="s">
        <x:v>1509</x:v>
      </x:c>
      <x:c r="B580" s="0" t="s">
        <x:v>35</x:v>
      </x:c>
      <x:c r="C580" s="0" t="s">
        <x:v>37</x:v>
      </x:c>
      <x:c r="D580" s="0" t="s">
        <x:v>1510</x:v>
      </x:c>
      <x:c r="E580" s="0" t="s">
        <x:v>80</x:v>
      </x:c>
      <x:c r="F580" s="0" t="s">
        <x:v>81</x:v>
      </x:c>
      <x:c r="G580" s="0" t="s">
        <x:v>122</x:v>
      </x:c>
      <x:c r="H580" s="0" t="s">
        <x:v>1090</x:v>
      </x:c>
      <x:c r="I580" s="0" t="s">
        <x:v>1090</x:v>
      </x:c>
      <x:c r="J580" s="0" t="s">
        <x:v>84</x:v>
      </x:c>
      <x:c r="K580" s="0" t="s">
        <x:v>85</x:v>
      </x:c>
      <x:c r="L580" s="0" t="s">
        <x:v>86</x:v>
      </x:c>
      <x:c r="M580" s="0" t="s">
        <x:v>87</x:v>
      </x:c>
      <x:c r="N580" s="0" t="s">
        <x:v>88</x:v>
      </x:c>
      <x:c r="P580" s="0" t="s">
        <x:v>89</x:v>
      </x:c>
      <x:c r="Q580" s="0" t="s">
        <x:v>90</x:v>
      </x:c>
      <x:c r="R580" s="0" t="s">
        <x:v>91</x:v>
      </x:c>
      <x:c r="W580" s="0" t="s">
        <x:v>1511</x:v>
      </x:c>
      <x:c r="X580" s="0" t="s">
        <x:v>88</x:v>
      </x:c>
      <x:c r="AC580" s="0" t="s">
        <x:v>290</x:v>
      </x:c>
      <x:c r="AD580" s="0" t="s">
        <x:v>1332</x:v>
      </x:c>
      <x:c r="AE580" s="0" t="s">
        <x:v>1062</x:v>
      </x:c>
      <x:c r="AF580" s="0" t="s">
        <x:v>93</x:v>
      </x:c>
      <x:c r="AR580" s="0" t="s">
        <x:v>77</x:v>
      </x:c>
      <x:c r="AV580" s="0" t="s">
        <x:v>77</x:v>
      </x:c>
    </x:row>
    <x:row r="581" spans="1:48">
      <x:c r="A581" s="0" t="s">
        <x:v>1512</x:v>
      </x:c>
      <x:c r="B581" s="0" t="s">
        <x:v>35</x:v>
      </x:c>
      <x:c r="C581" s="0" t="s">
        <x:v>37</x:v>
      </x:c>
      <x:c r="D581" s="0" t="s">
        <x:v>1513</x:v>
      </x:c>
      <x:c r="E581" s="0" t="s">
        <x:v>80</x:v>
      </x:c>
      <x:c r="F581" s="0" t="s">
        <x:v>99</x:v>
      </x:c>
      <x:c r="G581" s="0" t="s">
        <x:v>82</x:v>
      </x:c>
      <x:c r="H581" s="0" t="s">
        <x:v>1062</x:v>
      </x:c>
      <x:c r="I581" s="0" t="s">
        <x:v>1062</x:v>
      </x:c>
      <x:c r="J581" s="0" t="s">
        <x:v>85</x:v>
      </x:c>
      <x:c r="L581" s="0" t="s">
        <x:v>1249</x:v>
      </x:c>
      <x:c r="N581" s="0" t="s">
        <x:v>88</x:v>
      </x:c>
      <x:c r="P581" s="0" t="s">
        <x:v>89</x:v>
      </x:c>
      <x:c r="Q581" s="0" t="s">
        <x:v>1240</x:v>
      </x:c>
      <x:c r="R581" s="0" t="s">
        <x:v>91</x:v>
      </x:c>
      <x:c r="W581" s="0" t="s">
        <x:v>1489</x:v>
      </x:c>
      <x:c r="X581" s="0" t="s">
        <x:v>88</x:v>
      </x:c>
      <x:c r="AC581" s="0" t="s">
        <x:v>290</x:v>
      </x:c>
      <x:c r="AD581" s="0" t="s">
        <x:v>1332</x:v>
      </x:c>
      <x:c r="AE581" s="0" t="s">
        <x:v>1062</x:v>
      </x:c>
      <x:c r="AF581" s="0" t="s">
        <x:v>96</x:v>
      </x:c>
      <x:c r="AR581" s="0" t="s">
        <x:v>77</x:v>
      </x:c>
      <x:c r="AV581" s="0" t="s">
        <x:v>77</x:v>
      </x:c>
    </x:row>
    <x:row r="582" spans="1:48">
      <x:c r="A582" s="0" t="s">
        <x:v>1514</x:v>
      </x:c>
      <x:c r="B582" s="0" t="s">
        <x:v>35</x:v>
      </x:c>
      <x:c r="C582" s="0" t="s">
        <x:v>37</x:v>
      </x:c>
      <x:c r="D582" s="0" t="s">
        <x:v>1515</x:v>
      </x:c>
      <x:c r="E582" s="0" t="s">
        <x:v>80</x:v>
      </x:c>
      <x:c r="F582" s="0" t="s">
        <x:v>81</x:v>
      </x:c>
      <x:c r="G582" s="0" t="s">
        <x:v>82</x:v>
      </x:c>
      <x:c r="H582" s="0" t="s">
        <x:v>189</x:v>
      </x:c>
      <x:c r="I582" s="0" t="s">
        <x:v>189</x:v>
      </x:c>
      <x:c r="J582" s="0" t="s">
        <x:v>84</x:v>
      </x:c>
      <x:c r="K582" s="0" t="s">
        <x:v>85</x:v>
      </x:c>
      <x:c r="L582" s="0" t="s">
        <x:v>1249</x:v>
      </x:c>
      <x:c r="N582" s="0" t="s">
        <x:v>88</x:v>
      </x:c>
      <x:c r="P582" s="0" t="s">
        <x:v>89</x:v>
      </x:c>
      <x:c r="Q582" s="0" t="s">
        <x:v>1240</x:v>
      </x:c>
      <x:c r="R582" s="0" t="s">
        <x:v>91</x:v>
      </x:c>
      <x:c r="W582" s="0" t="s">
        <x:v>1516</x:v>
      </x:c>
      <x:c r="X582" s="0" t="s">
        <x:v>88</x:v>
      </x:c>
      <x:c r="AC582" s="0" t="s">
        <x:v>290</x:v>
      </x:c>
      <x:c r="AD582" s="0" t="s">
        <x:v>1332</x:v>
      </x:c>
      <x:c r="AE582" s="0" t="s">
        <x:v>189</x:v>
      </x:c>
      <x:c r="AF582" s="0" t="s">
        <x:v>96</x:v>
      </x:c>
      <x:c r="AR582" s="0" t="s">
        <x:v>77</x:v>
      </x:c>
      <x:c r="AV582" s="0" t="s">
        <x:v>77</x:v>
      </x:c>
    </x:row>
    <x:row r="583" spans="1:48">
      <x:c r="A583" s="0" t="s">
        <x:v>1517</x:v>
      </x:c>
      <x:c r="B583" s="0" t="s">
        <x:v>35</x:v>
      </x:c>
      <x:c r="C583" s="0" t="s">
        <x:v>37</x:v>
      </x:c>
      <x:c r="D583" s="0" t="s">
        <x:v>1518</x:v>
      </x:c>
      <x:c r="E583" s="0" t="s">
        <x:v>80</x:v>
      </x:c>
      <x:c r="F583" s="0" t="s">
        <x:v>81</x:v>
      </x:c>
      <x:c r="G583" s="0" t="s">
        <x:v>122</x:v>
      </x:c>
      <x:c r="H583" s="0" t="s">
        <x:v>1097</x:v>
      </x:c>
      <x:c r="I583" s="0" t="s">
        <x:v>1097</x:v>
      </x:c>
      <x:c r="J583" s="0" t="s">
        <x:v>84</x:v>
      </x:c>
      <x:c r="K583" s="0" t="s">
        <x:v>85</x:v>
      </x:c>
      <x:c r="L583" s="0" t="s">
        <x:v>86</x:v>
      </x:c>
      <x:c r="M583" s="0" t="s">
        <x:v>87</x:v>
      </x:c>
      <x:c r="N583" s="0" t="s">
        <x:v>88</x:v>
      </x:c>
      <x:c r="P583" s="0" t="s">
        <x:v>89</x:v>
      </x:c>
      <x:c r="Q583" s="0" t="s">
        <x:v>90</x:v>
      </x:c>
      <x:c r="R583" s="0" t="s">
        <x:v>91</x:v>
      </x:c>
      <x:c r="W583" s="0" t="s">
        <x:v>1519</x:v>
      </x:c>
      <x:c r="X583" s="0" t="s">
        <x:v>88</x:v>
      </x:c>
      <x:c r="AC583" s="0" t="s">
        <x:v>290</x:v>
      </x:c>
      <x:c r="AD583" s="0" t="s">
        <x:v>1332</x:v>
      </x:c>
      <x:c r="AE583" s="0" t="s">
        <x:v>189</x:v>
      </x:c>
      <x:c r="AF583" s="0" t="s">
        <x:v>96</x:v>
      </x:c>
      <x:c r="AR583" s="0" t="s">
        <x:v>77</x:v>
      </x:c>
      <x:c r="AV583" s="0" t="s">
        <x:v>77</x:v>
      </x:c>
    </x:row>
    <x:row r="584" spans="1:48">
      <x:c r="A584" s="0" t="s">
        <x:v>1520</x:v>
      </x:c>
      <x:c r="B584" s="0" t="s">
        <x:v>35</x:v>
      </x:c>
      <x:c r="C584" s="0" t="s">
        <x:v>37</x:v>
      </x:c>
      <x:c r="D584" s="0" t="s">
        <x:v>1521</x:v>
      </x:c>
      <x:c r="E584" s="0" t="s">
        <x:v>80</x:v>
      </x:c>
      <x:c r="F584" s="0" t="s">
        <x:v>99</x:v>
      </x:c>
      <x:c r="G584" s="0" t="s">
        <x:v>122</x:v>
      </x:c>
      <x:c r="H584" s="0" t="s">
        <x:v>1090</x:v>
      </x:c>
      <x:c r="I584" s="0" t="s">
        <x:v>1090</x:v>
      </x:c>
      <x:c r="J584" s="0" t="s">
        <x:v>85</x:v>
      </x:c>
      <x:c r="L584" s="0" t="s">
        <x:v>86</x:v>
      </x:c>
      <x:c r="M584" s="0" t="s">
        <x:v>87</x:v>
      </x:c>
      <x:c r="N584" s="0" t="s">
        <x:v>88</x:v>
      </x:c>
      <x:c r="P584" s="0" t="s">
        <x:v>89</x:v>
      </x:c>
      <x:c r="Q584" s="0" t="s">
        <x:v>90</x:v>
      </x:c>
      <x:c r="R584" s="0" t="s">
        <x:v>91</x:v>
      </x:c>
      <x:c r="W584" s="0" t="s">
        <x:v>1511</x:v>
      </x:c>
      <x:c r="X584" s="0" t="s">
        <x:v>88</x:v>
      </x:c>
      <x:c r="AC584" s="0" t="s">
        <x:v>290</x:v>
      </x:c>
      <x:c r="AD584" s="0" t="s">
        <x:v>1332</x:v>
      </x:c>
      <x:c r="AE584" s="0" t="s">
        <x:v>189</x:v>
      </x:c>
      <x:c r="AF584" s="0" t="s">
        <x:v>96</x:v>
      </x:c>
      <x:c r="AR584" s="0" t="s">
        <x:v>77</x:v>
      </x:c>
      <x:c r="AV584" s="0" t="s">
        <x:v>77</x:v>
      </x:c>
    </x:row>
    <x:row r="585" spans="1:48">
      <x:c r="A585" s="0" t="s">
        <x:v>1522</x:v>
      </x:c>
      <x:c r="B585" s="0" t="s">
        <x:v>35</x:v>
      </x:c>
      <x:c r="C585" s="0" t="s">
        <x:v>37</x:v>
      </x:c>
      <x:c r="D585" s="0" t="s">
        <x:v>1523</x:v>
      </x:c>
      <x:c r="E585" s="0" t="s">
        <x:v>80</x:v>
      </x:c>
      <x:c r="F585" s="0" t="s">
        <x:v>99</x:v>
      </x:c>
      <x:c r="G585" s="0" t="s">
        <x:v>82</x:v>
      </x:c>
      <x:c r="H585" s="0" t="s">
        <x:v>189</x:v>
      </x:c>
      <x:c r="I585" s="0" t="s">
        <x:v>189</x:v>
      </x:c>
      <x:c r="J585" s="0" t="s">
        <x:v>85</x:v>
      </x:c>
      <x:c r="L585" s="0" t="s">
        <x:v>1249</x:v>
      </x:c>
      <x:c r="N585" s="0" t="s">
        <x:v>88</x:v>
      </x:c>
      <x:c r="P585" s="0" t="s">
        <x:v>89</x:v>
      </x:c>
      <x:c r="Q585" s="0" t="s">
        <x:v>1240</x:v>
      </x:c>
      <x:c r="R585" s="0" t="s">
        <x:v>91</x:v>
      </x:c>
      <x:c r="W585" s="0" t="s">
        <x:v>1516</x:v>
      </x:c>
      <x:c r="X585" s="0" t="s">
        <x:v>88</x:v>
      </x:c>
      <x:c r="AC585" s="0" t="s">
        <x:v>96</x:v>
      </x:c>
      <x:c r="AD585" s="0" t="s">
        <x:v>1269</x:v>
      </x:c>
      <x:c r="AE585" s="0" t="s">
        <x:v>189</x:v>
      </x:c>
      <x:c r="AF585" s="0" t="s">
        <x:v>96</x:v>
      </x:c>
      <x:c r="AR585" s="0" t="s">
        <x:v>77</x:v>
      </x:c>
      <x:c r="AV585" s="0" t="s">
        <x:v>77</x:v>
      </x:c>
    </x:row>
    <x:row r="586" spans="1:48">
      <x:c r="A586" s="0" t="s">
        <x:v>1524</x:v>
      </x:c>
      <x:c r="B586" s="0" t="s">
        <x:v>35</x:v>
      </x:c>
      <x:c r="C586" s="0" t="s">
        <x:v>37</x:v>
      </x:c>
      <x:c r="D586" s="0" t="s">
        <x:v>1525</x:v>
      </x:c>
      <x:c r="E586" s="0" t="s">
        <x:v>80</x:v>
      </x:c>
      <x:c r="F586" s="0" t="s">
        <x:v>99</x:v>
      </x:c>
      <x:c r="G586" s="0" t="s">
        <x:v>122</x:v>
      </x:c>
      <x:c r="H586" s="0" t="s">
        <x:v>1097</x:v>
      </x:c>
      <x:c r="I586" s="0" t="s">
        <x:v>1097</x:v>
      </x:c>
      <x:c r="J586" s="0" t="s">
        <x:v>85</x:v>
      </x:c>
      <x:c r="L586" s="0" t="s">
        <x:v>86</x:v>
      </x:c>
      <x:c r="M586" s="0" t="s">
        <x:v>87</x:v>
      </x:c>
      <x:c r="N586" s="0" t="s">
        <x:v>88</x:v>
      </x:c>
      <x:c r="P586" s="0" t="s">
        <x:v>89</x:v>
      </x:c>
      <x:c r="Q586" s="0" t="s">
        <x:v>90</x:v>
      </x:c>
      <x:c r="R586" s="0" t="s">
        <x:v>91</x:v>
      </x:c>
      <x:c r="W586" s="0" t="s">
        <x:v>1519</x:v>
      </x:c>
      <x:c r="X586" s="0" t="s">
        <x:v>88</x:v>
      </x:c>
      <x:c r="AC586" s="0" t="s">
        <x:v>290</x:v>
      </x:c>
      <x:c r="AD586" s="0" t="s">
        <x:v>1332</x:v>
      </x:c>
      <x:c r="AE586" s="0" t="s">
        <x:v>189</x:v>
      </x:c>
      <x:c r="AF586" s="0" t="s">
        <x:v>96</x:v>
      </x:c>
      <x:c r="AR586" s="0" t="s">
        <x:v>77</x:v>
      </x:c>
      <x:c r="AV586" s="0" t="s">
        <x:v>77</x:v>
      </x:c>
    </x:row>
    <x:row r="587" spans="1:48">
      <x:c r="A587" s="0" t="s">
        <x:v>1526</x:v>
      </x:c>
      <x:c r="B587" s="0" t="s">
        <x:v>35</x:v>
      </x:c>
      <x:c r="C587" s="0" t="s">
        <x:v>37</x:v>
      </x:c>
      <x:c r="D587" s="0" t="s">
        <x:v>1527</x:v>
      </x:c>
      <x:c r="E587" s="0" t="s">
        <x:v>80</x:v>
      </x:c>
      <x:c r="F587" s="0" t="s">
        <x:v>81</x:v>
      </x:c>
      <x:c r="G587" s="0" t="s">
        <x:v>122</x:v>
      </x:c>
      <x:c r="H587" s="0" t="s">
        <x:v>1090</x:v>
      </x:c>
      <x:c r="I587" s="0" t="s">
        <x:v>1090</x:v>
      </x:c>
      <x:c r="J587" s="0" t="s">
        <x:v>84</x:v>
      </x:c>
      <x:c r="K587" s="0" t="s">
        <x:v>85</x:v>
      </x:c>
      <x:c r="L587" s="0" t="s">
        <x:v>86</x:v>
      </x:c>
      <x:c r="M587" s="0" t="s">
        <x:v>87</x:v>
      </x:c>
      <x:c r="N587" s="0" t="s">
        <x:v>88</x:v>
      </x:c>
      <x:c r="P587" s="0" t="s">
        <x:v>89</x:v>
      </x:c>
      <x:c r="Q587" s="0" t="s">
        <x:v>90</x:v>
      </x:c>
      <x:c r="R587" s="0" t="s">
        <x:v>91</x:v>
      </x:c>
      <x:c r="W587" s="0" t="s">
        <x:v>1528</x:v>
      </x:c>
      <x:c r="X587" s="0" t="s">
        <x:v>88</x:v>
      </x:c>
      <x:c r="AC587" s="0" t="s">
        <x:v>290</x:v>
      </x:c>
      <x:c r="AD587" s="0" t="s">
        <x:v>1332</x:v>
      </x:c>
      <x:c r="AE587" s="0" t="s">
        <x:v>189</x:v>
      </x:c>
      <x:c r="AF587" s="0" t="s">
        <x:v>96</x:v>
      </x:c>
      <x:c r="AR587" s="0" t="s">
        <x:v>77</x:v>
      </x:c>
      <x:c r="AV587" s="0" t="s">
        <x:v>77</x:v>
      </x:c>
    </x:row>
    <x:row r="588" spans="1:48">
      <x:c r="A588" s="0" t="s">
        <x:v>1526</x:v>
      </x:c>
      <x:c r="B588" s="0" t="s">
        <x:v>35</x:v>
      </x:c>
      <x:c r="C588" s="0" t="s">
        <x:v>37</x:v>
      </x:c>
      <x:c r="D588" s="0" t="s">
        <x:v>1529</x:v>
      </x:c>
      <x:c r="E588" s="0" t="s">
        <x:v>80</x:v>
      </x:c>
      <x:c r="F588" s="0" t="s">
        <x:v>99</x:v>
      </x:c>
      <x:c r="G588" s="0" t="s">
        <x:v>122</x:v>
      </x:c>
      <x:c r="H588" s="0" t="s">
        <x:v>1274</x:v>
      </x:c>
      <x:c r="I588" s="0" t="s">
        <x:v>1274</x:v>
      </x:c>
      <x:c r="J588" s="0" t="s">
        <x:v>85</x:v>
      </x:c>
      <x:c r="L588" s="0" t="s">
        <x:v>580</x:v>
      </x:c>
      <x:c r="N588" s="0" t="s">
        <x:v>88</x:v>
      </x:c>
      <x:c r="P588" s="0" t="s">
        <x:v>89</x:v>
      </x:c>
      <x:c r="Q588" s="0" t="s">
        <x:v>576</x:v>
      </x:c>
      <x:c r="R588" s="0" t="s">
        <x:v>91</x:v>
      </x:c>
      <x:c r="W588" s="0" t="s">
        <x:v>1275</x:v>
      </x:c>
      <x:c r="X588" s="0" t="s">
        <x:v>88</x:v>
      </x:c>
      <x:c r="AC588" s="0" t="s">
        <x:v>290</x:v>
      </x:c>
      <x:c r="AD588" s="0" t="s">
        <x:v>1332</x:v>
      </x:c>
      <x:c r="AE588" s="0" t="s">
        <x:v>189</x:v>
      </x:c>
      <x:c r="AF588" s="0" t="s">
        <x:v>96</x:v>
      </x:c>
      <x:c r="AR588" s="0" t="s">
        <x:v>77</x:v>
      </x:c>
      <x:c r="AV588" s="0" t="s">
        <x:v>77</x:v>
      </x:c>
    </x:row>
    <x:row r="589" spans="1:48">
      <x:c r="A589" s="0" t="s">
        <x:v>1530</x:v>
      </x:c>
      <x:c r="B589" s="0" t="s">
        <x:v>35</x:v>
      </x:c>
      <x:c r="C589" s="0" t="s">
        <x:v>37</x:v>
      </x:c>
      <x:c r="D589" s="0" t="s">
        <x:v>1531</x:v>
      </x:c>
      <x:c r="E589" s="0" t="s">
        <x:v>80</x:v>
      </x:c>
      <x:c r="F589" s="0" t="s">
        <x:v>81</x:v>
      </x:c>
      <x:c r="G589" s="0" t="s">
        <x:v>122</x:v>
      </x:c>
      <x:c r="H589" s="0" t="s">
        <x:v>1097</x:v>
      </x:c>
      <x:c r="I589" s="0" t="s">
        <x:v>1097</x:v>
      </x:c>
      <x:c r="J589" s="0" t="s">
        <x:v>84</x:v>
      </x:c>
      <x:c r="K589" s="0" t="s">
        <x:v>85</x:v>
      </x:c>
      <x:c r="L589" s="0" t="s">
        <x:v>86</x:v>
      </x:c>
      <x:c r="M589" s="0" t="s">
        <x:v>87</x:v>
      </x:c>
      <x:c r="N589" s="0" t="s">
        <x:v>88</x:v>
      </x:c>
      <x:c r="P589" s="0" t="s">
        <x:v>89</x:v>
      </x:c>
      <x:c r="Q589" s="0" t="s">
        <x:v>90</x:v>
      </x:c>
      <x:c r="R589" s="0" t="s">
        <x:v>91</x:v>
      </x:c>
      <x:c r="W589" s="0" t="s">
        <x:v>1532</x:v>
      </x:c>
      <x:c r="X589" s="0" t="s">
        <x:v>88</x:v>
      </x:c>
      <x:c r="AC589" s="0" t="s">
        <x:v>290</x:v>
      </x:c>
      <x:c r="AD589" s="0" t="s">
        <x:v>1332</x:v>
      </x:c>
      <x:c r="AE589" s="0" t="s">
        <x:v>189</x:v>
      </x:c>
      <x:c r="AF589" s="0" t="s">
        <x:v>96</x:v>
      </x:c>
      <x:c r="AR589" s="0" t="s">
        <x:v>77</x:v>
      </x:c>
      <x:c r="AV589" s="0" t="s">
        <x:v>77</x:v>
      </x:c>
    </x:row>
    <x:row r="590" spans="1:48">
      <x:c r="A590" s="0" t="s">
        <x:v>1533</x:v>
      </x:c>
      <x:c r="B590" s="0" t="s">
        <x:v>35</x:v>
      </x:c>
      <x:c r="C590" s="0" t="s">
        <x:v>37</x:v>
      </x:c>
      <x:c r="D590" s="0" t="s">
        <x:v>1534</x:v>
      </x:c>
      <x:c r="E590" s="0" t="s">
        <x:v>80</x:v>
      </x:c>
      <x:c r="F590" s="0" t="s">
        <x:v>99</x:v>
      </x:c>
      <x:c r="G590" s="0" t="s">
        <x:v>122</x:v>
      </x:c>
      <x:c r="H590" s="0" t="s">
        <x:v>1090</x:v>
      </x:c>
      <x:c r="I590" s="0" t="s">
        <x:v>1090</x:v>
      </x:c>
      <x:c r="J590" s="0" t="s">
        <x:v>85</x:v>
      </x:c>
      <x:c r="L590" s="0" t="s">
        <x:v>86</x:v>
      </x:c>
      <x:c r="M590" s="0" t="s">
        <x:v>87</x:v>
      </x:c>
      <x:c r="N590" s="0" t="s">
        <x:v>88</x:v>
      </x:c>
      <x:c r="P590" s="0" t="s">
        <x:v>89</x:v>
      </x:c>
      <x:c r="Q590" s="0" t="s">
        <x:v>90</x:v>
      </x:c>
      <x:c r="R590" s="0" t="s">
        <x:v>91</x:v>
      </x:c>
      <x:c r="W590" s="0" t="s">
        <x:v>1528</x:v>
      </x:c>
      <x:c r="X590" s="0" t="s">
        <x:v>88</x:v>
      </x:c>
      <x:c r="AC590" s="0" t="s">
        <x:v>290</x:v>
      </x:c>
      <x:c r="AD590" s="0" t="s">
        <x:v>1332</x:v>
      </x:c>
      <x:c r="AE590" s="0" t="s">
        <x:v>189</x:v>
      </x:c>
      <x:c r="AF590" s="0" t="s">
        <x:v>96</x:v>
      </x:c>
      <x:c r="AR590" s="0" t="s">
        <x:v>77</x:v>
      </x:c>
      <x:c r="AV590" s="0" t="s">
        <x:v>77</x:v>
      </x:c>
    </x:row>
    <x:row r="591" spans="1:48">
      <x:c r="A591" s="0" t="s">
        <x:v>1535</x:v>
      </x:c>
      <x:c r="B591" s="0" t="s">
        <x:v>35</x:v>
      </x:c>
      <x:c r="C591" s="0" t="s">
        <x:v>37</x:v>
      </x:c>
      <x:c r="D591" s="0" t="s">
        <x:v>1536</x:v>
      </x:c>
      <x:c r="E591" s="0" t="s">
        <x:v>80</x:v>
      </x:c>
      <x:c r="F591" s="0" t="s">
        <x:v>81</x:v>
      </x:c>
      <x:c r="G591" s="0" t="s">
        <x:v>122</x:v>
      </x:c>
      <x:c r="H591" s="0" t="s">
        <x:v>579</x:v>
      </x:c>
      <x:c r="I591" s="0" t="s">
        <x:v>579</x:v>
      </x:c>
      <x:c r="J591" s="0" t="s">
        <x:v>84</x:v>
      </x:c>
      <x:c r="K591" s="0" t="s">
        <x:v>85</x:v>
      </x:c>
      <x:c r="L591" s="0" t="s">
        <x:v>86</x:v>
      </x:c>
      <x:c r="M591" s="0" t="s">
        <x:v>87</x:v>
      </x:c>
      <x:c r="N591" s="0" t="s">
        <x:v>88</x:v>
      </x:c>
      <x:c r="P591" s="0" t="s">
        <x:v>89</x:v>
      </x:c>
      <x:c r="Q591" s="0" t="s">
        <x:v>90</x:v>
      </x:c>
      <x:c r="R591" s="0" t="s">
        <x:v>91</x:v>
      </x:c>
      <x:c r="W591" s="0" t="s">
        <x:v>1537</x:v>
      </x:c>
      <x:c r="X591" s="0" t="s">
        <x:v>88</x:v>
      </x:c>
      <x:c r="AC591" s="0" t="s">
        <x:v>290</x:v>
      </x:c>
      <x:c r="AD591" s="0" t="s">
        <x:v>1332</x:v>
      </x:c>
      <x:c r="AE591" s="0" t="s">
        <x:v>189</x:v>
      </x:c>
      <x:c r="AF591" s="0" t="s">
        <x:v>96</x:v>
      </x:c>
      <x:c r="AR591" s="0" t="s">
        <x:v>77</x:v>
      </x:c>
      <x:c r="AV591" s="0" t="s">
        <x:v>77</x:v>
      </x:c>
    </x:row>
    <x:row r="592" spans="1:48">
      <x:c r="A592" s="0" t="s">
        <x:v>1538</x:v>
      </x:c>
      <x:c r="B592" s="0" t="s">
        <x:v>35</x:v>
      </x:c>
      <x:c r="C592" s="0" t="s">
        <x:v>37</x:v>
      </x:c>
      <x:c r="D592" s="0" t="s">
        <x:v>1539</x:v>
      </x:c>
      <x:c r="E592" s="0" t="s">
        <x:v>80</x:v>
      </x:c>
      <x:c r="F592" s="0" t="s">
        <x:v>99</x:v>
      </x:c>
      <x:c r="G592" s="0" t="s">
        <x:v>122</x:v>
      </x:c>
      <x:c r="H592" s="0" t="s">
        <x:v>579</x:v>
      </x:c>
      <x:c r="I592" s="0" t="s">
        <x:v>579</x:v>
      </x:c>
      <x:c r="J592" s="0" t="s">
        <x:v>85</x:v>
      </x:c>
      <x:c r="L592" s="0" t="s">
        <x:v>86</x:v>
      </x:c>
      <x:c r="M592" s="0" t="s">
        <x:v>87</x:v>
      </x:c>
      <x:c r="N592" s="0" t="s">
        <x:v>88</x:v>
      </x:c>
      <x:c r="P592" s="0" t="s">
        <x:v>89</x:v>
      </x:c>
      <x:c r="Q592" s="0" t="s">
        <x:v>90</x:v>
      </x:c>
      <x:c r="R592" s="0" t="s">
        <x:v>91</x:v>
      </x:c>
      <x:c r="W592" s="0" t="s">
        <x:v>1537</x:v>
      </x:c>
      <x:c r="X592" s="0" t="s">
        <x:v>88</x:v>
      </x:c>
      <x:c r="AC592" s="0" t="s">
        <x:v>290</x:v>
      </x:c>
      <x:c r="AD592" s="0" t="s">
        <x:v>1332</x:v>
      </x:c>
      <x:c r="AE592" s="0" t="s">
        <x:v>189</x:v>
      </x:c>
      <x:c r="AF592" s="0" t="s">
        <x:v>96</x:v>
      </x:c>
      <x:c r="AR592" s="0" t="s">
        <x:v>77</x:v>
      </x:c>
      <x:c r="AV592" s="0" t="s">
        <x:v>77</x:v>
      </x:c>
    </x:row>
    <x:row r="593" spans="1:48">
      <x:c r="A593" s="0" t="s">
        <x:v>1540</x:v>
      </x:c>
      <x:c r="B593" s="0" t="s">
        <x:v>35</x:v>
      </x:c>
      <x:c r="C593" s="0" t="s">
        <x:v>37</x:v>
      </x:c>
      <x:c r="D593" s="0" t="s">
        <x:v>1541</x:v>
      </x:c>
      <x:c r="E593" s="0" t="s">
        <x:v>80</x:v>
      </x:c>
      <x:c r="F593" s="0" t="s">
        <x:v>81</x:v>
      </x:c>
      <x:c r="G593" s="0" t="s">
        <x:v>122</x:v>
      </x:c>
      <x:c r="H593" s="0" t="s">
        <x:v>1332</x:v>
      </x:c>
      <x:c r="I593" s="0" t="s">
        <x:v>1332</x:v>
      </x:c>
      <x:c r="J593" s="0" t="s">
        <x:v>84</x:v>
      </x:c>
      <x:c r="K593" s="0" t="s">
        <x:v>85</x:v>
      </x:c>
      <x:c r="L593" s="0" t="s">
        <x:v>1239</x:v>
      </x:c>
      <x:c r="N593" s="0" t="s">
        <x:v>88</x:v>
      </x:c>
      <x:c r="P593" s="0" t="s">
        <x:v>89</x:v>
      </x:c>
      <x:c r="Q593" s="0" t="s">
        <x:v>1240</x:v>
      </x:c>
      <x:c r="R593" s="0" t="s">
        <x:v>91</x:v>
      </x:c>
      <x:c r="W593" s="0" t="s">
        <x:v>1542</x:v>
      </x:c>
      <x:c r="X593" s="0" t="s">
        <x:v>88</x:v>
      </x:c>
      <x:c r="AC593" s="0" t="s">
        <x:v>290</x:v>
      </x:c>
      <x:c r="AD593" s="0" t="s">
        <x:v>1332</x:v>
      </x:c>
      <x:c r="AE593" s="0" t="s">
        <x:v>189</x:v>
      </x:c>
      <x:c r="AF593" s="0" t="s">
        <x:v>96</x:v>
      </x:c>
      <x:c r="AR593" s="0" t="s">
        <x:v>77</x:v>
      </x:c>
      <x:c r="AV593" s="0" t="s">
        <x:v>77</x:v>
      </x:c>
    </x:row>
    <x:row r="594" spans="1:48">
      <x:c r="A594" s="0" t="s">
        <x:v>1543</x:v>
      </x:c>
      <x:c r="B594" s="0" t="s">
        <x:v>35</x:v>
      </x:c>
      <x:c r="C594" s="0" t="s">
        <x:v>37</x:v>
      </x:c>
      <x:c r="D594" s="0" t="s">
        <x:v>1544</x:v>
      </x:c>
      <x:c r="E594" s="0" t="s">
        <x:v>80</x:v>
      </x:c>
      <x:c r="F594" s="0" t="s">
        <x:v>99</x:v>
      </x:c>
      <x:c r="G594" s="0" t="s">
        <x:v>122</x:v>
      </x:c>
      <x:c r="H594" s="0" t="s">
        <x:v>1332</x:v>
      </x:c>
      <x:c r="I594" s="0" t="s">
        <x:v>1332</x:v>
      </x:c>
      <x:c r="J594" s="0" t="s">
        <x:v>85</x:v>
      </x:c>
      <x:c r="L594" s="0" t="s">
        <x:v>1239</x:v>
      </x:c>
      <x:c r="N594" s="0" t="s">
        <x:v>88</x:v>
      </x:c>
      <x:c r="P594" s="0" t="s">
        <x:v>89</x:v>
      </x:c>
      <x:c r="Q594" s="0" t="s">
        <x:v>1240</x:v>
      </x:c>
      <x:c r="R594" s="0" t="s">
        <x:v>91</x:v>
      </x:c>
      <x:c r="W594" s="0" t="s">
        <x:v>1542</x:v>
      </x:c>
      <x:c r="X594" s="0" t="s">
        <x:v>88</x:v>
      </x:c>
      <x:c r="AC594" s="0" t="s">
        <x:v>290</x:v>
      </x:c>
      <x:c r="AD594" s="0" t="s">
        <x:v>1332</x:v>
      </x:c>
      <x:c r="AE594" s="0" t="s">
        <x:v>1062</x:v>
      </x:c>
      <x:c r="AF594" s="0" t="s">
        <x:v>96</x:v>
      </x:c>
      <x:c r="AR594" s="0" t="s">
        <x:v>77</x:v>
      </x:c>
      <x:c r="AV594" s="0" t="s">
        <x:v>77</x:v>
      </x:c>
    </x:row>
    <x:row r="595" spans="1:48">
      <x:c r="A595" s="0" t="s">
        <x:v>1545</x:v>
      </x:c>
      <x:c r="B595" s="0" t="s">
        <x:v>35</x:v>
      </x:c>
      <x:c r="C595" s="0" t="s">
        <x:v>37</x:v>
      </x:c>
      <x:c r="D595" s="0" t="s">
        <x:v>1546</x:v>
      </x:c>
      <x:c r="E595" s="0" t="s">
        <x:v>80</x:v>
      </x:c>
      <x:c r="F595" s="0" t="s">
        <x:v>81</x:v>
      </x:c>
      <x:c r="G595" s="0" t="s">
        <x:v>82</x:v>
      </x:c>
      <x:c r="H595" s="0" t="s">
        <x:v>1062</x:v>
      </x:c>
      <x:c r="I595" s="0" t="s">
        <x:v>1062</x:v>
      </x:c>
      <x:c r="J595" s="0" t="s">
        <x:v>84</x:v>
      </x:c>
      <x:c r="K595" s="0" t="s">
        <x:v>85</x:v>
      </x:c>
      <x:c r="L595" s="0" t="s">
        <x:v>1249</x:v>
      </x:c>
      <x:c r="N595" s="0" t="s">
        <x:v>88</x:v>
      </x:c>
      <x:c r="P595" s="0" t="s">
        <x:v>89</x:v>
      </x:c>
      <x:c r="Q595" s="0" t="s">
        <x:v>1240</x:v>
      </x:c>
      <x:c r="R595" s="0" t="s">
        <x:v>91</x:v>
      </x:c>
      <x:c r="W595" s="0" t="s">
        <x:v>1547</x:v>
      </x:c>
      <x:c r="X595" s="0" t="s">
        <x:v>88</x:v>
      </x:c>
      <x:c r="AC595" s="0" t="s">
        <x:v>96</x:v>
      </x:c>
      <x:c r="AD595" s="0" t="s">
        <x:v>1269</x:v>
      </x:c>
      <x:c r="AE595" s="0" t="s">
        <x:v>1062</x:v>
      </x:c>
      <x:c r="AF595" s="0" t="s">
        <x:v>96</x:v>
      </x:c>
      <x:c r="AR595" s="0" t="s">
        <x:v>77</x:v>
      </x:c>
      <x:c r="AV595" s="0" t="s">
        <x:v>77</x:v>
      </x:c>
    </x:row>
    <x:row r="596" spans="1:48">
      <x:c r="A596" s="0" t="s">
        <x:v>1545</x:v>
      </x:c>
      <x:c r="B596" s="0" t="s">
        <x:v>35</x:v>
      </x:c>
      <x:c r="C596" s="0" t="s">
        <x:v>37</x:v>
      </x:c>
      <x:c r="D596" s="0" t="s">
        <x:v>1548</x:v>
      </x:c>
      <x:c r="E596" s="0" t="s">
        <x:v>80</x:v>
      </x:c>
      <x:c r="F596" s="0" t="s">
        <x:v>81</x:v>
      </x:c>
      <x:c r="G596" s="0" t="s">
        <x:v>122</x:v>
      </x:c>
      <x:c r="H596" s="0" t="s">
        <x:v>1274</x:v>
      </x:c>
      <x:c r="I596" s="0" t="s">
        <x:v>1274</x:v>
      </x:c>
      <x:c r="J596" s="0" t="s">
        <x:v>84</x:v>
      </x:c>
      <x:c r="K596" s="0" t="s">
        <x:v>85</x:v>
      </x:c>
      <x:c r="L596" s="0" t="s">
        <x:v>580</x:v>
      </x:c>
      <x:c r="N596" s="0" t="s">
        <x:v>88</x:v>
      </x:c>
      <x:c r="P596" s="0" t="s">
        <x:v>89</x:v>
      </x:c>
      <x:c r="Q596" s="0" t="s">
        <x:v>576</x:v>
      </x:c>
      <x:c r="R596" s="0" t="s">
        <x:v>91</x:v>
      </x:c>
      <x:c r="W596" s="0" t="s">
        <x:v>1549</x:v>
      </x:c>
      <x:c r="X596" s="0" t="s">
        <x:v>88</x:v>
      </x:c>
      <x:c r="AC596" s="0" t="s">
        <x:v>96</x:v>
      </x:c>
      <x:c r="AD596" s="0" t="s">
        <x:v>1269</x:v>
      </x:c>
      <x:c r="AE596" s="0" t="s">
        <x:v>1062</x:v>
      </x:c>
      <x:c r="AF596" s="0" t="s">
        <x:v>96</x:v>
      </x:c>
      <x:c r="AR596" s="0" t="s">
        <x:v>77</x:v>
      </x:c>
      <x:c r="AV596" s="0" t="s">
        <x:v>77</x:v>
      </x:c>
    </x:row>
    <x:row r="597" spans="1:48">
      <x:c r="A597" s="0" t="s">
        <x:v>1550</x:v>
      </x:c>
      <x:c r="B597" s="0" t="s">
        <x:v>35</x:v>
      </x:c>
      <x:c r="C597" s="0" t="s">
        <x:v>37</x:v>
      </x:c>
      <x:c r="D597" s="0" t="s">
        <x:v>1551</x:v>
      </x:c>
      <x:c r="E597" s="0" t="s">
        <x:v>80</x:v>
      </x:c>
      <x:c r="F597" s="0" t="s">
        <x:v>99</x:v>
      </x:c>
      <x:c r="G597" s="0" t="s">
        <x:v>122</x:v>
      </x:c>
      <x:c r="H597" s="0" t="s">
        <x:v>1097</x:v>
      </x:c>
      <x:c r="I597" s="0" t="s">
        <x:v>1097</x:v>
      </x:c>
      <x:c r="J597" s="0" t="s">
        <x:v>85</x:v>
      </x:c>
      <x:c r="L597" s="0" t="s">
        <x:v>86</x:v>
      </x:c>
      <x:c r="M597" s="0" t="s">
        <x:v>87</x:v>
      </x:c>
      <x:c r="N597" s="0" t="s">
        <x:v>88</x:v>
      </x:c>
      <x:c r="P597" s="0" t="s">
        <x:v>89</x:v>
      </x:c>
      <x:c r="Q597" s="0" t="s">
        <x:v>90</x:v>
      </x:c>
      <x:c r="R597" s="0" t="s">
        <x:v>91</x:v>
      </x:c>
      <x:c r="W597" s="0" t="s">
        <x:v>1532</x:v>
      </x:c>
      <x:c r="X597" s="0" t="s">
        <x:v>88</x:v>
      </x:c>
      <x:c r="AC597" s="0" t="s">
        <x:v>84</x:v>
      </x:c>
      <x:c r="AD597" s="0" t="s">
        <x:v>1269</x:v>
      </x:c>
      <x:c r="AE597" s="0" t="s">
        <x:v>1062</x:v>
      </x:c>
      <x:c r="AF597" s="0" t="s">
        <x:v>96</x:v>
      </x:c>
      <x:c r="AR597" s="0" t="s">
        <x:v>77</x:v>
      </x:c>
      <x:c r="AV597" s="0" t="s">
        <x:v>77</x:v>
      </x:c>
    </x:row>
    <x:row r="598" spans="1:48">
      <x:c r="A598" s="0" t="s">
        <x:v>1552</x:v>
      </x:c>
      <x:c r="B598" s="0" t="s">
        <x:v>35</x:v>
      </x:c>
      <x:c r="C598" s="0" t="s">
        <x:v>37</x:v>
      </x:c>
      <x:c r="D598" s="0" t="s">
        <x:v>1553</x:v>
      </x:c>
      <x:c r="E598" s="0" t="s">
        <x:v>80</x:v>
      </x:c>
      <x:c r="F598" s="0" t="s">
        <x:v>81</x:v>
      </x:c>
      <x:c r="G598" s="0" t="s">
        <x:v>122</x:v>
      </x:c>
      <x:c r="H598" s="0" t="s">
        <x:v>1081</x:v>
      </x:c>
      <x:c r="I598" s="0" t="s">
        <x:v>1081</x:v>
      </x:c>
      <x:c r="J598" s="0" t="s">
        <x:v>84</x:v>
      </x:c>
      <x:c r="K598" s="0" t="s">
        <x:v>85</x:v>
      </x:c>
      <x:c r="L598" s="0" t="s">
        <x:v>86</x:v>
      </x:c>
      <x:c r="M598" s="0" t="s">
        <x:v>87</x:v>
      </x:c>
      <x:c r="N598" s="0" t="s">
        <x:v>88</x:v>
      </x:c>
      <x:c r="P598" s="0" t="s">
        <x:v>89</x:v>
      </x:c>
      <x:c r="Q598" s="0" t="s">
        <x:v>90</x:v>
      </x:c>
      <x:c r="R598" s="0" t="s">
        <x:v>91</x:v>
      </x:c>
      <x:c r="W598" s="0" t="s">
        <x:v>1554</x:v>
      </x:c>
      <x:c r="X598" s="0" t="s">
        <x:v>88</x:v>
      </x:c>
      <x:c r="AC598" s="0" t="s">
        <x:v>126</x:v>
      </x:c>
      <x:c r="AD598" s="0" t="s">
        <x:v>1332</x:v>
      </x:c>
      <x:c r="AE598" s="0" t="s">
        <x:v>1062</x:v>
      </x:c>
      <x:c r="AF598" s="0" t="s">
        <x:v>148</x:v>
      </x:c>
      <x:c r="AR598" s="0" t="s">
        <x:v>77</x:v>
      </x:c>
      <x:c r="AV598" s="0" t="s">
        <x:v>77</x:v>
      </x:c>
    </x:row>
    <x:row r="599" spans="1:48">
      <x:c r="A599" s="0" t="s">
        <x:v>1555</x:v>
      </x:c>
      <x:c r="B599" s="0" t="s">
        <x:v>35</x:v>
      </x:c>
      <x:c r="C599" s="0" t="s">
        <x:v>37</x:v>
      </x:c>
      <x:c r="D599" s="0" t="s">
        <x:v>1556</x:v>
      </x:c>
      <x:c r="E599" s="0" t="s">
        <x:v>80</x:v>
      </x:c>
      <x:c r="F599" s="0" t="s">
        <x:v>99</x:v>
      </x:c>
      <x:c r="G599" s="0" t="s">
        <x:v>122</x:v>
      </x:c>
      <x:c r="H599" s="0" t="s">
        <x:v>1081</x:v>
      </x:c>
      <x:c r="I599" s="0" t="s">
        <x:v>1081</x:v>
      </x:c>
      <x:c r="J599" s="0" t="s">
        <x:v>85</x:v>
      </x:c>
      <x:c r="L599" s="0" t="s">
        <x:v>86</x:v>
      </x:c>
      <x:c r="M599" s="0" t="s">
        <x:v>87</x:v>
      </x:c>
      <x:c r="N599" s="0" t="s">
        <x:v>88</x:v>
      </x:c>
      <x:c r="P599" s="0" t="s">
        <x:v>89</x:v>
      </x:c>
      <x:c r="Q599" s="0" t="s">
        <x:v>90</x:v>
      </x:c>
      <x:c r="R599" s="0" t="s">
        <x:v>91</x:v>
      </x:c>
      <x:c r="W599" s="0" t="s">
        <x:v>1554</x:v>
      </x:c>
      <x:c r="X599" s="0" t="s">
        <x:v>88</x:v>
      </x:c>
      <x:c r="AC599" s="0" t="s">
        <x:v>126</x:v>
      </x:c>
      <x:c r="AD599" s="0" t="s">
        <x:v>1332</x:v>
      </x:c>
      <x:c r="AE599" s="0" t="s">
        <x:v>1062</x:v>
      </x:c>
      <x:c r="AF599" s="0" t="s">
        <x:v>148</x:v>
      </x:c>
      <x:c r="AR599" s="0" t="s">
        <x:v>77</x:v>
      </x:c>
      <x:c r="AV599" s="0" t="s">
        <x:v>77</x:v>
      </x:c>
    </x:row>
    <x:row r="600" spans="1:48">
      <x:c r="A600" s="0" t="s">
        <x:v>1557</x:v>
      </x:c>
      <x:c r="B600" s="0" t="s">
        <x:v>35</x:v>
      </x:c>
      <x:c r="C600" s="0" t="s">
        <x:v>37</x:v>
      </x:c>
      <x:c r="D600" s="0" t="s">
        <x:v>1558</x:v>
      </x:c>
      <x:c r="E600" s="0" t="s">
        <x:v>80</x:v>
      </x:c>
      <x:c r="F600" s="0" t="s">
        <x:v>81</x:v>
      </x:c>
      <x:c r="G600" s="0" t="s">
        <x:v>122</x:v>
      </x:c>
      <x:c r="H600" s="0" t="s">
        <x:v>1338</x:v>
      </x:c>
      <x:c r="I600" s="0" t="s">
        <x:v>1338</x:v>
      </x:c>
      <x:c r="J600" s="0" t="s">
        <x:v>84</x:v>
      </x:c>
      <x:c r="K600" s="0" t="s">
        <x:v>85</x:v>
      </x:c>
      <x:c r="L600" s="0" t="s">
        <x:v>86</x:v>
      </x:c>
      <x:c r="M600" s="0" t="s">
        <x:v>87</x:v>
      </x:c>
      <x:c r="N600" s="0" t="s">
        <x:v>88</x:v>
      </x:c>
      <x:c r="P600" s="0" t="s">
        <x:v>89</x:v>
      </x:c>
      <x:c r="Q600" s="0" t="s">
        <x:v>90</x:v>
      </x:c>
      <x:c r="R600" s="0" t="s">
        <x:v>91</x:v>
      </x:c>
      <x:c r="W600" s="0" t="s">
        <x:v>1559</x:v>
      </x:c>
      <x:c r="X600" s="0" t="s">
        <x:v>88</x:v>
      </x:c>
      <x:c r="AC600" s="0" t="s">
        <x:v>126</x:v>
      </x:c>
      <x:c r="AD600" s="0" t="s">
        <x:v>1332</x:v>
      </x:c>
      <x:c r="AE600" s="0" t="s">
        <x:v>1062</x:v>
      </x:c>
      <x:c r="AF600" s="0" t="s">
        <x:v>1393</x:v>
      </x:c>
      <x:c r="AR600" s="0" t="s">
        <x:v>77</x:v>
      </x:c>
      <x:c r="AV600" s="0" t="s">
        <x:v>77</x:v>
      </x:c>
    </x:row>
    <x:row r="601" spans="1:48">
      <x:c r="A601" s="0" t="s">
        <x:v>1560</x:v>
      </x:c>
      <x:c r="B601" s="0" t="s">
        <x:v>35</x:v>
      </x:c>
      <x:c r="C601" s="0" t="s">
        <x:v>37</x:v>
      </x:c>
      <x:c r="D601" s="0" t="s">
        <x:v>1561</x:v>
      </x:c>
      <x:c r="E601" s="0" t="s">
        <x:v>80</x:v>
      </x:c>
      <x:c r="F601" s="0" t="s">
        <x:v>99</x:v>
      </x:c>
      <x:c r="G601" s="0" t="s">
        <x:v>122</x:v>
      </x:c>
      <x:c r="H601" s="0" t="s">
        <x:v>1338</x:v>
      </x:c>
      <x:c r="I601" s="0" t="s">
        <x:v>1338</x:v>
      </x:c>
      <x:c r="J601" s="0" t="s">
        <x:v>85</x:v>
      </x:c>
      <x:c r="L601" s="0" t="s">
        <x:v>86</x:v>
      </x:c>
      <x:c r="M601" s="0" t="s">
        <x:v>87</x:v>
      </x:c>
      <x:c r="N601" s="0" t="s">
        <x:v>88</x:v>
      </x:c>
      <x:c r="P601" s="0" t="s">
        <x:v>89</x:v>
      </x:c>
      <x:c r="Q601" s="0" t="s">
        <x:v>90</x:v>
      </x:c>
      <x:c r="R601" s="0" t="s">
        <x:v>91</x:v>
      </x:c>
      <x:c r="W601" s="0" t="s">
        <x:v>1559</x:v>
      </x:c>
      <x:c r="X601" s="0" t="s">
        <x:v>88</x:v>
      </x:c>
      <x:c r="AC601" s="0" t="s">
        <x:v>126</x:v>
      </x:c>
      <x:c r="AD601" s="0" t="s">
        <x:v>1332</x:v>
      </x:c>
      <x:c r="AE601" s="0" t="s">
        <x:v>1062</x:v>
      </x:c>
      <x:c r="AF601" s="0" t="s">
        <x:v>1393</x:v>
      </x:c>
      <x:c r="AR601" s="0" t="s">
        <x:v>77</x:v>
      </x:c>
      <x:c r="AV601" s="0" t="s">
        <x:v>77</x:v>
      </x:c>
    </x:row>
    <x:row r="602" spans="1:48">
      <x:c r="A602" s="0" t="s">
        <x:v>1562</x:v>
      </x:c>
      <x:c r="B602" s="0" t="s">
        <x:v>35</x:v>
      </x:c>
      <x:c r="C602" s="0" t="s">
        <x:v>37</x:v>
      </x:c>
      <x:c r="D602" s="0" t="s">
        <x:v>1563</x:v>
      </x:c>
      <x:c r="E602" s="0" t="s">
        <x:v>80</x:v>
      </x:c>
      <x:c r="F602" s="0" t="s">
        <x:v>81</x:v>
      </x:c>
      <x:c r="G602" s="0" t="s">
        <x:v>122</x:v>
      </x:c>
      <x:c r="H602" s="0" t="s">
        <x:v>1332</x:v>
      </x:c>
      <x:c r="I602" s="0" t="s">
        <x:v>1332</x:v>
      </x:c>
      <x:c r="J602" s="0" t="s">
        <x:v>84</x:v>
      </x:c>
      <x:c r="K602" s="0" t="s">
        <x:v>85</x:v>
      </x:c>
      <x:c r="L602" s="0" t="s">
        <x:v>1239</x:v>
      </x:c>
      <x:c r="N602" s="0" t="s">
        <x:v>88</x:v>
      </x:c>
      <x:c r="P602" s="0" t="s">
        <x:v>89</x:v>
      </x:c>
      <x:c r="Q602" s="0" t="s">
        <x:v>1240</x:v>
      </x:c>
      <x:c r="R602" s="0" t="s">
        <x:v>91</x:v>
      </x:c>
      <x:c r="W602" s="0" t="s">
        <x:v>1564</x:v>
      </x:c>
      <x:c r="X602" s="0" t="s">
        <x:v>88</x:v>
      </x:c>
      <x:c r="AC602" s="0" t="s">
        <x:v>126</x:v>
      </x:c>
      <x:c r="AD602" s="0" t="s">
        <x:v>1332</x:v>
      </x:c>
      <x:c r="AE602" s="0" t="s">
        <x:v>1062</x:v>
      </x:c>
      <x:c r="AF602" s="0" t="s">
        <x:v>1393</x:v>
      </x:c>
      <x:c r="AR602" s="0" t="s">
        <x:v>77</x:v>
      </x:c>
      <x:c r="AV602" s="0" t="s">
        <x:v>77</x:v>
      </x:c>
    </x:row>
    <x:row r="603" spans="1:48">
      <x:c r="A603" s="0" t="s">
        <x:v>1565</x:v>
      </x:c>
      <x:c r="B603" s="0" t="s">
        <x:v>35</x:v>
      </x:c>
      <x:c r="C603" s="0" t="s">
        <x:v>37</x:v>
      </x:c>
      <x:c r="D603" s="0" t="s">
        <x:v>1566</x:v>
      </x:c>
      <x:c r="E603" s="0" t="s">
        <x:v>80</x:v>
      </x:c>
      <x:c r="F603" s="0" t="s">
        <x:v>99</x:v>
      </x:c>
      <x:c r="G603" s="0" t="s">
        <x:v>82</x:v>
      </x:c>
      <x:c r="H603" s="0" t="s">
        <x:v>1062</x:v>
      </x:c>
      <x:c r="I603" s="0" t="s">
        <x:v>1062</x:v>
      </x:c>
      <x:c r="J603" s="0" t="s">
        <x:v>85</x:v>
      </x:c>
      <x:c r="L603" s="0" t="s">
        <x:v>1249</x:v>
      </x:c>
      <x:c r="N603" s="0" t="s">
        <x:v>88</x:v>
      </x:c>
      <x:c r="P603" s="0" t="s">
        <x:v>89</x:v>
      </x:c>
      <x:c r="Q603" s="0" t="s">
        <x:v>1240</x:v>
      </x:c>
      <x:c r="R603" s="0" t="s">
        <x:v>91</x:v>
      </x:c>
      <x:c r="W603" s="0" t="s">
        <x:v>1547</x:v>
      </x:c>
      <x:c r="X603" s="0" t="s">
        <x:v>88</x:v>
      </x:c>
      <x:c r="AC603" s="0" t="s">
        <x:v>96</x:v>
      </x:c>
      <x:c r="AD603" s="0" t="s">
        <x:v>1567</x:v>
      </x:c>
      <x:c r="AE603" s="0" t="s">
        <x:v>1011</x:v>
      </x:c>
      <x:c r="AF603" s="0" t="s">
        <x:v>124</x:v>
      </x:c>
      <x:c r="AR603" s="0" t="s">
        <x:v>77</x:v>
      </x:c>
      <x:c r="AV603" s="0" t="s">
        <x:v>77</x:v>
      </x:c>
    </x:row>
    <x:row r="604" spans="1:48">
      <x:c r="A604" s="0" t="s">
        <x:v>1565</x:v>
      </x:c>
      <x:c r="B604" s="0" t="s">
        <x:v>35</x:v>
      </x:c>
      <x:c r="C604" s="0" t="s">
        <x:v>37</x:v>
      </x:c>
      <x:c r="D604" s="0" t="s">
        <x:v>1568</x:v>
      </x:c>
      <x:c r="E604" s="0" t="s">
        <x:v>80</x:v>
      </x:c>
      <x:c r="F604" s="0" t="s">
        <x:v>81</x:v>
      </x:c>
      <x:c r="G604" s="0" t="s">
        <x:v>122</x:v>
      </x:c>
      <x:c r="H604" s="0" t="s">
        <x:v>1269</x:v>
      </x:c>
      <x:c r="I604" s="0" t="s">
        <x:v>1269</x:v>
      </x:c>
      <x:c r="J604" s="0" t="s">
        <x:v>84</x:v>
      </x:c>
      <x:c r="K604" s="0" t="s">
        <x:v>85</x:v>
      </x:c>
      <x:c r="L604" s="0" t="s">
        <x:v>1239</x:v>
      </x:c>
      <x:c r="N604" s="0" t="s">
        <x:v>88</x:v>
      </x:c>
      <x:c r="P604" s="0" t="s">
        <x:v>89</x:v>
      </x:c>
      <x:c r="Q604" s="0" t="s">
        <x:v>1240</x:v>
      </x:c>
      <x:c r="R604" s="0" t="s">
        <x:v>91</x:v>
      </x:c>
      <x:c r="W604" s="0" t="s">
        <x:v>1569</x:v>
      </x:c>
      <x:c r="X604" s="0" t="s">
        <x:v>88</x:v>
      </x:c>
      <x:c r="AC604" s="0" t="s">
        <x:v>96</x:v>
      </x:c>
      <x:c r="AD604" s="0" t="s">
        <x:v>1567</x:v>
      </x:c>
      <x:c r="AE604" s="0" t="s">
        <x:v>1011</x:v>
      </x:c>
      <x:c r="AF604" s="0" t="s">
        <x:v>124</x:v>
      </x:c>
      <x:c r="AR604" s="0" t="s">
        <x:v>77</x:v>
      </x:c>
      <x:c r="AV604" s="0" t="s">
        <x:v>77</x:v>
      </x:c>
    </x:row>
    <x:row r="605" spans="1:48">
      <x:c r="A605" s="0" t="s">
        <x:v>1565</x:v>
      </x:c>
      <x:c r="B605" s="0" t="s">
        <x:v>35</x:v>
      </x:c>
      <x:c r="C605" s="0" t="s">
        <x:v>37</x:v>
      </x:c>
      <x:c r="D605" s="0" t="s">
        <x:v>1570</x:v>
      </x:c>
      <x:c r="E605" s="0" t="s">
        <x:v>80</x:v>
      </x:c>
      <x:c r="F605" s="0" t="s">
        <x:v>99</x:v>
      </x:c>
      <x:c r="G605" s="0" t="s">
        <x:v>122</x:v>
      </x:c>
      <x:c r="H605" s="0" t="s">
        <x:v>1332</x:v>
      </x:c>
      <x:c r="I605" s="0" t="s">
        <x:v>1332</x:v>
      </x:c>
      <x:c r="J605" s="0" t="s">
        <x:v>85</x:v>
      </x:c>
      <x:c r="L605" s="0" t="s">
        <x:v>1239</x:v>
      </x:c>
      <x:c r="N605" s="0" t="s">
        <x:v>88</x:v>
      </x:c>
      <x:c r="P605" s="0" t="s">
        <x:v>89</x:v>
      </x:c>
      <x:c r="Q605" s="0" t="s">
        <x:v>1240</x:v>
      </x:c>
      <x:c r="R605" s="0" t="s">
        <x:v>91</x:v>
      </x:c>
      <x:c r="W605" s="0" t="s">
        <x:v>1564</x:v>
      </x:c>
      <x:c r="X605" s="0" t="s">
        <x:v>88</x:v>
      </x:c>
      <x:c r="AC605" s="0" t="s">
        <x:v>96</x:v>
      </x:c>
      <x:c r="AD605" s="0" t="s">
        <x:v>1567</x:v>
      </x:c>
      <x:c r="AE605" s="0" t="s">
        <x:v>1011</x:v>
      </x:c>
      <x:c r="AF605" s="0" t="s">
        <x:v>124</x:v>
      </x:c>
      <x:c r="AR605" s="0" t="s">
        <x:v>77</x:v>
      </x:c>
      <x:c r="AV605" s="0" t="s">
        <x:v>77</x:v>
      </x:c>
    </x:row>
    <x:row r="606" spans="1:48">
      <x:c r="A606" s="0" t="s">
        <x:v>1565</x:v>
      </x:c>
      <x:c r="B606" s="0" t="s">
        <x:v>35</x:v>
      </x:c>
      <x:c r="C606" s="0" t="s">
        <x:v>37</x:v>
      </x:c>
      <x:c r="D606" s="0" t="s">
        <x:v>1571</x:v>
      </x:c>
      <x:c r="E606" s="0" t="s">
        <x:v>80</x:v>
      </x:c>
      <x:c r="F606" s="0" t="s">
        <x:v>81</x:v>
      </x:c>
      <x:c r="G606" s="0" t="s">
        <x:v>122</x:v>
      </x:c>
      <x:c r="H606" s="0" t="s">
        <x:v>1567</x:v>
      </x:c>
      <x:c r="I606" s="0" t="s">
        <x:v>1567</x:v>
      </x:c>
      <x:c r="J606" s="0" t="s">
        <x:v>84</x:v>
      </x:c>
      <x:c r="K606" s="0" t="s">
        <x:v>85</x:v>
      </x:c>
      <x:c r="L606" s="0" t="s">
        <x:v>1239</x:v>
      </x:c>
      <x:c r="N606" s="0" t="s">
        <x:v>88</x:v>
      </x:c>
      <x:c r="P606" s="0" t="s">
        <x:v>89</x:v>
      </x:c>
      <x:c r="Q606" s="0" t="s">
        <x:v>1240</x:v>
      </x:c>
      <x:c r="R606" s="0" t="s">
        <x:v>91</x:v>
      </x:c>
      <x:c r="W606" s="0" t="s">
        <x:v>1572</x:v>
      </x:c>
      <x:c r="X606" s="0" t="s">
        <x:v>88</x:v>
      </x:c>
      <x:c r="AC606" s="0" t="s">
        <x:v>96</x:v>
      </x:c>
      <x:c r="AD606" s="0" t="s">
        <x:v>1567</x:v>
      </x:c>
      <x:c r="AE606" s="0" t="s">
        <x:v>1011</x:v>
      </x:c>
      <x:c r="AF606" s="0" t="s">
        <x:v>124</x:v>
      </x:c>
      <x:c r="AR606" s="0" t="s">
        <x:v>77</x:v>
      </x:c>
      <x:c r="AV606" s="0" t="s">
        <x:v>77</x:v>
      </x:c>
    </x:row>
    <x:row r="607" spans="1:48">
      <x:c r="A607" s="0" t="s">
        <x:v>1573</x:v>
      </x:c>
      <x:c r="B607" s="0" t="s">
        <x:v>35</x:v>
      </x:c>
      <x:c r="C607" s="0" t="s">
        <x:v>37</x:v>
      </x:c>
      <x:c r="D607" s="0" t="s">
        <x:v>1574</x:v>
      </x:c>
      <x:c r="E607" s="0" t="s">
        <x:v>80</x:v>
      </x:c>
      <x:c r="F607" s="0" t="s">
        <x:v>99</x:v>
      </x:c>
      <x:c r="G607" s="0" t="s">
        <x:v>122</x:v>
      </x:c>
      <x:c r="H607" s="0" t="s">
        <x:v>1269</x:v>
      </x:c>
      <x:c r="I607" s="0" t="s">
        <x:v>1269</x:v>
      </x:c>
      <x:c r="J607" s="0" t="s">
        <x:v>85</x:v>
      </x:c>
      <x:c r="L607" s="0" t="s">
        <x:v>1239</x:v>
      </x:c>
      <x:c r="N607" s="0" t="s">
        <x:v>88</x:v>
      </x:c>
      <x:c r="P607" s="0" t="s">
        <x:v>89</x:v>
      </x:c>
      <x:c r="Q607" s="0" t="s">
        <x:v>1240</x:v>
      </x:c>
      <x:c r="R607" s="0" t="s">
        <x:v>91</x:v>
      </x:c>
      <x:c r="W607" s="0" t="s">
        <x:v>1569</x:v>
      </x:c>
      <x:c r="X607" s="0" t="s">
        <x:v>88</x:v>
      </x:c>
      <x:c r="AC607" s="0" t="s">
        <x:v>96</x:v>
      </x:c>
      <x:c r="AD607" s="0" t="s">
        <x:v>1567</x:v>
      </x:c>
      <x:c r="AE607" s="0" t="s">
        <x:v>1011</x:v>
      </x:c>
      <x:c r="AF607" s="0" t="s">
        <x:v>124</x:v>
      </x:c>
      <x:c r="AR607" s="0" t="s">
        <x:v>77</x:v>
      </x:c>
      <x:c r="AV607" s="0" t="s">
        <x:v>77</x:v>
      </x:c>
    </x:row>
    <x:row r="608" spans="1:48">
      <x:c r="A608" s="0" t="s">
        <x:v>1573</x:v>
      </x:c>
      <x:c r="B608" s="0" t="s">
        <x:v>35</x:v>
      </x:c>
      <x:c r="C608" s="0" t="s">
        <x:v>37</x:v>
      </x:c>
      <x:c r="D608" s="0" t="s">
        <x:v>1575</x:v>
      </x:c>
      <x:c r="E608" s="0" t="s">
        <x:v>80</x:v>
      </x:c>
      <x:c r="F608" s="0" t="s">
        <x:v>81</x:v>
      </x:c>
      <x:c r="G608" s="0" t="s">
        <x:v>122</x:v>
      </x:c>
      <x:c r="H608" s="0" t="s">
        <x:v>1062</x:v>
      </x:c>
      <x:c r="I608" s="0" t="s">
        <x:v>1062</x:v>
      </x:c>
      <x:c r="J608" s="0" t="s">
        <x:v>84</x:v>
      </x:c>
      <x:c r="K608" s="0" t="s">
        <x:v>85</x:v>
      </x:c>
      <x:c r="L608" s="0" t="s">
        <x:v>1283</x:v>
      </x:c>
      <x:c r="M608" s="0" t="s">
        <x:v>1576</x:v>
      </x:c>
      <x:c r="N608" s="0" t="s">
        <x:v>88</x:v>
      </x:c>
      <x:c r="P608" s="0" t="s">
        <x:v>1577</x:v>
      </x:c>
      <x:c r="Q608" s="0" t="s">
        <x:v>1578</x:v>
      </x:c>
      <x:c r="R608" s="0" t="s">
        <x:v>1579</x:v>
      </x:c>
      <x:c r="W608" s="0" t="s">
        <x:v>1580</x:v>
      </x:c>
      <x:c r="X608" s="0" t="s">
        <x:v>88</x:v>
      </x:c>
      <x:c r="AC608" s="0" t="s">
        <x:v>96</x:v>
      </x:c>
      <x:c r="AD608" s="0" t="s">
        <x:v>1567</x:v>
      </x:c>
      <x:c r="AE608" s="0" t="s">
        <x:v>1011</x:v>
      </x:c>
      <x:c r="AF608" s="0" t="s">
        <x:v>124</x:v>
      </x:c>
      <x:c r="AR608" s="0" t="s">
        <x:v>77</x:v>
      </x:c>
      <x:c r="AV608" s="0" t="s">
        <x:v>77</x:v>
      </x:c>
    </x:row>
    <x:row r="609" spans="1:48">
      <x:c r="A609" s="0" t="s">
        <x:v>1573</x:v>
      </x:c>
      <x:c r="B609" s="0" t="s">
        <x:v>35</x:v>
      </x:c>
      <x:c r="C609" s="0" t="s">
        <x:v>37</x:v>
      </x:c>
      <x:c r="D609" s="0" t="s">
        <x:v>1581</x:v>
      </x:c>
      <x:c r="E609" s="0" t="s">
        <x:v>80</x:v>
      </x:c>
      <x:c r="F609" s="0" t="s">
        <x:v>99</x:v>
      </x:c>
      <x:c r="G609" s="0" t="s">
        <x:v>122</x:v>
      </x:c>
      <x:c r="H609" s="0" t="s">
        <x:v>1062</x:v>
      </x:c>
      <x:c r="I609" s="0" t="s">
        <x:v>1062</x:v>
      </x:c>
      <x:c r="J609" s="0" t="s">
        <x:v>85</x:v>
      </x:c>
      <x:c r="L609" s="0" t="s">
        <x:v>1283</x:v>
      </x:c>
      <x:c r="M609" s="0" t="s">
        <x:v>1576</x:v>
      </x:c>
      <x:c r="N609" s="0" t="s">
        <x:v>88</x:v>
      </x:c>
      <x:c r="P609" s="0" t="s">
        <x:v>1577</x:v>
      </x:c>
      <x:c r="Q609" s="0" t="s">
        <x:v>1578</x:v>
      </x:c>
      <x:c r="R609" s="0" t="s">
        <x:v>1579</x:v>
      </x:c>
      <x:c r="W609" s="0" t="s">
        <x:v>1580</x:v>
      </x:c>
      <x:c r="X609" s="0" t="s">
        <x:v>88</x:v>
      </x:c>
      <x:c r="AC609" s="0" t="s">
        <x:v>96</x:v>
      </x:c>
      <x:c r="AD609" s="0" t="s">
        <x:v>1567</x:v>
      </x:c>
      <x:c r="AE609" s="0" t="s">
        <x:v>1011</x:v>
      </x:c>
      <x:c r="AF609" s="0" t="s">
        <x:v>124</x:v>
      </x:c>
      <x:c r="AR609" s="0" t="s">
        <x:v>77</x:v>
      </x:c>
      <x:c r="AV609" s="0" t="s">
        <x:v>77</x:v>
      </x:c>
    </x:row>
    <x:row r="610" spans="1:48">
      <x:c r="A610" s="0" t="s">
        <x:v>1573</x:v>
      </x:c>
      <x:c r="B610" s="0" t="s">
        <x:v>35</x:v>
      </x:c>
      <x:c r="C610" s="0" t="s">
        <x:v>37</x:v>
      </x:c>
      <x:c r="D610" s="0" t="s">
        <x:v>1582</x:v>
      </x:c>
      <x:c r="E610" s="0" t="s">
        <x:v>80</x:v>
      </x:c>
      <x:c r="F610" s="0" t="s">
        <x:v>81</x:v>
      </x:c>
      <x:c r="G610" s="0" t="s">
        <x:v>122</x:v>
      </x:c>
      <x:c r="H610" s="0" t="s">
        <x:v>1062</x:v>
      </x:c>
      <x:c r="I610" s="0" t="s">
        <x:v>1062</x:v>
      </x:c>
      <x:c r="J610" s="0" t="s">
        <x:v>84</x:v>
      </x:c>
      <x:c r="K610" s="0" t="s">
        <x:v>85</x:v>
      </x:c>
      <x:c r="L610" s="0" t="s">
        <x:v>1283</x:v>
      </x:c>
      <x:c r="M610" s="0" t="s">
        <x:v>1583</x:v>
      </x:c>
      <x:c r="N610" s="0" t="s">
        <x:v>1584</x:v>
      </x:c>
      <x:c r="P610" s="0" t="s">
        <x:v>89</x:v>
      </x:c>
      <x:c r="Q610" s="0" t="s">
        <x:v>1240</x:v>
      </x:c>
      <x:c r="R610" s="0" t="s">
        <x:v>91</x:v>
      </x:c>
      <x:c r="W610" s="0" t="s">
        <x:v>1585</x:v>
      </x:c>
      <x:c r="X610" s="0" t="s">
        <x:v>88</x:v>
      </x:c>
      <x:c r="AC610" s="0" t="s">
        <x:v>96</x:v>
      </x:c>
      <x:c r="AD610" s="0" t="s">
        <x:v>1567</x:v>
      </x:c>
      <x:c r="AE610" s="0" t="s">
        <x:v>1011</x:v>
      </x:c>
      <x:c r="AF610" s="0" t="s">
        <x:v>124</x:v>
      </x:c>
      <x:c r="AR610" s="0" t="s">
        <x:v>77</x:v>
      </x:c>
      <x:c r="AV610" s="0" t="s">
        <x:v>77</x:v>
      </x:c>
    </x:row>
    <x:row r="611" spans="1:48">
      <x:c r="A611" s="0" t="s">
        <x:v>1573</x:v>
      </x:c>
      <x:c r="B611" s="0" t="s">
        <x:v>35</x:v>
      </x:c>
      <x:c r="C611" s="0" t="s">
        <x:v>37</x:v>
      </x:c>
      <x:c r="D611" s="0" t="s">
        <x:v>1586</x:v>
      </x:c>
      <x:c r="E611" s="0" t="s">
        <x:v>80</x:v>
      </x:c>
      <x:c r="F611" s="0" t="s">
        <x:v>99</x:v>
      </x:c>
      <x:c r="G611" s="0" t="s">
        <x:v>122</x:v>
      </x:c>
      <x:c r="H611" s="0" t="s">
        <x:v>1062</x:v>
      </x:c>
      <x:c r="I611" s="0" t="s">
        <x:v>1062</x:v>
      </x:c>
      <x:c r="J611" s="0" t="s">
        <x:v>85</x:v>
      </x:c>
      <x:c r="L611" s="0" t="s">
        <x:v>1283</x:v>
      </x:c>
      <x:c r="M611" s="0" t="s">
        <x:v>1583</x:v>
      </x:c>
      <x:c r="N611" s="0" t="s">
        <x:v>1584</x:v>
      </x:c>
      <x:c r="P611" s="0" t="s">
        <x:v>89</x:v>
      </x:c>
      <x:c r="Q611" s="0" t="s">
        <x:v>1240</x:v>
      </x:c>
      <x:c r="R611" s="0" t="s">
        <x:v>91</x:v>
      </x:c>
      <x:c r="W611" s="0" t="s">
        <x:v>1585</x:v>
      </x:c>
      <x:c r="X611" s="0" t="s">
        <x:v>88</x:v>
      </x:c>
      <x:c r="AC611" s="0" t="s">
        <x:v>96</x:v>
      </x:c>
      <x:c r="AD611" s="0" t="s">
        <x:v>1567</x:v>
      </x:c>
      <x:c r="AE611" s="0" t="s">
        <x:v>1011</x:v>
      </x:c>
      <x:c r="AF611" s="0" t="s">
        <x:v>124</x:v>
      </x:c>
      <x:c r="AR611" s="0" t="s">
        <x:v>77</x:v>
      </x:c>
      <x:c r="AV611" s="0" t="s">
        <x:v>77</x:v>
      </x:c>
    </x:row>
    <x:row r="612" spans="1:48">
      <x:c r="A612" s="0" t="s">
        <x:v>1587</x:v>
      </x:c>
      <x:c r="B612" s="0" t="s">
        <x:v>35</x:v>
      </x:c>
      <x:c r="C612" s="0" t="s">
        <x:v>37</x:v>
      </x:c>
      <x:c r="D612" s="0" t="s">
        <x:v>1588</x:v>
      </x:c>
      <x:c r="E612" s="0" t="s">
        <x:v>80</x:v>
      </x:c>
      <x:c r="F612" s="0" t="s">
        <x:v>81</x:v>
      </x:c>
      <x:c r="G612" s="0" t="s">
        <x:v>122</x:v>
      </x:c>
      <x:c r="H612" s="0" t="s">
        <x:v>1062</x:v>
      </x:c>
      <x:c r="I612" s="0" t="s">
        <x:v>1062</x:v>
      </x:c>
      <x:c r="J612" s="0" t="s">
        <x:v>84</x:v>
      </x:c>
      <x:c r="K612" s="0" t="s">
        <x:v>85</x:v>
      </x:c>
      <x:c r="L612" s="0" t="s">
        <x:v>1283</x:v>
      </x:c>
      <x:c r="M612" s="0" t="s">
        <x:v>1576</x:v>
      </x:c>
      <x:c r="N612" s="0" t="s">
        <x:v>88</x:v>
      </x:c>
      <x:c r="P612" s="0" t="s">
        <x:v>1577</x:v>
      </x:c>
      <x:c r="Q612" s="0" t="s">
        <x:v>1578</x:v>
      </x:c>
      <x:c r="R612" s="0" t="s">
        <x:v>1579</x:v>
      </x:c>
      <x:c r="W612" s="0" t="s">
        <x:v>1589</x:v>
      </x:c>
      <x:c r="X612" s="0" t="s">
        <x:v>88</x:v>
      </x:c>
      <x:c r="AC612" s="0" t="s">
        <x:v>96</x:v>
      </x:c>
      <x:c r="AD612" s="0" t="s">
        <x:v>1567</x:v>
      </x:c>
      <x:c r="AE612" s="0" t="s">
        <x:v>1011</x:v>
      </x:c>
      <x:c r="AF612" s="0" t="s">
        <x:v>108</x:v>
      </x:c>
      <x:c r="AR612" s="0" t="s">
        <x:v>77</x:v>
      </x:c>
      <x:c r="AV612" s="0" t="s">
        <x:v>77</x:v>
      </x:c>
    </x:row>
    <x:row r="613" spans="1:48">
      <x:c r="A613" s="0" t="s">
        <x:v>1587</x:v>
      </x:c>
      <x:c r="B613" s="0" t="s">
        <x:v>35</x:v>
      </x:c>
      <x:c r="C613" s="0" t="s">
        <x:v>37</x:v>
      </x:c>
      <x:c r="D613" s="0" t="s">
        <x:v>1590</x:v>
      </x:c>
      <x:c r="E613" s="0" t="s">
        <x:v>80</x:v>
      </x:c>
      <x:c r="F613" s="0" t="s">
        <x:v>99</x:v>
      </x:c>
      <x:c r="G613" s="0" t="s">
        <x:v>122</x:v>
      </x:c>
      <x:c r="H613" s="0" t="s">
        <x:v>1062</x:v>
      </x:c>
      <x:c r="I613" s="0" t="s">
        <x:v>1062</x:v>
      </x:c>
      <x:c r="J613" s="0" t="s">
        <x:v>85</x:v>
      </x:c>
      <x:c r="L613" s="0" t="s">
        <x:v>1283</x:v>
      </x:c>
      <x:c r="M613" s="0" t="s">
        <x:v>1576</x:v>
      </x:c>
      <x:c r="N613" s="0" t="s">
        <x:v>88</x:v>
      </x:c>
      <x:c r="P613" s="0" t="s">
        <x:v>1577</x:v>
      </x:c>
      <x:c r="Q613" s="0" t="s">
        <x:v>1578</x:v>
      </x:c>
      <x:c r="R613" s="0" t="s">
        <x:v>1579</x:v>
      </x:c>
      <x:c r="W613" s="0" t="s">
        <x:v>1589</x:v>
      </x:c>
      <x:c r="X613" s="0" t="s">
        <x:v>88</x:v>
      </x:c>
      <x:c r="AC613" s="0" t="s">
        <x:v>96</x:v>
      </x:c>
      <x:c r="AD613" s="0" t="s">
        <x:v>1567</x:v>
      </x:c>
      <x:c r="AE613" s="0" t="s">
        <x:v>1011</x:v>
      </x:c>
      <x:c r="AF613" s="0" t="s">
        <x:v>108</x:v>
      </x:c>
      <x:c r="AR613" s="0" t="s">
        <x:v>77</x:v>
      </x:c>
      <x:c r="AV613" s="0" t="s">
        <x:v>77</x:v>
      </x:c>
    </x:row>
    <x:row r="614" spans="1:48">
      <x:c r="A614" s="0" t="s">
        <x:v>1591</x:v>
      </x:c>
      <x:c r="B614" s="0" t="s">
        <x:v>35</x:v>
      </x:c>
      <x:c r="C614" s="0" t="s">
        <x:v>37</x:v>
      </x:c>
      <x:c r="D614" s="0" t="s">
        <x:v>1592</x:v>
      </x:c>
      <x:c r="E614" s="0" t="s">
        <x:v>80</x:v>
      </x:c>
      <x:c r="F614" s="0" t="s">
        <x:v>99</x:v>
      </x:c>
      <x:c r="G614" s="0" t="s">
        <x:v>122</x:v>
      </x:c>
      <x:c r="H614" s="0" t="s">
        <x:v>1567</x:v>
      </x:c>
      <x:c r="I614" s="0" t="s">
        <x:v>1567</x:v>
      </x:c>
      <x:c r="J614" s="0" t="s">
        <x:v>85</x:v>
      </x:c>
      <x:c r="L614" s="0" t="s">
        <x:v>1239</x:v>
      </x:c>
      <x:c r="N614" s="0" t="s">
        <x:v>88</x:v>
      </x:c>
      <x:c r="P614" s="0" t="s">
        <x:v>89</x:v>
      </x:c>
      <x:c r="Q614" s="0" t="s">
        <x:v>1240</x:v>
      </x:c>
      <x:c r="R614" s="0" t="s">
        <x:v>91</x:v>
      </x:c>
      <x:c r="W614" s="0" t="s">
        <x:v>1572</x:v>
      </x:c>
      <x:c r="X614" s="0" t="s">
        <x:v>88</x:v>
      </x:c>
      <x:c r="AC614" s="0" t="s">
        <x:v>93</x:v>
      </x:c>
      <x:c r="AD614" s="0" t="s">
        <x:v>1567</x:v>
      </x:c>
      <x:c r="AE614" s="0" t="s">
        <x:v>609</x:v>
      </x:c>
      <x:c r="AF614" s="0" t="s">
        <x:v>93</x:v>
      </x:c>
      <x:c r="AR614" s="0" t="s">
        <x:v>77</x:v>
      </x:c>
      <x:c r="AV614" s="0" t="s">
        <x:v>77</x:v>
      </x:c>
    </x:row>
    <x:row r="615" spans="1:48">
      <x:c r="A615" s="0" t="s">
        <x:v>1591</x:v>
      </x:c>
      <x:c r="B615" s="0" t="s">
        <x:v>35</x:v>
      </x:c>
      <x:c r="C615" s="0" t="s">
        <x:v>37</x:v>
      </x:c>
      <x:c r="D615" s="0" t="s">
        <x:v>1593</x:v>
      </x:c>
      <x:c r="E615" s="0" t="s">
        <x:v>80</x:v>
      </x:c>
      <x:c r="F615" s="0" t="s">
        <x:v>81</x:v>
      </x:c>
      <x:c r="G615" s="0" t="s">
        <x:v>122</x:v>
      </x:c>
      <x:c r="H615" s="0" t="s">
        <x:v>1567</x:v>
      </x:c>
      <x:c r="I615" s="0" t="s">
        <x:v>1567</x:v>
      </x:c>
      <x:c r="J615" s="0" t="s">
        <x:v>84</x:v>
      </x:c>
      <x:c r="K615" s="0" t="s">
        <x:v>85</x:v>
      </x:c>
      <x:c r="L615" s="0" t="s">
        <x:v>1239</x:v>
      </x:c>
      <x:c r="N615" s="0" t="s">
        <x:v>88</x:v>
      </x:c>
      <x:c r="P615" s="0" t="s">
        <x:v>89</x:v>
      </x:c>
      <x:c r="Q615" s="0" t="s">
        <x:v>1240</x:v>
      </x:c>
      <x:c r="R615" s="0" t="s">
        <x:v>91</x:v>
      </x:c>
      <x:c r="W615" s="0" t="s">
        <x:v>1594</x:v>
      </x:c>
      <x:c r="X615" s="0" t="s">
        <x:v>88</x:v>
      </x:c>
      <x:c r="AC615" s="0" t="s">
        <x:v>93</x:v>
      </x:c>
      <x:c r="AD615" s="0" t="s">
        <x:v>1567</x:v>
      </x:c>
      <x:c r="AE615" s="0" t="s">
        <x:v>609</x:v>
      </x:c>
      <x:c r="AF615" s="0" t="s">
        <x:v>93</x:v>
      </x:c>
      <x:c r="AR615" s="0" t="s">
        <x:v>77</x:v>
      </x:c>
      <x:c r="AV615" s="0" t="s">
        <x:v>77</x:v>
      </x:c>
    </x:row>
    <x:row r="616" spans="1:48">
      <x:c r="A616" s="0" t="s">
        <x:v>1595</x:v>
      </x:c>
      <x:c r="B616" s="0" t="s">
        <x:v>35</x:v>
      </x:c>
      <x:c r="C616" s="0" t="s">
        <x:v>37</x:v>
      </x:c>
      <x:c r="D616" s="0" t="s">
        <x:v>1596</x:v>
      </x:c>
      <x:c r="E616" s="0" t="s">
        <x:v>80</x:v>
      </x:c>
      <x:c r="F616" s="0" t="s">
        <x:v>81</x:v>
      </x:c>
      <x:c r="G616" s="0" t="s">
        <x:v>82</x:v>
      </x:c>
      <x:c r="H616" s="0" t="s">
        <x:v>1011</x:v>
      </x:c>
      <x:c r="I616" s="0" t="s">
        <x:v>1011</x:v>
      </x:c>
      <x:c r="J616" s="0" t="s">
        <x:v>84</x:v>
      </x:c>
      <x:c r="K616" s="0" t="s">
        <x:v>85</x:v>
      </x:c>
      <x:c r="L616" s="0" t="s">
        <x:v>1249</x:v>
      </x:c>
      <x:c r="N616" s="0" t="s">
        <x:v>88</x:v>
      </x:c>
      <x:c r="P616" s="0" t="s">
        <x:v>89</x:v>
      </x:c>
      <x:c r="Q616" s="0" t="s">
        <x:v>1240</x:v>
      </x:c>
      <x:c r="R616" s="0" t="s">
        <x:v>91</x:v>
      </x:c>
      <x:c r="W616" s="0" t="s">
        <x:v>1597</x:v>
      </x:c>
      <x:c r="X616" s="0" t="s">
        <x:v>88</x:v>
      </x:c>
      <x:c r="AC616" s="0" t="s">
        <x:v>93</x:v>
      </x:c>
      <x:c r="AD616" s="0" t="s">
        <x:v>1567</x:v>
      </x:c>
      <x:c r="AE616" s="0" t="s">
        <x:v>1011</x:v>
      </x:c>
      <x:c r="AF616" s="0" t="s">
        <x:v>96</x:v>
      </x:c>
      <x:c r="AR616" s="0" t="s">
        <x:v>77</x:v>
      </x:c>
      <x:c r="AV616" s="0" t="s">
        <x:v>77</x:v>
      </x:c>
    </x:row>
    <x:row r="617" spans="1:48">
      <x:c r="A617" s="0" t="s">
        <x:v>1598</x:v>
      </x:c>
      <x:c r="B617" s="0" t="s">
        <x:v>35</x:v>
      </x:c>
      <x:c r="C617" s="0" t="s">
        <x:v>37</x:v>
      </x:c>
      <x:c r="D617" s="0" t="s">
        <x:v>1599</x:v>
      </x:c>
      <x:c r="E617" s="0" t="s">
        <x:v>80</x:v>
      </x:c>
      <x:c r="F617" s="0" t="s">
        <x:v>99</x:v>
      </x:c>
      <x:c r="G617" s="0" t="s">
        <x:v>122</x:v>
      </x:c>
      <x:c r="H617" s="0" t="s">
        <x:v>1567</x:v>
      </x:c>
      <x:c r="I617" s="0" t="s">
        <x:v>1567</x:v>
      </x:c>
      <x:c r="J617" s="0" t="s">
        <x:v>85</x:v>
      </x:c>
      <x:c r="L617" s="0" t="s">
        <x:v>1239</x:v>
      </x:c>
      <x:c r="N617" s="0" t="s">
        <x:v>88</x:v>
      </x:c>
      <x:c r="P617" s="0" t="s">
        <x:v>89</x:v>
      </x:c>
      <x:c r="Q617" s="0" t="s">
        <x:v>1240</x:v>
      </x:c>
      <x:c r="R617" s="0" t="s">
        <x:v>91</x:v>
      </x:c>
      <x:c r="W617" s="0" t="s">
        <x:v>1594</x:v>
      </x:c>
      <x:c r="X617" s="0" t="s">
        <x:v>88</x:v>
      </x:c>
      <x:c r="AC617" s="0" t="s">
        <x:v>93</x:v>
      </x:c>
      <x:c r="AD617" s="0" t="s">
        <x:v>1567</x:v>
      </x:c>
      <x:c r="AE617" s="0" t="s">
        <x:v>1062</x:v>
      </x:c>
      <x:c r="AF617" s="0" t="s">
        <x:v>96</x:v>
      </x:c>
      <x:c r="AR617" s="0" t="s">
        <x:v>77</x:v>
      </x:c>
      <x:c r="AV617" s="0" t="s">
        <x:v>77</x:v>
      </x:c>
    </x:row>
    <x:row r="618" spans="1:48">
      <x:c r="A618" s="0" t="s">
        <x:v>1598</x:v>
      </x:c>
      <x:c r="B618" s="0" t="s">
        <x:v>35</x:v>
      </x:c>
      <x:c r="C618" s="0" t="s">
        <x:v>37</x:v>
      </x:c>
      <x:c r="D618" s="0" t="s">
        <x:v>1600</x:v>
      </x:c>
      <x:c r="E618" s="0" t="s">
        <x:v>80</x:v>
      </x:c>
      <x:c r="F618" s="0" t="s">
        <x:v>99</x:v>
      </x:c>
      <x:c r="G618" s="0" t="s">
        <x:v>82</x:v>
      </x:c>
      <x:c r="H618" s="0" t="s">
        <x:v>1011</x:v>
      </x:c>
      <x:c r="I618" s="0" t="s">
        <x:v>1011</x:v>
      </x:c>
      <x:c r="J618" s="0" t="s">
        <x:v>85</x:v>
      </x:c>
      <x:c r="L618" s="0" t="s">
        <x:v>1249</x:v>
      </x:c>
      <x:c r="N618" s="0" t="s">
        <x:v>88</x:v>
      </x:c>
      <x:c r="P618" s="0" t="s">
        <x:v>89</x:v>
      </x:c>
      <x:c r="Q618" s="0" t="s">
        <x:v>1240</x:v>
      </x:c>
      <x:c r="R618" s="0" t="s">
        <x:v>91</x:v>
      </x:c>
      <x:c r="W618" s="0" t="s">
        <x:v>1597</x:v>
      </x:c>
      <x:c r="X618" s="0" t="s">
        <x:v>88</x:v>
      </x:c>
      <x:c r="AC618" s="0" t="s">
        <x:v>93</x:v>
      </x:c>
      <x:c r="AD618" s="0" t="s">
        <x:v>1567</x:v>
      </x:c>
      <x:c r="AE618" s="0" t="s">
        <x:v>1062</x:v>
      </x:c>
      <x:c r="AF618" s="0" t="s">
        <x:v>96</x:v>
      </x:c>
      <x:c r="AR618" s="0" t="s">
        <x:v>77</x:v>
      </x:c>
      <x:c r="AV618" s="0" t="s">
        <x:v>77</x:v>
      </x:c>
    </x:row>
    <x:row r="619" spans="1:48">
      <x:c r="A619" s="0" t="s">
        <x:v>1598</x:v>
      </x:c>
      <x:c r="B619" s="0" t="s">
        <x:v>35</x:v>
      </x:c>
      <x:c r="C619" s="0" t="s">
        <x:v>37</x:v>
      </x:c>
      <x:c r="D619" s="0" t="s">
        <x:v>1601</x:v>
      </x:c>
      <x:c r="E619" s="0" t="s">
        <x:v>80</x:v>
      </x:c>
      <x:c r="F619" s="0" t="s">
        <x:v>81</x:v>
      </x:c>
      <x:c r="G619" s="0" t="s">
        <x:v>82</x:v>
      </x:c>
      <x:c r="H619" s="0" t="s">
        <x:v>1062</x:v>
      </x:c>
      <x:c r="I619" s="0" t="s">
        <x:v>1062</x:v>
      </x:c>
      <x:c r="J619" s="0" t="s">
        <x:v>84</x:v>
      </x:c>
      <x:c r="K619" s="0" t="s">
        <x:v>85</x:v>
      </x:c>
      <x:c r="L619" s="0" t="s">
        <x:v>1249</x:v>
      </x:c>
      <x:c r="N619" s="0" t="s">
        <x:v>88</x:v>
      </x:c>
      <x:c r="P619" s="0" t="s">
        <x:v>89</x:v>
      </x:c>
      <x:c r="Q619" s="0" t="s">
        <x:v>1240</x:v>
      </x:c>
      <x:c r="R619" s="0" t="s">
        <x:v>91</x:v>
      </x:c>
      <x:c r="W619" s="0" t="s">
        <x:v>1602</x:v>
      </x:c>
      <x:c r="X619" s="0" t="s">
        <x:v>88</x:v>
      </x:c>
      <x:c r="AC619" s="0" t="s">
        <x:v>93</x:v>
      </x:c>
      <x:c r="AD619" s="0" t="s">
        <x:v>1567</x:v>
      </x:c>
      <x:c r="AE619" s="0" t="s">
        <x:v>1062</x:v>
      </x:c>
      <x:c r="AF619" s="0" t="s">
        <x:v>96</x:v>
      </x:c>
      <x:c r="AR619" s="0" t="s">
        <x:v>77</x:v>
      </x:c>
      <x:c r="AV619" s="0" t="s">
        <x:v>77</x:v>
      </x:c>
    </x:row>
    <x:row r="620" spans="1:48">
      <x:c r="A620" s="0" t="s">
        <x:v>1603</x:v>
      </x:c>
      <x:c r="B620" s="0" t="s">
        <x:v>35</x:v>
      </x:c>
      <x:c r="C620" s="0" t="s">
        <x:v>37</x:v>
      </x:c>
      <x:c r="D620" s="0" t="s">
        <x:v>1604</x:v>
      </x:c>
      <x:c r="E620" s="0" t="s">
        <x:v>80</x:v>
      </x:c>
      <x:c r="F620" s="0" t="s">
        <x:v>81</x:v>
      </x:c>
      <x:c r="G620" s="0" t="s">
        <x:v>122</x:v>
      </x:c>
      <x:c r="H620" s="0" t="s">
        <x:v>1095</x:v>
      </x:c>
      <x:c r="I620" s="0" t="s">
        <x:v>1095</x:v>
      </x:c>
      <x:c r="J620" s="0" t="s">
        <x:v>84</x:v>
      </x:c>
      <x:c r="K620" s="0" t="s">
        <x:v>85</x:v>
      </x:c>
      <x:c r="L620" s="0" t="s">
        <x:v>86</x:v>
      </x:c>
      <x:c r="M620" s="0" t="s">
        <x:v>87</x:v>
      </x:c>
      <x:c r="N620" s="0" t="s">
        <x:v>88</x:v>
      </x:c>
      <x:c r="P620" s="0" t="s">
        <x:v>89</x:v>
      </x:c>
      <x:c r="Q620" s="0" t="s">
        <x:v>90</x:v>
      </x:c>
      <x:c r="R620" s="0" t="s">
        <x:v>91</x:v>
      </x:c>
      <x:c r="W620" s="0" t="s">
        <x:v>1605</x:v>
      </x:c>
      <x:c r="X620" s="0" t="s">
        <x:v>88</x:v>
      </x:c>
      <x:c r="AC620" s="0" t="s">
        <x:v>126</x:v>
      </x:c>
      <x:c r="AD620" s="0" t="s">
        <x:v>1332</x:v>
      </x:c>
      <x:c r="AE620" s="0" t="s">
        <x:v>1062</x:v>
      </x:c>
      <x:c r="AF620" s="0" t="s">
        <x:v>96</x:v>
      </x:c>
      <x:c r="AR620" s="0" t="s">
        <x:v>77</x:v>
      </x:c>
      <x:c r="AV620" s="0" t="s">
        <x:v>77</x:v>
      </x:c>
    </x:row>
    <x:row r="621" spans="1:48">
      <x:c r="A621" s="0" t="s">
        <x:v>1606</x:v>
      </x:c>
      <x:c r="B621" s="0" t="s">
        <x:v>35</x:v>
      </x:c>
      <x:c r="C621" s="0" t="s">
        <x:v>37</x:v>
      </x:c>
      <x:c r="D621" s="0" t="s">
        <x:v>1607</x:v>
      </x:c>
      <x:c r="E621" s="0" t="s">
        <x:v>80</x:v>
      </x:c>
      <x:c r="F621" s="0" t="s">
        <x:v>99</x:v>
      </x:c>
      <x:c r="G621" s="0" t="s">
        <x:v>122</x:v>
      </x:c>
      <x:c r="H621" s="0" t="s">
        <x:v>1095</x:v>
      </x:c>
      <x:c r="I621" s="0" t="s">
        <x:v>1095</x:v>
      </x:c>
      <x:c r="J621" s="0" t="s">
        <x:v>85</x:v>
      </x:c>
      <x:c r="L621" s="0" t="s">
        <x:v>86</x:v>
      </x:c>
      <x:c r="M621" s="0" t="s">
        <x:v>87</x:v>
      </x:c>
      <x:c r="N621" s="0" t="s">
        <x:v>88</x:v>
      </x:c>
      <x:c r="P621" s="0" t="s">
        <x:v>89</x:v>
      </x:c>
      <x:c r="Q621" s="0" t="s">
        <x:v>90</x:v>
      </x:c>
      <x:c r="R621" s="0" t="s">
        <x:v>91</x:v>
      </x:c>
      <x:c r="W621" s="0" t="s">
        <x:v>1605</x:v>
      </x:c>
      <x:c r="X621" s="0" t="s">
        <x:v>88</x:v>
      </x:c>
      <x:c r="AC621" s="0" t="s">
        <x:v>126</x:v>
      </x:c>
      <x:c r="AD621" s="0" t="s">
        <x:v>1332</x:v>
      </x:c>
      <x:c r="AE621" s="0" t="s">
        <x:v>1062</x:v>
      </x:c>
      <x:c r="AF621" s="0" t="s">
        <x:v>96</x:v>
      </x:c>
      <x:c r="AR621" s="0" t="s">
        <x:v>77</x:v>
      </x:c>
      <x:c r="AV621" s="0" t="s">
        <x:v>77</x:v>
      </x:c>
    </x:row>
    <x:row r="622" spans="1:48">
      <x:c r="A622" s="0" t="s">
        <x:v>1608</x:v>
      </x:c>
      <x:c r="B622" s="0" t="s">
        <x:v>35</x:v>
      </x:c>
      <x:c r="C622" s="0" t="s">
        <x:v>37</x:v>
      </x:c>
      <x:c r="D622" s="0" t="s">
        <x:v>1609</x:v>
      </x:c>
      <x:c r="E622" s="0" t="s">
        <x:v>80</x:v>
      </x:c>
      <x:c r="F622" s="0" t="s">
        <x:v>81</x:v>
      </x:c>
      <x:c r="G622" s="0" t="s">
        <x:v>122</x:v>
      </x:c>
      <x:c r="H622" s="0" t="s">
        <x:v>1090</x:v>
      </x:c>
      <x:c r="I622" s="0" t="s">
        <x:v>1090</x:v>
      </x:c>
      <x:c r="J622" s="0" t="s">
        <x:v>84</x:v>
      </x:c>
      <x:c r="K622" s="0" t="s">
        <x:v>85</x:v>
      </x:c>
      <x:c r="L622" s="0" t="s">
        <x:v>86</x:v>
      </x:c>
      <x:c r="M622" s="0" t="s">
        <x:v>87</x:v>
      </x:c>
      <x:c r="N622" s="0" t="s">
        <x:v>88</x:v>
      </x:c>
      <x:c r="P622" s="0" t="s">
        <x:v>89</x:v>
      </x:c>
      <x:c r="Q622" s="0" t="s">
        <x:v>90</x:v>
      </x:c>
      <x:c r="R622" s="0" t="s">
        <x:v>91</x:v>
      </x:c>
      <x:c r="W622" s="0" t="s">
        <x:v>1610</x:v>
      </x:c>
      <x:c r="X622" s="0" t="s">
        <x:v>88</x:v>
      </x:c>
      <x:c r="AC622" s="0" t="s">
        <x:v>126</x:v>
      </x:c>
      <x:c r="AD622" s="0" t="s">
        <x:v>1332</x:v>
      </x:c>
      <x:c r="AE622" s="0" t="s">
        <x:v>1062</x:v>
      </x:c>
      <x:c r="AF622" s="0" t="s">
        <x:v>96</x:v>
      </x:c>
      <x:c r="AR622" s="0" t="s">
        <x:v>77</x:v>
      </x:c>
      <x:c r="AV622" s="0" t="s">
        <x:v>77</x:v>
      </x:c>
    </x:row>
    <x:row r="623" spans="1:48">
      <x:c r="A623" s="0" t="s">
        <x:v>1611</x:v>
      </x:c>
      <x:c r="B623" s="0" t="s">
        <x:v>35</x:v>
      </x:c>
      <x:c r="C623" s="0" t="s">
        <x:v>37</x:v>
      </x:c>
      <x:c r="D623" s="0" t="s">
        <x:v>1612</x:v>
      </x:c>
      <x:c r="E623" s="0" t="s">
        <x:v>80</x:v>
      </x:c>
      <x:c r="F623" s="0" t="s">
        <x:v>81</x:v>
      </x:c>
      <x:c r="G623" s="0" t="s">
        <x:v>122</x:v>
      </x:c>
      <x:c r="H623" s="0" t="s">
        <x:v>1097</x:v>
      </x:c>
      <x:c r="I623" s="0" t="s">
        <x:v>1097</x:v>
      </x:c>
      <x:c r="J623" s="0" t="s">
        <x:v>84</x:v>
      </x:c>
      <x:c r="K623" s="0" t="s">
        <x:v>85</x:v>
      </x:c>
      <x:c r="L623" s="0" t="s">
        <x:v>86</x:v>
      </x:c>
      <x:c r="M623" s="0" t="s">
        <x:v>87</x:v>
      </x:c>
      <x:c r="N623" s="0" t="s">
        <x:v>88</x:v>
      </x:c>
      <x:c r="P623" s="0" t="s">
        <x:v>89</x:v>
      </x:c>
      <x:c r="Q623" s="0" t="s">
        <x:v>90</x:v>
      </x:c>
      <x:c r="R623" s="0" t="s">
        <x:v>91</x:v>
      </x:c>
      <x:c r="W623" s="0" t="s">
        <x:v>1613</x:v>
      </x:c>
      <x:c r="X623" s="0" t="s">
        <x:v>88</x:v>
      </x:c>
      <x:c r="AC623" s="0" t="s">
        <x:v>126</x:v>
      </x:c>
      <x:c r="AD623" s="0" t="s">
        <x:v>1332</x:v>
      </x:c>
      <x:c r="AE623" s="0" t="s">
        <x:v>1062</x:v>
      </x:c>
      <x:c r="AF623" s="0" t="s">
        <x:v>96</x:v>
      </x:c>
      <x:c r="AR623" s="0" t="s">
        <x:v>77</x:v>
      </x:c>
      <x:c r="AV623" s="0" t="s">
        <x:v>77</x:v>
      </x:c>
    </x:row>
    <x:row r="624" spans="1:48">
      <x:c r="A624" s="0" t="s">
        <x:v>1614</x:v>
      </x:c>
      <x:c r="B624" s="0" t="s">
        <x:v>35</x:v>
      </x:c>
      <x:c r="C624" s="0" t="s">
        <x:v>37</x:v>
      </x:c>
      <x:c r="D624" s="0" t="s">
        <x:v>1615</x:v>
      </x:c>
      <x:c r="E624" s="0" t="s">
        <x:v>80</x:v>
      </x:c>
      <x:c r="F624" s="0" t="s">
        <x:v>99</x:v>
      </x:c>
      <x:c r="G624" s="0" t="s">
        <x:v>122</x:v>
      </x:c>
      <x:c r="H624" s="0" t="s">
        <x:v>1090</x:v>
      </x:c>
      <x:c r="I624" s="0" t="s">
        <x:v>1090</x:v>
      </x:c>
      <x:c r="J624" s="0" t="s">
        <x:v>85</x:v>
      </x:c>
      <x:c r="L624" s="0" t="s">
        <x:v>86</x:v>
      </x:c>
      <x:c r="M624" s="0" t="s">
        <x:v>87</x:v>
      </x:c>
      <x:c r="N624" s="0" t="s">
        <x:v>88</x:v>
      </x:c>
      <x:c r="P624" s="0" t="s">
        <x:v>89</x:v>
      </x:c>
      <x:c r="Q624" s="0" t="s">
        <x:v>90</x:v>
      </x:c>
      <x:c r="R624" s="0" t="s">
        <x:v>91</x:v>
      </x:c>
      <x:c r="W624" s="0" t="s">
        <x:v>1610</x:v>
      </x:c>
      <x:c r="X624" s="0" t="s">
        <x:v>88</x:v>
      </x:c>
      <x:c r="AC624" s="0" t="s">
        <x:v>126</x:v>
      </x:c>
      <x:c r="AD624" s="0" t="s">
        <x:v>1332</x:v>
      </x:c>
      <x:c r="AE624" s="0" t="s">
        <x:v>1062</x:v>
      </x:c>
      <x:c r="AF624" s="0" t="s">
        <x:v>96</x:v>
      </x:c>
      <x:c r="AR624" s="0" t="s">
        <x:v>77</x:v>
      </x:c>
      <x:c r="AV624" s="0" t="s">
        <x:v>77</x:v>
      </x:c>
    </x:row>
    <x:row r="625" spans="1:48">
      <x:c r="A625" s="0" t="s">
        <x:v>1616</x:v>
      </x:c>
      <x:c r="B625" s="0" t="s">
        <x:v>35</x:v>
      </x:c>
      <x:c r="C625" s="0" t="s">
        <x:v>37</x:v>
      </x:c>
      <x:c r="D625" s="0" t="s">
        <x:v>1617</x:v>
      </x:c>
      <x:c r="E625" s="0" t="s">
        <x:v>80</x:v>
      </x:c>
      <x:c r="F625" s="0" t="s">
        <x:v>99</x:v>
      </x:c>
      <x:c r="G625" s="0" t="s">
        <x:v>122</x:v>
      </x:c>
      <x:c r="H625" s="0" t="s">
        <x:v>1097</x:v>
      </x:c>
      <x:c r="I625" s="0" t="s">
        <x:v>1097</x:v>
      </x:c>
      <x:c r="J625" s="0" t="s">
        <x:v>85</x:v>
      </x:c>
      <x:c r="L625" s="0" t="s">
        <x:v>86</x:v>
      </x:c>
      <x:c r="M625" s="0" t="s">
        <x:v>87</x:v>
      </x:c>
      <x:c r="N625" s="0" t="s">
        <x:v>88</x:v>
      </x:c>
      <x:c r="P625" s="0" t="s">
        <x:v>89</x:v>
      </x:c>
      <x:c r="Q625" s="0" t="s">
        <x:v>90</x:v>
      </x:c>
      <x:c r="R625" s="0" t="s">
        <x:v>91</x:v>
      </x:c>
      <x:c r="W625" s="0" t="s">
        <x:v>1613</x:v>
      </x:c>
      <x:c r="X625" s="0" t="s">
        <x:v>88</x:v>
      </x:c>
      <x:c r="AC625" s="0" t="s">
        <x:v>126</x:v>
      </x:c>
      <x:c r="AD625" s="0" t="s">
        <x:v>1332</x:v>
      </x:c>
      <x:c r="AE625" s="0" t="s">
        <x:v>1062</x:v>
      </x:c>
      <x:c r="AF625" s="0" t="s">
        <x:v>96</x:v>
      </x:c>
      <x:c r="AR625" s="0" t="s">
        <x:v>77</x:v>
      </x:c>
      <x:c r="AV625" s="0" t="s">
        <x:v>77</x:v>
      </x:c>
    </x:row>
    <x:row r="626" spans="1:48">
      <x:c r="A626" s="0" t="s">
        <x:v>1618</x:v>
      </x:c>
      <x:c r="B626" s="0" t="s">
        <x:v>35</x:v>
      </x:c>
      <x:c r="C626" s="0" t="s">
        <x:v>37</x:v>
      </x:c>
      <x:c r="D626" s="0" t="s">
        <x:v>1619</x:v>
      </x:c>
      <x:c r="E626" s="0" t="s">
        <x:v>80</x:v>
      </x:c>
      <x:c r="F626" s="0" t="s">
        <x:v>81</x:v>
      </x:c>
      <x:c r="G626" s="0" t="s">
        <x:v>122</x:v>
      </x:c>
      <x:c r="H626" s="0" t="s">
        <x:v>1095</x:v>
      </x:c>
      <x:c r="I626" s="0" t="s">
        <x:v>1095</x:v>
      </x:c>
      <x:c r="J626" s="0" t="s">
        <x:v>84</x:v>
      </x:c>
      <x:c r="K626" s="0" t="s">
        <x:v>85</x:v>
      </x:c>
      <x:c r="L626" s="0" t="s">
        <x:v>86</x:v>
      </x:c>
      <x:c r="M626" s="0" t="s">
        <x:v>87</x:v>
      </x:c>
      <x:c r="N626" s="0" t="s">
        <x:v>88</x:v>
      </x:c>
      <x:c r="P626" s="0" t="s">
        <x:v>89</x:v>
      </x:c>
      <x:c r="Q626" s="0" t="s">
        <x:v>90</x:v>
      </x:c>
      <x:c r="R626" s="0" t="s">
        <x:v>91</x:v>
      </x:c>
      <x:c r="W626" s="0" t="s">
        <x:v>1620</x:v>
      </x:c>
      <x:c r="X626" s="0" t="s">
        <x:v>88</x:v>
      </x:c>
      <x:c r="AC626" s="0" t="s">
        <x:v>126</x:v>
      </x:c>
      <x:c r="AD626" s="0" t="s">
        <x:v>1332</x:v>
      </x:c>
      <x:c r="AE626" s="0" t="s">
        <x:v>1062</x:v>
      </x:c>
      <x:c r="AF626" s="0" t="s">
        <x:v>96</x:v>
      </x:c>
      <x:c r="AR626" s="0" t="s">
        <x:v>77</x:v>
      </x:c>
      <x:c r="AV626" s="0" t="s">
        <x:v>77</x:v>
      </x:c>
    </x:row>
    <x:row r="627" spans="1:48">
      <x:c r="A627" s="0" t="s">
        <x:v>1621</x:v>
      </x:c>
      <x:c r="B627" s="0" t="s">
        <x:v>35</x:v>
      </x:c>
      <x:c r="C627" s="0" t="s">
        <x:v>37</x:v>
      </x:c>
      <x:c r="D627" s="0" t="s">
        <x:v>1622</x:v>
      </x:c>
      <x:c r="E627" s="0" t="s">
        <x:v>80</x:v>
      </x:c>
      <x:c r="F627" s="0" t="s">
        <x:v>99</x:v>
      </x:c>
      <x:c r="G627" s="0" t="s">
        <x:v>122</x:v>
      </x:c>
      <x:c r="H627" s="0" t="s">
        <x:v>1095</x:v>
      </x:c>
      <x:c r="I627" s="0" t="s">
        <x:v>1095</x:v>
      </x:c>
      <x:c r="J627" s="0" t="s">
        <x:v>85</x:v>
      </x:c>
      <x:c r="L627" s="0" t="s">
        <x:v>86</x:v>
      </x:c>
      <x:c r="M627" s="0" t="s">
        <x:v>87</x:v>
      </x:c>
      <x:c r="N627" s="0" t="s">
        <x:v>88</x:v>
      </x:c>
      <x:c r="P627" s="0" t="s">
        <x:v>89</x:v>
      </x:c>
      <x:c r="Q627" s="0" t="s">
        <x:v>90</x:v>
      </x:c>
      <x:c r="R627" s="0" t="s">
        <x:v>91</x:v>
      </x:c>
      <x:c r="W627" s="0" t="s">
        <x:v>1620</x:v>
      </x:c>
      <x:c r="X627" s="0" t="s">
        <x:v>88</x:v>
      </x:c>
      <x:c r="AC627" s="0" t="s">
        <x:v>126</x:v>
      </x:c>
      <x:c r="AD627" s="0" t="s">
        <x:v>1332</x:v>
      </x:c>
      <x:c r="AE627" s="0" t="s">
        <x:v>1062</x:v>
      </x:c>
      <x:c r="AF627" s="0" t="s">
        <x:v>96</x:v>
      </x:c>
      <x:c r="AR627" s="0" t="s">
        <x:v>77</x:v>
      </x:c>
      <x:c r="AV627" s="0" t="s">
        <x:v>77</x:v>
      </x:c>
    </x:row>
    <x:row r="628" spans="1:48">
      <x:c r="A628" s="0" t="s">
        <x:v>1623</x:v>
      </x:c>
      <x:c r="B628" s="0" t="s">
        <x:v>35</x:v>
      </x:c>
      <x:c r="C628" s="0" t="s">
        <x:v>37</x:v>
      </x:c>
      <x:c r="D628" s="0" t="s">
        <x:v>1624</x:v>
      </x:c>
      <x:c r="E628" s="0" t="s">
        <x:v>80</x:v>
      </x:c>
      <x:c r="F628" s="0" t="s">
        <x:v>81</x:v>
      </x:c>
      <x:c r="G628" s="0" t="s">
        <x:v>122</x:v>
      </x:c>
      <x:c r="H628" s="0" t="s">
        <x:v>1088</x:v>
      </x:c>
      <x:c r="I628" s="0" t="s">
        <x:v>1088</x:v>
      </x:c>
      <x:c r="J628" s="0" t="s">
        <x:v>84</x:v>
      </x:c>
      <x:c r="K628" s="0" t="s">
        <x:v>85</x:v>
      </x:c>
      <x:c r="L628" s="0" t="s">
        <x:v>86</x:v>
      </x:c>
      <x:c r="M628" s="0" t="s">
        <x:v>87</x:v>
      </x:c>
      <x:c r="N628" s="0" t="s">
        <x:v>88</x:v>
      </x:c>
      <x:c r="P628" s="0" t="s">
        <x:v>89</x:v>
      </x:c>
      <x:c r="Q628" s="0" t="s">
        <x:v>90</x:v>
      </x:c>
      <x:c r="R628" s="0" t="s">
        <x:v>91</x:v>
      </x:c>
      <x:c r="W628" s="0" t="s">
        <x:v>1625</x:v>
      </x:c>
      <x:c r="X628" s="0" t="s">
        <x:v>88</x:v>
      </x:c>
      <x:c r="AC628" s="0" t="s">
        <x:v>126</x:v>
      </x:c>
      <x:c r="AD628" s="0" t="s">
        <x:v>1332</x:v>
      </x:c>
      <x:c r="AE628" s="0" t="s">
        <x:v>1062</x:v>
      </x:c>
      <x:c r="AF628" s="0" t="s">
        <x:v>96</x:v>
      </x:c>
      <x:c r="AR628" s="0" t="s">
        <x:v>77</x:v>
      </x:c>
      <x:c r="AV628" s="0" t="s">
        <x:v>77</x:v>
      </x:c>
    </x:row>
    <x:row r="629" spans="1:48">
      <x:c r="A629" s="0" t="s">
        <x:v>1626</x:v>
      </x:c>
      <x:c r="B629" s="0" t="s">
        <x:v>35</x:v>
      </x:c>
      <x:c r="C629" s="0" t="s">
        <x:v>37</x:v>
      </x:c>
      <x:c r="D629" s="0" t="s">
        <x:v>1627</x:v>
      </x:c>
      <x:c r="E629" s="0" t="s">
        <x:v>80</x:v>
      </x:c>
      <x:c r="F629" s="0" t="s">
        <x:v>81</x:v>
      </x:c>
      <x:c r="G629" s="0" t="s">
        <x:v>122</x:v>
      </x:c>
      <x:c r="H629" s="0" t="s">
        <x:v>1095</x:v>
      </x:c>
      <x:c r="I629" s="0" t="s">
        <x:v>1095</x:v>
      </x:c>
      <x:c r="J629" s="0" t="s">
        <x:v>84</x:v>
      </x:c>
      <x:c r="K629" s="0" t="s">
        <x:v>85</x:v>
      </x:c>
      <x:c r="L629" s="0" t="s">
        <x:v>86</x:v>
      </x:c>
      <x:c r="M629" s="0" t="s">
        <x:v>87</x:v>
      </x:c>
      <x:c r="N629" s="0" t="s">
        <x:v>88</x:v>
      </x:c>
      <x:c r="P629" s="0" t="s">
        <x:v>89</x:v>
      </x:c>
      <x:c r="Q629" s="0" t="s">
        <x:v>90</x:v>
      </x:c>
      <x:c r="R629" s="0" t="s">
        <x:v>91</x:v>
      </x:c>
      <x:c r="W629" s="0" t="s">
        <x:v>1628</x:v>
      </x:c>
      <x:c r="X629" s="0" t="s">
        <x:v>88</x:v>
      </x:c>
      <x:c r="AC629" s="0" t="s">
        <x:v>126</x:v>
      </x:c>
      <x:c r="AD629" s="0" t="s">
        <x:v>1332</x:v>
      </x:c>
      <x:c r="AE629" s="0" t="s">
        <x:v>1062</x:v>
      </x:c>
      <x:c r="AF629" s="0" t="s">
        <x:v>96</x:v>
      </x:c>
      <x:c r="AR629" s="0" t="s">
        <x:v>77</x:v>
      </x:c>
      <x:c r="AV629" s="0" t="s">
        <x:v>77</x:v>
      </x:c>
    </x:row>
    <x:row r="630" spans="1:48">
      <x:c r="A630" s="0" t="s">
        <x:v>1626</x:v>
      </x:c>
      <x:c r="B630" s="0" t="s">
        <x:v>35</x:v>
      </x:c>
      <x:c r="C630" s="0" t="s">
        <x:v>37</x:v>
      </x:c>
      <x:c r="D630" s="0" t="s">
        <x:v>1629</x:v>
      </x:c>
      <x:c r="E630" s="0" t="s">
        <x:v>80</x:v>
      </x:c>
      <x:c r="F630" s="0" t="s">
        <x:v>99</x:v>
      </x:c>
      <x:c r="G630" s="0" t="s">
        <x:v>122</x:v>
      </x:c>
      <x:c r="H630" s="0" t="s">
        <x:v>1088</x:v>
      </x:c>
      <x:c r="I630" s="0" t="s">
        <x:v>1088</x:v>
      </x:c>
      <x:c r="J630" s="0" t="s">
        <x:v>85</x:v>
      </x:c>
      <x:c r="L630" s="0" t="s">
        <x:v>86</x:v>
      </x:c>
      <x:c r="M630" s="0" t="s">
        <x:v>87</x:v>
      </x:c>
      <x:c r="N630" s="0" t="s">
        <x:v>88</x:v>
      </x:c>
      <x:c r="P630" s="0" t="s">
        <x:v>89</x:v>
      </x:c>
      <x:c r="Q630" s="0" t="s">
        <x:v>90</x:v>
      </x:c>
      <x:c r="R630" s="0" t="s">
        <x:v>91</x:v>
      </x:c>
      <x:c r="W630" s="0" t="s">
        <x:v>1625</x:v>
      </x:c>
      <x:c r="X630" s="0" t="s">
        <x:v>88</x:v>
      </x:c>
      <x:c r="AC630" s="0" t="s">
        <x:v>126</x:v>
      </x:c>
      <x:c r="AD630" s="0" t="s">
        <x:v>1332</x:v>
      </x:c>
      <x:c r="AE630" s="0" t="s">
        <x:v>1062</x:v>
      </x:c>
      <x:c r="AF630" s="0" t="s">
        <x:v>96</x:v>
      </x:c>
      <x:c r="AR630" s="0" t="s">
        <x:v>77</x:v>
      </x:c>
      <x:c r="AV630" s="0" t="s">
        <x:v>77</x:v>
      </x:c>
    </x:row>
    <x:row r="631" spans="1:48">
      <x:c r="A631" s="0" t="s">
        <x:v>1630</x:v>
      </x:c>
      <x:c r="B631" s="0" t="s">
        <x:v>35</x:v>
      </x:c>
      <x:c r="C631" s="0" t="s">
        <x:v>37</x:v>
      </x:c>
      <x:c r="D631" s="0" t="s">
        <x:v>1631</x:v>
      </x:c>
      <x:c r="E631" s="0" t="s">
        <x:v>80</x:v>
      </x:c>
      <x:c r="F631" s="0" t="s">
        <x:v>99</x:v>
      </x:c>
      <x:c r="G631" s="0" t="s">
        <x:v>122</x:v>
      </x:c>
      <x:c r="H631" s="0" t="s">
        <x:v>1095</x:v>
      </x:c>
      <x:c r="I631" s="0" t="s">
        <x:v>1095</x:v>
      </x:c>
      <x:c r="J631" s="0" t="s">
        <x:v>85</x:v>
      </x:c>
      <x:c r="L631" s="0" t="s">
        <x:v>86</x:v>
      </x:c>
      <x:c r="M631" s="0" t="s">
        <x:v>87</x:v>
      </x:c>
      <x:c r="N631" s="0" t="s">
        <x:v>88</x:v>
      </x:c>
      <x:c r="P631" s="0" t="s">
        <x:v>89</x:v>
      </x:c>
      <x:c r="Q631" s="0" t="s">
        <x:v>90</x:v>
      </x:c>
      <x:c r="R631" s="0" t="s">
        <x:v>91</x:v>
      </x:c>
      <x:c r="W631" s="0" t="s">
        <x:v>1628</x:v>
      </x:c>
      <x:c r="X631" s="0" t="s">
        <x:v>88</x:v>
      </x:c>
      <x:c r="AC631" s="0" t="s">
        <x:v>126</x:v>
      </x:c>
      <x:c r="AD631" s="0" t="s">
        <x:v>1332</x:v>
      </x:c>
      <x:c r="AE631" s="0" t="s">
        <x:v>1062</x:v>
      </x:c>
      <x:c r="AF631" s="0" t="s">
        <x:v>96</x:v>
      </x:c>
      <x:c r="AR631" s="0" t="s">
        <x:v>77</x:v>
      </x:c>
      <x:c r="AV631" s="0" t="s">
        <x:v>77</x:v>
      </x:c>
    </x:row>
    <x:row r="632" spans="1:48">
      <x:c r="A632" s="0" t="s">
        <x:v>1632</x:v>
      </x:c>
      <x:c r="B632" s="0" t="s">
        <x:v>35</x:v>
      </x:c>
      <x:c r="C632" s="0" t="s">
        <x:v>37</x:v>
      </x:c>
      <x:c r="D632" s="0" t="s">
        <x:v>1633</x:v>
      </x:c>
      <x:c r="E632" s="0" t="s">
        <x:v>80</x:v>
      </x:c>
      <x:c r="F632" s="0" t="s">
        <x:v>81</x:v>
      </x:c>
      <x:c r="G632" s="0" t="s">
        <x:v>122</x:v>
      </x:c>
      <x:c r="H632" s="0" t="s">
        <x:v>1088</x:v>
      </x:c>
      <x:c r="I632" s="0" t="s">
        <x:v>1088</x:v>
      </x:c>
      <x:c r="J632" s="0" t="s">
        <x:v>84</x:v>
      </x:c>
      <x:c r="K632" s="0" t="s">
        <x:v>85</x:v>
      </x:c>
      <x:c r="L632" s="0" t="s">
        <x:v>86</x:v>
      </x:c>
      <x:c r="M632" s="0" t="s">
        <x:v>87</x:v>
      </x:c>
      <x:c r="N632" s="0" t="s">
        <x:v>88</x:v>
      </x:c>
      <x:c r="P632" s="0" t="s">
        <x:v>89</x:v>
      </x:c>
      <x:c r="Q632" s="0" t="s">
        <x:v>90</x:v>
      </x:c>
      <x:c r="R632" s="0" t="s">
        <x:v>91</x:v>
      </x:c>
      <x:c r="W632" s="0" t="s">
        <x:v>1634</x:v>
      </x:c>
      <x:c r="X632" s="0" t="s">
        <x:v>88</x:v>
      </x:c>
      <x:c r="AC632" s="0" t="s">
        <x:v>126</x:v>
      </x:c>
      <x:c r="AD632" s="0" t="s">
        <x:v>1332</x:v>
      </x:c>
      <x:c r="AE632" s="0" t="s">
        <x:v>1062</x:v>
      </x:c>
      <x:c r="AF632" s="0" t="s">
        <x:v>96</x:v>
      </x:c>
      <x:c r="AR632" s="0" t="s">
        <x:v>77</x:v>
      </x:c>
      <x:c r="AV632" s="0" t="s">
        <x:v>77</x:v>
      </x:c>
    </x:row>
    <x:row r="633" spans="1:48">
      <x:c r="A633" s="0" t="s">
        <x:v>1635</x:v>
      </x:c>
      <x:c r="B633" s="0" t="s">
        <x:v>35</x:v>
      </x:c>
      <x:c r="C633" s="0" t="s">
        <x:v>37</x:v>
      </x:c>
      <x:c r="D633" s="0" t="s">
        <x:v>1636</x:v>
      </x:c>
      <x:c r="E633" s="0" t="s">
        <x:v>80</x:v>
      </x:c>
      <x:c r="F633" s="0" t="s">
        <x:v>81</x:v>
      </x:c>
      <x:c r="G633" s="0" t="s">
        <x:v>122</x:v>
      </x:c>
      <x:c r="H633" s="0" t="s">
        <x:v>1095</x:v>
      </x:c>
      <x:c r="I633" s="0" t="s">
        <x:v>1095</x:v>
      </x:c>
      <x:c r="J633" s="0" t="s">
        <x:v>84</x:v>
      </x:c>
      <x:c r="K633" s="0" t="s">
        <x:v>85</x:v>
      </x:c>
      <x:c r="L633" s="0" t="s">
        <x:v>86</x:v>
      </x:c>
      <x:c r="M633" s="0" t="s">
        <x:v>87</x:v>
      </x:c>
      <x:c r="N633" s="0" t="s">
        <x:v>88</x:v>
      </x:c>
      <x:c r="P633" s="0" t="s">
        <x:v>89</x:v>
      </x:c>
      <x:c r="Q633" s="0" t="s">
        <x:v>90</x:v>
      </x:c>
      <x:c r="R633" s="0" t="s">
        <x:v>91</x:v>
      </x:c>
      <x:c r="W633" s="0" t="s">
        <x:v>1637</x:v>
      </x:c>
      <x:c r="X633" s="0" t="s">
        <x:v>88</x:v>
      </x:c>
      <x:c r="AC633" s="0" t="s">
        <x:v>126</x:v>
      </x:c>
      <x:c r="AD633" s="0" t="s">
        <x:v>1332</x:v>
      </x:c>
      <x:c r="AE633" s="0" t="s">
        <x:v>1062</x:v>
      </x:c>
      <x:c r="AF633" s="0" t="s">
        <x:v>96</x:v>
      </x:c>
      <x:c r="AR633" s="0" t="s">
        <x:v>77</x:v>
      </x:c>
      <x:c r="AV633" s="0" t="s">
        <x:v>77</x:v>
      </x:c>
    </x:row>
    <x:row r="634" spans="1:48">
      <x:c r="A634" s="0" t="s">
        <x:v>1635</x:v>
      </x:c>
      <x:c r="B634" s="0" t="s">
        <x:v>35</x:v>
      </x:c>
      <x:c r="C634" s="0" t="s">
        <x:v>37</x:v>
      </x:c>
      <x:c r="D634" s="0" t="s">
        <x:v>1638</x:v>
      </x:c>
      <x:c r="E634" s="0" t="s">
        <x:v>80</x:v>
      </x:c>
      <x:c r="F634" s="0" t="s">
        <x:v>99</x:v>
      </x:c>
      <x:c r="G634" s="0" t="s">
        <x:v>122</x:v>
      </x:c>
      <x:c r="H634" s="0" t="s">
        <x:v>1088</x:v>
      </x:c>
      <x:c r="I634" s="0" t="s">
        <x:v>1088</x:v>
      </x:c>
      <x:c r="J634" s="0" t="s">
        <x:v>85</x:v>
      </x:c>
      <x:c r="L634" s="0" t="s">
        <x:v>86</x:v>
      </x:c>
      <x:c r="M634" s="0" t="s">
        <x:v>87</x:v>
      </x:c>
      <x:c r="N634" s="0" t="s">
        <x:v>88</x:v>
      </x:c>
      <x:c r="P634" s="0" t="s">
        <x:v>89</x:v>
      </x:c>
      <x:c r="Q634" s="0" t="s">
        <x:v>90</x:v>
      </x:c>
      <x:c r="R634" s="0" t="s">
        <x:v>91</x:v>
      </x:c>
      <x:c r="W634" s="0" t="s">
        <x:v>1634</x:v>
      </x:c>
      <x:c r="X634" s="0" t="s">
        <x:v>88</x:v>
      </x:c>
      <x:c r="AC634" s="0" t="s">
        <x:v>126</x:v>
      </x:c>
      <x:c r="AD634" s="0" t="s">
        <x:v>1332</x:v>
      </x:c>
      <x:c r="AE634" s="0" t="s">
        <x:v>1062</x:v>
      </x:c>
      <x:c r="AF634" s="0" t="s">
        <x:v>96</x:v>
      </x:c>
      <x:c r="AR634" s="0" t="s">
        <x:v>77</x:v>
      </x:c>
      <x:c r="AV634" s="0" t="s">
        <x:v>77</x:v>
      </x:c>
    </x:row>
    <x:row r="635" spans="1:48">
      <x:c r="A635" s="0" t="s">
        <x:v>1639</x:v>
      </x:c>
      <x:c r="B635" s="0" t="s">
        <x:v>35</x:v>
      </x:c>
      <x:c r="C635" s="0" t="s">
        <x:v>37</x:v>
      </x:c>
      <x:c r="D635" s="0" t="s">
        <x:v>1640</x:v>
      </x:c>
      <x:c r="E635" s="0" t="s">
        <x:v>80</x:v>
      </x:c>
      <x:c r="F635" s="0" t="s">
        <x:v>99</x:v>
      </x:c>
      <x:c r="G635" s="0" t="s">
        <x:v>122</x:v>
      </x:c>
      <x:c r="H635" s="0" t="s">
        <x:v>1095</x:v>
      </x:c>
      <x:c r="I635" s="0" t="s">
        <x:v>1095</x:v>
      </x:c>
      <x:c r="J635" s="0" t="s">
        <x:v>85</x:v>
      </x:c>
      <x:c r="L635" s="0" t="s">
        <x:v>86</x:v>
      </x:c>
      <x:c r="M635" s="0" t="s">
        <x:v>87</x:v>
      </x:c>
      <x:c r="N635" s="0" t="s">
        <x:v>88</x:v>
      </x:c>
      <x:c r="P635" s="0" t="s">
        <x:v>89</x:v>
      </x:c>
      <x:c r="Q635" s="0" t="s">
        <x:v>90</x:v>
      </x:c>
      <x:c r="R635" s="0" t="s">
        <x:v>91</x:v>
      </x:c>
      <x:c r="W635" s="0" t="s">
        <x:v>1637</x:v>
      </x:c>
      <x:c r="X635" s="0" t="s">
        <x:v>88</x:v>
      </x:c>
      <x:c r="AC635" s="0" t="s">
        <x:v>108</x:v>
      </x:c>
      <x:c r="AD635" s="0" t="s">
        <x:v>1332</x:v>
      </x:c>
      <x:c r="AE635" s="0" t="s">
        <x:v>609</x:v>
      </x:c>
      <x:c r="AF635" s="0" t="s">
        <x:v>93</x:v>
      </x:c>
      <x:c r="AR635" s="0" t="s">
        <x:v>77</x:v>
      </x:c>
      <x:c r="AV635" s="0" t="s">
        <x:v>77</x:v>
      </x:c>
    </x:row>
    <x:row r="636" spans="1:48">
      <x:c r="A636" s="0" t="s">
        <x:v>1641</x:v>
      </x:c>
      <x:c r="B636" s="0" t="s">
        <x:v>35</x:v>
      </x:c>
      <x:c r="C636" s="0" t="s">
        <x:v>37</x:v>
      </x:c>
      <x:c r="D636" s="0" t="s">
        <x:v>1642</x:v>
      </x:c>
      <x:c r="E636" s="0" t="s">
        <x:v>80</x:v>
      </x:c>
      <x:c r="F636" s="0" t="s">
        <x:v>81</x:v>
      </x:c>
      <x:c r="G636" s="0" t="s">
        <x:v>122</x:v>
      </x:c>
      <x:c r="H636" s="0" t="s">
        <x:v>1090</x:v>
      </x:c>
      <x:c r="I636" s="0" t="s">
        <x:v>1090</x:v>
      </x:c>
      <x:c r="J636" s="0" t="s">
        <x:v>84</x:v>
      </x:c>
      <x:c r="K636" s="0" t="s">
        <x:v>85</x:v>
      </x:c>
      <x:c r="L636" s="0" t="s">
        <x:v>86</x:v>
      </x:c>
      <x:c r="M636" s="0" t="s">
        <x:v>87</x:v>
      </x:c>
      <x:c r="N636" s="0" t="s">
        <x:v>88</x:v>
      </x:c>
      <x:c r="P636" s="0" t="s">
        <x:v>89</x:v>
      </x:c>
      <x:c r="Q636" s="0" t="s">
        <x:v>90</x:v>
      </x:c>
      <x:c r="R636" s="0" t="s">
        <x:v>91</x:v>
      </x:c>
      <x:c r="W636" s="0" t="s">
        <x:v>1643</x:v>
      </x:c>
      <x:c r="X636" s="0" t="s">
        <x:v>88</x:v>
      </x:c>
      <x:c r="AC636" s="0" t="s">
        <x:v>108</x:v>
      </x:c>
      <x:c r="AD636" s="0" t="s">
        <x:v>1332</x:v>
      </x:c>
      <x:c r="AE636" s="0" t="s">
        <x:v>609</x:v>
      </x:c>
      <x:c r="AF636" s="0" t="s">
        <x:v>93</x:v>
      </x:c>
      <x:c r="AR636" s="0" t="s">
        <x:v>77</x:v>
      </x:c>
      <x:c r="AV636" s="0" t="s">
        <x:v>77</x:v>
      </x:c>
    </x:row>
    <x:row r="637" spans="1:48">
      <x:c r="A637" s="0" t="s">
        <x:v>1644</x:v>
      </x:c>
      <x:c r="B637" s="0" t="s">
        <x:v>35</x:v>
      </x:c>
      <x:c r="C637" s="0" t="s">
        <x:v>37</x:v>
      </x:c>
      <x:c r="D637" s="0" t="s">
        <x:v>1645</x:v>
      </x:c>
      <x:c r="E637" s="0" t="s">
        <x:v>80</x:v>
      </x:c>
      <x:c r="F637" s="0" t="s">
        <x:v>99</x:v>
      </x:c>
      <x:c r="G637" s="0" t="s">
        <x:v>122</x:v>
      </x:c>
      <x:c r="H637" s="0" t="s">
        <x:v>1090</x:v>
      </x:c>
      <x:c r="I637" s="0" t="s">
        <x:v>1090</x:v>
      </x:c>
      <x:c r="J637" s="0" t="s">
        <x:v>85</x:v>
      </x:c>
      <x:c r="L637" s="0" t="s">
        <x:v>86</x:v>
      </x:c>
      <x:c r="M637" s="0" t="s">
        <x:v>87</x:v>
      </x:c>
      <x:c r="N637" s="0" t="s">
        <x:v>88</x:v>
      </x:c>
      <x:c r="P637" s="0" t="s">
        <x:v>89</x:v>
      </x:c>
      <x:c r="Q637" s="0" t="s">
        <x:v>90</x:v>
      </x:c>
      <x:c r="R637" s="0" t="s">
        <x:v>91</x:v>
      </x:c>
      <x:c r="W637" s="0" t="s">
        <x:v>1643</x:v>
      </x:c>
      <x:c r="X637" s="0" t="s">
        <x:v>88</x:v>
      </x:c>
      <x:c r="AC637" s="0" t="s">
        <x:v>108</x:v>
      </x:c>
      <x:c r="AD637" s="0" t="s">
        <x:v>1332</x:v>
      </x:c>
      <x:c r="AE637" s="0" t="s">
        <x:v>609</x:v>
      </x:c>
      <x:c r="AF637" s="0" t="s">
        <x:v>84</x:v>
      </x:c>
      <x:c r="AR637" s="0" t="s">
        <x:v>77</x:v>
      </x:c>
      <x:c r="AV637" s="0" t="s">
        <x:v>77</x:v>
      </x:c>
    </x:row>
    <x:row r="638" spans="1:48">
      <x:c r="A638" s="0" t="s">
        <x:v>1646</x:v>
      </x:c>
      <x:c r="B638" s="0" t="s">
        <x:v>35</x:v>
      </x:c>
      <x:c r="C638" s="0" t="s">
        <x:v>37</x:v>
      </x:c>
      <x:c r="D638" s="0" t="s">
        <x:v>1647</x:v>
      </x:c>
      <x:c r="E638" s="0" t="s">
        <x:v>80</x:v>
      </x:c>
      <x:c r="F638" s="0" t="s">
        <x:v>81</x:v>
      </x:c>
      <x:c r="G638" s="0" t="s">
        <x:v>122</x:v>
      </x:c>
      <x:c r="H638" s="0" t="s">
        <x:v>1095</x:v>
      </x:c>
      <x:c r="I638" s="0" t="s">
        <x:v>1095</x:v>
      </x:c>
      <x:c r="J638" s="0" t="s">
        <x:v>84</x:v>
      </x:c>
      <x:c r="K638" s="0" t="s">
        <x:v>85</x:v>
      </x:c>
      <x:c r="L638" s="0" t="s">
        <x:v>86</x:v>
      </x:c>
      <x:c r="M638" s="0" t="s">
        <x:v>87</x:v>
      </x:c>
      <x:c r="N638" s="0" t="s">
        <x:v>88</x:v>
      </x:c>
      <x:c r="P638" s="0" t="s">
        <x:v>89</x:v>
      </x:c>
      <x:c r="Q638" s="0" t="s">
        <x:v>90</x:v>
      </x:c>
      <x:c r="R638" s="0" t="s">
        <x:v>91</x:v>
      </x:c>
      <x:c r="W638" s="0" t="s">
        <x:v>1648</x:v>
      </x:c>
      <x:c r="X638" s="0" t="s">
        <x:v>88</x:v>
      </x:c>
      <x:c r="AC638" s="0" t="s">
        <x:v>108</x:v>
      </x:c>
      <x:c r="AD638" s="0" t="s">
        <x:v>1332</x:v>
      </x:c>
      <x:c r="AE638" s="0" t="s">
        <x:v>609</x:v>
      </x:c>
      <x:c r="AF638" s="0" t="s">
        <x:v>84</x:v>
      </x:c>
      <x:c r="AR638" s="0" t="s">
        <x:v>77</x:v>
      </x:c>
      <x:c r="AV638" s="0" t="s">
        <x:v>77</x:v>
      </x:c>
    </x:row>
    <x:row r="639" spans="1:48">
      <x:c r="A639" s="0" t="s">
        <x:v>1649</x:v>
      </x:c>
      <x:c r="B639" s="0" t="s">
        <x:v>35</x:v>
      </x:c>
      <x:c r="C639" s="0" t="s">
        <x:v>37</x:v>
      </x:c>
      <x:c r="D639" s="0" t="s">
        <x:v>1650</x:v>
      </x:c>
      <x:c r="E639" s="0" t="s">
        <x:v>80</x:v>
      </x:c>
      <x:c r="F639" s="0" t="s">
        <x:v>81</x:v>
      </x:c>
      <x:c r="G639" s="0" t="s">
        <x:v>82</x:v>
      </x:c>
      <x:c r="H639" s="0" t="s">
        <x:v>1651</x:v>
      </x:c>
      <x:c r="I639" s="0" t="s">
        <x:v>1651</x:v>
      </x:c>
      <x:c r="J639" s="0" t="s">
        <x:v>84</x:v>
      </x:c>
      <x:c r="K639" s="0" t="s">
        <x:v>85</x:v>
      </x:c>
      <x:c r="L639" s="0" t="s">
        <x:v>1249</x:v>
      </x:c>
      <x:c r="N639" s="0" t="s">
        <x:v>88</x:v>
      </x:c>
      <x:c r="P639" s="0" t="s">
        <x:v>89</x:v>
      </x:c>
      <x:c r="Q639" s="0" t="s">
        <x:v>1240</x:v>
      </x:c>
      <x:c r="R639" s="0" t="s">
        <x:v>91</x:v>
      </x:c>
      <x:c r="W639" s="0" t="s">
        <x:v>1652</x:v>
      </x:c>
      <x:c r="X639" s="0" t="s">
        <x:v>88</x:v>
      </x:c>
      <x:c r="AC639" s="0" t="s">
        <x:v>108</x:v>
      </x:c>
      <x:c r="AD639" s="0" t="s">
        <x:v>1332</x:v>
      </x:c>
      <x:c r="AE639" s="0" t="s">
        <x:v>1062</x:v>
      </x:c>
      <x:c r="AF639" s="0" t="s">
        <x:v>93</x:v>
      </x:c>
      <x:c r="AR639" s="0" t="s">
        <x:v>77</x:v>
      </x:c>
      <x:c r="AV639" s="0" t="s">
        <x:v>77</x:v>
      </x:c>
    </x:row>
    <x:row r="640" spans="1:48">
      <x:c r="A640" s="0" t="s">
        <x:v>1649</x:v>
      </x:c>
      <x:c r="B640" s="0" t="s">
        <x:v>35</x:v>
      </x:c>
      <x:c r="C640" s="0" t="s">
        <x:v>37</x:v>
      </x:c>
      <x:c r="D640" s="0" t="s">
        <x:v>1653</x:v>
      </x:c>
      <x:c r="E640" s="0" t="s">
        <x:v>80</x:v>
      </x:c>
      <x:c r="F640" s="0" t="s">
        <x:v>99</x:v>
      </x:c>
      <x:c r="G640" s="0" t="s">
        <x:v>82</x:v>
      </x:c>
      <x:c r="H640" s="0" t="s">
        <x:v>1062</x:v>
      </x:c>
      <x:c r="I640" s="0" t="s">
        <x:v>1062</x:v>
      </x:c>
      <x:c r="J640" s="0" t="s">
        <x:v>85</x:v>
      </x:c>
      <x:c r="L640" s="0" t="s">
        <x:v>1249</x:v>
      </x:c>
      <x:c r="N640" s="0" t="s">
        <x:v>88</x:v>
      </x:c>
      <x:c r="P640" s="0" t="s">
        <x:v>89</x:v>
      </x:c>
      <x:c r="Q640" s="0" t="s">
        <x:v>1240</x:v>
      </x:c>
      <x:c r="R640" s="0" t="s">
        <x:v>91</x:v>
      </x:c>
      <x:c r="W640" s="0" t="s">
        <x:v>1602</x:v>
      </x:c>
      <x:c r="X640" s="0" t="s">
        <x:v>88</x:v>
      </x:c>
      <x:c r="AC640" s="0" t="s">
        <x:v>108</x:v>
      </x:c>
      <x:c r="AD640" s="0" t="s">
        <x:v>1332</x:v>
      </x:c>
      <x:c r="AE640" s="0" t="s">
        <x:v>1062</x:v>
      </x:c>
      <x:c r="AF640" s="0" t="s">
        <x:v>93</x:v>
      </x:c>
      <x:c r="AR640" s="0" t="s">
        <x:v>77</x:v>
      </x:c>
      <x:c r="AV640" s="0" t="s">
        <x:v>77</x:v>
      </x:c>
    </x:row>
    <x:row r="641" spans="1:48">
      <x:c r="A641" s="0" t="s">
        <x:v>1654</x:v>
      </x:c>
      <x:c r="B641" s="0" t="s">
        <x:v>35</x:v>
      </x:c>
      <x:c r="C641" s="0" t="s">
        <x:v>37</x:v>
      </x:c>
      <x:c r="D641" s="0" t="s">
        <x:v>1655</x:v>
      </x:c>
      <x:c r="E641" s="0" t="s">
        <x:v>80</x:v>
      </x:c>
      <x:c r="F641" s="0" t="s">
        <x:v>99</x:v>
      </x:c>
      <x:c r="G641" s="0" t="s">
        <x:v>122</x:v>
      </x:c>
      <x:c r="H641" s="0" t="s">
        <x:v>1095</x:v>
      </x:c>
      <x:c r="I641" s="0" t="s">
        <x:v>1095</x:v>
      </x:c>
      <x:c r="J641" s="0" t="s">
        <x:v>85</x:v>
      </x:c>
      <x:c r="L641" s="0" t="s">
        <x:v>86</x:v>
      </x:c>
      <x:c r="M641" s="0" t="s">
        <x:v>87</x:v>
      </x:c>
      <x:c r="N641" s="0" t="s">
        <x:v>88</x:v>
      </x:c>
      <x:c r="P641" s="0" t="s">
        <x:v>89</x:v>
      </x:c>
      <x:c r="Q641" s="0" t="s">
        <x:v>90</x:v>
      </x:c>
      <x:c r="R641" s="0" t="s">
        <x:v>91</x:v>
      </x:c>
      <x:c r="W641" s="0" t="s">
        <x:v>1648</x:v>
      </x:c>
      <x:c r="X641" s="0" t="s">
        <x:v>88</x:v>
      </x:c>
      <x:c r="AC641" s="0" t="s">
        <x:v>108</x:v>
      </x:c>
      <x:c r="AD641" s="0" t="s">
        <x:v>1332</x:v>
      </x:c>
      <x:c r="AE641" s="0" t="s">
        <x:v>1651</x:v>
      </x:c>
      <x:c r="AF641" s="0" t="s">
        <x:v>84</x:v>
      </x:c>
      <x:c r="AR641" s="0" t="s">
        <x:v>77</x:v>
      </x:c>
      <x:c r="AV641" s="0" t="s">
        <x:v>77</x:v>
      </x:c>
    </x:row>
    <x:row r="642" spans="1:48">
      <x:c r="A642" s="0" t="s">
        <x:v>1656</x:v>
      </x:c>
      <x:c r="B642" s="0" t="s">
        <x:v>35</x:v>
      </x:c>
      <x:c r="C642" s="0" t="s">
        <x:v>37</x:v>
      </x:c>
      <x:c r="D642" s="0" t="s">
        <x:v>1657</x:v>
      </x:c>
      <x:c r="E642" s="0" t="s">
        <x:v>80</x:v>
      </x:c>
      <x:c r="F642" s="0" t="s">
        <x:v>81</x:v>
      </x:c>
      <x:c r="G642" s="0" t="s">
        <x:v>122</x:v>
      </x:c>
      <x:c r="H642" s="0" t="s">
        <x:v>1088</x:v>
      </x:c>
      <x:c r="I642" s="0" t="s">
        <x:v>1088</x:v>
      </x:c>
      <x:c r="J642" s="0" t="s">
        <x:v>84</x:v>
      </x:c>
      <x:c r="K642" s="0" t="s">
        <x:v>85</x:v>
      </x:c>
      <x:c r="L642" s="0" t="s">
        <x:v>86</x:v>
      </x:c>
      <x:c r="M642" s="0" t="s">
        <x:v>87</x:v>
      </x:c>
      <x:c r="N642" s="0" t="s">
        <x:v>88</x:v>
      </x:c>
      <x:c r="P642" s="0" t="s">
        <x:v>89</x:v>
      </x:c>
      <x:c r="Q642" s="0" t="s">
        <x:v>90</x:v>
      </x:c>
      <x:c r="R642" s="0" t="s">
        <x:v>91</x:v>
      </x:c>
      <x:c r="W642" s="0" t="s">
        <x:v>1658</x:v>
      </x:c>
      <x:c r="X642" s="0" t="s">
        <x:v>88</x:v>
      </x:c>
      <x:c r="AC642" s="0" t="s">
        <x:v>108</x:v>
      </x:c>
      <x:c r="AD642" s="0" t="s">
        <x:v>1332</x:v>
      </x:c>
      <x:c r="AE642" s="0" t="s">
        <x:v>1651</x:v>
      </x:c>
      <x:c r="AF642" s="0" t="s">
        <x:v>124</x:v>
      </x:c>
      <x:c r="AR642" s="0" t="s">
        <x:v>77</x:v>
      </x:c>
      <x:c r="AV642" s="0" t="s">
        <x:v>77</x:v>
      </x:c>
    </x:row>
    <x:row r="643" spans="1:48">
      <x:c r="A643" s="0" t="s">
        <x:v>1659</x:v>
      </x:c>
      <x:c r="B643" s="0" t="s">
        <x:v>35</x:v>
      </x:c>
      <x:c r="C643" s="0" t="s">
        <x:v>37</x:v>
      </x:c>
      <x:c r="D643" s="0" t="s">
        <x:v>1660</x:v>
      </x:c>
      <x:c r="E643" s="0" t="s">
        <x:v>80</x:v>
      </x:c>
      <x:c r="F643" s="0" t="s">
        <x:v>81</x:v>
      </x:c>
      <x:c r="G643" s="0" t="s">
        <x:v>122</x:v>
      </x:c>
      <x:c r="H643" s="0" t="s">
        <x:v>1090</x:v>
      </x:c>
      <x:c r="I643" s="0" t="s">
        <x:v>1090</x:v>
      </x:c>
      <x:c r="J643" s="0" t="s">
        <x:v>84</x:v>
      </x:c>
      <x:c r="K643" s="0" t="s">
        <x:v>85</x:v>
      </x:c>
      <x:c r="L643" s="0" t="s">
        <x:v>86</x:v>
      </x:c>
      <x:c r="M643" s="0" t="s">
        <x:v>87</x:v>
      </x:c>
      <x:c r="N643" s="0" t="s">
        <x:v>88</x:v>
      </x:c>
      <x:c r="P643" s="0" t="s">
        <x:v>89</x:v>
      </x:c>
      <x:c r="Q643" s="0" t="s">
        <x:v>90</x:v>
      </x:c>
      <x:c r="R643" s="0" t="s">
        <x:v>91</x:v>
      </x:c>
      <x:c r="W643" s="0" t="s">
        <x:v>1661</x:v>
      </x:c>
      <x:c r="X643" s="0" t="s">
        <x:v>88</x:v>
      </x:c>
      <x:c r="AC643" s="0" t="s">
        <x:v>108</x:v>
      </x:c>
      <x:c r="AD643" s="0" t="s">
        <x:v>1332</x:v>
      </x:c>
      <x:c r="AE643" s="0" t="s">
        <x:v>1651</x:v>
      </x:c>
      <x:c r="AF643" s="0" t="s">
        <x:v>124</x:v>
      </x:c>
      <x:c r="AR643" s="0" t="s">
        <x:v>77</x:v>
      </x:c>
      <x:c r="AV643" s="0" t="s">
        <x:v>77</x:v>
      </x:c>
    </x:row>
    <x:row r="644" spans="1:48">
      <x:c r="A644" s="0" t="s">
        <x:v>1662</x:v>
      </x:c>
      <x:c r="B644" s="0" t="s">
        <x:v>35</x:v>
      </x:c>
      <x:c r="C644" s="0" t="s">
        <x:v>37</x:v>
      </x:c>
      <x:c r="D644" s="0" t="s">
        <x:v>1663</x:v>
      </x:c>
      <x:c r="E644" s="0" t="s">
        <x:v>80</x:v>
      </x:c>
      <x:c r="F644" s="0" t="s">
        <x:v>99</x:v>
      </x:c>
      <x:c r="G644" s="0" t="s">
        <x:v>122</x:v>
      </x:c>
      <x:c r="H644" s="0" t="s">
        <x:v>1088</x:v>
      </x:c>
      <x:c r="I644" s="0" t="s">
        <x:v>1088</x:v>
      </x:c>
      <x:c r="J644" s="0" t="s">
        <x:v>85</x:v>
      </x:c>
      <x:c r="L644" s="0" t="s">
        <x:v>86</x:v>
      </x:c>
      <x:c r="M644" s="0" t="s">
        <x:v>87</x:v>
      </x:c>
      <x:c r="N644" s="0" t="s">
        <x:v>88</x:v>
      </x:c>
      <x:c r="P644" s="0" t="s">
        <x:v>89</x:v>
      </x:c>
      <x:c r="Q644" s="0" t="s">
        <x:v>90</x:v>
      </x:c>
      <x:c r="R644" s="0" t="s">
        <x:v>91</x:v>
      </x:c>
      <x:c r="W644" s="0" t="s">
        <x:v>1658</x:v>
      </x:c>
      <x:c r="X644" s="0" t="s">
        <x:v>88</x:v>
      </x:c>
      <x:c r="AC644" s="0" t="s">
        <x:v>108</x:v>
      </x:c>
      <x:c r="AD644" s="0" t="s">
        <x:v>1332</x:v>
      </x:c>
      <x:c r="AE644" s="0" t="s">
        <x:v>1651</x:v>
      </x:c>
      <x:c r="AF644" s="0" t="s">
        <x:v>124</x:v>
      </x:c>
      <x:c r="AR644" s="0" t="s">
        <x:v>77</x:v>
      </x:c>
      <x:c r="AV644" s="0" t="s">
        <x:v>77</x:v>
      </x:c>
    </x:row>
    <x:row r="645" spans="1:48">
      <x:c r="A645" s="0" t="s">
        <x:v>1664</x:v>
      </x:c>
      <x:c r="B645" s="0" t="s">
        <x:v>35</x:v>
      </x:c>
      <x:c r="C645" s="0" t="s">
        <x:v>37</x:v>
      </x:c>
      <x:c r="D645" s="0" t="s">
        <x:v>1665</x:v>
      </x:c>
      <x:c r="E645" s="0" t="s">
        <x:v>80</x:v>
      </x:c>
      <x:c r="F645" s="0" t="s">
        <x:v>99</x:v>
      </x:c>
      <x:c r="G645" s="0" t="s">
        <x:v>122</x:v>
      </x:c>
      <x:c r="H645" s="0" t="s">
        <x:v>1090</x:v>
      </x:c>
      <x:c r="I645" s="0" t="s">
        <x:v>1090</x:v>
      </x:c>
      <x:c r="J645" s="0" t="s">
        <x:v>85</x:v>
      </x:c>
      <x:c r="L645" s="0" t="s">
        <x:v>86</x:v>
      </x:c>
      <x:c r="M645" s="0" t="s">
        <x:v>87</x:v>
      </x:c>
      <x:c r="N645" s="0" t="s">
        <x:v>88</x:v>
      </x:c>
      <x:c r="P645" s="0" t="s">
        <x:v>89</x:v>
      </x:c>
      <x:c r="Q645" s="0" t="s">
        <x:v>90</x:v>
      </x:c>
      <x:c r="R645" s="0" t="s">
        <x:v>91</x:v>
      </x:c>
      <x:c r="W645" s="0" t="s">
        <x:v>1661</x:v>
      </x:c>
      <x:c r="X645" s="0" t="s">
        <x:v>88</x:v>
      </x:c>
      <x:c r="AC645" s="0" t="s">
        <x:v>108</x:v>
      </x:c>
      <x:c r="AD645" s="0" t="s">
        <x:v>1332</x:v>
      </x:c>
      <x:c r="AE645" s="0" t="s">
        <x:v>1651</x:v>
      </x:c>
      <x:c r="AF645" s="0" t="s">
        <x:v>124</x:v>
      </x:c>
      <x:c r="AR645" s="0" t="s">
        <x:v>77</x:v>
      </x:c>
      <x:c r="AV645" s="0" t="s">
        <x:v>77</x:v>
      </x:c>
    </x:row>
    <x:row r="646" spans="1:48">
      <x:c r="A646" s="0" t="s">
        <x:v>1666</x:v>
      </x:c>
      <x:c r="B646" s="0" t="s">
        <x:v>35</x:v>
      </x:c>
      <x:c r="C646" s="0" t="s">
        <x:v>37</x:v>
      </x:c>
      <x:c r="D646" s="0" t="s">
        <x:v>1667</x:v>
      </x:c>
      <x:c r="E646" s="0" t="s">
        <x:v>80</x:v>
      </x:c>
      <x:c r="F646" s="0" t="s">
        <x:v>81</x:v>
      </x:c>
      <x:c r="G646" s="0" t="s">
        <x:v>122</x:v>
      </x:c>
      <x:c r="H646" s="0" t="s">
        <x:v>1088</x:v>
      </x:c>
      <x:c r="I646" s="0" t="s">
        <x:v>1088</x:v>
      </x:c>
      <x:c r="J646" s="0" t="s">
        <x:v>84</x:v>
      </x:c>
      <x:c r="K646" s="0" t="s">
        <x:v>85</x:v>
      </x:c>
      <x:c r="L646" s="0" t="s">
        <x:v>86</x:v>
      </x:c>
      <x:c r="M646" s="0" t="s">
        <x:v>87</x:v>
      </x:c>
      <x:c r="N646" s="0" t="s">
        <x:v>88</x:v>
      </x:c>
      <x:c r="P646" s="0" t="s">
        <x:v>89</x:v>
      </x:c>
      <x:c r="Q646" s="0" t="s">
        <x:v>90</x:v>
      </x:c>
      <x:c r="R646" s="0" t="s">
        <x:v>91</x:v>
      </x:c>
      <x:c r="W646" s="0" t="s">
        <x:v>1668</x:v>
      </x:c>
      <x:c r="X646" s="0" t="s">
        <x:v>88</x:v>
      </x:c>
      <x:c r="AC646" s="0" t="s">
        <x:v>108</x:v>
      </x:c>
      <x:c r="AD646" s="0" t="s">
        <x:v>1332</x:v>
      </x:c>
      <x:c r="AE646" s="0" t="s">
        <x:v>1651</x:v>
      </x:c>
      <x:c r="AF646" s="0" t="s">
        <x:v>124</x:v>
      </x:c>
      <x:c r="AR646" s="0" t="s">
        <x:v>77</x:v>
      </x:c>
      <x:c r="AV646" s="0" t="s">
        <x:v>77</x:v>
      </x:c>
    </x:row>
    <x:row r="647" spans="1:48">
      <x:c r="A647" s="0" t="s">
        <x:v>1669</x:v>
      </x:c>
      <x:c r="B647" s="0" t="s">
        <x:v>35</x:v>
      </x:c>
      <x:c r="C647" s="0" t="s">
        <x:v>37</x:v>
      </x:c>
      <x:c r="D647" s="0" t="s">
        <x:v>1670</x:v>
      </x:c>
      <x:c r="E647" s="0" t="s">
        <x:v>80</x:v>
      </x:c>
      <x:c r="F647" s="0" t="s">
        <x:v>99</x:v>
      </x:c>
      <x:c r="G647" s="0" t="s">
        <x:v>122</x:v>
      </x:c>
      <x:c r="H647" s="0" t="s">
        <x:v>1088</x:v>
      </x:c>
      <x:c r="I647" s="0" t="s">
        <x:v>1088</x:v>
      </x:c>
      <x:c r="J647" s="0" t="s">
        <x:v>85</x:v>
      </x:c>
      <x:c r="L647" s="0" t="s">
        <x:v>86</x:v>
      </x:c>
      <x:c r="M647" s="0" t="s">
        <x:v>87</x:v>
      </x:c>
      <x:c r="N647" s="0" t="s">
        <x:v>88</x:v>
      </x:c>
      <x:c r="P647" s="0" t="s">
        <x:v>89</x:v>
      </x:c>
      <x:c r="Q647" s="0" t="s">
        <x:v>90</x:v>
      </x:c>
      <x:c r="R647" s="0" t="s">
        <x:v>91</x:v>
      </x:c>
      <x:c r="W647" s="0" t="s">
        <x:v>1668</x:v>
      </x:c>
      <x:c r="X647" s="0" t="s">
        <x:v>88</x:v>
      </x:c>
      <x:c r="AC647" s="0" t="s">
        <x:v>108</x:v>
      </x:c>
      <x:c r="AD647" s="0" t="s">
        <x:v>1332</x:v>
      </x:c>
      <x:c r="AE647" s="0" t="s">
        <x:v>1651</x:v>
      </x:c>
      <x:c r="AF647" s="0" t="s">
        <x:v>124</x:v>
      </x:c>
      <x:c r="AR647" s="0" t="s">
        <x:v>77</x:v>
      </x:c>
      <x:c r="AV647" s="0" t="s">
        <x:v>77</x:v>
      </x:c>
    </x:row>
    <x:row r="648" spans="1:48">
      <x:c r="A648" s="0" t="s">
        <x:v>1671</x:v>
      </x:c>
      <x:c r="B648" s="0" t="s">
        <x:v>35</x:v>
      </x:c>
      <x:c r="C648" s="0" t="s">
        <x:v>37</x:v>
      </x:c>
      <x:c r="D648" s="0" t="s">
        <x:v>1672</x:v>
      </x:c>
      <x:c r="E648" s="0" t="s">
        <x:v>80</x:v>
      </x:c>
      <x:c r="F648" s="0" t="s">
        <x:v>81</x:v>
      </x:c>
      <x:c r="G648" s="0" t="s">
        <x:v>122</x:v>
      </x:c>
      <x:c r="H648" s="0" t="s">
        <x:v>1090</x:v>
      </x:c>
      <x:c r="I648" s="0" t="s">
        <x:v>1090</x:v>
      </x:c>
      <x:c r="J648" s="0" t="s">
        <x:v>84</x:v>
      </x:c>
      <x:c r="K648" s="0" t="s">
        <x:v>85</x:v>
      </x:c>
      <x:c r="L648" s="0" t="s">
        <x:v>86</x:v>
      </x:c>
      <x:c r="M648" s="0" t="s">
        <x:v>87</x:v>
      </x:c>
      <x:c r="N648" s="0" t="s">
        <x:v>88</x:v>
      </x:c>
      <x:c r="P648" s="0" t="s">
        <x:v>89</x:v>
      </x:c>
      <x:c r="Q648" s="0" t="s">
        <x:v>90</x:v>
      </x:c>
      <x:c r="R648" s="0" t="s">
        <x:v>91</x:v>
      </x:c>
      <x:c r="W648" s="0" t="s">
        <x:v>1673</x:v>
      </x:c>
      <x:c r="X648" s="0" t="s">
        <x:v>88</x:v>
      </x:c>
      <x:c r="AC648" s="0" t="s">
        <x:v>108</x:v>
      </x:c>
      <x:c r="AD648" s="0" t="s">
        <x:v>1332</x:v>
      </x:c>
      <x:c r="AE648" s="0" t="s">
        <x:v>1651</x:v>
      </x:c>
      <x:c r="AF648" s="0" t="s">
        <x:v>124</x:v>
      </x:c>
      <x:c r="AR648" s="0" t="s">
        <x:v>77</x:v>
      </x:c>
      <x:c r="AV648" s="0" t="s">
        <x:v>77</x:v>
      </x:c>
    </x:row>
    <x:row r="649" spans="1:48">
      <x:c r="A649" s="0" t="s">
        <x:v>1674</x:v>
      </x:c>
      <x:c r="B649" s="0" t="s">
        <x:v>35</x:v>
      </x:c>
      <x:c r="C649" s="0" t="s">
        <x:v>37</x:v>
      </x:c>
      <x:c r="D649" s="0" t="s">
        <x:v>1675</x:v>
      </x:c>
      <x:c r="E649" s="0" t="s">
        <x:v>80</x:v>
      </x:c>
      <x:c r="F649" s="0" t="s">
        <x:v>99</x:v>
      </x:c>
      <x:c r="G649" s="0" t="s">
        <x:v>122</x:v>
      </x:c>
      <x:c r="H649" s="0" t="s">
        <x:v>1090</x:v>
      </x:c>
      <x:c r="I649" s="0" t="s">
        <x:v>1090</x:v>
      </x:c>
      <x:c r="J649" s="0" t="s">
        <x:v>85</x:v>
      </x:c>
      <x:c r="L649" s="0" t="s">
        <x:v>86</x:v>
      </x:c>
      <x:c r="M649" s="0" t="s">
        <x:v>87</x:v>
      </x:c>
      <x:c r="N649" s="0" t="s">
        <x:v>88</x:v>
      </x:c>
      <x:c r="P649" s="0" t="s">
        <x:v>89</x:v>
      </x:c>
      <x:c r="Q649" s="0" t="s">
        <x:v>90</x:v>
      </x:c>
      <x:c r="R649" s="0" t="s">
        <x:v>91</x:v>
      </x:c>
      <x:c r="W649" s="0" t="s">
        <x:v>1673</x:v>
      </x:c>
      <x:c r="X649" s="0" t="s">
        <x:v>88</x:v>
      </x:c>
      <x:c r="AC649" s="0" t="s">
        <x:v>108</x:v>
      </x:c>
      <x:c r="AD649" s="0" t="s">
        <x:v>1332</x:v>
      </x:c>
      <x:c r="AE649" s="0" t="s">
        <x:v>1651</x:v>
      </x:c>
      <x:c r="AF649" s="0" t="s">
        <x:v>124</x:v>
      </x:c>
      <x:c r="AR649" s="0" t="s">
        <x:v>77</x:v>
      </x:c>
      <x:c r="AV649" s="0" t="s">
        <x:v>77</x:v>
      </x:c>
    </x:row>
    <x:row r="650" spans="1:48">
      <x:c r="A650" s="0" t="s">
        <x:v>1676</x:v>
      </x:c>
      <x:c r="B650" s="0" t="s">
        <x:v>35</x:v>
      </x:c>
      <x:c r="C650" s="0" t="s">
        <x:v>37</x:v>
      </x:c>
      <x:c r="D650" s="0" t="s">
        <x:v>1677</x:v>
      </x:c>
      <x:c r="E650" s="0" t="s">
        <x:v>80</x:v>
      </x:c>
      <x:c r="F650" s="0" t="s">
        <x:v>81</x:v>
      </x:c>
      <x:c r="G650" s="0" t="s">
        <x:v>122</x:v>
      </x:c>
      <x:c r="H650" s="0" t="s">
        <x:v>1338</x:v>
      </x:c>
      <x:c r="I650" s="0" t="s">
        <x:v>1338</x:v>
      </x:c>
      <x:c r="J650" s="0" t="s">
        <x:v>84</x:v>
      </x:c>
      <x:c r="K650" s="0" t="s">
        <x:v>85</x:v>
      </x:c>
      <x:c r="L650" s="0" t="s">
        <x:v>86</x:v>
      </x:c>
      <x:c r="M650" s="0" t="s">
        <x:v>87</x:v>
      </x:c>
      <x:c r="N650" s="0" t="s">
        <x:v>88</x:v>
      </x:c>
      <x:c r="P650" s="0" t="s">
        <x:v>89</x:v>
      </x:c>
      <x:c r="Q650" s="0" t="s">
        <x:v>90</x:v>
      </x:c>
      <x:c r="R650" s="0" t="s">
        <x:v>91</x:v>
      </x:c>
      <x:c r="W650" s="0" t="s">
        <x:v>1678</x:v>
      </x:c>
      <x:c r="X650" s="0" t="s">
        <x:v>88</x:v>
      </x:c>
      <x:c r="AC650" s="0" t="s">
        <x:v>108</x:v>
      </x:c>
      <x:c r="AD650" s="0" t="s">
        <x:v>1332</x:v>
      </x:c>
      <x:c r="AE650" s="0" t="s">
        <x:v>1651</x:v>
      </x:c>
      <x:c r="AF650" s="0" t="s">
        <x:v>124</x:v>
      </x:c>
      <x:c r="AR650" s="0" t="s">
        <x:v>77</x:v>
      </x:c>
      <x:c r="AV650" s="0" t="s">
        <x:v>77</x:v>
      </x:c>
    </x:row>
    <x:row r="651" spans="1:48">
      <x:c r="A651" s="0" t="s">
        <x:v>1679</x:v>
      </x:c>
      <x:c r="B651" s="0" t="s">
        <x:v>35</x:v>
      </x:c>
      <x:c r="C651" s="0" t="s">
        <x:v>37</x:v>
      </x:c>
      <x:c r="D651" s="0" t="s">
        <x:v>1680</x:v>
      </x:c>
      <x:c r="E651" s="0" t="s">
        <x:v>80</x:v>
      </x:c>
      <x:c r="F651" s="0" t="s">
        <x:v>99</x:v>
      </x:c>
      <x:c r="G651" s="0" t="s">
        <x:v>122</x:v>
      </x:c>
      <x:c r="H651" s="0" t="s">
        <x:v>1338</x:v>
      </x:c>
      <x:c r="I651" s="0" t="s">
        <x:v>1338</x:v>
      </x:c>
      <x:c r="J651" s="0" t="s">
        <x:v>85</x:v>
      </x:c>
      <x:c r="L651" s="0" t="s">
        <x:v>86</x:v>
      </x:c>
      <x:c r="M651" s="0" t="s">
        <x:v>87</x:v>
      </x:c>
      <x:c r="N651" s="0" t="s">
        <x:v>88</x:v>
      </x:c>
      <x:c r="P651" s="0" t="s">
        <x:v>89</x:v>
      </x:c>
      <x:c r="Q651" s="0" t="s">
        <x:v>90</x:v>
      </x:c>
      <x:c r="R651" s="0" t="s">
        <x:v>91</x:v>
      </x:c>
      <x:c r="W651" s="0" t="s">
        <x:v>1678</x:v>
      </x:c>
      <x:c r="X651" s="0" t="s">
        <x:v>88</x:v>
      </x:c>
      <x:c r="AC651" s="0" t="s">
        <x:v>108</x:v>
      </x:c>
      <x:c r="AD651" s="0" t="s">
        <x:v>1332</x:v>
      </x:c>
      <x:c r="AE651" s="0" t="s">
        <x:v>1651</x:v>
      </x:c>
      <x:c r="AF651" s="0" t="s">
        <x:v>124</x:v>
      </x:c>
      <x:c r="AR651" s="0" t="s">
        <x:v>77</x:v>
      </x:c>
      <x:c r="AV651" s="0" t="s">
        <x:v>77</x:v>
      </x:c>
    </x:row>
    <x:row r="652" spans="1:48">
      <x:c r="A652" s="0" t="s">
        <x:v>1681</x:v>
      </x:c>
      <x:c r="B652" s="0" t="s">
        <x:v>35</x:v>
      </x:c>
      <x:c r="C652" s="0" t="s">
        <x:v>37</x:v>
      </x:c>
      <x:c r="D652" s="0" t="s">
        <x:v>1682</x:v>
      </x:c>
      <x:c r="E652" s="0" t="s">
        <x:v>80</x:v>
      </x:c>
      <x:c r="F652" s="0" t="s">
        <x:v>81</x:v>
      </x:c>
      <x:c r="G652" s="0" t="s">
        <x:v>122</x:v>
      </x:c>
      <x:c r="H652" s="0" t="s">
        <x:v>1088</x:v>
      </x:c>
      <x:c r="I652" s="0" t="s">
        <x:v>1088</x:v>
      </x:c>
      <x:c r="J652" s="0" t="s">
        <x:v>84</x:v>
      </x:c>
      <x:c r="K652" s="0" t="s">
        <x:v>85</x:v>
      </x:c>
      <x:c r="L652" s="0" t="s">
        <x:v>86</x:v>
      </x:c>
      <x:c r="M652" s="0" t="s">
        <x:v>87</x:v>
      </x:c>
      <x:c r="N652" s="0" t="s">
        <x:v>88</x:v>
      </x:c>
      <x:c r="P652" s="0" t="s">
        <x:v>89</x:v>
      </x:c>
      <x:c r="Q652" s="0" t="s">
        <x:v>90</x:v>
      </x:c>
      <x:c r="R652" s="0" t="s">
        <x:v>91</x:v>
      </x:c>
      <x:c r="W652" s="0" t="s">
        <x:v>1683</x:v>
      </x:c>
      <x:c r="X652" s="0" t="s">
        <x:v>88</x:v>
      </x:c>
      <x:c r="AC652" s="0" t="s">
        <x:v>108</x:v>
      </x:c>
      <x:c r="AD652" s="0" t="s">
        <x:v>1332</x:v>
      </x:c>
      <x:c r="AE652" s="0" t="s">
        <x:v>1651</x:v>
      </x:c>
      <x:c r="AF652" s="0" t="s">
        <x:v>124</x:v>
      </x:c>
      <x:c r="AR652" s="0" t="s">
        <x:v>77</x:v>
      </x:c>
      <x:c r="AV652" s="0" t="s">
        <x:v>77</x:v>
      </x:c>
    </x:row>
    <x:row r="653" spans="1:48">
      <x:c r="A653" s="0" t="s">
        <x:v>1684</x:v>
      </x:c>
      <x:c r="B653" s="0" t="s">
        <x:v>35</x:v>
      </x:c>
      <x:c r="C653" s="0" t="s">
        <x:v>37</x:v>
      </x:c>
      <x:c r="D653" s="0" t="s">
        <x:v>1685</x:v>
      </x:c>
      <x:c r="E653" s="0" t="s">
        <x:v>80</x:v>
      </x:c>
      <x:c r="F653" s="0" t="s">
        <x:v>81</x:v>
      </x:c>
      <x:c r="G653" s="0" t="s">
        <x:v>122</x:v>
      </x:c>
      <x:c r="H653" s="0" t="s">
        <x:v>1095</x:v>
      </x:c>
      <x:c r="I653" s="0" t="s">
        <x:v>1095</x:v>
      </x:c>
      <x:c r="J653" s="0" t="s">
        <x:v>84</x:v>
      </x:c>
      <x:c r="K653" s="0" t="s">
        <x:v>85</x:v>
      </x:c>
      <x:c r="L653" s="0" t="s">
        <x:v>86</x:v>
      </x:c>
      <x:c r="M653" s="0" t="s">
        <x:v>87</x:v>
      </x:c>
      <x:c r="N653" s="0" t="s">
        <x:v>88</x:v>
      </x:c>
      <x:c r="P653" s="0" t="s">
        <x:v>89</x:v>
      </x:c>
      <x:c r="Q653" s="0" t="s">
        <x:v>90</x:v>
      </x:c>
      <x:c r="R653" s="0" t="s">
        <x:v>91</x:v>
      </x:c>
      <x:c r="W653" s="0" t="s">
        <x:v>1686</x:v>
      </x:c>
      <x:c r="X653" s="0" t="s">
        <x:v>88</x:v>
      </x:c>
      <x:c r="AC653" s="0" t="s">
        <x:v>108</x:v>
      </x:c>
      <x:c r="AD653" s="0" t="s">
        <x:v>1332</x:v>
      </x:c>
      <x:c r="AE653" s="0" t="s">
        <x:v>1651</x:v>
      </x:c>
      <x:c r="AF653" s="0" t="s">
        <x:v>124</x:v>
      </x:c>
      <x:c r="AR653" s="0" t="s">
        <x:v>77</x:v>
      </x:c>
      <x:c r="AV653" s="0" t="s">
        <x:v>77</x:v>
      </x:c>
    </x:row>
    <x:row r="654" spans="1:48">
      <x:c r="A654" s="0" t="s">
        <x:v>1684</x:v>
      </x:c>
      <x:c r="B654" s="0" t="s">
        <x:v>35</x:v>
      </x:c>
      <x:c r="C654" s="0" t="s">
        <x:v>37</x:v>
      </x:c>
      <x:c r="D654" s="0" t="s">
        <x:v>1687</x:v>
      </x:c>
      <x:c r="E654" s="0" t="s">
        <x:v>80</x:v>
      </x:c>
      <x:c r="F654" s="0" t="s">
        <x:v>99</x:v>
      </x:c>
      <x:c r="G654" s="0" t="s">
        <x:v>122</x:v>
      </x:c>
      <x:c r="H654" s="0" t="s">
        <x:v>1088</x:v>
      </x:c>
      <x:c r="I654" s="0" t="s">
        <x:v>1088</x:v>
      </x:c>
      <x:c r="J654" s="0" t="s">
        <x:v>85</x:v>
      </x:c>
      <x:c r="L654" s="0" t="s">
        <x:v>86</x:v>
      </x:c>
      <x:c r="M654" s="0" t="s">
        <x:v>87</x:v>
      </x:c>
      <x:c r="N654" s="0" t="s">
        <x:v>88</x:v>
      </x:c>
      <x:c r="P654" s="0" t="s">
        <x:v>89</x:v>
      </x:c>
      <x:c r="Q654" s="0" t="s">
        <x:v>90</x:v>
      </x:c>
      <x:c r="R654" s="0" t="s">
        <x:v>91</x:v>
      </x:c>
      <x:c r="W654" s="0" t="s">
        <x:v>1683</x:v>
      </x:c>
      <x:c r="X654" s="0" t="s">
        <x:v>88</x:v>
      </x:c>
      <x:c r="AC654" s="0" t="s">
        <x:v>108</x:v>
      </x:c>
      <x:c r="AD654" s="0" t="s">
        <x:v>1332</x:v>
      </x:c>
      <x:c r="AE654" s="0" t="s">
        <x:v>1651</x:v>
      </x:c>
      <x:c r="AF654" s="0" t="s">
        <x:v>124</x:v>
      </x:c>
      <x:c r="AR654" s="0" t="s">
        <x:v>77</x:v>
      </x:c>
      <x:c r="AV654" s="0" t="s">
        <x:v>77</x:v>
      </x:c>
    </x:row>
    <x:row r="655" spans="1:48">
      <x:c r="A655" s="0" t="s">
        <x:v>1688</x:v>
      </x:c>
      <x:c r="B655" s="0" t="s">
        <x:v>35</x:v>
      </x:c>
      <x:c r="C655" s="0" t="s">
        <x:v>37</x:v>
      </x:c>
      <x:c r="D655" s="0" t="s">
        <x:v>1689</x:v>
      </x:c>
      <x:c r="E655" s="0" t="s">
        <x:v>80</x:v>
      </x:c>
      <x:c r="F655" s="0" t="s">
        <x:v>99</x:v>
      </x:c>
      <x:c r="G655" s="0" t="s">
        <x:v>122</x:v>
      </x:c>
      <x:c r="H655" s="0" t="s">
        <x:v>1095</x:v>
      </x:c>
      <x:c r="I655" s="0" t="s">
        <x:v>1095</x:v>
      </x:c>
      <x:c r="J655" s="0" t="s">
        <x:v>85</x:v>
      </x:c>
      <x:c r="L655" s="0" t="s">
        <x:v>86</x:v>
      </x:c>
      <x:c r="M655" s="0" t="s">
        <x:v>87</x:v>
      </x:c>
      <x:c r="N655" s="0" t="s">
        <x:v>88</x:v>
      </x:c>
      <x:c r="P655" s="0" t="s">
        <x:v>89</x:v>
      </x:c>
      <x:c r="Q655" s="0" t="s">
        <x:v>90</x:v>
      </x:c>
      <x:c r="R655" s="0" t="s">
        <x:v>91</x:v>
      </x:c>
      <x:c r="W655" s="0" t="s">
        <x:v>1686</x:v>
      </x:c>
      <x:c r="X655" s="0" t="s">
        <x:v>88</x:v>
      </x:c>
      <x:c r="AC655" s="0" t="s">
        <x:v>108</x:v>
      </x:c>
      <x:c r="AD655" s="0" t="s">
        <x:v>1332</x:v>
      </x:c>
      <x:c r="AE655" s="0" t="s">
        <x:v>1651</x:v>
      </x:c>
      <x:c r="AF655" s="0" t="s">
        <x:v>124</x:v>
      </x:c>
      <x:c r="AR655" s="0" t="s">
        <x:v>77</x:v>
      </x:c>
      <x:c r="AV655" s="0" t="s">
        <x:v>77</x:v>
      </x:c>
    </x:row>
    <x:row r="656" spans="1:48">
      <x:c r="A656" s="0" t="s">
        <x:v>1690</x:v>
      </x:c>
      <x:c r="B656" s="0" t="s">
        <x:v>35</x:v>
      </x:c>
      <x:c r="C656" s="0" t="s">
        <x:v>37</x:v>
      </x:c>
      <x:c r="D656" s="0" t="s">
        <x:v>1691</x:v>
      </x:c>
      <x:c r="E656" s="0" t="s">
        <x:v>80</x:v>
      </x:c>
      <x:c r="F656" s="0" t="s">
        <x:v>81</x:v>
      </x:c>
      <x:c r="G656" s="0" t="s">
        <x:v>122</x:v>
      </x:c>
      <x:c r="H656" s="0" t="s">
        <x:v>1088</x:v>
      </x:c>
      <x:c r="I656" s="0" t="s">
        <x:v>1088</x:v>
      </x:c>
      <x:c r="J656" s="0" t="s">
        <x:v>84</x:v>
      </x:c>
      <x:c r="K656" s="0" t="s">
        <x:v>85</x:v>
      </x:c>
      <x:c r="L656" s="0" t="s">
        <x:v>86</x:v>
      </x:c>
      <x:c r="M656" s="0" t="s">
        <x:v>87</x:v>
      </x:c>
      <x:c r="N656" s="0" t="s">
        <x:v>88</x:v>
      </x:c>
      <x:c r="P656" s="0" t="s">
        <x:v>89</x:v>
      </x:c>
      <x:c r="Q656" s="0" t="s">
        <x:v>90</x:v>
      </x:c>
      <x:c r="R656" s="0" t="s">
        <x:v>91</x:v>
      </x:c>
      <x:c r="W656" s="0" t="s">
        <x:v>1692</x:v>
      </x:c>
      <x:c r="X656" s="0" t="s">
        <x:v>88</x:v>
      </x:c>
      <x:c r="AC656" s="0" t="s">
        <x:v>108</x:v>
      </x:c>
      <x:c r="AD656" s="0" t="s">
        <x:v>1332</x:v>
      </x:c>
      <x:c r="AE656" s="0" t="s">
        <x:v>1651</x:v>
      </x:c>
      <x:c r="AF656" s="0" t="s">
        <x:v>124</x:v>
      </x:c>
      <x:c r="AR656" s="0" t="s">
        <x:v>77</x:v>
      </x:c>
      <x:c r="AV656" s="0" t="s">
        <x:v>77</x:v>
      </x:c>
    </x:row>
    <x:row r="657" spans="1:48">
      <x:c r="A657" s="0" t="s">
        <x:v>1693</x:v>
      </x:c>
      <x:c r="B657" s="0" t="s">
        <x:v>35</x:v>
      </x:c>
      <x:c r="C657" s="0" t="s">
        <x:v>37</x:v>
      </x:c>
      <x:c r="D657" s="0" t="s">
        <x:v>1694</x:v>
      </x:c>
      <x:c r="E657" s="0" t="s">
        <x:v>80</x:v>
      </x:c>
      <x:c r="F657" s="0" t="s">
        <x:v>81</x:v>
      </x:c>
      <x:c r="G657" s="0" t="s">
        <x:v>122</x:v>
      </x:c>
      <x:c r="H657" s="0" t="s">
        <x:v>1095</x:v>
      </x:c>
      <x:c r="I657" s="0" t="s">
        <x:v>1095</x:v>
      </x:c>
      <x:c r="J657" s="0" t="s">
        <x:v>84</x:v>
      </x:c>
      <x:c r="K657" s="0" t="s">
        <x:v>85</x:v>
      </x:c>
      <x:c r="L657" s="0" t="s">
        <x:v>86</x:v>
      </x:c>
      <x:c r="M657" s="0" t="s">
        <x:v>87</x:v>
      </x:c>
      <x:c r="N657" s="0" t="s">
        <x:v>88</x:v>
      </x:c>
      <x:c r="P657" s="0" t="s">
        <x:v>89</x:v>
      </x:c>
      <x:c r="Q657" s="0" t="s">
        <x:v>90</x:v>
      </x:c>
      <x:c r="R657" s="0" t="s">
        <x:v>91</x:v>
      </x:c>
      <x:c r="W657" s="0" t="s">
        <x:v>1695</x:v>
      </x:c>
      <x:c r="X657" s="0" t="s">
        <x:v>88</x:v>
      </x:c>
      <x:c r="AC657" s="0" t="s">
        <x:v>108</x:v>
      </x:c>
      <x:c r="AD657" s="0" t="s">
        <x:v>1332</x:v>
      </x:c>
      <x:c r="AE657" s="0" t="s">
        <x:v>1651</x:v>
      </x:c>
      <x:c r="AF657" s="0" t="s">
        <x:v>124</x:v>
      </x:c>
      <x:c r="AR657" s="0" t="s">
        <x:v>77</x:v>
      </x:c>
      <x:c r="AV657" s="0" t="s">
        <x:v>77</x:v>
      </x:c>
    </x:row>
    <x:row r="658" spans="1:48">
      <x:c r="A658" s="0" t="s">
        <x:v>1693</x:v>
      </x:c>
      <x:c r="B658" s="0" t="s">
        <x:v>35</x:v>
      </x:c>
      <x:c r="C658" s="0" t="s">
        <x:v>37</x:v>
      </x:c>
      <x:c r="D658" s="0" t="s">
        <x:v>1696</x:v>
      </x:c>
      <x:c r="E658" s="0" t="s">
        <x:v>80</x:v>
      </x:c>
      <x:c r="F658" s="0" t="s">
        <x:v>99</x:v>
      </x:c>
      <x:c r="G658" s="0" t="s">
        <x:v>122</x:v>
      </x:c>
      <x:c r="H658" s="0" t="s">
        <x:v>1088</x:v>
      </x:c>
      <x:c r="I658" s="0" t="s">
        <x:v>1088</x:v>
      </x:c>
      <x:c r="J658" s="0" t="s">
        <x:v>85</x:v>
      </x:c>
      <x:c r="L658" s="0" t="s">
        <x:v>86</x:v>
      </x:c>
      <x:c r="M658" s="0" t="s">
        <x:v>87</x:v>
      </x:c>
      <x:c r="N658" s="0" t="s">
        <x:v>88</x:v>
      </x:c>
      <x:c r="P658" s="0" t="s">
        <x:v>89</x:v>
      </x:c>
      <x:c r="Q658" s="0" t="s">
        <x:v>90</x:v>
      </x:c>
      <x:c r="R658" s="0" t="s">
        <x:v>91</x:v>
      </x:c>
      <x:c r="W658" s="0" t="s">
        <x:v>1692</x:v>
      </x:c>
      <x:c r="X658" s="0" t="s">
        <x:v>88</x:v>
      </x:c>
      <x:c r="AC658" s="0" t="s">
        <x:v>108</x:v>
      </x:c>
      <x:c r="AD658" s="0" t="s">
        <x:v>1332</x:v>
      </x:c>
      <x:c r="AE658" s="0" t="s">
        <x:v>1651</x:v>
      </x:c>
      <x:c r="AF658" s="0" t="s">
        <x:v>124</x:v>
      </x:c>
      <x:c r="AR658" s="0" t="s">
        <x:v>77</x:v>
      </x:c>
      <x:c r="AV658" s="0" t="s">
        <x:v>77</x:v>
      </x:c>
    </x:row>
    <x:row r="659" spans="1:48">
      <x:c r="A659" s="0" t="s">
        <x:v>1697</x:v>
      </x:c>
      <x:c r="B659" s="0" t="s">
        <x:v>35</x:v>
      </x:c>
      <x:c r="C659" s="0" t="s">
        <x:v>37</x:v>
      </x:c>
      <x:c r="D659" s="0" t="s">
        <x:v>1698</x:v>
      </x:c>
      <x:c r="E659" s="0" t="s">
        <x:v>80</x:v>
      </x:c>
      <x:c r="F659" s="0" t="s">
        <x:v>99</x:v>
      </x:c>
      <x:c r="G659" s="0" t="s">
        <x:v>122</x:v>
      </x:c>
      <x:c r="H659" s="0" t="s">
        <x:v>1095</x:v>
      </x:c>
      <x:c r="I659" s="0" t="s">
        <x:v>1095</x:v>
      </x:c>
      <x:c r="J659" s="0" t="s">
        <x:v>85</x:v>
      </x:c>
      <x:c r="L659" s="0" t="s">
        <x:v>86</x:v>
      </x:c>
      <x:c r="M659" s="0" t="s">
        <x:v>87</x:v>
      </x:c>
      <x:c r="N659" s="0" t="s">
        <x:v>88</x:v>
      </x:c>
      <x:c r="P659" s="0" t="s">
        <x:v>89</x:v>
      </x:c>
      <x:c r="Q659" s="0" t="s">
        <x:v>90</x:v>
      </x:c>
      <x:c r="R659" s="0" t="s">
        <x:v>91</x:v>
      </x:c>
      <x:c r="W659" s="0" t="s">
        <x:v>1695</x:v>
      </x:c>
      <x:c r="X659" s="0" t="s">
        <x:v>88</x:v>
      </x:c>
      <x:c r="AC659" s="0" t="s">
        <x:v>108</x:v>
      </x:c>
      <x:c r="AD659" s="0" t="s">
        <x:v>1332</x:v>
      </x:c>
      <x:c r="AE659" s="0" t="s">
        <x:v>1651</x:v>
      </x:c>
      <x:c r="AF659" s="0" t="s">
        <x:v>124</x:v>
      </x:c>
      <x:c r="AR659" s="0" t="s">
        <x:v>77</x:v>
      </x:c>
      <x:c r="AV659" s="0" t="s">
        <x:v>77</x:v>
      </x:c>
    </x:row>
    <x:row r="660" spans="1:48">
      <x:c r="A660" s="0" t="s">
        <x:v>1699</x:v>
      </x:c>
      <x:c r="B660" s="0" t="s">
        <x:v>35</x:v>
      </x:c>
      <x:c r="C660" s="0" t="s">
        <x:v>37</x:v>
      </x:c>
      <x:c r="D660" s="0" t="s">
        <x:v>1700</x:v>
      </x:c>
      <x:c r="E660" s="0" t="s">
        <x:v>80</x:v>
      </x:c>
      <x:c r="F660" s="0" t="s">
        <x:v>81</x:v>
      </x:c>
      <x:c r="G660" s="0" t="s">
        <x:v>122</x:v>
      </x:c>
      <x:c r="H660" s="0" t="s">
        <x:v>1088</x:v>
      </x:c>
      <x:c r="I660" s="0" t="s">
        <x:v>1088</x:v>
      </x:c>
      <x:c r="J660" s="0" t="s">
        <x:v>84</x:v>
      </x:c>
      <x:c r="K660" s="0" t="s">
        <x:v>85</x:v>
      </x:c>
      <x:c r="L660" s="0" t="s">
        <x:v>86</x:v>
      </x:c>
      <x:c r="M660" s="0" t="s">
        <x:v>87</x:v>
      </x:c>
      <x:c r="N660" s="0" t="s">
        <x:v>88</x:v>
      </x:c>
      <x:c r="P660" s="0" t="s">
        <x:v>89</x:v>
      </x:c>
      <x:c r="Q660" s="0" t="s">
        <x:v>90</x:v>
      </x:c>
      <x:c r="R660" s="0" t="s">
        <x:v>91</x:v>
      </x:c>
      <x:c r="W660" s="0" t="s">
        <x:v>1701</x:v>
      </x:c>
      <x:c r="X660" s="0" t="s">
        <x:v>88</x:v>
      </x:c>
      <x:c r="AC660" s="0" t="s">
        <x:v>108</x:v>
      </x:c>
      <x:c r="AD660" s="0" t="s">
        <x:v>1332</x:v>
      </x:c>
      <x:c r="AE660" s="0" t="s">
        <x:v>1651</x:v>
      </x:c>
      <x:c r="AF660" s="0" t="s">
        <x:v>124</x:v>
      </x:c>
      <x:c r="AR660" s="0" t="s">
        <x:v>77</x:v>
      </x:c>
      <x:c r="AV660" s="0" t="s">
        <x:v>77</x:v>
      </x:c>
    </x:row>
    <x:row r="661" spans="1:48">
      <x:c r="A661" s="0" t="s">
        <x:v>1702</x:v>
      </x:c>
      <x:c r="B661" s="0" t="s">
        <x:v>35</x:v>
      </x:c>
      <x:c r="C661" s="0" t="s">
        <x:v>37</x:v>
      </x:c>
      <x:c r="D661" s="0" t="s">
        <x:v>1703</x:v>
      </x:c>
      <x:c r="E661" s="0" t="s">
        <x:v>80</x:v>
      </x:c>
      <x:c r="F661" s="0" t="s">
        <x:v>81</x:v>
      </x:c>
      <x:c r="G661" s="0" t="s">
        <x:v>122</x:v>
      </x:c>
      <x:c r="H661" s="0" t="s">
        <x:v>1090</x:v>
      </x:c>
      <x:c r="I661" s="0" t="s">
        <x:v>1090</x:v>
      </x:c>
      <x:c r="J661" s="0" t="s">
        <x:v>84</x:v>
      </x:c>
      <x:c r="K661" s="0" t="s">
        <x:v>85</x:v>
      </x:c>
      <x:c r="L661" s="0" t="s">
        <x:v>86</x:v>
      </x:c>
      <x:c r="M661" s="0" t="s">
        <x:v>87</x:v>
      </x:c>
      <x:c r="N661" s="0" t="s">
        <x:v>88</x:v>
      </x:c>
      <x:c r="P661" s="0" t="s">
        <x:v>89</x:v>
      </x:c>
      <x:c r="Q661" s="0" t="s">
        <x:v>90</x:v>
      </x:c>
      <x:c r="R661" s="0" t="s">
        <x:v>91</x:v>
      </x:c>
      <x:c r="W661" s="0" t="s">
        <x:v>1704</x:v>
      </x:c>
      <x:c r="X661" s="0" t="s">
        <x:v>88</x:v>
      </x:c>
      <x:c r="AC661" s="0" t="s">
        <x:v>108</x:v>
      </x:c>
      <x:c r="AD661" s="0" t="s">
        <x:v>1332</x:v>
      </x:c>
      <x:c r="AE661" s="0" t="s">
        <x:v>1651</x:v>
      </x:c>
      <x:c r="AF661" s="0" t="s">
        <x:v>124</x:v>
      </x:c>
      <x:c r="AR661" s="0" t="s">
        <x:v>77</x:v>
      </x:c>
      <x:c r="AV661" s="0" t="s">
        <x:v>77</x:v>
      </x:c>
    </x:row>
    <x:row r="662" spans="1:48">
      <x:c r="A662" s="0" t="s">
        <x:v>1705</x:v>
      </x:c>
      <x:c r="B662" s="0" t="s">
        <x:v>35</x:v>
      </x:c>
      <x:c r="C662" s="0" t="s">
        <x:v>37</x:v>
      </x:c>
      <x:c r="D662" s="0" t="s">
        <x:v>1706</x:v>
      </x:c>
      <x:c r="E662" s="0" t="s">
        <x:v>80</x:v>
      </x:c>
      <x:c r="F662" s="0" t="s">
        <x:v>99</x:v>
      </x:c>
      <x:c r="G662" s="0" t="s">
        <x:v>122</x:v>
      </x:c>
      <x:c r="H662" s="0" t="s">
        <x:v>1088</x:v>
      </x:c>
      <x:c r="I662" s="0" t="s">
        <x:v>1088</x:v>
      </x:c>
      <x:c r="J662" s="0" t="s">
        <x:v>85</x:v>
      </x:c>
      <x:c r="L662" s="0" t="s">
        <x:v>86</x:v>
      </x:c>
      <x:c r="M662" s="0" t="s">
        <x:v>87</x:v>
      </x:c>
      <x:c r="N662" s="0" t="s">
        <x:v>88</x:v>
      </x:c>
      <x:c r="P662" s="0" t="s">
        <x:v>89</x:v>
      </x:c>
      <x:c r="Q662" s="0" t="s">
        <x:v>90</x:v>
      </x:c>
      <x:c r="R662" s="0" t="s">
        <x:v>91</x:v>
      </x:c>
      <x:c r="W662" s="0" t="s">
        <x:v>1701</x:v>
      </x:c>
      <x:c r="X662" s="0" t="s">
        <x:v>88</x:v>
      </x:c>
      <x:c r="AC662" s="0" t="s">
        <x:v>108</x:v>
      </x:c>
      <x:c r="AD662" s="0" t="s">
        <x:v>1332</x:v>
      </x:c>
      <x:c r="AE662" s="0" t="s">
        <x:v>1651</x:v>
      </x:c>
      <x:c r="AF662" s="0" t="s">
        <x:v>124</x:v>
      </x:c>
      <x:c r="AR662" s="0" t="s">
        <x:v>77</x:v>
      </x:c>
      <x:c r="AV662" s="0" t="s">
        <x:v>77</x:v>
      </x:c>
    </x:row>
    <x:row r="663" spans="1:48">
      <x:c r="A663" s="0" t="s">
        <x:v>1707</x:v>
      </x:c>
      <x:c r="B663" s="0" t="s">
        <x:v>35</x:v>
      </x:c>
      <x:c r="C663" s="0" t="s">
        <x:v>37</x:v>
      </x:c>
      <x:c r="D663" s="0" t="s">
        <x:v>1708</x:v>
      </x:c>
      <x:c r="E663" s="0" t="s">
        <x:v>80</x:v>
      </x:c>
      <x:c r="F663" s="0" t="s">
        <x:v>99</x:v>
      </x:c>
      <x:c r="G663" s="0" t="s">
        <x:v>122</x:v>
      </x:c>
      <x:c r="H663" s="0" t="s">
        <x:v>1090</x:v>
      </x:c>
      <x:c r="I663" s="0" t="s">
        <x:v>1090</x:v>
      </x:c>
      <x:c r="J663" s="0" t="s">
        <x:v>85</x:v>
      </x:c>
      <x:c r="L663" s="0" t="s">
        <x:v>86</x:v>
      </x:c>
      <x:c r="M663" s="0" t="s">
        <x:v>87</x:v>
      </x:c>
      <x:c r="N663" s="0" t="s">
        <x:v>88</x:v>
      </x:c>
      <x:c r="P663" s="0" t="s">
        <x:v>89</x:v>
      </x:c>
      <x:c r="Q663" s="0" t="s">
        <x:v>90</x:v>
      </x:c>
      <x:c r="R663" s="0" t="s">
        <x:v>91</x:v>
      </x:c>
      <x:c r="W663" s="0" t="s">
        <x:v>1704</x:v>
      </x:c>
      <x:c r="X663" s="0" t="s">
        <x:v>88</x:v>
      </x:c>
      <x:c r="AC663" s="0" t="s">
        <x:v>108</x:v>
      </x:c>
      <x:c r="AD663" s="0" t="s">
        <x:v>1332</x:v>
      </x:c>
      <x:c r="AE663" s="0" t="s">
        <x:v>1651</x:v>
      </x:c>
      <x:c r="AF663" s="0" t="s">
        <x:v>124</x:v>
      </x:c>
      <x:c r="AR663" s="0" t="s">
        <x:v>77</x:v>
      </x:c>
      <x:c r="AV663" s="0" t="s">
        <x:v>77</x:v>
      </x:c>
    </x:row>
    <x:row r="664" spans="1:48">
      <x:c r="A664" s="0" t="s">
        <x:v>1709</x:v>
      </x:c>
      <x:c r="B664" s="0" t="s">
        <x:v>35</x:v>
      </x:c>
      <x:c r="C664" s="0" t="s">
        <x:v>37</x:v>
      </x:c>
      <x:c r="D664" s="0" t="s">
        <x:v>1710</x:v>
      </x:c>
      <x:c r="E664" s="0" t="s">
        <x:v>80</x:v>
      </x:c>
      <x:c r="F664" s="0" t="s">
        <x:v>81</x:v>
      </x:c>
      <x:c r="G664" s="0" t="s">
        <x:v>122</x:v>
      </x:c>
      <x:c r="H664" s="0" t="s">
        <x:v>1196</x:v>
      </x:c>
      <x:c r="I664" s="0" t="s">
        <x:v>1196</x:v>
      </x:c>
      <x:c r="J664" s="0" t="s">
        <x:v>84</x:v>
      </x:c>
      <x:c r="K664" s="0" t="s">
        <x:v>85</x:v>
      </x:c>
      <x:c r="L664" s="0" t="s">
        <x:v>86</x:v>
      </x:c>
      <x:c r="M664" s="0" t="s">
        <x:v>87</x:v>
      </x:c>
      <x:c r="N664" s="0" t="s">
        <x:v>88</x:v>
      </x:c>
      <x:c r="P664" s="0" t="s">
        <x:v>89</x:v>
      </x:c>
      <x:c r="Q664" s="0" t="s">
        <x:v>90</x:v>
      </x:c>
      <x:c r="R664" s="0" t="s">
        <x:v>91</x:v>
      </x:c>
      <x:c r="W664" s="0" t="s">
        <x:v>1711</x:v>
      </x:c>
      <x:c r="X664" s="0" t="s">
        <x:v>88</x:v>
      </x:c>
      <x:c r="AC664" s="0" t="s">
        <x:v>108</x:v>
      </x:c>
      <x:c r="AD664" s="0" t="s">
        <x:v>1332</x:v>
      </x:c>
      <x:c r="AE664" s="0" t="s">
        <x:v>1651</x:v>
      </x:c>
      <x:c r="AF664" s="0" t="s">
        <x:v>124</x:v>
      </x:c>
      <x:c r="AR664" s="0" t="s">
        <x:v>77</x:v>
      </x:c>
      <x:c r="AV664" s="0" t="s">
        <x:v>77</x:v>
      </x:c>
    </x:row>
    <x:row r="665" spans="1:48">
      <x:c r="A665" s="0" t="s">
        <x:v>1712</x:v>
      </x:c>
      <x:c r="B665" s="0" t="s">
        <x:v>35</x:v>
      </x:c>
      <x:c r="C665" s="0" t="s">
        <x:v>37</x:v>
      </x:c>
      <x:c r="D665" s="0" t="s">
        <x:v>1713</x:v>
      </x:c>
      <x:c r="E665" s="0" t="s">
        <x:v>80</x:v>
      </x:c>
      <x:c r="F665" s="0" t="s">
        <x:v>81</x:v>
      </x:c>
      <x:c r="G665" s="0" t="s">
        <x:v>122</x:v>
      </x:c>
      <x:c r="H665" s="0" t="s">
        <x:v>1090</x:v>
      </x:c>
      <x:c r="I665" s="0" t="s">
        <x:v>1090</x:v>
      </x:c>
      <x:c r="J665" s="0" t="s">
        <x:v>84</x:v>
      </x:c>
      <x:c r="K665" s="0" t="s">
        <x:v>85</x:v>
      </x:c>
      <x:c r="L665" s="0" t="s">
        <x:v>86</x:v>
      </x:c>
      <x:c r="M665" s="0" t="s">
        <x:v>87</x:v>
      </x:c>
      <x:c r="N665" s="0" t="s">
        <x:v>88</x:v>
      </x:c>
      <x:c r="P665" s="0" t="s">
        <x:v>89</x:v>
      </x:c>
      <x:c r="Q665" s="0" t="s">
        <x:v>90</x:v>
      </x:c>
      <x:c r="R665" s="0" t="s">
        <x:v>91</x:v>
      </x:c>
      <x:c r="W665" s="0" t="s">
        <x:v>1714</x:v>
      </x:c>
      <x:c r="X665" s="0" t="s">
        <x:v>88</x:v>
      </x:c>
      <x:c r="AC665" s="0" t="s">
        <x:v>108</x:v>
      </x:c>
      <x:c r="AD665" s="0" t="s">
        <x:v>1332</x:v>
      </x:c>
      <x:c r="AE665" s="0" t="s">
        <x:v>1651</x:v>
      </x:c>
      <x:c r="AF665" s="0" t="s">
        <x:v>124</x:v>
      </x:c>
      <x:c r="AR665" s="0" t="s">
        <x:v>77</x:v>
      </x:c>
      <x:c r="AV665" s="0" t="s">
        <x:v>77</x:v>
      </x:c>
    </x:row>
    <x:row r="666" spans="1:48">
      <x:c r="A666" s="0" t="s">
        <x:v>1712</x:v>
      </x:c>
      <x:c r="B666" s="0" t="s">
        <x:v>35</x:v>
      </x:c>
      <x:c r="C666" s="0" t="s">
        <x:v>37</x:v>
      </x:c>
      <x:c r="D666" s="0" t="s">
        <x:v>1715</x:v>
      </x:c>
      <x:c r="E666" s="0" t="s">
        <x:v>80</x:v>
      </x:c>
      <x:c r="F666" s="0" t="s">
        <x:v>99</x:v>
      </x:c>
      <x:c r="G666" s="0" t="s">
        <x:v>122</x:v>
      </x:c>
      <x:c r="H666" s="0" t="s">
        <x:v>1196</x:v>
      </x:c>
      <x:c r="I666" s="0" t="s">
        <x:v>1196</x:v>
      </x:c>
      <x:c r="J666" s="0" t="s">
        <x:v>85</x:v>
      </x:c>
      <x:c r="L666" s="0" t="s">
        <x:v>86</x:v>
      </x:c>
      <x:c r="M666" s="0" t="s">
        <x:v>87</x:v>
      </x:c>
      <x:c r="N666" s="0" t="s">
        <x:v>88</x:v>
      </x:c>
      <x:c r="P666" s="0" t="s">
        <x:v>89</x:v>
      </x:c>
      <x:c r="Q666" s="0" t="s">
        <x:v>90</x:v>
      </x:c>
      <x:c r="R666" s="0" t="s">
        <x:v>91</x:v>
      </x:c>
      <x:c r="W666" s="0" t="s">
        <x:v>1711</x:v>
      </x:c>
      <x:c r="X666" s="0" t="s">
        <x:v>88</x:v>
      </x:c>
      <x:c r="AC666" s="0" t="s">
        <x:v>108</x:v>
      </x:c>
      <x:c r="AD666" s="0" t="s">
        <x:v>1332</x:v>
      </x:c>
      <x:c r="AE666" s="0" t="s">
        <x:v>1651</x:v>
      </x:c>
      <x:c r="AF666" s="0" t="s">
        <x:v>124</x:v>
      </x:c>
      <x:c r="AR666" s="0" t="s">
        <x:v>77</x:v>
      </x:c>
      <x:c r="AV666" s="0" t="s">
        <x:v>77</x:v>
      </x:c>
    </x:row>
    <x:row r="667" spans="1:48">
      <x:c r="A667" s="0" t="s">
        <x:v>1716</x:v>
      </x:c>
      <x:c r="B667" s="0" t="s">
        <x:v>35</x:v>
      </x:c>
      <x:c r="C667" s="0" t="s">
        <x:v>37</x:v>
      </x:c>
      <x:c r="D667" s="0" t="s">
        <x:v>1717</x:v>
      </x:c>
      <x:c r="E667" s="0" t="s">
        <x:v>80</x:v>
      </x:c>
      <x:c r="F667" s="0" t="s">
        <x:v>99</x:v>
      </x:c>
      <x:c r="G667" s="0" t="s">
        <x:v>122</x:v>
      </x:c>
      <x:c r="H667" s="0" t="s">
        <x:v>1090</x:v>
      </x:c>
      <x:c r="I667" s="0" t="s">
        <x:v>1090</x:v>
      </x:c>
      <x:c r="J667" s="0" t="s">
        <x:v>85</x:v>
      </x:c>
      <x:c r="L667" s="0" t="s">
        <x:v>86</x:v>
      </x:c>
      <x:c r="M667" s="0" t="s">
        <x:v>87</x:v>
      </x:c>
      <x:c r="N667" s="0" t="s">
        <x:v>88</x:v>
      </x:c>
      <x:c r="P667" s="0" t="s">
        <x:v>89</x:v>
      </x:c>
      <x:c r="Q667" s="0" t="s">
        <x:v>90</x:v>
      </x:c>
      <x:c r="R667" s="0" t="s">
        <x:v>91</x:v>
      </x:c>
      <x:c r="W667" s="0" t="s">
        <x:v>1714</x:v>
      </x:c>
      <x:c r="X667" s="0" t="s">
        <x:v>88</x:v>
      </x:c>
      <x:c r="AC667" s="0" t="s">
        <x:v>108</x:v>
      </x:c>
      <x:c r="AD667" s="0" t="s">
        <x:v>1332</x:v>
      </x:c>
      <x:c r="AE667" s="0" t="s">
        <x:v>1651</x:v>
      </x:c>
      <x:c r="AF667" s="0" t="s">
        <x:v>124</x:v>
      </x:c>
      <x:c r="AR667" s="0" t="s">
        <x:v>77</x:v>
      </x:c>
      <x:c r="AV667" s="0" t="s">
        <x:v>77</x:v>
      </x:c>
    </x:row>
    <x:row r="668" spans="1:48">
      <x:c r="A668" s="0" t="s">
        <x:v>1718</x:v>
      </x:c>
      <x:c r="B668" s="0" t="s">
        <x:v>35</x:v>
      </x:c>
      <x:c r="C668" s="0" t="s">
        <x:v>37</x:v>
      </x:c>
      <x:c r="D668" s="0" t="s">
        <x:v>1719</x:v>
      </x:c>
      <x:c r="E668" s="0" t="s">
        <x:v>80</x:v>
      </x:c>
      <x:c r="F668" s="0" t="s">
        <x:v>81</x:v>
      </x:c>
      <x:c r="G668" s="0" t="s">
        <x:v>122</x:v>
      </x:c>
      <x:c r="H668" s="0" t="s">
        <x:v>1090</x:v>
      </x:c>
      <x:c r="I668" s="0" t="s">
        <x:v>1090</x:v>
      </x:c>
      <x:c r="J668" s="0" t="s">
        <x:v>84</x:v>
      </x:c>
      <x:c r="K668" s="0" t="s">
        <x:v>85</x:v>
      </x:c>
      <x:c r="L668" s="0" t="s">
        <x:v>86</x:v>
      </x:c>
      <x:c r="M668" s="0" t="s">
        <x:v>87</x:v>
      </x:c>
      <x:c r="N668" s="0" t="s">
        <x:v>88</x:v>
      </x:c>
      <x:c r="P668" s="0" t="s">
        <x:v>89</x:v>
      </x:c>
      <x:c r="Q668" s="0" t="s">
        <x:v>90</x:v>
      </x:c>
      <x:c r="R668" s="0" t="s">
        <x:v>91</x:v>
      </x:c>
      <x:c r="W668" s="0" t="s">
        <x:v>1720</x:v>
      </x:c>
      <x:c r="X668" s="0" t="s">
        <x:v>88</x:v>
      </x:c>
      <x:c r="AC668" s="0" t="s">
        <x:v>108</x:v>
      </x:c>
      <x:c r="AD668" s="0" t="s">
        <x:v>1332</x:v>
      </x:c>
      <x:c r="AE668" s="0" t="s">
        <x:v>1651</x:v>
      </x:c>
      <x:c r="AF668" s="0" t="s">
        <x:v>124</x:v>
      </x:c>
      <x:c r="AR668" s="0" t="s">
        <x:v>77</x:v>
      </x:c>
      <x:c r="AV668" s="0" t="s">
        <x:v>77</x:v>
      </x:c>
    </x:row>
    <x:row r="669" spans="1:48">
      <x:c r="A669" s="0" t="s">
        <x:v>1721</x:v>
      </x:c>
      <x:c r="B669" s="0" t="s">
        <x:v>35</x:v>
      </x:c>
      <x:c r="C669" s="0" t="s">
        <x:v>37</x:v>
      </x:c>
      <x:c r="D669" s="0" t="s">
        <x:v>1722</x:v>
      </x:c>
      <x:c r="E669" s="0" t="s">
        <x:v>80</x:v>
      </x:c>
      <x:c r="F669" s="0" t="s">
        <x:v>99</x:v>
      </x:c>
      <x:c r="G669" s="0" t="s">
        <x:v>122</x:v>
      </x:c>
      <x:c r="H669" s="0" t="s">
        <x:v>1090</x:v>
      </x:c>
      <x:c r="I669" s="0" t="s">
        <x:v>1090</x:v>
      </x:c>
      <x:c r="J669" s="0" t="s">
        <x:v>85</x:v>
      </x:c>
      <x:c r="L669" s="0" t="s">
        <x:v>86</x:v>
      </x:c>
      <x:c r="M669" s="0" t="s">
        <x:v>87</x:v>
      </x:c>
      <x:c r="N669" s="0" t="s">
        <x:v>88</x:v>
      </x:c>
      <x:c r="P669" s="0" t="s">
        <x:v>89</x:v>
      </x:c>
      <x:c r="Q669" s="0" t="s">
        <x:v>90</x:v>
      </x:c>
      <x:c r="R669" s="0" t="s">
        <x:v>91</x:v>
      </x:c>
      <x:c r="W669" s="0" t="s">
        <x:v>1720</x:v>
      </x:c>
      <x:c r="X669" s="0" t="s">
        <x:v>88</x:v>
      </x:c>
      <x:c r="AC669" s="0" t="s">
        <x:v>108</x:v>
      </x:c>
      <x:c r="AD669" s="0" t="s">
        <x:v>1332</x:v>
      </x:c>
      <x:c r="AE669" s="0" t="s">
        <x:v>1651</x:v>
      </x:c>
      <x:c r="AF669" s="0" t="s">
        <x:v>124</x:v>
      </x:c>
      <x:c r="AR669" s="0" t="s">
        <x:v>77</x:v>
      </x:c>
      <x:c r="AV669" s="0" t="s">
        <x:v>77</x:v>
      </x:c>
    </x:row>
    <x:row r="670" spans="1:48">
      <x:c r="A670" s="0" t="s">
        <x:v>1723</x:v>
      </x:c>
      <x:c r="B670" s="0" t="s">
        <x:v>35</x:v>
      </x:c>
      <x:c r="C670" s="0" t="s">
        <x:v>37</x:v>
      </x:c>
      <x:c r="D670" s="0" t="s">
        <x:v>1724</x:v>
      </x:c>
      <x:c r="E670" s="0" t="s">
        <x:v>80</x:v>
      </x:c>
      <x:c r="F670" s="0" t="s">
        <x:v>81</x:v>
      </x:c>
      <x:c r="G670" s="0" t="s">
        <x:v>122</x:v>
      </x:c>
      <x:c r="H670" s="0" t="s">
        <x:v>1338</x:v>
      </x:c>
      <x:c r="I670" s="0" t="s">
        <x:v>1338</x:v>
      </x:c>
      <x:c r="J670" s="0" t="s">
        <x:v>84</x:v>
      </x:c>
      <x:c r="K670" s="0" t="s">
        <x:v>85</x:v>
      </x:c>
      <x:c r="L670" s="0" t="s">
        <x:v>86</x:v>
      </x:c>
      <x:c r="M670" s="0" t="s">
        <x:v>87</x:v>
      </x:c>
      <x:c r="N670" s="0" t="s">
        <x:v>88</x:v>
      </x:c>
      <x:c r="P670" s="0" t="s">
        <x:v>89</x:v>
      </x:c>
      <x:c r="Q670" s="0" t="s">
        <x:v>90</x:v>
      </x:c>
      <x:c r="R670" s="0" t="s">
        <x:v>91</x:v>
      </x:c>
      <x:c r="W670" s="0" t="s">
        <x:v>1725</x:v>
      </x:c>
      <x:c r="X670" s="0" t="s">
        <x:v>88</x:v>
      </x:c>
      <x:c r="AC670" s="0" t="s">
        <x:v>108</x:v>
      </x:c>
      <x:c r="AD670" s="0" t="s">
        <x:v>1332</x:v>
      </x:c>
      <x:c r="AE670" s="0" t="s">
        <x:v>1651</x:v>
      </x:c>
      <x:c r="AF670" s="0" t="s">
        <x:v>124</x:v>
      </x:c>
      <x:c r="AR670" s="0" t="s">
        <x:v>77</x:v>
      </x:c>
      <x:c r="AV670" s="0" t="s">
        <x:v>77</x:v>
      </x:c>
    </x:row>
    <x:row r="671" spans="1:48">
      <x:c r="A671" s="0" t="s">
        <x:v>1726</x:v>
      </x:c>
      <x:c r="B671" s="0" t="s">
        <x:v>35</x:v>
      </x:c>
      <x:c r="C671" s="0" t="s">
        <x:v>37</x:v>
      </x:c>
      <x:c r="D671" s="0" t="s">
        <x:v>1727</x:v>
      </x:c>
      <x:c r="E671" s="0" t="s">
        <x:v>80</x:v>
      </x:c>
      <x:c r="F671" s="0" t="s">
        <x:v>99</x:v>
      </x:c>
      <x:c r="G671" s="0" t="s">
        <x:v>122</x:v>
      </x:c>
      <x:c r="H671" s="0" t="s">
        <x:v>1338</x:v>
      </x:c>
      <x:c r="I671" s="0" t="s">
        <x:v>1338</x:v>
      </x:c>
      <x:c r="J671" s="0" t="s">
        <x:v>85</x:v>
      </x:c>
      <x:c r="L671" s="0" t="s">
        <x:v>86</x:v>
      </x:c>
      <x:c r="M671" s="0" t="s">
        <x:v>87</x:v>
      </x:c>
      <x:c r="N671" s="0" t="s">
        <x:v>88</x:v>
      </x:c>
      <x:c r="P671" s="0" t="s">
        <x:v>89</x:v>
      </x:c>
      <x:c r="Q671" s="0" t="s">
        <x:v>90</x:v>
      </x:c>
      <x:c r="R671" s="0" t="s">
        <x:v>91</x:v>
      </x:c>
      <x:c r="W671" s="0" t="s">
        <x:v>1725</x:v>
      </x:c>
      <x:c r="X671" s="0" t="s">
        <x:v>88</x:v>
      </x:c>
      <x:c r="AC671" s="0" t="s">
        <x:v>108</x:v>
      </x:c>
      <x:c r="AD671" s="0" t="s">
        <x:v>1332</x:v>
      </x:c>
      <x:c r="AE671" s="0" t="s">
        <x:v>1651</x:v>
      </x:c>
      <x:c r="AF671" s="0" t="s">
        <x:v>124</x:v>
      </x:c>
      <x:c r="AR671" s="0" t="s">
        <x:v>77</x:v>
      </x:c>
      <x:c r="AV671" s="0" t="s">
        <x:v>77</x:v>
      </x:c>
    </x:row>
    <x:row r="672" spans="1:48">
      <x:c r="A672" s="0" t="s">
        <x:v>1728</x:v>
      </x:c>
      <x:c r="B672" s="0" t="s">
        <x:v>35</x:v>
      </x:c>
      <x:c r="C672" s="0" t="s">
        <x:v>37</x:v>
      </x:c>
      <x:c r="D672" s="0" t="s">
        <x:v>1729</x:v>
      </x:c>
      <x:c r="E672" s="0" t="s">
        <x:v>80</x:v>
      </x:c>
      <x:c r="F672" s="0" t="s">
        <x:v>81</x:v>
      </x:c>
      <x:c r="G672" s="0" t="s">
        <x:v>122</x:v>
      </x:c>
      <x:c r="H672" s="0" t="s">
        <x:v>1338</x:v>
      </x:c>
      <x:c r="I672" s="0" t="s">
        <x:v>1338</x:v>
      </x:c>
      <x:c r="J672" s="0" t="s">
        <x:v>84</x:v>
      </x:c>
      <x:c r="K672" s="0" t="s">
        <x:v>85</x:v>
      </x:c>
      <x:c r="L672" s="0" t="s">
        <x:v>86</x:v>
      </x:c>
      <x:c r="M672" s="0" t="s">
        <x:v>87</x:v>
      </x:c>
      <x:c r="N672" s="0" t="s">
        <x:v>88</x:v>
      </x:c>
      <x:c r="P672" s="0" t="s">
        <x:v>89</x:v>
      </x:c>
      <x:c r="Q672" s="0" t="s">
        <x:v>90</x:v>
      </x:c>
      <x:c r="R672" s="0" t="s">
        <x:v>91</x:v>
      </x:c>
      <x:c r="W672" s="0" t="s">
        <x:v>1730</x:v>
      </x:c>
      <x:c r="X672" s="0" t="s">
        <x:v>88</x:v>
      </x:c>
      <x:c r="AC672" s="0" t="s">
        <x:v>108</x:v>
      </x:c>
      <x:c r="AD672" s="0" t="s">
        <x:v>1332</x:v>
      </x:c>
      <x:c r="AE672" s="0" t="s">
        <x:v>1651</x:v>
      </x:c>
      <x:c r="AF672" s="0" t="s">
        <x:v>124</x:v>
      </x:c>
      <x:c r="AR672" s="0" t="s">
        <x:v>77</x:v>
      </x:c>
      <x:c r="AV672" s="0" t="s">
        <x:v>77</x:v>
      </x:c>
    </x:row>
    <x:row r="673" spans="1:48">
      <x:c r="A673" s="0" t="s">
        <x:v>1731</x:v>
      </x:c>
      <x:c r="B673" s="0" t="s">
        <x:v>35</x:v>
      </x:c>
      <x:c r="C673" s="0" t="s">
        <x:v>37</x:v>
      </x:c>
      <x:c r="D673" s="0" t="s">
        <x:v>1732</x:v>
      </x:c>
      <x:c r="E673" s="0" t="s">
        <x:v>80</x:v>
      </x:c>
      <x:c r="F673" s="0" t="s">
        <x:v>99</x:v>
      </x:c>
      <x:c r="G673" s="0" t="s">
        <x:v>122</x:v>
      </x:c>
      <x:c r="H673" s="0" t="s">
        <x:v>1338</x:v>
      </x:c>
      <x:c r="I673" s="0" t="s">
        <x:v>1338</x:v>
      </x:c>
      <x:c r="J673" s="0" t="s">
        <x:v>85</x:v>
      </x:c>
      <x:c r="L673" s="0" t="s">
        <x:v>86</x:v>
      </x:c>
      <x:c r="M673" s="0" t="s">
        <x:v>87</x:v>
      </x:c>
      <x:c r="N673" s="0" t="s">
        <x:v>88</x:v>
      </x:c>
      <x:c r="P673" s="0" t="s">
        <x:v>89</x:v>
      </x:c>
      <x:c r="Q673" s="0" t="s">
        <x:v>90</x:v>
      </x:c>
      <x:c r="R673" s="0" t="s">
        <x:v>91</x:v>
      </x:c>
      <x:c r="W673" s="0" t="s">
        <x:v>1730</x:v>
      </x:c>
      <x:c r="X673" s="0" t="s">
        <x:v>88</x:v>
      </x:c>
      <x:c r="AC673" s="0" t="s">
        <x:v>108</x:v>
      </x:c>
      <x:c r="AD673" s="0" t="s">
        <x:v>1332</x:v>
      </x:c>
      <x:c r="AE673" s="0" t="s">
        <x:v>1651</x:v>
      </x:c>
      <x:c r="AF673" s="0" t="s">
        <x:v>108</x:v>
      </x:c>
      <x:c r="AR673" s="0" t="s">
        <x:v>77</x:v>
      </x:c>
      <x:c r="AV673" s="0" t="s">
        <x:v>77</x:v>
      </x:c>
    </x:row>
    <x:row r="674" spans="1:48">
      <x:c r="A674" s="0" t="s">
        <x:v>1733</x:v>
      </x:c>
      <x:c r="B674" s="0" t="s">
        <x:v>35</x:v>
      </x:c>
      <x:c r="C674" s="0" t="s">
        <x:v>37</x:v>
      </x:c>
      <x:c r="D674" s="0" t="s">
        <x:v>1734</x:v>
      </x:c>
      <x:c r="E674" s="0" t="s">
        <x:v>80</x:v>
      </x:c>
      <x:c r="F674" s="0" t="s">
        <x:v>81</x:v>
      </x:c>
      <x:c r="G674" s="0" t="s">
        <x:v>122</x:v>
      </x:c>
      <x:c r="H674" s="0" t="s">
        <x:v>1338</x:v>
      </x:c>
      <x:c r="I674" s="0" t="s">
        <x:v>1338</x:v>
      </x:c>
      <x:c r="J674" s="0" t="s">
        <x:v>84</x:v>
      </x:c>
      <x:c r="K674" s="0" t="s">
        <x:v>85</x:v>
      </x:c>
      <x:c r="L674" s="0" t="s">
        <x:v>86</x:v>
      </x:c>
      <x:c r="M674" s="0" t="s">
        <x:v>87</x:v>
      </x:c>
      <x:c r="N674" s="0" t="s">
        <x:v>88</x:v>
      </x:c>
      <x:c r="P674" s="0" t="s">
        <x:v>89</x:v>
      </x:c>
      <x:c r="Q674" s="0" t="s">
        <x:v>90</x:v>
      </x:c>
      <x:c r="R674" s="0" t="s">
        <x:v>91</x:v>
      </x:c>
      <x:c r="W674" s="0" t="s">
        <x:v>1735</x:v>
      </x:c>
      <x:c r="X674" s="0" t="s">
        <x:v>88</x:v>
      </x:c>
      <x:c r="AC674" s="0" t="s">
        <x:v>108</x:v>
      </x:c>
      <x:c r="AD674" s="0" t="s">
        <x:v>1332</x:v>
      </x:c>
      <x:c r="AE674" s="0" t="s">
        <x:v>1651</x:v>
      </x:c>
      <x:c r="AF674" s="0" t="s">
        <x:v>108</x:v>
      </x:c>
      <x:c r="AR674" s="0" t="s">
        <x:v>77</x:v>
      </x:c>
      <x:c r="AV674" s="0" t="s">
        <x:v>77</x:v>
      </x:c>
    </x:row>
    <x:row r="675" spans="1:48">
      <x:c r="A675" s="0" t="s">
        <x:v>1736</x:v>
      </x:c>
      <x:c r="B675" s="0" t="s">
        <x:v>35</x:v>
      </x:c>
      <x:c r="C675" s="0" t="s">
        <x:v>37</x:v>
      </x:c>
      <x:c r="D675" s="0" t="s">
        <x:v>1737</x:v>
      </x:c>
      <x:c r="E675" s="0" t="s">
        <x:v>80</x:v>
      </x:c>
      <x:c r="F675" s="0" t="s">
        <x:v>99</x:v>
      </x:c>
      <x:c r="G675" s="0" t="s">
        <x:v>82</x:v>
      </x:c>
      <x:c r="H675" s="0" t="s">
        <x:v>1651</x:v>
      </x:c>
      <x:c r="I675" s="0" t="s">
        <x:v>1651</x:v>
      </x:c>
      <x:c r="J675" s="0" t="s">
        <x:v>85</x:v>
      </x:c>
      <x:c r="L675" s="0" t="s">
        <x:v>1249</x:v>
      </x:c>
      <x:c r="N675" s="0" t="s">
        <x:v>88</x:v>
      </x:c>
      <x:c r="P675" s="0" t="s">
        <x:v>89</x:v>
      </x:c>
      <x:c r="Q675" s="0" t="s">
        <x:v>1240</x:v>
      </x:c>
      <x:c r="R675" s="0" t="s">
        <x:v>91</x:v>
      </x:c>
      <x:c r="W675" s="0" t="s">
        <x:v>1652</x:v>
      </x:c>
      <x:c r="X675" s="0" t="s">
        <x:v>88</x:v>
      </x:c>
      <x:c r="AC675" s="0" t="s">
        <x:v>96</x:v>
      </x:c>
      <x:c r="AD675" s="0" t="s">
        <x:v>1567</x:v>
      </x:c>
      <x:c r="AE675" s="0" t="s">
        <x:v>1738</x:v>
      </x:c>
      <x:c r="AF675" s="0" t="s">
        <x:v>96</x:v>
      </x:c>
      <x:c r="AR675" s="0" t="s">
        <x:v>77</x:v>
      </x:c>
      <x:c r="AV675" s="0" t="s">
        <x:v>77</x:v>
      </x:c>
    </x:row>
    <x:row r="676" spans="1:48">
      <x:c r="A676" s="0" t="s">
        <x:v>1736</x:v>
      </x:c>
      <x:c r="B676" s="0" t="s">
        <x:v>35</x:v>
      </x:c>
      <x:c r="C676" s="0" t="s">
        <x:v>37</x:v>
      </x:c>
      <x:c r="D676" s="0" t="s">
        <x:v>1739</x:v>
      </x:c>
      <x:c r="E676" s="0" t="s">
        <x:v>80</x:v>
      </x:c>
      <x:c r="F676" s="0" t="s">
        <x:v>81</x:v>
      </x:c>
      <x:c r="G676" s="0" t="s">
        <x:v>122</x:v>
      </x:c>
      <x:c r="H676" s="0" t="s">
        <x:v>1332</x:v>
      </x:c>
      <x:c r="I676" s="0" t="s">
        <x:v>1332</x:v>
      </x:c>
      <x:c r="J676" s="0" t="s">
        <x:v>84</x:v>
      </x:c>
      <x:c r="K676" s="0" t="s">
        <x:v>85</x:v>
      </x:c>
      <x:c r="L676" s="0" t="s">
        <x:v>1239</x:v>
      </x:c>
      <x:c r="N676" s="0" t="s">
        <x:v>88</x:v>
      </x:c>
      <x:c r="P676" s="0" t="s">
        <x:v>89</x:v>
      </x:c>
      <x:c r="Q676" s="0" t="s">
        <x:v>1240</x:v>
      </x:c>
      <x:c r="R676" s="0" t="s">
        <x:v>91</x:v>
      </x:c>
      <x:c r="W676" s="0" t="s">
        <x:v>1740</x:v>
      </x:c>
      <x:c r="X676" s="0" t="s">
        <x:v>88</x:v>
      </x:c>
      <x:c r="AC676" s="0" t="s">
        <x:v>96</x:v>
      </x:c>
      <x:c r="AD676" s="0" t="s">
        <x:v>1567</x:v>
      </x:c>
      <x:c r="AE676" s="0" t="s">
        <x:v>1738</x:v>
      </x:c>
      <x:c r="AF676" s="0" t="s">
        <x:v>96</x:v>
      </x:c>
      <x:c r="AR676" s="0" t="s">
        <x:v>77</x:v>
      </x:c>
      <x:c r="AV676" s="0" t="s">
        <x:v>77</x:v>
      </x:c>
    </x:row>
    <x:row r="677" spans="1:48">
      <x:c r="A677" s="0" t="s">
        <x:v>1741</x:v>
      </x:c>
      <x:c r="B677" s="0" t="s">
        <x:v>35</x:v>
      </x:c>
      <x:c r="C677" s="0" t="s">
        <x:v>37</x:v>
      </x:c>
      <x:c r="D677" s="0" t="s">
        <x:v>1742</x:v>
      </x:c>
      <x:c r="E677" s="0" t="s">
        <x:v>80</x:v>
      </x:c>
      <x:c r="F677" s="0" t="s">
        <x:v>81</x:v>
      </x:c>
      <x:c r="G677" s="0" t="s">
        <x:v>122</x:v>
      </x:c>
      <x:c r="H677" s="0" t="s">
        <x:v>1567</x:v>
      </x:c>
      <x:c r="I677" s="0" t="s">
        <x:v>1567</x:v>
      </x:c>
      <x:c r="J677" s="0" t="s">
        <x:v>84</x:v>
      </x:c>
      <x:c r="K677" s="0" t="s">
        <x:v>85</x:v>
      </x:c>
      <x:c r="L677" s="0" t="s">
        <x:v>1239</x:v>
      </x:c>
      <x:c r="N677" s="0" t="s">
        <x:v>88</x:v>
      </x:c>
      <x:c r="P677" s="0" t="s">
        <x:v>89</x:v>
      </x:c>
      <x:c r="Q677" s="0" t="s">
        <x:v>1240</x:v>
      </x:c>
      <x:c r="R677" s="0" t="s">
        <x:v>91</x:v>
      </x:c>
      <x:c r="W677" s="0" t="s">
        <x:v>1743</x:v>
      </x:c>
      <x:c r="X677" s="0" t="s">
        <x:v>88</x:v>
      </x:c>
      <x:c r="AC677" s="0" t="s">
        <x:v>96</x:v>
      </x:c>
      <x:c r="AD677" s="0" t="s">
        <x:v>1567</x:v>
      </x:c>
      <x:c r="AE677" s="0" t="s">
        <x:v>1738</x:v>
      </x:c>
      <x:c r="AF677" s="0" t="s">
        <x:v>96</x:v>
      </x:c>
      <x:c r="AR677" s="0" t="s">
        <x:v>77</x:v>
      </x:c>
      <x:c r="AV677" s="0" t="s">
        <x:v>77</x:v>
      </x:c>
    </x:row>
    <x:row r="678" spans="1:48">
      <x:c r="A678" s="0" t="s">
        <x:v>1741</x:v>
      </x:c>
      <x:c r="B678" s="0" t="s">
        <x:v>35</x:v>
      </x:c>
      <x:c r="C678" s="0" t="s">
        <x:v>37</x:v>
      </x:c>
      <x:c r="D678" s="0" t="s">
        <x:v>1744</x:v>
      </x:c>
      <x:c r="E678" s="0" t="s">
        <x:v>80</x:v>
      </x:c>
      <x:c r="F678" s="0" t="s">
        <x:v>99</x:v>
      </x:c>
      <x:c r="G678" s="0" t="s">
        <x:v>122</x:v>
      </x:c>
      <x:c r="H678" s="0" t="s">
        <x:v>1332</x:v>
      </x:c>
      <x:c r="I678" s="0" t="s">
        <x:v>1332</x:v>
      </x:c>
      <x:c r="J678" s="0" t="s">
        <x:v>85</x:v>
      </x:c>
      <x:c r="L678" s="0" t="s">
        <x:v>1239</x:v>
      </x:c>
      <x:c r="N678" s="0" t="s">
        <x:v>88</x:v>
      </x:c>
      <x:c r="P678" s="0" t="s">
        <x:v>89</x:v>
      </x:c>
      <x:c r="Q678" s="0" t="s">
        <x:v>1240</x:v>
      </x:c>
      <x:c r="R678" s="0" t="s">
        <x:v>91</x:v>
      </x:c>
      <x:c r="W678" s="0" t="s">
        <x:v>1740</x:v>
      </x:c>
      <x:c r="X678" s="0" t="s">
        <x:v>88</x:v>
      </x:c>
      <x:c r="AC678" s="0" t="s">
        <x:v>96</x:v>
      </x:c>
      <x:c r="AD678" s="0" t="s">
        <x:v>1567</x:v>
      </x:c>
      <x:c r="AE678" s="0" t="s">
        <x:v>1738</x:v>
      </x:c>
      <x:c r="AF678" s="0" t="s">
        <x:v>96</x:v>
      </x:c>
      <x:c r="AR678" s="0" t="s">
        <x:v>77</x:v>
      </x:c>
      <x:c r="AV678" s="0" t="s">
        <x:v>77</x:v>
      </x:c>
    </x:row>
    <x:row r="679" spans="1:48">
      <x:c r="A679" s="0" t="s">
        <x:v>1745</x:v>
      </x:c>
      <x:c r="B679" s="0" t="s">
        <x:v>35</x:v>
      </x:c>
      <x:c r="C679" s="0" t="s">
        <x:v>37</x:v>
      </x:c>
      <x:c r="D679" s="0" t="s">
        <x:v>1746</x:v>
      </x:c>
      <x:c r="E679" s="0" t="s">
        <x:v>80</x:v>
      </x:c>
      <x:c r="F679" s="0" t="s">
        <x:v>81</x:v>
      </x:c>
      <x:c r="G679" s="0" t="s">
        <x:v>122</x:v>
      </x:c>
      <x:c r="H679" s="0" t="s">
        <x:v>1651</x:v>
      </x:c>
      <x:c r="I679" s="0" t="s">
        <x:v>1651</x:v>
      </x:c>
      <x:c r="J679" s="0" t="s">
        <x:v>84</x:v>
      </x:c>
      <x:c r="K679" s="0" t="s">
        <x:v>85</x:v>
      </x:c>
      <x:c r="L679" s="0" t="s">
        <x:v>1747</x:v>
      </x:c>
      <x:c r="M679" s="0" t="s">
        <x:v>1576</x:v>
      </x:c>
      <x:c r="N679" s="0" t="s">
        <x:v>88</x:v>
      </x:c>
      <x:c r="P679" s="0" t="s">
        <x:v>1748</x:v>
      </x:c>
      <x:c r="Q679" s="0" t="s">
        <x:v>1749</x:v>
      </x:c>
      <x:c r="R679" s="0" t="s">
        <x:v>1750</x:v>
      </x:c>
      <x:c r="W679" s="0" t="s">
        <x:v>1751</x:v>
      </x:c>
      <x:c r="X679" s="0" t="s">
        <x:v>88</x:v>
      </x:c>
      <x:c r="AC679" s="0" t="s">
        <x:v>96</x:v>
      </x:c>
      <x:c r="AD679" s="0" t="s">
        <x:v>1567</x:v>
      </x:c>
      <x:c r="AE679" s="0" t="s">
        <x:v>1738</x:v>
      </x:c>
      <x:c r="AF679" s="0" t="s">
        <x:v>96</x:v>
      </x:c>
      <x:c r="AR679" s="0" t="s">
        <x:v>77</x:v>
      </x:c>
      <x:c r="AV679" s="0" t="s">
        <x:v>77</x:v>
      </x:c>
    </x:row>
    <x:row r="680" spans="1:48">
      <x:c r="A680" s="0" t="s">
        <x:v>1745</x:v>
      </x:c>
      <x:c r="B680" s="0" t="s">
        <x:v>35</x:v>
      </x:c>
      <x:c r="C680" s="0" t="s">
        <x:v>37</x:v>
      </x:c>
      <x:c r="D680" s="0" t="s">
        <x:v>1752</x:v>
      </x:c>
      <x:c r="E680" s="0" t="s">
        <x:v>80</x:v>
      </x:c>
      <x:c r="F680" s="0" t="s">
        <x:v>99</x:v>
      </x:c>
      <x:c r="G680" s="0" t="s">
        <x:v>122</x:v>
      </x:c>
      <x:c r="H680" s="0" t="s">
        <x:v>1651</x:v>
      </x:c>
      <x:c r="I680" s="0" t="s">
        <x:v>1651</x:v>
      </x:c>
      <x:c r="J680" s="0" t="s">
        <x:v>85</x:v>
      </x:c>
      <x:c r="L680" s="0" t="s">
        <x:v>1747</x:v>
      </x:c>
      <x:c r="M680" s="0" t="s">
        <x:v>1576</x:v>
      </x:c>
      <x:c r="N680" s="0" t="s">
        <x:v>88</x:v>
      </x:c>
      <x:c r="P680" s="0" t="s">
        <x:v>1748</x:v>
      </x:c>
      <x:c r="Q680" s="0" t="s">
        <x:v>1749</x:v>
      </x:c>
      <x:c r="R680" s="0" t="s">
        <x:v>1750</x:v>
      </x:c>
      <x:c r="W680" s="0" t="s">
        <x:v>1751</x:v>
      </x:c>
      <x:c r="X680" s="0" t="s">
        <x:v>88</x:v>
      </x:c>
      <x:c r="AC680" s="0" t="s">
        <x:v>96</x:v>
      </x:c>
      <x:c r="AD680" s="0" t="s">
        <x:v>1567</x:v>
      </x:c>
      <x:c r="AE680" s="0" t="s">
        <x:v>1738</x:v>
      </x:c>
      <x:c r="AF680" s="0" t="s">
        <x:v>96</x:v>
      </x:c>
      <x:c r="AR680" s="0" t="s">
        <x:v>77</x:v>
      </x:c>
      <x:c r="AV680" s="0" t="s">
        <x:v>77</x:v>
      </x:c>
    </x:row>
    <x:row r="681" spans="1:48">
      <x:c r="A681" s="0" t="s">
        <x:v>1745</x:v>
      </x:c>
      <x:c r="B681" s="0" t="s">
        <x:v>35</x:v>
      </x:c>
      <x:c r="C681" s="0" t="s">
        <x:v>37</x:v>
      </x:c>
      <x:c r="D681" s="0" t="s">
        <x:v>1753</x:v>
      </x:c>
      <x:c r="E681" s="0" t="s">
        <x:v>80</x:v>
      </x:c>
      <x:c r="F681" s="0" t="s">
        <x:v>81</x:v>
      </x:c>
      <x:c r="G681" s="0" t="s">
        <x:v>122</x:v>
      </x:c>
      <x:c r="H681" s="0" t="s">
        <x:v>1651</x:v>
      </x:c>
      <x:c r="I681" s="0" t="s">
        <x:v>1651</x:v>
      </x:c>
      <x:c r="J681" s="0" t="s">
        <x:v>84</x:v>
      </x:c>
      <x:c r="K681" s="0" t="s">
        <x:v>85</x:v>
      </x:c>
      <x:c r="L681" s="0" t="s">
        <x:v>1283</x:v>
      </x:c>
      <x:c r="M681" s="0" t="s">
        <x:v>1576</x:v>
      </x:c>
      <x:c r="N681" s="0" t="s">
        <x:v>88</x:v>
      </x:c>
      <x:c r="P681" s="0" t="s">
        <x:v>1577</x:v>
      </x:c>
      <x:c r="Q681" s="0" t="s">
        <x:v>1578</x:v>
      </x:c>
      <x:c r="R681" s="0" t="s">
        <x:v>1579</x:v>
      </x:c>
      <x:c r="W681" s="0" t="s">
        <x:v>1754</x:v>
      </x:c>
      <x:c r="X681" s="0" t="s">
        <x:v>88</x:v>
      </x:c>
      <x:c r="AC681" s="0" t="s">
        <x:v>96</x:v>
      </x:c>
      <x:c r="AD681" s="0" t="s">
        <x:v>1567</x:v>
      </x:c>
      <x:c r="AE681" s="0" t="s">
        <x:v>1738</x:v>
      </x:c>
      <x:c r="AF681" s="0" t="s">
        <x:v>96</x:v>
      </x:c>
      <x:c r="AR681" s="0" t="s">
        <x:v>77</x:v>
      </x:c>
      <x:c r="AV681" s="0" t="s">
        <x:v>77</x:v>
      </x:c>
    </x:row>
    <x:row r="682" spans="1:48">
      <x:c r="A682" s="0" t="s">
        <x:v>1745</x:v>
      </x:c>
      <x:c r="B682" s="0" t="s">
        <x:v>35</x:v>
      </x:c>
      <x:c r="C682" s="0" t="s">
        <x:v>37</x:v>
      </x:c>
      <x:c r="D682" s="0" t="s">
        <x:v>1755</x:v>
      </x:c>
      <x:c r="E682" s="0" t="s">
        <x:v>80</x:v>
      </x:c>
      <x:c r="F682" s="0" t="s">
        <x:v>99</x:v>
      </x:c>
      <x:c r="G682" s="0" t="s">
        <x:v>122</x:v>
      </x:c>
      <x:c r="H682" s="0" t="s">
        <x:v>1651</x:v>
      </x:c>
      <x:c r="I682" s="0" t="s">
        <x:v>1651</x:v>
      </x:c>
      <x:c r="J682" s="0" t="s">
        <x:v>85</x:v>
      </x:c>
      <x:c r="L682" s="0" t="s">
        <x:v>1283</x:v>
      </x:c>
      <x:c r="M682" s="0" t="s">
        <x:v>1576</x:v>
      </x:c>
      <x:c r="N682" s="0" t="s">
        <x:v>88</x:v>
      </x:c>
      <x:c r="P682" s="0" t="s">
        <x:v>1577</x:v>
      </x:c>
      <x:c r="Q682" s="0" t="s">
        <x:v>1578</x:v>
      </x:c>
      <x:c r="R682" s="0" t="s">
        <x:v>1579</x:v>
      </x:c>
      <x:c r="W682" s="0" t="s">
        <x:v>1754</x:v>
      </x:c>
      <x:c r="X682" s="0" t="s">
        <x:v>88</x:v>
      </x:c>
      <x:c r="AC682" s="0" t="s">
        <x:v>96</x:v>
      </x:c>
      <x:c r="AD682" s="0" t="s">
        <x:v>1567</x:v>
      </x:c>
      <x:c r="AE682" s="0" t="s">
        <x:v>1738</x:v>
      </x:c>
      <x:c r="AF682" s="0" t="s">
        <x:v>96</x:v>
      </x:c>
      <x:c r="AR682" s="0" t="s">
        <x:v>77</x:v>
      </x:c>
      <x:c r="AV682" s="0" t="s">
        <x:v>77</x:v>
      </x:c>
    </x:row>
    <x:row r="683" spans="1:48">
      <x:c r="A683" s="0" t="s">
        <x:v>1756</x:v>
      </x:c>
      <x:c r="B683" s="0" t="s">
        <x:v>35</x:v>
      </x:c>
      <x:c r="C683" s="0" t="s">
        <x:v>37</x:v>
      </x:c>
      <x:c r="D683" s="0" t="s">
        <x:v>1757</x:v>
      </x:c>
      <x:c r="E683" s="0" t="s">
        <x:v>80</x:v>
      </x:c>
      <x:c r="F683" s="0" t="s">
        <x:v>81</x:v>
      </x:c>
      <x:c r="G683" s="0" t="s">
        <x:v>82</x:v>
      </x:c>
      <x:c r="H683" s="0" t="s">
        <x:v>551</x:v>
      </x:c>
      <x:c r="I683" s="0" t="s">
        <x:v>551</x:v>
      </x:c>
      <x:c r="J683" s="0" t="s">
        <x:v>84</x:v>
      </x:c>
      <x:c r="K683" s="0" t="s">
        <x:v>85</x:v>
      </x:c>
      <x:c r="L683" s="0" t="s">
        <x:v>1249</x:v>
      </x:c>
      <x:c r="N683" s="0" t="s">
        <x:v>88</x:v>
      </x:c>
      <x:c r="P683" s="0" t="s">
        <x:v>89</x:v>
      </x:c>
      <x:c r="Q683" s="0" t="s">
        <x:v>1240</x:v>
      </x:c>
      <x:c r="R683" s="0" t="s">
        <x:v>91</x:v>
      </x:c>
      <x:c r="W683" s="0" t="s">
        <x:v>1758</x:v>
      </x:c>
      <x:c r="X683" s="0" t="s">
        <x:v>88</x:v>
      </x:c>
      <x:c r="AC683" s="0" t="s">
        <x:v>96</x:v>
      </x:c>
      <x:c r="AD683" s="0" t="s">
        <x:v>1567</x:v>
      </x:c>
      <x:c r="AE683" s="0" t="s">
        <x:v>551</x:v>
      </x:c>
      <x:c r="AF683" s="0" t="s">
        <x:v>84</x:v>
      </x:c>
      <x:c r="AR683" s="0" t="s">
        <x:v>77</x:v>
      </x:c>
      <x:c r="AV683" s="0" t="s">
        <x:v>77</x:v>
      </x:c>
    </x:row>
    <x:row r="684" spans="1:48">
      <x:c r="A684" s="0" t="s">
        <x:v>1756</x:v>
      </x:c>
      <x:c r="B684" s="0" t="s">
        <x:v>35</x:v>
      </x:c>
      <x:c r="C684" s="0" t="s">
        <x:v>37</x:v>
      </x:c>
      <x:c r="D684" s="0" t="s">
        <x:v>1759</x:v>
      </x:c>
      <x:c r="E684" s="0" t="s">
        <x:v>80</x:v>
      </x:c>
      <x:c r="F684" s="0" t="s">
        <x:v>81</x:v>
      </x:c>
      <x:c r="G684" s="0" t="s">
        <x:v>82</x:v>
      </x:c>
      <x:c r="H684" s="0" t="s">
        <x:v>983</x:v>
      </x:c>
      <x:c r="I684" s="0" t="s">
        <x:v>983</x:v>
      </x:c>
      <x:c r="J684" s="0" t="s">
        <x:v>84</x:v>
      </x:c>
      <x:c r="K684" s="0" t="s">
        <x:v>85</x:v>
      </x:c>
      <x:c r="L684" s="0" t="s">
        <x:v>1249</x:v>
      </x:c>
      <x:c r="N684" s="0" t="s">
        <x:v>88</x:v>
      </x:c>
      <x:c r="P684" s="0" t="s">
        <x:v>89</x:v>
      </x:c>
      <x:c r="Q684" s="0" t="s">
        <x:v>1240</x:v>
      </x:c>
      <x:c r="R684" s="0" t="s">
        <x:v>91</x:v>
      </x:c>
      <x:c r="W684" s="0" t="s">
        <x:v>1760</x:v>
      </x:c>
      <x:c r="X684" s="0" t="s">
        <x:v>88</x:v>
      </x:c>
      <x:c r="AC684" s="0" t="s">
        <x:v>96</x:v>
      </x:c>
      <x:c r="AD684" s="0" t="s">
        <x:v>1567</x:v>
      </x:c>
      <x:c r="AE684" s="0" t="s">
        <x:v>551</x:v>
      </x:c>
      <x:c r="AF684" s="0" t="s">
        <x:v>84</x:v>
      </x:c>
      <x:c r="AR684" s="0" t="s">
        <x:v>77</x:v>
      </x:c>
      <x:c r="AV684" s="0" t="s">
        <x:v>77</x:v>
      </x:c>
    </x:row>
    <x:row r="685" spans="1:48">
      <x:c r="A685" s="0" t="s">
        <x:v>1756</x:v>
      </x:c>
      <x:c r="B685" s="0" t="s">
        <x:v>35</x:v>
      </x:c>
      <x:c r="C685" s="0" t="s">
        <x:v>37</x:v>
      </x:c>
      <x:c r="D685" s="0" t="s">
        <x:v>1761</x:v>
      </x:c>
      <x:c r="E685" s="0" t="s">
        <x:v>80</x:v>
      </x:c>
      <x:c r="F685" s="0" t="s">
        <x:v>99</x:v>
      </x:c>
      <x:c r="G685" s="0" t="s">
        <x:v>82</x:v>
      </x:c>
      <x:c r="H685" s="0" t="s">
        <x:v>551</x:v>
      </x:c>
      <x:c r="I685" s="0" t="s">
        <x:v>551</x:v>
      </x:c>
      <x:c r="J685" s="0" t="s">
        <x:v>85</x:v>
      </x:c>
      <x:c r="L685" s="0" t="s">
        <x:v>1249</x:v>
      </x:c>
      <x:c r="N685" s="0" t="s">
        <x:v>88</x:v>
      </x:c>
      <x:c r="P685" s="0" t="s">
        <x:v>89</x:v>
      </x:c>
      <x:c r="Q685" s="0" t="s">
        <x:v>1240</x:v>
      </x:c>
      <x:c r="R685" s="0" t="s">
        <x:v>91</x:v>
      </x:c>
      <x:c r="W685" s="0" t="s">
        <x:v>1758</x:v>
      </x:c>
      <x:c r="X685" s="0" t="s">
        <x:v>88</x:v>
      </x:c>
      <x:c r="AC685" s="0" t="s">
        <x:v>96</x:v>
      </x:c>
      <x:c r="AD685" s="0" t="s">
        <x:v>1567</x:v>
      </x:c>
      <x:c r="AE685" s="0" t="s">
        <x:v>551</x:v>
      </x:c>
      <x:c r="AF685" s="0" t="s">
        <x:v>84</x:v>
      </x:c>
      <x:c r="AR685" s="0" t="s">
        <x:v>77</x:v>
      </x:c>
      <x:c r="AV685" s="0" t="s">
        <x:v>77</x:v>
      </x:c>
    </x:row>
    <x:row r="686" spans="1:48">
      <x:c r="A686" s="0" t="s">
        <x:v>1762</x:v>
      </x:c>
      <x:c r="B686" s="0" t="s">
        <x:v>35</x:v>
      </x:c>
      <x:c r="C686" s="0" t="s">
        <x:v>37</x:v>
      </x:c>
      <x:c r="D686" s="0" t="s">
        <x:v>1763</x:v>
      </x:c>
      <x:c r="E686" s="0" t="s">
        <x:v>80</x:v>
      </x:c>
      <x:c r="F686" s="0" t="s">
        <x:v>81</x:v>
      </x:c>
      <x:c r="G686" s="0" t="s">
        <x:v>82</x:v>
      </x:c>
      <x:c r="H686" s="0" t="s">
        <x:v>1567</x:v>
      </x:c>
      <x:c r="I686" s="0" t="s">
        <x:v>1567</x:v>
      </x:c>
      <x:c r="J686" s="0" t="s">
        <x:v>96</x:v>
      </x:c>
      <x:c r="K686" s="0" t="s">
        <x:v>85</x:v>
      </x:c>
      <x:c r="L686" s="0" t="s">
        <x:v>1283</x:v>
      </x:c>
      <x:c r="M686" s="0" t="s">
        <x:v>1284</x:v>
      </x:c>
      <x:c r="N686" s="0" t="s">
        <x:v>88</x:v>
      </x:c>
      <x:c r="P686" s="0" t="s">
        <x:v>1764</x:v>
      </x:c>
      <x:c r="Q686" s="0" t="s">
        <x:v>1765</x:v>
      </x:c>
      <x:c r="R686" s="0" t="s">
        <x:v>1766</x:v>
      </x:c>
      <x:c r="S686" s="0" t="s">
        <x:v>1767</x:v>
      </x:c>
      <x:c r="W686" s="0" t="s">
        <x:v>1768</x:v>
      </x:c>
      <x:c r="X686" s="0" t="s">
        <x:v>88</x:v>
      </x:c>
      <x:c r="AC686" s="0" t="s">
        <x:v>108</x:v>
      </x:c>
      <x:c r="AD686" s="0" t="s">
        <x:v>1269</x:v>
      </x:c>
      <x:c r="AE686" s="0" t="s">
        <x:v>983</x:v>
      </x:c>
      <x:c r="AF686" s="0" t="s">
        <x:v>93</x:v>
      </x:c>
      <x:c r="AR686" s="0" t="s">
        <x:v>77</x:v>
      </x:c>
      <x:c r="AV686" s="0" t="s">
        <x:v>77</x:v>
      </x:c>
    </x:row>
    <x:row r="687" spans="1:48">
      <x:c r="A687" s="0" t="s">
        <x:v>1762</x:v>
      </x:c>
      <x:c r="B687" s="0" t="s">
        <x:v>35</x:v>
      </x:c>
      <x:c r="C687" s="0" t="s">
        <x:v>37</x:v>
      </x:c>
      <x:c r="D687" s="0" t="s">
        <x:v>1769</x:v>
      </x:c>
      <x:c r="E687" s="0" t="s">
        <x:v>1292</x:v>
      </x:c>
      <x:c r="F687" s="0" t="s">
        <x:v>1293</x:v>
      </x:c>
      <x:c r="G687" s="0" t="s">
        <x:v>122</x:v>
      </x:c>
      <x:c r="H687" s="0" t="s">
        <x:v>1567</x:v>
      </x:c>
      <x:c r="J687" s="0" t="s">
        <x:v>96</x:v>
      </x:c>
      <x:c r="L687" s="0" t="s">
        <x:v>1239</x:v>
      </x:c>
      <x:c r="N687" s="0" t="s">
        <x:v>88</x:v>
      </x:c>
      <x:c r="P687" s="0" t="s">
        <x:v>89</x:v>
      </x:c>
      <x:c r="R687" s="0" t="s">
        <x:v>91</x:v>
      </x:c>
      <x:c r="W687" s="0" t="s">
        <x:v>1743</x:v>
      </x:c>
      <x:c r="X687" s="0" t="s">
        <x:v>88</x:v>
      </x:c>
      <x:c r="Y687" s="0" t="s">
        <x:v>1307</x:v>
      </x:c>
      <x:c r="AA687" s="0" t="s">
        <x:v>1308</x:v>
      </x:c>
      <x:c r="AB687" s="0" t="s">
        <x:v>1770</x:v>
      </x:c>
      <x:c r="AC687" s="0" t="s">
        <x:v>108</x:v>
      </x:c>
      <x:c r="AD687" s="0" t="s">
        <x:v>1269</x:v>
      </x:c>
      <x:c r="AE687" s="0" t="s">
        <x:v>983</x:v>
      </x:c>
      <x:c r="AF687" s="0" t="s">
        <x:v>93</x:v>
      </x:c>
      <x:c r="AR687" s="0" t="s">
        <x:v>77</x:v>
      </x:c>
      <x:c r="AV687" s="0" t="s">
        <x:v>77</x:v>
      </x:c>
    </x:row>
    <x:row r="688" spans="1:48">
      <x:c r="A688" s="0" t="s">
        <x:v>1762</x:v>
      </x:c>
      <x:c r="B688" s="0" t="s">
        <x:v>35</x:v>
      </x:c>
      <x:c r="C688" s="0" t="s">
        <x:v>37</x:v>
      </x:c>
      <x:c r="D688" s="0" t="s">
        <x:v>1769</x:v>
      </x:c>
      <x:c r="E688" s="0" t="s">
        <x:v>1292</x:v>
      </x:c>
      <x:c r="F688" s="0" t="s">
        <x:v>1293</x:v>
      </x:c>
      <x:c r="G688" s="0" t="s">
        <x:v>82</x:v>
      </x:c>
      <x:c r="H688" s="0" t="s">
        <x:v>1567</x:v>
      </x:c>
      <x:c r="J688" s="0" t="s">
        <x:v>96</x:v>
      </x:c>
      <x:c r="L688" s="0" t="s">
        <x:v>1283</x:v>
      </x:c>
      <x:c r="M688" s="0" t="s">
        <x:v>1284</x:v>
      </x:c>
      <x:c r="N688" s="0" t="s">
        <x:v>88</x:v>
      </x:c>
      <x:c r="P688" s="0" t="s">
        <x:v>1764</x:v>
      </x:c>
      <x:c r="R688" s="0" t="s">
        <x:v>1766</x:v>
      </x:c>
      <x:c r="S688" s="0" t="s">
        <x:v>1767</x:v>
      </x:c>
      <x:c r="W688" s="0" t="s">
        <x:v>1768</x:v>
      </x:c>
      <x:c r="X688" s="0" t="s">
        <x:v>88</x:v>
      </x:c>
      <x:c r="Y688" s="0" t="s">
        <x:v>1307</x:v>
      </x:c>
      <x:c r="AA688" s="0" t="s">
        <x:v>1308</x:v>
      </x:c>
      <x:c r="AB688" s="0" t="s">
        <x:v>1770</x:v>
      </x:c>
      <x:c r="AC688" s="0" t="s">
        <x:v>108</x:v>
      </x:c>
      <x:c r="AD688" s="0" t="s">
        <x:v>1269</x:v>
      </x:c>
      <x:c r="AE688" s="0" t="s">
        <x:v>983</x:v>
      </x:c>
      <x:c r="AF688" s="0" t="s">
        <x:v>93</x:v>
      </x:c>
      <x:c r="AR688" s="0" t="s">
        <x:v>77</x:v>
      </x:c>
      <x:c r="AV688" s="0" t="s">
        <x:v>77</x:v>
      </x:c>
    </x:row>
    <x:row r="689" spans="1:48">
      <x:c r="A689" s="0" t="s">
        <x:v>1762</x:v>
      </x:c>
      <x:c r="B689" s="0" t="s">
        <x:v>35</x:v>
      </x:c>
      <x:c r="C689" s="0" t="s">
        <x:v>37</x:v>
      </x:c>
      <x:c r="D689" s="0" t="s">
        <x:v>1769</x:v>
      </x:c>
      <x:c r="E689" s="0" t="s">
        <x:v>1292</x:v>
      </x:c>
      <x:c r="F689" s="0" t="s">
        <x:v>1293</x:v>
      </x:c>
      <x:c r="H689" s="0" t="s">
        <x:v>1567</x:v>
      </x:c>
      <x:c r="J689" s="0" t="s">
        <x:v>96</x:v>
      </x:c>
      <x:c r="N689" s="0" t="s">
        <x:v>77</x:v>
      </x:c>
      <x:c r="X689" s="0" t="s">
        <x:v>88</x:v>
      </x:c>
      <x:c r="Y689" s="0" t="s">
        <x:v>1307</x:v>
      </x:c>
      <x:c r="AA689" s="0" t="s">
        <x:v>1308</x:v>
      </x:c>
      <x:c r="AB689" s="0" t="s">
        <x:v>1770</x:v>
      </x:c>
      <x:c r="AC689" s="0" t="s">
        <x:v>108</x:v>
      </x:c>
      <x:c r="AD689" s="0" t="s">
        <x:v>1269</x:v>
      </x:c>
      <x:c r="AE689" s="0" t="s">
        <x:v>983</x:v>
      </x:c>
      <x:c r="AF689" s="0" t="s">
        <x:v>93</x:v>
      </x:c>
      <x:c r="AR689" s="0" t="s">
        <x:v>77</x:v>
      </x:c>
      <x:c r="AV689" s="0" t="s">
        <x:v>77</x:v>
      </x:c>
    </x:row>
    <x:row r="690" spans="1:48">
      <x:c r="A690" s="0" t="s">
        <x:v>1771</x:v>
      </x:c>
      <x:c r="B690" s="0" t="s">
        <x:v>35</x:v>
      </x:c>
      <x:c r="C690" s="0" t="s">
        <x:v>37</x:v>
      </x:c>
      <x:c r="D690" s="0" t="s">
        <x:v>1772</x:v>
      </x:c>
      <x:c r="E690" s="0" t="s">
        <x:v>80</x:v>
      </x:c>
      <x:c r="F690" s="0" t="s">
        <x:v>81</x:v>
      </x:c>
      <x:c r="G690" s="0" t="s">
        <x:v>82</x:v>
      </x:c>
      <x:c r="H690" s="0" t="s">
        <x:v>785</x:v>
      </x:c>
      <x:c r="I690" s="0" t="s">
        <x:v>785</x:v>
      </x:c>
      <x:c r="J690" s="0" t="s">
        <x:v>124</x:v>
      </x:c>
      <x:c r="K690" s="0" t="s">
        <x:v>85</x:v>
      </x:c>
      <x:c r="L690" s="0" t="s">
        <x:v>86</x:v>
      </x:c>
      <x:c r="M690" s="0" t="s">
        <x:v>87</x:v>
      </x:c>
      <x:c r="N690" s="0" t="s">
        <x:v>88</x:v>
      </x:c>
      <x:c r="P690" s="0" t="s">
        <x:v>89</x:v>
      </x:c>
      <x:c r="Q690" s="0" t="s">
        <x:v>90</x:v>
      </x:c>
      <x:c r="R690" s="0" t="s">
        <x:v>91</x:v>
      </x:c>
      <x:c r="W690" s="0" t="s">
        <x:v>1773</x:v>
      </x:c>
      <x:c r="X690" s="0" t="s">
        <x:v>88</x:v>
      </x:c>
      <x:c r="AC690" s="0" t="s">
        <x:v>108</x:v>
      </x:c>
      <x:c r="AD690" s="0" t="s">
        <x:v>1269</x:v>
      </x:c>
      <x:c r="AE690" s="0" t="s">
        <x:v>983</x:v>
      </x:c>
      <x:c r="AF690" s="0" t="s">
        <x:v>93</x:v>
      </x:c>
      <x:c r="AR690" s="0" t="s">
        <x:v>77</x:v>
      </x:c>
      <x:c r="AV690" s="0" t="s">
        <x:v>77</x:v>
      </x:c>
    </x:row>
    <x:row r="691" spans="1:48">
      <x:c r="A691" s="0" t="s">
        <x:v>1774</x:v>
      </x:c>
      <x:c r="B691" s="0" t="s">
        <x:v>35</x:v>
      </x:c>
      <x:c r="C691" s="0" t="s">
        <x:v>37</x:v>
      </x:c>
      <x:c r="D691" s="0" t="s">
        <x:v>1775</x:v>
      </x:c>
      <x:c r="E691" s="0" t="s">
        <x:v>80</x:v>
      </x:c>
      <x:c r="F691" s="0" t="s">
        <x:v>81</x:v>
      </x:c>
      <x:c r="G691" s="0" t="s">
        <x:v>122</x:v>
      </x:c>
      <x:c r="H691" s="0" t="s">
        <x:v>1097</x:v>
      </x:c>
      <x:c r="I691" s="0" t="s">
        <x:v>1097</x:v>
      </x:c>
      <x:c r="J691" s="0" t="s">
        <x:v>84</x:v>
      </x:c>
      <x:c r="K691" s="0" t="s">
        <x:v>85</x:v>
      </x:c>
      <x:c r="L691" s="0" t="s">
        <x:v>86</x:v>
      </x:c>
      <x:c r="M691" s="0" t="s">
        <x:v>87</x:v>
      </x:c>
      <x:c r="N691" s="0" t="s">
        <x:v>88</x:v>
      </x:c>
      <x:c r="P691" s="0" t="s">
        <x:v>89</x:v>
      </x:c>
      <x:c r="Q691" s="0" t="s">
        <x:v>90</x:v>
      </x:c>
      <x:c r="R691" s="0" t="s">
        <x:v>91</x:v>
      </x:c>
      <x:c r="W691" s="0" t="s">
        <x:v>1776</x:v>
      </x:c>
      <x:c r="X691" s="0" t="s">
        <x:v>88</x:v>
      </x:c>
      <x:c r="AC691" s="0" t="s">
        <x:v>108</x:v>
      </x:c>
      <x:c r="AD691" s="0" t="s">
        <x:v>1269</x:v>
      </x:c>
      <x:c r="AE691" s="0" t="s">
        <x:v>983</x:v>
      </x:c>
      <x:c r="AF691" s="0" t="s">
        <x:v>93</x:v>
      </x:c>
      <x:c r="AR691" s="0" t="s">
        <x:v>77</x:v>
      </x:c>
      <x:c r="AV691" s="0" t="s">
        <x:v>77</x:v>
      </x:c>
    </x:row>
    <x:row r="692" spans="1:48">
      <x:c r="A692" s="0" t="s">
        <x:v>1774</x:v>
      </x:c>
      <x:c r="B692" s="0" t="s">
        <x:v>35</x:v>
      </x:c>
      <x:c r="C692" s="0" t="s">
        <x:v>37</x:v>
      </x:c>
      <x:c r="D692" s="0" t="s">
        <x:v>1777</x:v>
      </x:c>
      <x:c r="E692" s="0" t="s">
        <x:v>80</x:v>
      </x:c>
      <x:c r="F692" s="0" t="s">
        <x:v>99</x:v>
      </x:c>
      <x:c r="G692" s="0" t="s">
        <x:v>122</x:v>
      </x:c>
      <x:c r="H692" s="0" t="s">
        <x:v>1338</x:v>
      </x:c>
      <x:c r="I692" s="0" t="s">
        <x:v>1338</x:v>
      </x:c>
      <x:c r="J692" s="0" t="s">
        <x:v>85</x:v>
      </x:c>
      <x:c r="L692" s="0" t="s">
        <x:v>86</x:v>
      </x:c>
      <x:c r="M692" s="0" t="s">
        <x:v>87</x:v>
      </x:c>
      <x:c r="N692" s="0" t="s">
        <x:v>88</x:v>
      </x:c>
      <x:c r="P692" s="0" t="s">
        <x:v>89</x:v>
      </x:c>
      <x:c r="Q692" s="0" t="s">
        <x:v>90</x:v>
      </x:c>
      <x:c r="R692" s="0" t="s">
        <x:v>91</x:v>
      </x:c>
      <x:c r="W692" s="0" t="s">
        <x:v>1735</x:v>
      </x:c>
      <x:c r="X692" s="0" t="s">
        <x:v>88</x:v>
      </x:c>
      <x:c r="AC692" s="0" t="s">
        <x:v>108</x:v>
      </x:c>
      <x:c r="AD692" s="0" t="s">
        <x:v>1269</x:v>
      </x:c>
      <x:c r="AE692" s="0" t="s">
        <x:v>983</x:v>
      </x:c>
      <x:c r="AF692" s="0" t="s">
        <x:v>93</x:v>
      </x:c>
      <x:c r="AR692" s="0" t="s">
        <x:v>77</x:v>
      </x:c>
      <x:c r="AV692" s="0" t="s">
        <x:v>77</x:v>
      </x:c>
    </x:row>
    <x:row r="693" spans="1:48">
      <x:c r="A693" s="0" t="s">
        <x:v>1778</x:v>
      </x:c>
      <x:c r="B693" s="0" t="s">
        <x:v>35</x:v>
      </x:c>
      <x:c r="C693" s="0" t="s">
        <x:v>37</x:v>
      </x:c>
      <x:c r="D693" s="0" t="s">
        <x:v>1779</x:v>
      </x:c>
      <x:c r="E693" s="0" t="s">
        <x:v>80</x:v>
      </x:c>
      <x:c r="F693" s="0" t="s">
        <x:v>99</x:v>
      </x:c>
      <x:c r="G693" s="0" t="s">
        <x:v>122</x:v>
      </x:c>
      <x:c r="H693" s="0" t="s">
        <x:v>1097</x:v>
      </x:c>
      <x:c r="I693" s="0" t="s">
        <x:v>1097</x:v>
      </x:c>
      <x:c r="J693" s="0" t="s">
        <x:v>85</x:v>
      </x:c>
      <x:c r="L693" s="0" t="s">
        <x:v>86</x:v>
      </x:c>
      <x:c r="M693" s="0" t="s">
        <x:v>87</x:v>
      </x:c>
      <x:c r="N693" s="0" t="s">
        <x:v>88</x:v>
      </x:c>
      <x:c r="P693" s="0" t="s">
        <x:v>89</x:v>
      </x:c>
      <x:c r="Q693" s="0" t="s">
        <x:v>90</x:v>
      </x:c>
      <x:c r="R693" s="0" t="s">
        <x:v>91</x:v>
      </x:c>
      <x:c r="W693" s="0" t="s">
        <x:v>1776</x:v>
      </x:c>
      <x:c r="X693" s="0" t="s">
        <x:v>88</x:v>
      </x:c>
      <x:c r="AC693" s="0" t="s">
        <x:v>108</x:v>
      </x:c>
      <x:c r="AD693" s="0" t="s">
        <x:v>1269</x:v>
      </x:c>
      <x:c r="AE693" s="0" t="s">
        <x:v>983</x:v>
      </x:c>
      <x:c r="AF693" s="0" t="s">
        <x:v>93</x:v>
      </x:c>
      <x:c r="AR693" s="0" t="s">
        <x:v>77</x:v>
      </x:c>
      <x:c r="AV693" s="0" t="s">
        <x:v>77</x:v>
      </x:c>
    </x:row>
    <x:row r="694" spans="1:48">
      <x:c r="A694" s="0" t="s">
        <x:v>1780</x:v>
      </x:c>
      <x:c r="B694" s="0" t="s">
        <x:v>35</x:v>
      </x:c>
      <x:c r="C694" s="0" t="s">
        <x:v>37</x:v>
      </x:c>
      <x:c r="D694" s="0" t="s">
        <x:v>1781</x:v>
      </x:c>
      <x:c r="E694" s="0" t="s">
        <x:v>80</x:v>
      </x:c>
      <x:c r="F694" s="0" t="s">
        <x:v>81</x:v>
      </x:c>
      <x:c r="G694" s="0" t="s">
        <x:v>122</x:v>
      </x:c>
      <x:c r="H694" s="0" t="s">
        <x:v>1090</x:v>
      </x:c>
      <x:c r="I694" s="0" t="s">
        <x:v>1090</x:v>
      </x:c>
      <x:c r="J694" s="0" t="s">
        <x:v>84</x:v>
      </x:c>
      <x:c r="K694" s="0" t="s">
        <x:v>85</x:v>
      </x:c>
      <x:c r="L694" s="0" t="s">
        <x:v>86</x:v>
      </x:c>
      <x:c r="M694" s="0" t="s">
        <x:v>87</x:v>
      </x:c>
      <x:c r="N694" s="0" t="s">
        <x:v>88</x:v>
      </x:c>
      <x:c r="P694" s="0" t="s">
        <x:v>89</x:v>
      </x:c>
      <x:c r="Q694" s="0" t="s">
        <x:v>90</x:v>
      </x:c>
      <x:c r="R694" s="0" t="s">
        <x:v>91</x:v>
      </x:c>
      <x:c r="W694" s="0" t="s">
        <x:v>1782</x:v>
      </x:c>
      <x:c r="X694" s="0" t="s">
        <x:v>88</x:v>
      </x:c>
      <x:c r="AC694" s="0" t="s">
        <x:v>108</x:v>
      </x:c>
      <x:c r="AD694" s="0" t="s">
        <x:v>1269</x:v>
      </x:c>
      <x:c r="AE694" s="0" t="s">
        <x:v>983</x:v>
      </x:c>
      <x:c r="AF694" s="0" t="s">
        <x:v>84</x:v>
      </x:c>
      <x:c r="AR694" s="0" t="s">
        <x:v>77</x:v>
      </x:c>
      <x:c r="AV694" s="0" t="s">
        <x:v>77</x:v>
      </x:c>
    </x:row>
    <x:row r="695" spans="1:48">
      <x:c r="A695" s="0" t="s">
        <x:v>1783</x:v>
      </x:c>
      <x:c r="B695" s="0" t="s">
        <x:v>35</x:v>
      </x:c>
      <x:c r="C695" s="0" t="s">
        <x:v>37</x:v>
      </x:c>
      <x:c r="D695" s="0" t="s">
        <x:v>1784</x:v>
      </x:c>
      <x:c r="E695" s="0" t="s">
        <x:v>80</x:v>
      </x:c>
      <x:c r="F695" s="0" t="s">
        <x:v>81</x:v>
      </x:c>
      <x:c r="G695" s="0" t="s">
        <x:v>82</x:v>
      </x:c>
      <x:c r="H695" s="0" t="s">
        <x:v>1050</x:v>
      </x:c>
      <x:c r="I695" s="0" t="s">
        <x:v>1050</x:v>
      </x:c>
      <x:c r="J695" s="0" t="s">
        <x:v>84</x:v>
      </x:c>
      <x:c r="K695" s="0" t="s">
        <x:v>85</x:v>
      </x:c>
      <x:c r="L695" s="0" t="s">
        <x:v>1249</x:v>
      </x:c>
      <x:c r="N695" s="0" t="s">
        <x:v>88</x:v>
      </x:c>
      <x:c r="P695" s="0" t="s">
        <x:v>89</x:v>
      </x:c>
      <x:c r="Q695" s="0" t="s">
        <x:v>1240</x:v>
      </x:c>
      <x:c r="R695" s="0" t="s">
        <x:v>91</x:v>
      </x:c>
      <x:c r="W695" s="0" t="s">
        <x:v>1785</x:v>
      </x:c>
      <x:c r="X695" s="0" t="s">
        <x:v>88</x:v>
      </x:c>
      <x:c r="AC695" s="0" t="s">
        <x:v>108</x:v>
      </x:c>
      <x:c r="AD695" s="0" t="s">
        <x:v>1269</x:v>
      </x:c>
      <x:c r="AE695" s="0" t="s">
        <x:v>983</x:v>
      </x:c>
      <x:c r="AF695" s="0" t="s">
        <x:v>84</x:v>
      </x:c>
      <x:c r="AR695" s="0" t="s">
        <x:v>77</x:v>
      </x:c>
      <x:c r="AV695" s="0" t="s">
        <x:v>77</x:v>
      </x:c>
    </x:row>
    <x:row r="696" spans="1:48">
      <x:c r="A696" s="0" t="s">
        <x:v>1783</x:v>
      </x:c>
      <x:c r="B696" s="0" t="s">
        <x:v>35</x:v>
      </x:c>
      <x:c r="C696" s="0" t="s">
        <x:v>37</x:v>
      </x:c>
      <x:c r="D696" s="0" t="s">
        <x:v>1786</x:v>
      </x:c>
      <x:c r="E696" s="0" t="s">
        <x:v>80</x:v>
      </x:c>
      <x:c r="F696" s="0" t="s">
        <x:v>99</x:v>
      </x:c>
      <x:c r="G696" s="0" t="s">
        <x:v>82</x:v>
      </x:c>
      <x:c r="H696" s="0" t="s">
        <x:v>983</x:v>
      </x:c>
      <x:c r="I696" s="0" t="s">
        <x:v>983</x:v>
      </x:c>
      <x:c r="J696" s="0" t="s">
        <x:v>85</x:v>
      </x:c>
      <x:c r="L696" s="0" t="s">
        <x:v>1249</x:v>
      </x:c>
      <x:c r="N696" s="0" t="s">
        <x:v>88</x:v>
      </x:c>
      <x:c r="P696" s="0" t="s">
        <x:v>89</x:v>
      </x:c>
      <x:c r="Q696" s="0" t="s">
        <x:v>1240</x:v>
      </x:c>
      <x:c r="R696" s="0" t="s">
        <x:v>91</x:v>
      </x:c>
      <x:c r="W696" s="0" t="s">
        <x:v>1760</x:v>
      </x:c>
      <x:c r="X696" s="0" t="s">
        <x:v>88</x:v>
      </x:c>
      <x:c r="AC696" s="0" t="s">
        <x:v>108</x:v>
      </x:c>
      <x:c r="AD696" s="0" t="s">
        <x:v>1269</x:v>
      </x:c>
      <x:c r="AE696" s="0" t="s">
        <x:v>983</x:v>
      </x:c>
      <x:c r="AF696" s="0" t="s">
        <x:v>84</x:v>
      </x:c>
      <x:c r="AR696" s="0" t="s">
        <x:v>77</x:v>
      </x:c>
      <x:c r="AV696" s="0" t="s">
        <x:v>77</x:v>
      </x:c>
    </x:row>
    <x:row r="697" spans="1:48">
      <x:c r="A697" s="0" t="s">
        <x:v>1787</x:v>
      </x:c>
      <x:c r="B697" s="0" t="s">
        <x:v>35</x:v>
      </x:c>
      <x:c r="C697" s="0" t="s">
        <x:v>37</x:v>
      </x:c>
      <x:c r="D697" s="0" t="s">
        <x:v>1788</x:v>
      </x:c>
      <x:c r="E697" s="0" t="s">
        <x:v>80</x:v>
      </x:c>
      <x:c r="F697" s="0" t="s">
        <x:v>99</x:v>
      </x:c>
      <x:c r="G697" s="0" t="s">
        <x:v>122</x:v>
      </x:c>
      <x:c r="H697" s="0" t="s">
        <x:v>1090</x:v>
      </x:c>
      <x:c r="I697" s="0" t="s">
        <x:v>1090</x:v>
      </x:c>
      <x:c r="J697" s="0" t="s">
        <x:v>85</x:v>
      </x:c>
      <x:c r="L697" s="0" t="s">
        <x:v>86</x:v>
      </x:c>
      <x:c r="M697" s="0" t="s">
        <x:v>87</x:v>
      </x:c>
      <x:c r="N697" s="0" t="s">
        <x:v>88</x:v>
      </x:c>
      <x:c r="P697" s="0" t="s">
        <x:v>89</x:v>
      </x:c>
      <x:c r="Q697" s="0" t="s">
        <x:v>90</x:v>
      </x:c>
      <x:c r="R697" s="0" t="s">
        <x:v>91</x:v>
      </x:c>
      <x:c r="W697" s="0" t="s">
        <x:v>1782</x:v>
      </x:c>
      <x:c r="X697" s="0" t="s">
        <x:v>88</x:v>
      </x:c>
      <x:c r="AC697" s="0" t="s">
        <x:v>108</x:v>
      </x:c>
      <x:c r="AD697" s="0" t="s">
        <x:v>1269</x:v>
      </x:c>
      <x:c r="AE697" s="0" t="s">
        <x:v>1050</x:v>
      </x:c>
      <x:c r="AF697" s="0" t="s">
        <x:v>126</x:v>
      </x:c>
      <x:c r="AR697" s="0" t="s">
        <x:v>77</x:v>
      </x:c>
      <x:c r="AV697" s="0" t="s">
        <x:v>77</x:v>
      </x:c>
    </x:row>
    <x:row r="698" spans="1:48">
      <x:c r="A698" s="0" t="s">
        <x:v>1789</x:v>
      </x:c>
      <x:c r="B698" s="0" t="s">
        <x:v>35</x:v>
      </x:c>
      <x:c r="C698" s="0" t="s">
        <x:v>37</x:v>
      </x:c>
      <x:c r="D698" s="0" t="s">
        <x:v>1790</x:v>
      </x:c>
      <x:c r="E698" s="0" t="s">
        <x:v>80</x:v>
      </x:c>
      <x:c r="F698" s="0" t="s">
        <x:v>81</x:v>
      </x:c>
      <x:c r="G698" s="0" t="s">
        <x:v>122</x:v>
      </x:c>
      <x:c r="H698" s="0" t="s">
        <x:v>1090</x:v>
      </x:c>
      <x:c r="I698" s="0" t="s">
        <x:v>1090</x:v>
      </x:c>
      <x:c r="J698" s="0" t="s">
        <x:v>84</x:v>
      </x:c>
      <x:c r="K698" s="0" t="s">
        <x:v>85</x:v>
      </x:c>
      <x:c r="L698" s="0" t="s">
        <x:v>86</x:v>
      </x:c>
      <x:c r="M698" s="0" t="s">
        <x:v>87</x:v>
      </x:c>
      <x:c r="N698" s="0" t="s">
        <x:v>88</x:v>
      </x:c>
      <x:c r="P698" s="0" t="s">
        <x:v>89</x:v>
      </x:c>
      <x:c r="Q698" s="0" t="s">
        <x:v>90</x:v>
      </x:c>
      <x:c r="R698" s="0" t="s">
        <x:v>91</x:v>
      </x:c>
      <x:c r="W698" s="0" t="s">
        <x:v>1791</x:v>
      </x:c>
      <x:c r="X698" s="0" t="s">
        <x:v>88</x:v>
      </x:c>
      <x:c r="AC698" s="0" t="s">
        <x:v>124</x:v>
      </x:c>
      <x:c r="AD698" s="0" t="s">
        <x:v>1269</x:v>
      </x:c>
      <x:c r="AE698" s="0" t="s">
        <x:v>1050</x:v>
      </x:c>
      <x:c r="AF698" s="0" t="s">
        <x:v>337</x:v>
      </x:c>
      <x:c r="AR698" s="0" t="s">
        <x:v>77</x:v>
      </x:c>
      <x:c r="AV698" s="0" t="s">
        <x:v>77</x:v>
      </x:c>
    </x:row>
    <x:row r="699" spans="1:48">
      <x:c r="A699" s="0" t="s">
        <x:v>1792</x:v>
      </x:c>
      <x:c r="B699" s="0" t="s">
        <x:v>35</x:v>
      </x:c>
      <x:c r="C699" s="0" t="s">
        <x:v>37</x:v>
      </x:c>
      <x:c r="D699" s="0" t="s">
        <x:v>1793</x:v>
      </x:c>
      <x:c r="E699" s="0" t="s">
        <x:v>80</x:v>
      </x:c>
      <x:c r="F699" s="0" t="s">
        <x:v>81</x:v>
      </x:c>
      <x:c r="G699" s="0" t="s">
        <x:v>82</x:v>
      </x:c>
      <x:c r="H699" s="0" t="s">
        <x:v>546</x:v>
      </x:c>
      <x:c r="I699" s="0" t="s">
        <x:v>546</x:v>
      </x:c>
      <x:c r="J699" s="0" t="s">
        <x:v>84</x:v>
      </x:c>
      <x:c r="K699" s="0" t="s">
        <x:v>85</x:v>
      </x:c>
      <x:c r="L699" s="0" t="s">
        <x:v>86</x:v>
      </x:c>
      <x:c r="M699" s="0" t="s">
        <x:v>87</x:v>
      </x:c>
      <x:c r="N699" s="0" t="s">
        <x:v>88</x:v>
      </x:c>
      <x:c r="P699" s="0" t="s">
        <x:v>89</x:v>
      </x:c>
      <x:c r="Q699" s="0" t="s">
        <x:v>90</x:v>
      </x:c>
      <x:c r="R699" s="0" t="s">
        <x:v>91</x:v>
      </x:c>
      <x:c r="W699" s="0" t="s">
        <x:v>1794</x:v>
      </x:c>
      <x:c r="X699" s="0" t="s">
        <x:v>88</x:v>
      </x:c>
      <x:c r="AC699" s="0" t="s">
        <x:v>124</x:v>
      </x:c>
      <x:c r="AD699" s="0" t="s">
        <x:v>1269</x:v>
      </x:c>
      <x:c r="AE699" s="0" t="s">
        <x:v>1050</x:v>
      </x:c>
      <x:c r="AF699" s="0" t="s">
        <x:v>337</x:v>
      </x:c>
      <x:c r="AR699" s="0" t="s">
        <x:v>77</x:v>
      </x:c>
      <x:c r="AV699" s="0" t="s">
        <x:v>77</x:v>
      </x:c>
    </x:row>
    <x:row r="700" spans="1:48">
      <x:c r="A700" s="0" t="s">
        <x:v>1795</x:v>
      </x:c>
      <x:c r="B700" s="0" t="s">
        <x:v>35</x:v>
      </x:c>
      <x:c r="C700" s="0" t="s">
        <x:v>37</x:v>
      </x:c>
      <x:c r="D700" s="0" t="s">
        <x:v>1796</x:v>
      </x:c>
      <x:c r="E700" s="0" t="s">
        <x:v>80</x:v>
      </x:c>
      <x:c r="F700" s="0" t="s">
        <x:v>99</x:v>
      </x:c>
      <x:c r="G700" s="0" t="s">
        <x:v>82</x:v>
      </x:c>
      <x:c r="H700" s="0" t="s">
        <x:v>546</x:v>
      </x:c>
      <x:c r="I700" s="0" t="s">
        <x:v>546</x:v>
      </x:c>
      <x:c r="J700" s="0" t="s">
        <x:v>85</x:v>
      </x:c>
      <x:c r="L700" s="0" t="s">
        <x:v>86</x:v>
      </x:c>
      <x:c r="M700" s="0" t="s">
        <x:v>87</x:v>
      </x:c>
      <x:c r="N700" s="0" t="s">
        <x:v>88</x:v>
      </x:c>
      <x:c r="P700" s="0" t="s">
        <x:v>89</x:v>
      </x:c>
      <x:c r="Q700" s="0" t="s">
        <x:v>90</x:v>
      </x:c>
      <x:c r="R700" s="0" t="s">
        <x:v>91</x:v>
      </x:c>
      <x:c r="W700" s="0" t="s">
        <x:v>1794</x:v>
      </x:c>
      <x:c r="X700" s="0" t="s">
        <x:v>88</x:v>
      </x:c>
      <x:c r="AC700" s="0" t="s">
        <x:v>124</x:v>
      </x:c>
      <x:c r="AD700" s="0" t="s">
        <x:v>1269</x:v>
      </x:c>
      <x:c r="AE700" s="0" t="s">
        <x:v>1050</x:v>
      </x:c>
      <x:c r="AF700" s="0" t="s">
        <x:v>341</x:v>
      </x:c>
      <x:c r="AR700" s="0" t="s">
        <x:v>77</x:v>
      </x:c>
      <x:c r="AV700" s="0" t="s">
        <x:v>77</x:v>
      </x:c>
    </x:row>
    <x:row r="701" spans="1:48">
      <x:c r="A701" s="0" t="s">
        <x:v>1797</x:v>
      </x:c>
      <x:c r="B701" s="0" t="s">
        <x:v>35</x:v>
      </x:c>
      <x:c r="C701" s="0" t="s">
        <x:v>37</x:v>
      </x:c>
      <x:c r="D701" s="0" t="s">
        <x:v>1798</x:v>
      </x:c>
      <x:c r="E701" s="0" t="s">
        <x:v>80</x:v>
      </x:c>
      <x:c r="F701" s="0" t="s">
        <x:v>99</x:v>
      </x:c>
      <x:c r="G701" s="0" t="s">
        <x:v>122</x:v>
      </x:c>
      <x:c r="H701" s="0" t="s">
        <x:v>1090</x:v>
      </x:c>
      <x:c r="I701" s="0" t="s">
        <x:v>1090</x:v>
      </x:c>
      <x:c r="J701" s="0" t="s">
        <x:v>85</x:v>
      </x:c>
      <x:c r="L701" s="0" t="s">
        <x:v>86</x:v>
      </x:c>
      <x:c r="M701" s="0" t="s">
        <x:v>87</x:v>
      </x:c>
      <x:c r="N701" s="0" t="s">
        <x:v>88</x:v>
      </x:c>
      <x:c r="P701" s="0" t="s">
        <x:v>89</x:v>
      </x:c>
      <x:c r="Q701" s="0" t="s">
        <x:v>90</x:v>
      </x:c>
      <x:c r="R701" s="0" t="s">
        <x:v>91</x:v>
      </x:c>
      <x:c r="W701" s="0" t="s">
        <x:v>1791</x:v>
      </x:c>
      <x:c r="X701" s="0" t="s">
        <x:v>88</x:v>
      </x:c>
      <x:c r="AC701" s="0" t="s">
        <x:v>124</x:v>
      </x:c>
      <x:c r="AD701" s="0" t="s">
        <x:v>1269</x:v>
      </x:c>
      <x:c r="AE701" s="0" t="s">
        <x:v>1050</x:v>
      </x:c>
      <x:c r="AF701" s="0" t="s">
        <x:v>341</x:v>
      </x:c>
      <x:c r="AR701" s="0" t="s">
        <x:v>77</x:v>
      </x:c>
      <x:c r="AV701" s="0" t="s">
        <x:v>77</x:v>
      </x:c>
    </x:row>
    <x:row r="702" spans="1:48">
      <x:c r="A702" s="0" t="s">
        <x:v>1799</x:v>
      </x:c>
      <x:c r="B702" s="0" t="s">
        <x:v>35</x:v>
      </x:c>
      <x:c r="C702" s="0" t="s">
        <x:v>37</x:v>
      </x:c>
      <x:c r="D702" s="0" t="s">
        <x:v>1800</x:v>
      </x:c>
      <x:c r="E702" s="0" t="s">
        <x:v>80</x:v>
      </x:c>
      <x:c r="F702" s="0" t="s">
        <x:v>81</x:v>
      </x:c>
      <x:c r="G702" s="0" t="s">
        <x:v>82</x:v>
      </x:c>
      <x:c r="H702" s="0" t="s">
        <x:v>542</x:v>
      </x:c>
      <x:c r="I702" s="0" t="s">
        <x:v>542</x:v>
      </x:c>
      <x:c r="J702" s="0" t="s">
        <x:v>84</x:v>
      </x:c>
      <x:c r="K702" s="0" t="s">
        <x:v>85</x:v>
      </x:c>
      <x:c r="L702" s="0" t="s">
        <x:v>86</x:v>
      </x:c>
      <x:c r="M702" s="0" t="s">
        <x:v>87</x:v>
      </x:c>
      <x:c r="N702" s="0" t="s">
        <x:v>88</x:v>
      </x:c>
      <x:c r="P702" s="0" t="s">
        <x:v>89</x:v>
      </x:c>
      <x:c r="Q702" s="0" t="s">
        <x:v>90</x:v>
      </x:c>
      <x:c r="R702" s="0" t="s">
        <x:v>91</x:v>
      </x:c>
      <x:c r="W702" s="0" t="s">
        <x:v>1801</x:v>
      </x:c>
      <x:c r="X702" s="0" t="s">
        <x:v>88</x:v>
      </x:c>
      <x:c r="AC702" s="0" t="s">
        <x:v>124</x:v>
      </x:c>
      <x:c r="AD702" s="0" t="s">
        <x:v>1269</x:v>
      </x:c>
      <x:c r="AE702" s="0" t="s">
        <x:v>1050</x:v>
      </x:c>
      <x:c r="AF702" s="0" t="s">
        <x:v>341</x:v>
      </x:c>
      <x:c r="AR702" s="0" t="s">
        <x:v>77</x:v>
      </x:c>
      <x:c r="AV702" s="0" t="s">
        <x:v>77</x:v>
      </x:c>
    </x:row>
    <x:row r="703" spans="1:48">
      <x:c r="A703" s="0" t="s">
        <x:v>1799</x:v>
      </x:c>
      <x:c r="B703" s="0" t="s">
        <x:v>35</x:v>
      </x:c>
      <x:c r="C703" s="0" t="s">
        <x:v>37</x:v>
      </x:c>
      <x:c r="D703" s="0" t="s">
        <x:v>1802</x:v>
      </x:c>
      <x:c r="E703" s="0" t="s">
        <x:v>80</x:v>
      </x:c>
      <x:c r="F703" s="0" t="s">
        <x:v>81</x:v>
      </x:c>
      <x:c r="G703" s="0" t="s">
        <x:v>122</x:v>
      </x:c>
      <x:c r="H703" s="0" t="s">
        <x:v>1081</x:v>
      </x:c>
      <x:c r="I703" s="0" t="s">
        <x:v>1081</x:v>
      </x:c>
      <x:c r="J703" s="0" t="s">
        <x:v>84</x:v>
      </x:c>
      <x:c r="K703" s="0" t="s">
        <x:v>85</x:v>
      </x:c>
      <x:c r="L703" s="0" t="s">
        <x:v>86</x:v>
      </x:c>
      <x:c r="M703" s="0" t="s">
        <x:v>87</x:v>
      </x:c>
      <x:c r="N703" s="0" t="s">
        <x:v>88</x:v>
      </x:c>
      <x:c r="P703" s="0" t="s">
        <x:v>89</x:v>
      </x:c>
      <x:c r="Q703" s="0" t="s">
        <x:v>90</x:v>
      </x:c>
      <x:c r="R703" s="0" t="s">
        <x:v>91</x:v>
      </x:c>
      <x:c r="W703" s="0" t="s">
        <x:v>1803</x:v>
      </x:c>
      <x:c r="X703" s="0" t="s">
        <x:v>88</x:v>
      </x:c>
      <x:c r="AC703" s="0" t="s">
        <x:v>124</x:v>
      </x:c>
      <x:c r="AD703" s="0" t="s">
        <x:v>1269</x:v>
      </x:c>
      <x:c r="AE703" s="0" t="s">
        <x:v>1050</x:v>
      </x:c>
      <x:c r="AF703" s="0" t="s">
        <x:v>341</x:v>
      </x:c>
      <x:c r="AR703" s="0" t="s">
        <x:v>77</x:v>
      </x:c>
      <x:c r="AV703" s="0" t="s">
        <x:v>77</x:v>
      </x:c>
    </x:row>
    <x:row r="704" spans="1:48">
      <x:c r="A704" s="0" t="s">
        <x:v>1804</x:v>
      </x:c>
      <x:c r="B704" s="0" t="s">
        <x:v>35</x:v>
      </x:c>
      <x:c r="C704" s="0" t="s">
        <x:v>37</x:v>
      </x:c>
      <x:c r="D704" s="0" t="s">
        <x:v>1805</x:v>
      </x:c>
      <x:c r="E704" s="0" t="s">
        <x:v>80</x:v>
      </x:c>
      <x:c r="F704" s="0" t="s">
        <x:v>81</x:v>
      </x:c>
      <x:c r="G704" s="0" t="s">
        <x:v>82</x:v>
      </x:c>
      <x:c r="H704" s="0" t="s">
        <x:v>540</x:v>
      </x:c>
      <x:c r="I704" s="0" t="s">
        <x:v>540</x:v>
      </x:c>
      <x:c r="J704" s="0" t="s">
        <x:v>84</x:v>
      </x:c>
      <x:c r="K704" s="0" t="s">
        <x:v>85</x:v>
      </x:c>
      <x:c r="L704" s="0" t="s">
        <x:v>86</x:v>
      </x:c>
      <x:c r="M704" s="0" t="s">
        <x:v>87</x:v>
      </x:c>
      <x:c r="N704" s="0" t="s">
        <x:v>88</x:v>
      </x:c>
      <x:c r="P704" s="0" t="s">
        <x:v>89</x:v>
      </x:c>
      <x:c r="Q704" s="0" t="s">
        <x:v>90</x:v>
      </x:c>
      <x:c r="R704" s="0" t="s">
        <x:v>91</x:v>
      </x:c>
      <x:c r="W704" s="0" t="s">
        <x:v>1806</x:v>
      </x:c>
      <x:c r="X704" s="0" t="s">
        <x:v>88</x:v>
      </x:c>
      <x:c r="AC704" s="0" t="s">
        <x:v>124</x:v>
      </x:c>
      <x:c r="AD704" s="0" t="s">
        <x:v>1269</x:v>
      </x:c>
      <x:c r="AE704" s="0" t="s">
        <x:v>1050</x:v>
      </x:c>
      <x:c r="AF704" s="0" t="s">
        <x:v>341</x:v>
      </x:c>
      <x:c r="AR704" s="0" t="s">
        <x:v>77</x:v>
      </x:c>
      <x:c r="AV704" s="0" t="s">
        <x:v>77</x:v>
      </x:c>
    </x:row>
    <x:row r="705" spans="1:48">
      <x:c r="A705" s="0" t="s">
        <x:v>1804</x:v>
      </x:c>
      <x:c r="B705" s="0" t="s">
        <x:v>35</x:v>
      </x:c>
      <x:c r="C705" s="0" t="s">
        <x:v>37</x:v>
      </x:c>
      <x:c r="D705" s="0" t="s">
        <x:v>1807</x:v>
      </x:c>
      <x:c r="E705" s="0" t="s">
        <x:v>80</x:v>
      </x:c>
      <x:c r="F705" s="0" t="s">
        <x:v>99</x:v>
      </x:c>
      <x:c r="G705" s="0" t="s">
        <x:v>82</x:v>
      </x:c>
      <x:c r="H705" s="0" t="s">
        <x:v>542</x:v>
      </x:c>
      <x:c r="I705" s="0" t="s">
        <x:v>542</x:v>
      </x:c>
      <x:c r="J705" s="0" t="s">
        <x:v>85</x:v>
      </x:c>
      <x:c r="L705" s="0" t="s">
        <x:v>86</x:v>
      </x:c>
      <x:c r="M705" s="0" t="s">
        <x:v>87</x:v>
      </x:c>
      <x:c r="N705" s="0" t="s">
        <x:v>88</x:v>
      </x:c>
      <x:c r="P705" s="0" t="s">
        <x:v>89</x:v>
      </x:c>
      <x:c r="Q705" s="0" t="s">
        <x:v>90</x:v>
      </x:c>
      <x:c r="R705" s="0" t="s">
        <x:v>91</x:v>
      </x:c>
      <x:c r="W705" s="0" t="s">
        <x:v>1801</x:v>
      </x:c>
      <x:c r="X705" s="0" t="s">
        <x:v>88</x:v>
      </x:c>
      <x:c r="AC705" s="0" t="s">
        <x:v>124</x:v>
      </x:c>
      <x:c r="AD705" s="0" t="s">
        <x:v>1269</x:v>
      </x:c>
      <x:c r="AE705" s="0" t="s">
        <x:v>1050</x:v>
      </x:c>
      <x:c r="AF705" s="0" t="s">
        <x:v>341</x:v>
      </x:c>
      <x:c r="AR705" s="0" t="s">
        <x:v>77</x:v>
      </x:c>
      <x:c r="AV705" s="0" t="s">
        <x:v>77</x:v>
      </x:c>
    </x:row>
    <x:row r="706" spans="1:48">
      <x:c r="A706" s="0" t="s">
        <x:v>1808</x:v>
      </x:c>
      <x:c r="B706" s="0" t="s">
        <x:v>35</x:v>
      </x:c>
      <x:c r="C706" s="0" t="s">
        <x:v>37</x:v>
      </x:c>
      <x:c r="D706" s="0" t="s">
        <x:v>1809</x:v>
      </x:c>
      <x:c r="E706" s="0" t="s">
        <x:v>80</x:v>
      </x:c>
      <x:c r="F706" s="0" t="s">
        <x:v>99</x:v>
      </x:c>
      <x:c r="G706" s="0" t="s">
        <x:v>122</x:v>
      </x:c>
      <x:c r="H706" s="0" t="s">
        <x:v>1081</x:v>
      </x:c>
      <x:c r="I706" s="0" t="s">
        <x:v>1081</x:v>
      </x:c>
      <x:c r="J706" s="0" t="s">
        <x:v>85</x:v>
      </x:c>
      <x:c r="L706" s="0" t="s">
        <x:v>86</x:v>
      </x:c>
      <x:c r="M706" s="0" t="s">
        <x:v>87</x:v>
      </x:c>
      <x:c r="N706" s="0" t="s">
        <x:v>88</x:v>
      </x:c>
      <x:c r="P706" s="0" t="s">
        <x:v>89</x:v>
      </x:c>
      <x:c r="Q706" s="0" t="s">
        <x:v>90</x:v>
      </x:c>
      <x:c r="R706" s="0" t="s">
        <x:v>91</x:v>
      </x:c>
      <x:c r="W706" s="0" t="s">
        <x:v>1803</x:v>
      </x:c>
      <x:c r="X706" s="0" t="s">
        <x:v>88</x:v>
      </x:c>
      <x:c r="AC706" s="0" t="s">
        <x:v>124</x:v>
      </x:c>
      <x:c r="AD706" s="0" t="s">
        <x:v>1269</x:v>
      </x:c>
      <x:c r="AE706" s="0" t="s">
        <x:v>1050</x:v>
      </x:c>
      <x:c r="AF706" s="0" t="s">
        <x:v>341</x:v>
      </x:c>
      <x:c r="AR706" s="0" t="s">
        <x:v>77</x:v>
      </x:c>
      <x:c r="AV706" s="0" t="s">
        <x:v>77</x:v>
      </x:c>
    </x:row>
    <x:row r="707" spans="1:48">
      <x:c r="A707" s="0" t="s">
        <x:v>1810</x:v>
      </x:c>
      <x:c r="B707" s="0" t="s">
        <x:v>35</x:v>
      </x:c>
      <x:c r="C707" s="0" t="s">
        <x:v>37</x:v>
      </x:c>
      <x:c r="D707" s="0" t="s">
        <x:v>1811</x:v>
      </x:c>
      <x:c r="E707" s="0" t="s">
        <x:v>80</x:v>
      </x:c>
      <x:c r="F707" s="0" t="s">
        <x:v>81</x:v>
      </x:c>
      <x:c r="G707" s="0" t="s">
        <x:v>82</x:v>
      </x:c>
      <x:c r="H707" s="0" t="s">
        <x:v>1567</x:v>
      </x:c>
      <x:c r="I707" s="0" t="s">
        <x:v>1567</x:v>
      </x:c>
      <x:c r="J707" s="0" t="s">
        <x:v>96</x:v>
      </x:c>
      <x:c r="K707" s="0" t="s">
        <x:v>85</x:v>
      </x:c>
      <x:c r="L707" s="0" t="s">
        <x:v>1283</x:v>
      </x:c>
      <x:c r="M707" s="0" t="s">
        <x:v>1284</x:v>
      </x:c>
      <x:c r="N707" s="0" t="s">
        <x:v>88</x:v>
      </x:c>
      <x:c r="P707" s="0" t="s">
        <x:v>1764</x:v>
      </x:c>
      <x:c r="Q707" s="0" t="s">
        <x:v>1765</x:v>
      </x:c>
      <x:c r="R707" s="0" t="s">
        <x:v>1766</x:v>
      </x:c>
      <x:c r="S707" s="0" t="s">
        <x:v>1767</x:v>
      </x:c>
      <x:c r="W707" s="0" t="s">
        <x:v>1812</x:v>
      </x:c>
      <x:c r="X707" s="0" t="s">
        <x:v>88</x:v>
      </x:c>
      <x:c r="AC707" s="0" t="s">
        <x:v>124</x:v>
      </x:c>
      <x:c r="AD707" s="0" t="s">
        <x:v>1269</x:v>
      </x:c>
      <x:c r="AE707" s="0" t="s">
        <x:v>1050</x:v>
      </x:c>
      <x:c r="AF707" s="0" t="s">
        <x:v>341</x:v>
      </x:c>
      <x:c r="AR707" s="0" t="s">
        <x:v>77</x:v>
      </x:c>
      <x:c r="AV707" s="0" t="s">
        <x:v>77</x:v>
      </x:c>
    </x:row>
    <x:row r="708" spans="1:48">
      <x:c r="A708" s="0" t="s">
        <x:v>1810</x:v>
      </x:c>
      <x:c r="B708" s="0" t="s">
        <x:v>35</x:v>
      </x:c>
      <x:c r="C708" s="0" t="s">
        <x:v>37</x:v>
      </x:c>
      <x:c r="D708" s="0" t="s">
        <x:v>1813</x:v>
      </x:c>
      <x:c r="E708" s="0" t="s">
        <x:v>1292</x:v>
      </x:c>
      <x:c r="F708" s="0" t="s">
        <x:v>1293</x:v>
      </x:c>
      <x:c r="G708" s="0" t="s">
        <x:v>122</x:v>
      </x:c>
      <x:c r="H708" s="0" t="s">
        <x:v>1567</x:v>
      </x:c>
      <x:c r="J708" s="0" t="s">
        <x:v>96</x:v>
      </x:c>
      <x:c r="L708" s="0" t="s">
        <x:v>1239</x:v>
      </x:c>
      <x:c r="N708" s="0" t="s">
        <x:v>88</x:v>
      </x:c>
      <x:c r="P708" s="0" t="s">
        <x:v>89</x:v>
      </x:c>
      <x:c r="R708" s="0" t="s">
        <x:v>91</x:v>
      </x:c>
      <x:c r="W708" s="0" t="s">
        <x:v>1743</x:v>
      </x:c>
      <x:c r="X708" s="0" t="s">
        <x:v>88</x:v>
      </x:c>
      <x:c r="Y708" s="0" t="s">
        <x:v>1307</x:v>
      </x:c>
      <x:c r="AA708" s="0" t="s">
        <x:v>1814</x:v>
      </x:c>
      <x:c r="AB708" s="0" t="s">
        <x:v>85</x:v>
      </x:c>
      <x:c r="AC708" s="0" t="s">
        <x:v>124</x:v>
      </x:c>
      <x:c r="AD708" s="0" t="s">
        <x:v>1269</x:v>
      </x:c>
      <x:c r="AE708" s="0" t="s">
        <x:v>1050</x:v>
      </x:c>
      <x:c r="AF708" s="0" t="s">
        <x:v>341</x:v>
      </x:c>
      <x:c r="AR708" s="0" t="s">
        <x:v>77</x:v>
      </x:c>
      <x:c r="AV708" s="0" t="s">
        <x:v>77</x:v>
      </x:c>
    </x:row>
    <x:row r="709" spans="1:48">
      <x:c r="A709" s="0" t="s">
        <x:v>1810</x:v>
      </x:c>
      <x:c r="B709" s="0" t="s">
        <x:v>35</x:v>
      </x:c>
      <x:c r="C709" s="0" t="s">
        <x:v>37</x:v>
      </x:c>
      <x:c r="D709" s="0" t="s">
        <x:v>1813</x:v>
      </x:c>
      <x:c r="E709" s="0" t="s">
        <x:v>1292</x:v>
      </x:c>
      <x:c r="F709" s="0" t="s">
        <x:v>1293</x:v>
      </x:c>
      <x:c r="G709" s="0" t="s">
        <x:v>82</x:v>
      </x:c>
      <x:c r="H709" s="0" t="s">
        <x:v>1567</x:v>
      </x:c>
      <x:c r="J709" s="0" t="s">
        <x:v>96</x:v>
      </x:c>
      <x:c r="L709" s="0" t="s">
        <x:v>1283</x:v>
      </x:c>
      <x:c r="M709" s="0" t="s">
        <x:v>1284</x:v>
      </x:c>
      <x:c r="N709" s="0" t="s">
        <x:v>88</x:v>
      </x:c>
      <x:c r="P709" s="0" t="s">
        <x:v>1764</x:v>
      </x:c>
      <x:c r="R709" s="0" t="s">
        <x:v>1766</x:v>
      </x:c>
      <x:c r="S709" s="0" t="s">
        <x:v>1767</x:v>
      </x:c>
      <x:c r="W709" s="0" t="s">
        <x:v>1812</x:v>
      </x:c>
      <x:c r="X709" s="0" t="s">
        <x:v>88</x:v>
      </x:c>
      <x:c r="Y709" s="0" t="s">
        <x:v>1307</x:v>
      </x:c>
      <x:c r="AA709" s="0" t="s">
        <x:v>1814</x:v>
      </x:c>
      <x:c r="AB709" s="0" t="s">
        <x:v>85</x:v>
      </x:c>
      <x:c r="AC709" s="0" t="s">
        <x:v>124</x:v>
      </x:c>
      <x:c r="AD709" s="0" t="s">
        <x:v>1269</x:v>
      </x:c>
      <x:c r="AE709" s="0" t="s">
        <x:v>1050</x:v>
      </x:c>
      <x:c r="AF709" s="0" t="s">
        <x:v>341</x:v>
      </x:c>
      <x:c r="AR709" s="0" t="s">
        <x:v>77</x:v>
      </x:c>
      <x:c r="AV709" s="0" t="s">
        <x:v>77</x:v>
      </x:c>
    </x:row>
    <x:row r="710" spans="1:48">
      <x:c r="A710" s="0" t="s">
        <x:v>1810</x:v>
      </x:c>
      <x:c r="B710" s="0" t="s">
        <x:v>35</x:v>
      </x:c>
      <x:c r="C710" s="0" t="s">
        <x:v>37</x:v>
      </x:c>
      <x:c r="D710" s="0" t="s">
        <x:v>1813</x:v>
      </x:c>
      <x:c r="E710" s="0" t="s">
        <x:v>1292</x:v>
      </x:c>
      <x:c r="F710" s="0" t="s">
        <x:v>1293</x:v>
      </x:c>
      <x:c r="H710" s="0" t="s">
        <x:v>1567</x:v>
      </x:c>
      <x:c r="J710" s="0" t="s">
        <x:v>96</x:v>
      </x:c>
      <x:c r="N710" s="0" t="s">
        <x:v>77</x:v>
      </x:c>
      <x:c r="X710" s="0" t="s">
        <x:v>88</x:v>
      </x:c>
      <x:c r="Y710" s="0" t="s">
        <x:v>1307</x:v>
      </x:c>
      <x:c r="AA710" s="0" t="s">
        <x:v>1814</x:v>
      </x:c>
      <x:c r="AB710" s="0" t="s">
        <x:v>85</x:v>
      </x:c>
      <x:c r="AC710" s="0" t="s">
        <x:v>124</x:v>
      </x:c>
      <x:c r="AD710" s="0" t="s">
        <x:v>1269</x:v>
      </x:c>
      <x:c r="AE710" s="0" t="s">
        <x:v>1050</x:v>
      </x:c>
      <x:c r="AF710" s="0" t="s">
        <x:v>341</x:v>
      </x:c>
      <x:c r="AR710" s="0" t="s">
        <x:v>77</x:v>
      </x:c>
      <x:c r="AV710" s="0" t="s">
        <x:v>77</x:v>
      </x:c>
    </x:row>
    <x:row r="711" spans="1:48">
      <x:c r="A711" s="0" t="s">
        <x:v>1815</x:v>
      </x:c>
      <x:c r="B711" s="0" t="s">
        <x:v>35</x:v>
      </x:c>
      <x:c r="C711" s="0" t="s">
        <x:v>37</x:v>
      </x:c>
      <x:c r="D711" s="0" t="s">
        <x:v>1816</x:v>
      </x:c>
      <x:c r="E711" s="0" t="s">
        <x:v>80</x:v>
      </x:c>
      <x:c r="F711" s="0" t="s">
        <x:v>81</x:v>
      </x:c>
      <x:c r="G711" s="0" t="s">
        <x:v>122</x:v>
      </x:c>
      <x:c r="H711" s="0" t="s">
        <x:v>1196</x:v>
      </x:c>
      <x:c r="I711" s="0" t="s">
        <x:v>1196</x:v>
      </x:c>
      <x:c r="J711" s="0" t="s">
        <x:v>84</x:v>
      </x:c>
      <x:c r="K711" s="0" t="s">
        <x:v>85</x:v>
      </x:c>
      <x:c r="L711" s="0" t="s">
        <x:v>86</x:v>
      </x:c>
      <x:c r="M711" s="0" t="s">
        <x:v>87</x:v>
      </x:c>
      <x:c r="N711" s="0" t="s">
        <x:v>88</x:v>
      </x:c>
      <x:c r="P711" s="0" t="s">
        <x:v>89</x:v>
      </x:c>
      <x:c r="Q711" s="0" t="s">
        <x:v>90</x:v>
      </x:c>
      <x:c r="R711" s="0" t="s">
        <x:v>91</x:v>
      </x:c>
      <x:c r="W711" s="0" t="s">
        <x:v>1817</x:v>
      </x:c>
      <x:c r="X711" s="0" t="s">
        <x:v>88</x:v>
      </x:c>
      <x:c r="AC711" s="0" t="s">
        <x:v>93</x:v>
      </x:c>
      <x:c r="AD711" s="0" t="s">
        <x:v>1269</x:v>
      </x:c>
      <x:c r="AE711" s="0" t="s">
        <x:v>1050</x:v>
      </x:c>
      <x:c r="AF711" s="0" t="s">
        <x:v>113</x:v>
      </x:c>
      <x:c r="AR711" s="0" t="s">
        <x:v>77</x:v>
      </x:c>
      <x:c r="AV711" s="0" t="s">
        <x:v>77</x:v>
      </x:c>
    </x:row>
    <x:row r="712" spans="1:48">
      <x:c r="A712" s="0" t="s">
        <x:v>1818</x:v>
      </x:c>
      <x:c r="B712" s="0" t="s">
        <x:v>35</x:v>
      </x:c>
      <x:c r="C712" s="0" t="s">
        <x:v>37</x:v>
      </x:c>
      <x:c r="D712" s="0" t="s">
        <x:v>1819</x:v>
      </x:c>
      <x:c r="E712" s="0" t="s">
        <x:v>80</x:v>
      </x:c>
      <x:c r="F712" s="0" t="s">
        <x:v>99</x:v>
      </x:c>
      <x:c r="G712" s="0" t="s">
        <x:v>82</x:v>
      </x:c>
      <x:c r="H712" s="0" t="s">
        <x:v>540</x:v>
      </x:c>
      <x:c r="I712" s="0" t="s">
        <x:v>540</x:v>
      </x:c>
      <x:c r="J712" s="0" t="s">
        <x:v>85</x:v>
      </x:c>
      <x:c r="L712" s="0" t="s">
        <x:v>86</x:v>
      </x:c>
      <x:c r="M712" s="0" t="s">
        <x:v>87</x:v>
      </x:c>
      <x:c r="N712" s="0" t="s">
        <x:v>88</x:v>
      </x:c>
      <x:c r="P712" s="0" t="s">
        <x:v>89</x:v>
      </x:c>
      <x:c r="Q712" s="0" t="s">
        <x:v>90</x:v>
      </x:c>
      <x:c r="R712" s="0" t="s">
        <x:v>91</x:v>
      </x:c>
      <x:c r="W712" s="0" t="s">
        <x:v>1806</x:v>
      </x:c>
      <x:c r="X712" s="0" t="s">
        <x:v>88</x:v>
      </x:c>
      <x:c r="AC712" s="0" t="s">
        <x:v>93</x:v>
      </x:c>
      <x:c r="AD712" s="0" t="s">
        <x:v>1269</x:v>
      </x:c>
      <x:c r="AE712" s="0" t="s">
        <x:v>1050</x:v>
      </x:c>
      <x:c r="AF712" s="0" t="s">
        <x:v>113</x:v>
      </x:c>
      <x:c r="AR712" s="0" t="s">
        <x:v>77</x:v>
      </x:c>
      <x:c r="AV712" s="0" t="s">
        <x:v>77</x:v>
      </x:c>
    </x:row>
    <x:row r="713" spans="1:48">
      <x:c r="A713" s="0" t="s">
        <x:v>1820</x:v>
      </x:c>
      <x:c r="B713" s="0" t="s">
        <x:v>35</x:v>
      </x:c>
      <x:c r="C713" s="0" t="s">
        <x:v>37</x:v>
      </x:c>
      <x:c r="D713" s="0" t="s">
        <x:v>1821</x:v>
      </x:c>
      <x:c r="E713" s="0" t="s">
        <x:v>80</x:v>
      </x:c>
      <x:c r="F713" s="0" t="s">
        <x:v>131</x:v>
      </x:c>
      <x:c r="G713" s="0" t="s">
        <x:v>82</x:v>
      </x:c>
      <x:c r="H713" s="0" t="s">
        <x:v>785</x:v>
      </x:c>
      <x:c r="I713" s="0" t="s">
        <x:v>785</x:v>
      </x:c>
      <x:c r="J713" s="0" t="s">
        <x:v>84</x:v>
      </x:c>
      <x:c r="K713" s="0" t="s">
        <x:v>85</x:v>
      </x:c>
      <x:c r="L713" s="0" t="s">
        <x:v>86</x:v>
      </x:c>
      <x:c r="M713" s="0" t="s">
        <x:v>87</x:v>
      </x:c>
      <x:c r="N713" s="0" t="s">
        <x:v>88</x:v>
      </x:c>
      <x:c r="P713" s="0" t="s">
        <x:v>89</x:v>
      </x:c>
      <x:c r="Q713" s="0" t="s">
        <x:v>90</x:v>
      </x:c>
      <x:c r="R713" s="0" t="s">
        <x:v>91</x:v>
      </x:c>
      <x:c r="W713" s="0" t="s">
        <x:v>1773</x:v>
      </x:c>
      <x:c r="X713" s="0" t="s">
        <x:v>88</x:v>
      </x:c>
      <x:c r="AC713" s="0" t="s">
        <x:v>93</x:v>
      </x:c>
      <x:c r="AD713" s="0" t="s">
        <x:v>1269</x:v>
      </x:c>
      <x:c r="AE713" s="0" t="s">
        <x:v>1050</x:v>
      </x:c>
      <x:c r="AF713" s="0" t="s">
        <x:v>113</x:v>
      </x:c>
      <x:c r="AR713" s="0" t="s">
        <x:v>77</x:v>
      </x:c>
      <x:c r="AV713" s="0" t="s">
        <x:v>77</x:v>
      </x:c>
    </x:row>
    <x:row r="714" spans="1:48">
      <x:c r="A714" s="0" t="s">
        <x:v>1822</x:v>
      </x:c>
      <x:c r="B714" s="0" t="s">
        <x:v>35</x:v>
      </x:c>
      <x:c r="C714" s="0" t="s">
        <x:v>37</x:v>
      </x:c>
      <x:c r="D714" s="0" t="s">
        <x:v>1823</x:v>
      </x:c>
      <x:c r="E714" s="0" t="s">
        <x:v>80</x:v>
      </x:c>
      <x:c r="F714" s="0" t="s">
        <x:v>81</x:v>
      </x:c>
      <x:c r="G714" s="0" t="s">
        <x:v>82</x:v>
      </x:c>
      <x:c r="H714" s="0" t="s">
        <x:v>542</x:v>
      </x:c>
      <x:c r="I714" s="0" t="s">
        <x:v>542</x:v>
      </x:c>
      <x:c r="J714" s="0" t="s">
        <x:v>84</x:v>
      </x:c>
      <x:c r="K714" s="0" t="s">
        <x:v>85</x:v>
      </x:c>
      <x:c r="L714" s="0" t="s">
        <x:v>86</x:v>
      </x:c>
      <x:c r="M714" s="0" t="s">
        <x:v>87</x:v>
      </x:c>
      <x:c r="N714" s="0" t="s">
        <x:v>88</x:v>
      </x:c>
      <x:c r="P714" s="0" t="s">
        <x:v>89</x:v>
      </x:c>
      <x:c r="Q714" s="0" t="s">
        <x:v>90</x:v>
      </x:c>
      <x:c r="R714" s="0" t="s">
        <x:v>91</x:v>
      </x:c>
      <x:c r="W714" s="0" t="s">
        <x:v>1824</x:v>
      </x:c>
      <x:c r="X714" s="0" t="s">
        <x:v>88</x:v>
      </x:c>
      <x:c r="AC714" s="0" t="s">
        <x:v>93</x:v>
      </x:c>
      <x:c r="AD714" s="0" t="s">
        <x:v>1269</x:v>
      </x:c>
      <x:c r="AE714" s="0" t="s">
        <x:v>1050</x:v>
      </x:c>
      <x:c r="AF714" s="0" t="s">
        <x:v>113</x:v>
      </x:c>
      <x:c r="AR714" s="0" t="s">
        <x:v>77</x:v>
      </x:c>
      <x:c r="AV714" s="0" t="s">
        <x:v>77</x:v>
      </x:c>
    </x:row>
    <x:row r="715" spans="1:48">
      <x:c r="A715" s="0" t="s">
        <x:v>1822</x:v>
      </x:c>
      <x:c r="B715" s="0" t="s">
        <x:v>35</x:v>
      </x:c>
      <x:c r="C715" s="0" t="s">
        <x:v>37</x:v>
      </x:c>
      <x:c r="D715" s="0" t="s">
        <x:v>1825</x:v>
      </x:c>
      <x:c r="E715" s="0" t="s">
        <x:v>80</x:v>
      </x:c>
      <x:c r="F715" s="0" t="s">
        <x:v>99</x:v>
      </x:c>
      <x:c r="G715" s="0" t="s">
        <x:v>82</x:v>
      </x:c>
      <x:c r="H715" s="0" t="s">
        <x:v>785</x:v>
      </x:c>
      <x:c r="I715" s="0" t="s">
        <x:v>785</x:v>
      </x:c>
      <x:c r="J715" s="0" t="s">
        <x:v>85</x:v>
      </x:c>
      <x:c r="L715" s="0" t="s">
        <x:v>86</x:v>
      </x:c>
      <x:c r="M715" s="0" t="s">
        <x:v>87</x:v>
      </x:c>
      <x:c r="N715" s="0" t="s">
        <x:v>88</x:v>
      </x:c>
      <x:c r="P715" s="0" t="s">
        <x:v>89</x:v>
      </x:c>
      <x:c r="Q715" s="0" t="s">
        <x:v>90</x:v>
      </x:c>
      <x:c r="R715" s="0" t="s">
        <x:v>91</x:v>
      </x:c>
      <x:c r="W715" s="0" t="s">
        <x:v>1773</x:v>
      </x:c>
      <x:c r="X715" s="0" t="s">
        <x:v>88</x:v>
      </x:c>
      <x:c r="AC715" s="0" t="s">
        <x:v>93</x:v>
      </x:c>
      <x:c r="AD715" s="0" t="s">
        <x:v>1269</x:v>
      </x:c>
      <x:c r="AE715" s="0" t="s">
        <x:v>1050</x:v>
      </x:c>
      <x:c r="AF715" s="0" t="s">
        <x:v>113</x:v>
      </x:c>
      <x:c r="AR715" s="0" t="s">
        <x:v>77</x:v>
      </x:c>
      <x:c r="AV715" s="0" t="s">
        <x:v>77</x:v>
      </x:c>
    </x:row>
    <x:row r="716" spans="1:48">
      <x:c r="A716" s="0" t="s">
        <x:v>1826</x:v>
      </x:c>
      <x:c r="B716" s="0" t="s">
        <x:v>35</x:v>
      </x:c>
      <x:c r="C716" s="0" t="s">
        <x:v>37</x:v>
      </x:c>
      <x:c r="D716" s="0" t="s">
        <x:v>1827</x:v>
      </x:c>
      <x:c r="E716" s="0" t="s">
        <x:v>80</x:v>
      </x:c>
      <x:c r="F716" s="0" t="s">
        <x:v>99</x:v>
      </x:c>
      <x:c r="G716" s="0" t="s">
        <x:v>122</x:v>
      </x:c>
      <x:c r="H716" s="0" t="s">
        <x:v>1196</x:v>
      </x:c>
      <x:c r="I716" s="0" t="s">
        <x:v>1196</x:v>
      </x:c>
      <x:c r="J716" s="0" t="s">
        <x:v>85</x:v>
      </x:c>
      <x:c r="L716" s="0" t="s">
        <x:v>86</x:v>
      </x:c>
      <x:c r="M716" s="0" t="s">
        <x:v>87</x:v>
      </x:c>
      <x:c r="N716" s="0" t="s">
        <x:v>88</x:v>
      </x:c>
      <x:c r="P716" s="0" t="s">
        <x:v>89</x:v>
      </x:c>
      <x:c r="Q716" s="0" t="s">
        <x:v>90</x:v>
      </x:c>
      <x:c r="R716" s="0" t="s">
        <x:v>91</x:v>
      </x:c>
      <x:c r="W716" s="0" t="s">
        <x:v>1817</x:v>
      </x:c>
      <x:c r="X716" s="0" t="s">
        <x:v>88</x:v>
      </x:c>
      <x:c r="AC716" s="0" t="s">
        <x:v>93</x:v>
      </x:c>
      <x:c r="AD716" s="0" t="s">
        <x:v>1269</x:v>
      </x:c>
      <x:c r="AE716" s="0" t="s">
        <x:v>1050</x:v>
      </x:c>
      <x:c r="AF716" s="0" t="s">
        <x:v>113</x:v>
      </x:c>
      <x:c r="AR716" s="0" t="s">
        <x:v>77</x:v>
      </x:c>
      <x:c r="AV716" s="0" t="s">
        <x:v>77</x:v>
      </x:c>
    </x:row>
    <x:row r="717" spans="1:48">
      <x:c r="A717" s="0" t="s">
        <x:v>1828</x:v>
      </x:c>
      <x:c r="B717" s="0" t="s">
        <x:v>35</x:v>
      </x:c>
      <x:c r="C717" s="0" t="s">
        <x:v>37</x:v>
      </x:c>
      <x:c r="D717" s="0" t="s">
        <x:v>1829</x:v>
      </x:c>
      <x:c r="E717" s="0" t="s">
        <x:v>80</x:v>
      </x:c>
      <x:c r="F717" s="0" t="s">
        <x:v>81</x:v>
      </x:c>
      <x:c r="G717" s="0" t="s">
        <x:v>122</x:v>
      </x:c>
      <x:c r="H717" s="0" t="s">
        <x:v>1081</x:v>
      </x:c>
      <x:c r="I717" s="0" t="s">
        <x:v>1081</x:v>
      </x:c>
      <x:c r="J717" s="0" t="s">
        <x:v>84</x:v>
      </x:c>
      <x:c r="K717" s="0" t="s">
        <x:v>85</x:v>
      </x:c>
      <x:c r="L717" s="0" t="s">
        <x:v>86</x:v>
      </x:c>
      <x:c r="M717" s="0" t="s">
        <x:v>87</x:v>
      </x:c>
      <x:c r="N717" s="0" t="s">
        <x:v>88</x:v>
      </x:c>
      <x:c r="P717" s="0" t="s">
        <x:v>89</x:v>
      </x:c>
      <x:c r="Q717" s="0" t="s">
        <x:v>90</x:v>
      </x:c>
      <x:c r="R717" s="0" t="s">
        <x:v>91</x:v>
      </x:c>
      <x:c r="W717" s="0" t="s">
        <x:v>1830</x:v>
      </x:c>
      <x:c r="X717" s="0" t="s">
        <x:v>88</x:v>
      </x:c>
      <x:c r="AC717" s="0" t="s">
        <x:v>93</x:v>
      </x:c>
      <x:c r="AD717" s="0" t="s">
        <x:v>1269</x:v>
      </x:c>
      <x:c r="AE717" s="0" t="s">
        <x:v>1050</x:v>
      </x:c>
      <x:c r="AF717" s="0" t="s">
        <x:v>113</x:v>
      </x:c>
      <x:c r="AR717" s="0" t="s">
        <x:v>77</x:v>
      </x:c>
      <x:c r="AV717" s="0" t="s">
        <x:v>77</x:v>
      </x:c>
    </x:row>
    <x:row r="718" spans="1:48">
      <x:c r="A718" s="0" t="s">
        <x:v>1831</x:v>
      </x:c>
      <x:c r="B718" s="0" t="s">
        <x:v>35</x:v>
      </x:c>
      <x:c r="C718" s="0" t="s">
        <x:v>37</x:v>
      </x:c>
      <x:c r="D718" s="0" t="s">
        <x:v>1832</x:v>
      </x:c>
      <x:c r="E718" s="0" t="s">
        <x:v>80</x:v>
      </x:c>
      <x:c r="F718" s="0" t="s">
        <x:v>81</x:v>
      </x:c>
      <x:c r="G718" s="0" t="s">
        <x:v>82</x:v>
      </x:c>
      <x:c r="H718" s="0" t="s">
        <x:v>540</x:v>
      </x:c>
      <x:c r="I718" s="0" t="s">
        <x:v>540</x:v>
      </x:c>
      <x:c r="J718" s="0" t="s">
        <x:v>84</x:v>
      </x:c>
      <x:c r="K718" s="0" t="s">
        <x:v>85</x:v>
      </x:c>
      <x:c r="L718" s="0" t="s">
        <x:v>86</x:v>
      </x:c>
      <x:c r="M718" s="0" t="s">
        <x:v>87</x:v>
      </x:c>
      <x:c r="N718" s="0" t="s">
        <x:v>88</x:v>
      </x:c>
      <x:c r="P718" s="0" t="s">
        <x:v>89</x:v>
      </x:c>
      <x:c r="Q718" s="0" t="s">
        <x:v>90</x:v>
      </x:c>
      <x:c r="R718" s="0" t="s">
        <x:v>91</x:v>
      </x:c>
      <x:c r="W718" s="0" t="s">
        <x:v>1833</x:v>
      </x:c>
      <x:c r="X718" s="0" t="s">
        <x:v>88</x:v>
      </x:c>
      <x:c r="AC718" s="0" t="s">
        <x:v>93</x:v>
      </x:c>
      <x:c r="AD718" s="0" t="s">
        <x:v>1269</x:v>
      </x:c>
      <x:c r="AE718" s="0" t="s">
        <x:v>1050</x:v>
      </x:c>
      <x:c r="AF718" s="0" t="s">
        <x:v>113</x:v>
      </x:c>
      <x:c r="AR718" s="0" t="s">
        <x:v>77</x:v>
      </x:c>
      <x:c r="AV718" s="0" t="s">
        <x:v>77</x:v>
      </x:c>
    </x:row>
    <x:row r="719" spans="1:48">
      <x:c r="A719" s="0" t="s">
        <x:v>1834</x:v>
      </x:c>
      <x:c r="B719" s="0" t="s">
        <x:v>35</x:v>
      </x:c>
      <x:c r="C719" s="0" t="s">
        <x:v>37</x:v>
      </x:c>
      <x:c r="D719" s="0" t="s">
        <x:v>1835</x:v>
      </x:c>
      <x:c r="E719" s="0" t="s">
        <x:v>80</x:v>
      </x:c>
      <x:c r="F719" s="0" t="s">
        <x:v>99</x:v>
      </x:c>
      <x:c r="G719" s="0" t="s">
        <x:v>82</x:v>
      </x:c>
      <x:c r="H719" s="0" t="s">
        <x:v>542</x:v>
      </x:c>
      <x:c r="I719" s="0" t="s">
        <x:v>542</x:v>
      </x:c>
      <x:c r="J719" s="0" t="s">
        <x:v>85</x:v>
      </x:c>
      <x:c r="L719" s="0" t="s">
        <x:v>86</x:v>
      </x:c>
      <x:c r="M719" s="0" t="s">
        <x:v>87</x:v>
      </x:c>
      <x:c r="N719" s="0" t="s">
        <x:v>88</x:v>
      </x:c>
      <x:c r="P719" s="0" t="s">
        <x:v>89</x:v>
      </x:c>
      <x:c r="Q719" s="0" t="s">
        <x:v>90</x:v>
      </x:c>
      <x:c r="R719" s="0" t="s">
        <x:v>91</x:v>
      </x:c>
      <x:c r="W719" s="0" t="s">
        <x:v>1824</x:v>
      </x:c>
      <x:c r="X719" s="0" t="s">
        <x:v>88</x:v>
      </x:c>
      <x:c r="AC719" s="0" t="s">
        <x:v>93</x:v>
      </x:c>
      <x:c r="AD719" s="0" t="s">
        <x:v>1269</x:v>
      </x:c>
      <x:c r="AE719" s="0" t="s">
        <x:v>1050</x:v>
      </x:c>
      <x:c r="AF719" s="0" t="s">
        <x:v>113</x:v>
      </x:c>
      <x:c r="AR719" s="0" t="s">
        <x:v>77</x:v>
      </x:c>
      <x:c r="AV719" s="0" t="s">
        <x:v>77</x:v>
      </x:c>
    </x:row>
    <x:row r="720" spans="1:48">
      <x:c r="A720" s="0" t="s">
        <x:v>1836</x:v>
      </x:c>
      <x:c r="B720" s="0" t="s">
        <x:v>35</x:v>
      </x:c>
      <x:c r="C720" s="0" t="s">
        <x:v>37</x:v>
      </x:c>
      <x:c r="D720" s="0" t="s">
        <x:v>1837</x:v>
      </x:c>
      <x:c r="E720" s="0" t="s">
        <x:v>80</x:v>
      </x:c>
      <x:c r="F720" s="0" t="s">
        <x:v>81</x:v>
      </x:c>
      <x:c r="G720" s="0" t="s">
        <x:v>82</x:v>
      </x:c>
      <x:c r="H720" s="0" t="s">
        <x:v>546</x:v>
      </x:c>
      <x:c r="I720" s="0" t="s">
        <x:v>546</x:v>
      </x:c>
      <x:c r="J720" s="0" t="s">
        <x:v>84</x:v>
      </x:c>
      <x:c r="K720" s="0" t="s">
        <x:v>85</x:v>
      </x:c>
      <x:c r="L720" s="0" t="s">
        <x:v>86</x:v>
      </x:c>
      <x:c r="M720" s="0" t="s">
        <x:v>87</x:v>
      </x:c>
      <x:c r="N720" s="0" t="s">
        <x:v>88</x:v>
      </x:c>
      <x:c r="P720" s="0" t="s">
        <x:v>89</x:v>
      </x:c>
      <x:c r="Q720" s="0" t="s">
        <x:v>90</x:v>
      </x:c>
      <x:c r="R720" s="0" t="s">
        <x:v>91</x:v>
      </x:c>
      <x:c r="W720" s="0" t="s">
        <x:v>1838</x:v>
      </x:c>
      <x:c r="X720" s="0" t="s">
        <x:v>88</x:v>
      </x:c>
      <x:c r="AC720" s="0" t="s">
        <x:v>96</x:v>
      </x:c>
      <x:c r="AD720" s="0" t="s">
        <x:v>1567</x:v>
      </x:c>
      <x:c r="AE720" s="0" t="s">
        <x:v>1050</x:v>
      </x:c>
      <x:c r="AF720" s="0" t="s">
        <x:v>113</x:v>
      </x:c>
      <x:c r="AR720" s="0" t="s">
        <x:v>77</x:v>
      </x:c>
      <x:c r="AV720" s="0" t="s">
        <x:v>77</x:v>
      </x:c>
    </x:row>
    <x:row r="721" spans="1:48">
      <x:c r="A721" s="0" t="s">
        <x:v>1836</x:v>
      </x:c>
      <x:c r="B721" s="0" t="s">
        <x:v>35</x:v>
      </x:c>
      <x:c r="C721" s="0" t="s">
        <x:v>37</x:v>
      </x:c>
      <x:c r="D721" s="0" t="s">
        <x:v>1839</x:v>
      </x:c>
      <x:c r="E721" s="0" t="s">
        <x:v>80</x:v>
      </x:c>
      <x:c r="F721" s="0" t="s">
        <x:v>99</x:v>
      </x:c>
      <x:c r="G721" s="0" t="s">
        <x:v>82</x:v>
      </x:c>
      <x:c r="H721" s="0" t="s">
        <x:v>540</x:v>
      </x:c>
      <x:c r="I721" s="0" t="s">
        <x:v>540</x:v>
      </x:c>
      <x:c r="J721" s="0" t="s">
        <x:v>85</x:v>
      </x:c>
      <x:c r="L721" s="0" t="s">
        <x:v>86</x:v>
      </x:c>
      <x:c r="M721" s="0" t="s">
        <x:v>87</x:v>
      </x:c>
      <x:c r="N721" s="0" t="s">
        <x:v>88</x:v>
      </x:c>
      <x:c r="P721" s="0" t="s">
        <x:v>89</x:v>
      </x:c>
      <x:c r="Q721" s="0" t="s">
        <x:v>90</x:v>
      </x:c>
      <x:c r="R721" s="0" t="s">
        <x:v>91</x:v>
      </x:c>
      <x:c r="W721" s="0" t="s">
        <x:v>1833</x:v>
      </x:c>
      <x:c r="X721" s="0" t="s">
        <x:v>88</x:v>
      </x:c>
      <x:c r="AC721" s="0" t="s">
        <x:v>96</x:v>
      </x:c>
      <x:c r="AD721" s="0" t="s">
        <x:v>1567</x:v>
      </x:c>
      <x:c r="AE721" s="0" t="s">
        <x:v>1050</x:v>
      </x:c>
      <x:c r="AF721" s="0" t="s">
        <x:v>113</x:v>
      </x:c>
      <x:c r="AR721" s="0" t="s">
        <x:v>77</x:v>
      </x:c>
      <x:c r="AV721" s="0" t="s">
        <x:v>77</x:v>
      </x:c>
    </x:row>
    <x:row r="722" spans="1:48">
      <x:c r="A722" s="0" t="s">
        <x:v>1840</x:v>
      </x:c>
      <x:c r="B722" s="0" t="s">
        <x:v>35</x:v>
      </x:c>
      <x:c r="C722" s="0" t="s">
        <x:v>37</x:v>
      </x:c>
      <x:c r="D722" s="0" t="s">
        <x:v>1841</x:v>
      </x:c>
      <x:c r="E722" s="0" t="s">
        <x:v>80</x:v>
      </x:c>
      <x:c r="F722" s="0" t="s">
        <x:v>99</x:v>
      </x:c>
      <x:c r="G722" s="0" t="s">
        <x:v>82</x:v>
      </x:c>
      <x:c r="H722" s="0" t="s">
        <x:v>546</x:v>
      </x:c>
      <x:c r="I722" s="0" t="s">
        <x:v>546</x:v>
      </x:c>
      <x:c r="J722" s="0" t="s">
        <x:v>85</x:v>
      </x:c>
      <x:c r="L722" s="0" t="s">
        <x:v>86</x:v>
      </x:c>
      <x:c r="M722" s="0" t="s">
        <x:v>87</x:v>
      </x:c>
      <x:c r="N722" s="0" t="s">
        <x:v>88</x:v>
      </x:c>
      <x:c r="P722" s="0" t="s">
        <x:v>89</x:v>
      </x:c>
      <x:c r="Q722" s="0" t="s">
        <x:v>90</x:v>
      </x:c>
      <x:c r="R722" s="0" t="s">
        <x:v>91</x:v>
      </x:c>
      <x:c r="W722" s="0" t="s">
        <x:v>1838</x:v>
      </x:c>
      <x:c r="X722" s="0" t="s">
        <x:v>88</x:v>
      </x:c>
      <x:c r="AC722" s="0" t="s">
        <x:v>96</x:v>
      </x:c>
      <x:c r="AD722" s="0" t="s">
        <x:v>1567</x:v>
      </x:c>
      <x:c r="AE722" s="0" t="s">
        <x:v>1050</x:v>
      </x:c>
      <x:c r="AF722" s="0" t="s">
        <x:v>113</x:v>
      </x:c>
      <x:c r="AR722" s="0" t="s">
        <x:v>77</x:v>
      </x:c>
      <x:c r="AV722" s="0" t="s">
        <x:v>77</x:v>
      </x:c>
    </x:row>
    <x:row r="723" spans="1:48">
      <x:c r="A723" s="0" t="s">
        <x:v>1842</x:v>
      </x:c>
      <x:c r="B723" s="0" t="s">
        <x:v>35</x:v>
      </x:c>
      <x:c r="C723" s="0" t="s">
        <x:v>37</x:v>
      </x:c>
      <x:c r="D723" s="0" t="s">
        <x:v>1843</x:v>
      </x:c>
      <x:c r="E723" s="0" t="s">
        <x:v>80</x:v>
      </x:c>
      <x:c r="F723" s="0" t="s">
        <x:v>81</x:v>
      </x:c>
      <x:c r="G723" s="0" t="s">
        <x:v>82</x:v>
      </x:c>
      <x:c r="H723" s="0" t="s">
        <x:v>596</x:v>
      </x:c>
      <x:c r="I723" s="0" t="s">
        <x:v>596</x:v>
      </x:c>
      <x:c r="J723" s="0" t="s">
        <x:v>124</x:v>
      </x:c>
      <x:c r="K723" s="0" t="s">
        <x:v>85</x:v>
      </x:c>
      <x:c r="L723" s="0" t="s">
        <x:v>86</x:v>
      </x:c>
      <x:c r="M723" s="0" t="s">
        <x:v>87</x:v>
      </x:c>
      <x:c r="N723" s="0" t="s">
        <x:v>88</x:v>
      </x:c>
      <x:c r="P723" s="0" t="s">
        <x:v>89</x:v>
      </x:c>
      <x:c r="Q723" s="0" t="s">
        <x:v>90</x:v>
      </x:c>
      <x:c r="R723" s="0" t="s">
        <x:v>91</x:v>
      </x:c>
      <x:c r="W723" s="0" t="s">
        <x:v>1844</x:v>
      </x:c>
      <x:c r="X723" s="0" t="s">
        <x:v>88</x:v>
      </x:c>
      <x:c r="AC723" s="0" t="s">
        <x:v>96</x:v>
      </x:c>
      <x:c r="AD723" s="0" t="s">
        <x:v>1567</x:v>
      </x:c>
      <x:c r="AE723" s="0" t="s">
        <x:v>1050</x:v>
      </x:c>
      <x:c r="AF723" s="0" t="s">
        <x:v>113</x:v>
      </x:c>
      <x:c r="AR723" s="0" t="s">
        <x:v>77</x:v>
      </x:c>
      <x:c r="AV723" s="0" t="s">
        <x:v>77</x:v>
      </x:c>
    </x:row>
    <x:row r="724" spans="1:48">
      <x:c r="A724" s="0" t="s">
        <x:v>1845</x:v>
      </x:c>
      <x:c r="B724" s="0" t="s">
        <x:v>35</x:v>
      </x:c>
      <x:c r="C724" s="0" t="s">
        <x:v>37</x:v>
      </x:c>
      <x:c r="D724" s="0" t="s">
        <x:v>1846</x:v>
      </x:c>
      <x:c r="E724" s="0" t="s">
        <x:v>80</x:v>
      </x:c>
      <x:c r="F724" s="0" t="s">
        <x:v>131</x:v>
      </x:c>
      <x:c r="G724" s="0" t="s">
        <x:v>82</x:v>
      </x:c>
      <x:c r="H724" s="0" t="s">
        <x:v>596</x:v>
      </x:c>
      <x:c r="I724" s="0" t="s">
        <x:v>596</x:v>
      </x:c>
      <x:c r="J724" s="0" t="s">
        <x:v>84</x:v>
      </x:c>
      <x:c r="K724" s="0" t="s">
        <x:v>85</x:v>
      </x:c>
      <x:c r="L724" s="0" t="s">
        <x:v>86</x:v>
      </x:c>
      <x:c r="M724" s="0" t="s">
        <x:v>87</x:v>
      </x:c>
      <x:c r="N724" s="0" t="s">
        <x:v>88</x:v>
      </x:c>
      <x:c r="P724" s="0" t="s">
        <x:v>89</x:v>
      </x:c>
      <x:c r="Q724" s="0" t="s">
        <x:v>90</x:v>
      </x:c>
      <x:c r="R724" s="0" t="s">
        <x:v>91</x:v>
      </x:c>
      <x:c r="W724" s="0" t="s">
        <x:v>1844</x:v>
      </x:c>
      <x:c r="X724" s="0" t="s">
        <x:v>88</x:v>
      </x:c>
      <x:c r="AC724" s="0" t="s">
        <x:v>96</x:v>
      </x:c>
      <x:c r="AD724" s="0" t="s">
        <x:v>1567</x:v>
      </x:c>
      <x:c r="AE724" s="0" t="s">
        <x:v>1050</x:v>
      </x:c>
      <x:c r="AF724" s="0" t="s">
        <x:v>113</x:v>
      </x:c>
      <x:c r="AR724" s="0" t="s">
        <x:v>77</x:v>
      </x:c>
      <x:c r="AV724" s="0" t="s">
        <x:v>77</x:v>
      </x:c>
    </x:row>
    <x:row r="725" spans="1:48">
      <x:c r="A725" s="0" t="s">
        <x:v>1845</x:v>
      </x:c>
      <x:c r="B725" s="0" t="s">
        <x:v>35</x:v>
      </x:c>
      <x:c r="C725" s="0" t="s">
        <x:v>37</x:v>
      </x:c>
      <x:c r="D725" s="0" t="s">
        <x:v>1847</x:v>
      </x:c>
      <x:c r="E725" s="0" t="s">
        <x:v>80</x:v>
      </x:c>
      <x:c r="F725" s="0" t="s">
        <x:v>99</x:v>
      </x:c>
      <x:c r="G725" s="0" t="s">
        <x:v>82</x:v>
      </x:c>
      <x:c r="H725" s="0" t="s">
        <x:v>596</x:v>
      </x:c>
      <x:c r="I725" s="0" t="s">
        <x:v>596</x:v>
      </x:c>
      <x:c r="J725" s="0" t="s">
        <x:v>85</x:v>
      </x:c>
      <x:c r="L725" s="0" t="s">
        <x:v>86</x:v>
      </x:c>
      <x:c r="M725" s="0" t="s">
        <x:v>87</x:v>
      </x:c>
      <x:c r="N725" s="0" t="s">
        <x:v>88</x:v>
      </x:c>
      <x:c r="P725" s="0" t="s">
        <x:v>89</x:v>
      </x:c>
      <x:c r="Q725" s="0" t="s">
        <x:v>90</x:v>
      </x:c>
      <x:c r="R725" s="0" t="s">
        <x:v>91</x:v>
      </x:c>
      <x:c r="W725" s="0" t="s">
        <x:v>1844</x:v>
      </x:c>
      <x:c r="X725" s="0" t="s">
        <x:v>88</x:v>
      </x:c>
      <x:c r="AC725" s="0" t="s">
        <x:v>96</x:v>
      </x:c>
      <x:c r="AD725" s="0" t="s">
        <x:v>1567</x:v>
      </x:c>
      <x:c r="AE725" s="0" t="s">
        <x:v>1050</x:v>
      </x:c>
      <x:c r="AF725" s="0" t="s">
        <x:v>113</x:v>
      </x:c>
      <x:c r="AR725" s="0" t="s">
        <x:v>77</x:v>
      </x:c>
      <x:c r="AV725" s="0" t="s">
        <x:v>77</x:v>
      </x:c>
    </x:row>
    <x:row r="726" spans="1:48">
      <x:c r="A726" s="0" t="s">
        <x:v>1848</x:v>
      </x:c>
      <x:c r="B726" s="0" t="s">
        <x:v>35</x:v>
      </x:c>
      <x:c r="C726" s="0" t="s">
        <x:v>37</x:v>
      </x:c>
      <x:c r="D726" s="0" t="s">
        <x:v>1849</x:v>
      </x:c>
      <x:c r="E726" s="0" t="s">
        <x:v>80</x:v>
      </x:c>
      <x:c r="F726" s="0" t="s">
        <x:v>81</x:v>
      </x:c>
      <x:c r="G726" s="0" t="s">
        <x:v>82</x:v>
      </x:c>
      <x:c r="H726" s="0" t="s">
        <x:v>596</x:v>
      </x:c>
      <x:c r="I726" s="0" t="s">
        <x:v>596</x:v>
      </x:c>
      <x:c r="J726" s="0" t="s">
        <x:v>84</x:v>
      </x:c>
      <x:c r="K726" s="0" t="s">
        <x:v>85</x:v>
      </x:c>
      <x:c r="L726" s="0" t="s">
        <x:v>86</x:v>
      </x:c>
      <x:c r="M726" s="0" t="s">
        <x:v>87</x:v>
      </x:c>
      <x:c r="N726" s="0" t="s">
        <x:v>88</x:v>
      </x:c>
      <x:c r="P726" s="0" t="s">
        <x:v>89</x:v>
      </x:c>
      <x:c r="Q726" s="0" t="s">
        <x:v>90</x:v>
      </x:c>
      <x:c r="R726" s="0" t="s">
        <x:v>91</x:v>
      </x:c>
      <x:c r="W726" s="0" t="s">
        <x:v>1850</x:v>
      </x:c>
      <x:c r="X726" s="0" t="s">
        <x:v>88</x:v>
      </x:c>
      <x:c r="AC726" s="0" t="s">
        <x:v>96</x:v>
      </x:c>
      <x:c r="AD726" s="0" t="s">
        <x:v>1567</x:v>
      </x:c>
      <x:c r="AE726" s="0" t="s">
        <x:v>1050</x:v>
      </x:c>
      <x:c r="AF726" s="0" t="s">
        <x:v>113</x:v>
      </x:c>
      <x:c r="AR726" s="0" t="s">
        <x:v>77</x:v>
      </x:c>
      <x:c r="AV726" s="0" t="s">
        <x:v>77</x:v>
      </x:c>
    </x:row>
    <x:row r="727" spans="1:48">
      <x:c r="A727" s="0" t="s">
        <x:v>1851</x:v>
      </x:c>
      <x:c r="B727" s="0" t="s">
        <x:v>35</x:v>
      </x:c>
      <x:c r="C727" s="0" t="s">
        <x:v>37</x:v>
      </x:c>
      <x:c r="D727" s="0" t="s">
        <x:v>1852</x:v>
      </x:c>
      <x:c r="E727" s="0" t="s">
        <x:v>80</x:v>
      </x:c>
      <x:c r="F727" s="0" t="s">
        <x:v>99</x:v>
      </x:c>
      <x:c r="G727" s="0" t="s">
        <x:v>82</x:v>
      </x:c>
      <x:c r="H727" s="0" t="s">
        <x:v>596</x:v>
      </x:c>
      <x:c r="I727" s="0" t="s">
        <x:v>596</x:v>
      </x:c>
      <x:c r="J727" s="0" t="s">
        <x:v>85</x:v>
      </x:c>
      <x:c r="L727" s="0" t="s">
        <x:v>86</x:v>
      </x:c>
      <x:c r="M727" s="0" t="s">
        <x:v>87</x:v>
      </x:c>
      <x:c r="N727" s="0" t="s">
        <x:v>88</x:v>
      </x:c>
      <x:c r="P727" s="0" t="s">
        <x:v>89</x:v>
      </x:c>
      <x:c r="Q727" s="0" t="s">
        <x:v>90</x:v>
      </x:c>
      <x:c r="R727" s="0" t="s">
        <x:v>91</x:v>
      </x:c>
      <x:c r="W727" s="0" t="s">
        <x:v>1850</x:v>
      </x:c>
      <x:c r="X727" s="0" t="s">
        <x:v>88</x:v>
      </x:c>
      <x:c r="AC727" s="0" t="s">
        <x:v>96</x:v>
      </x:c>
      <x:c r="AD727" s="0" t="s">
        <x:v>1567</x:v>
      </x:c>
      <x:c r="AE727" s="0" t="s">
        <x:v>1050</x:v>
      </x:c>
      <x:c r="AF727" s="0" t="s">
        <x:v>113</x:v>
      </x:c>
      <x:c r="AR727" s="0" t="s">
        <x:v>77</x:v>
      </x:c>
      <x:c r="AV727" s="0" t="s">
        <x:v>77</x:v>
      </x:c>
    </x:row>
    <x:row r="728" spans="1:48">
      <x:c r="A728" s="0" t="s">
        <x:v>1853</x:v>
      </x:c>
      <x:c r="B728" s="0" t="s">
        <x:v>35</x:v>
      </x:c>
      <x:c r="C728" s="0" t="s">
        <x:v>37</x:v>
      </x:c>
      <x:c r="D728" s="0" t="s">
        <x:v>1854</x:v>
      </x:c>
      <x:c r="E728" s="0" t="s">
        <x:v>80</x:v>
      </x:c>
      <x:c r="F728" s="0" t="s">
        <x:v>81</x:v>
      </x:c>
      <x:c r="G728" s="0" t="s">
        <x:v>82</x:v>
      </x:c>
      <x:c r="H728" s="0" t="s">
        <x:v>542</x:v>
      </x:c>
      <x:c r="I728" s="0" t="s">
        <x:v>542</x:v>
      </x:c>
      <x:c r="J728" s="0" t="s">
        <x:v>84</x:v>
      </x:c>
      <x:c r="K728" s="0" t="s">
        <x:v>85</x:v>
      </x:c>
      <x:c r="L728" s="0" t="s">
        <x:v>86</x:v>
      </x:c>
      <x:c r="M728" s="0" t="s">
        <x:v>87</x:v>
      </x:c>
      <x:c r="N728" s="0" t="s">
        <x:v>88</x:v>
      </x:c>
      <x:c r="P728" s="0" t="s">
        <x:v>89</x:v>
      </x:c>
      <x:c r="Q728" s="0" t="s">
        <x:v>90</x:v>
      </x:c>
      <x:c r="R728" s="0" t="s">
        <x:v>91</x:v>
      </x:c>
      <x:c r="W728" s="0" t="s">
        <x:v>1855</x:v>
      </x:c>
      <x:c r="X728" s="0" t="s">
        <x:v>88</x:v>
      </x:c>
      <x:c r="AC728" s="0" t="s">
        <x:v>96</x:v>
      </x:c>
      <x:c r="AD728" s="0" t="s">
        <x:v>1567</x:v>
      </x:c>
      <x:c r="AE728" s="0" t="s">
        <x:v>1050</x:v>
      </x:c>
      <x:c r="AF728" s="0" t="s">
        <x:v>113</x:v>
      </x:c>
      <x:c r="AR728" s="0" t="s">
        <x:v>77</x:v>
      </x:c>
      <x:c r="AV728" s="0" t="s">
        <x:v>77</x:v>
      </x:c>
    </x:row>
    <x:row r="729" spans="1:48">
      <x:c r="A729" s="0" t="s">
        <x:v>1856</x:v>
      </x:c>
      <x:c r="B729" s="0" t="s">
        <x:v>35</x:v>
      </x:c>
      <x:c r="C729" s="0" t="s">
        <x:v>37</x:v>
      </x:c>
      <x:c r="D729" s="0" t="s">
        <x:v>1857</x:v>
      </x:c>
      <x:c r="E729" s="0" t="s">
        <x:v>80</x:v>
      </x:c>
      <x:c r="F729" s="0" t="s">
        <x:v>81</x:v>
      </x:c>
      <x:c r="G729" s="0" t="s">
        <x:v>82</x:v>
      </x:c>
      <x:c r="H729" s="0" t="s">
        <x:v>540</x:v>
      </x:c>
      <x:c r="I729" s="0" t="s">
        <x:v>540</x:v>
      </x:c>
      <x:c r="J729" s="0" t="s">
        <x:v>84</x:v>
      </x:c>
      <x:c r="K729" s="0" t="s">
        <x:v>85</x:v>
      </x:c>
      <x:c r="L729" s="0" t="s">
        <x:v>86</x:v>
      </x:c>
      <x:c r="M729" s="0" t="s">
        <x:v>87</x:v>
      </x:c>
      <x:c r="N729" s="0" t="s">
        <x:v>88</x:v>
      </x:c>
      <x:c r="P729" s="0" t="s">
        <x:v>89</x:v>
      </x:c>
      <x:c r="Q729" s="0" t="s">
        <x:v>90</x:v>
      </x:c>
      <x:c r="R729" s="0" t="s">
        <x:v>91</x:v>
      </x:c>
      <x:c r="W729" s="0" t="s">
        <x:v>1858</x:v>
      </x:c>
      <x:c r="X729" s="0" t="s">
        <x:v>88</x:v>
      </x:c>
      <x:c r="AC729" s="0" t="s">
        <x:v>96</x:v>
      </x:c>
      <x:c r="AD729" s="0" t="s">
        <x:v>1567</x:v>
      </x:c>
      <x:c r="AE729" s="0" t="s">
        <x:v>1050</x:v>
      </x:c>
      <x:c r="AF729" s="0" t="s">
        <x:v>113</x:v>
      </x:c>
      <x:c r="AR729" s="0" t="s">
        <x:v>77</x:v>
      </x:c>
      <x:c r="AV729" s="0" t="s">
        <x:v>77</x:v>
      </x:c>
    </x:row>
    <x:row r="730" spans="1:48">
      <x:c r="A730" s="0" t="s">
        <x:v>1859</x:v>
      </x:c>
      <x:c r="B730" s="0" t="s">
        <x:v>35</x:v>
      </x:c>
      <x:c r="C730" s="0" t="s">
        <x:v>37</x:v>
      </x:c>
      <x:c r="D730" s="0" t="s">
        <x:v>1860</x:v>
      </x:c>
      <x:c r="E730" s="0" t="s">
        <x:v>80</x:v>
      </x:c>
      <x:c r="F730" s="0" t="s">
        <x:v>99</x:v>
      </x:c>
      <x:c r="G730" s="0" t="s">
        <x:v>82</x:v>
      </x:c>
      <x:c r="H730" s="0" t="s">
        <x:v>542</x:v>
      </x:c>
      <x:c r="I730" s="0" t="s">
        <x:v>542</x:v>
      </x:c>
      <x:c r="J730" s="0" t="s">
        <x:v>85</x:v>
      </x:c>
      <x:c r="L730" s="0" t="s">
        <x:v>86</x:v>
      </x:c>
      <x:c r="M730" s="0" t="s">
        <x:v>87</x:v>
      </x:c>
      <x:c r="N730" s="0" t="s">
        <x:v>88</x:v>
      </x:c>
      <x:c r="P730" s="0" t="s">
        <x:v>89</x:v>
      </x:c>
      <x:c r="Q730" s="0" t="s">
        <x:v>90</x:v>
      </x:c>
      <x:c r="R730" s="0" t="s">
        <x:v>91</x:v>
      </x:c>
      <x:c r="W730" s="0" t="s">
        <x:v>1855</x:v>
      </x:c>
      <x:c r="X730" s="0" t="s">
        <x:v>88</x:v>
      </x:c>
      <x:c r="AC730" s="0" t="s">
        <x:v>96</x:v>
      </x:c>
      <x:c r="AD730" s="0" t="s">
        <x:v>1567</x:v>
      </x:c>
      <x:c r="AE730" s="0" t="s">
        <x:v>1050</x:v>
      </x:c>
      <x:c r="AF730" s="0" t="s">
        <x:v>113</x:v>
      </x:c>
      <x:c r="AR730" s="0" t="s">
        <x:v>77</x:v>
      </x:c>
      <x:c r="AV730" s="0" t="s">
        <x:v>77</x:v>
      </x:c>
    </x:row>
    <x:row r="731" spans="1:48">
      <x:c r="A731" s="0" t="s">
        <x:v>1861</x:v>
      </x:c>
      <x:c r="B731" s="0" t="s">
        <x:v>35</x:v>
      </x:c>
      <x:c r="C731" s="0" t="s">
        <x:v>37</x:v>
      </x:c>
      <x:c r="D731" s="0" t="s">
        <x:v>1862</x:v>
      </x:c>
      <x:c r="E731" s="0" t="s">
        <x:v>80</x:v>
      </x:c>
      <x:c r="F731" s="0" t="s">
        <x:v>99</x:v>
      </x:c>
      <x:c r="G731" s="0" t="s">
        <x:v>122</x:v>
      </x:c>
      <x:c r="H731" s="0" t="s">
        <x:v>1081</x:v>
      </x:c>
      <x:c r="I731" s="0" t="s">
        <x:v>1081</x:v>
      </x:c>
      <x:c r="J731" s="0" t="s">
        <x:v>85</x:v>
      </x:c>
      <x:c r="L731" s="0" t="s">
        <x:v>86</x:v>
      </x:c>
      <x:c r="M731" s="0" t="s">
        <x:v>87</x:v>
      </x:c>
      <x:c r="N731" s="0" t="s">
        <x:v>88</x:v>
      </x:c>
      <x:c r="P731" s="0" t="s">
        <x:v>89</x:v>
      </x:c>
      <x:c r="Q731" s="0" t="s">
        <x:v>90</x:v>
      </x:c>
      <x:c r="R731" s="0" t="s">
        <x:v>91</x:v>
      </x:c>
      <x:c r="W731" s="0" t="s">
        <x:v>1830</x:v>
      </x:c>
      <x:c r="X731" s="0" t="s">
        <x:v>88</x:v>
      </x:c>
      <x:c r="AC731" s="0" t="s">
        <x:v>96</x:v>
      </x:c>
      <x:c r="AD731" s="0" t="s">
        <x:v>1567</x:v>
      </x:c>
      <x:c r="AE731" s="0" t="s">
        <x:v>1050</x:v>
      </x:c>
      <x:c r="AF731" s="0" t="s">
        <x:v>113</x:v>
      </x:c>
      <x:c r="AR731" s="0" t="s">
        <x:v>77</x:v>
      </x:c>
      <x:c r="AV731" s="0" t="s">
        <x:v>77</x:v>
      </x:c>
    </x:row>
    <x:row r="732" spans="1:48">
      <x:c r="A732" s="0" t="s">
        <x:v>1863</x:v>
      </x:c>
      <x:c r="B732" s="0" t="s">
        <x:v>35</x:v>
      </x:c>
      <x:c r="C732" s="0" t="s">
        <x:v>37</x:v>
      </x:c>
      <x:c r="D732" s="0" t="s">
        <x:v>1864</x:v>
      </x:c>
      <x:c r="E732" s="0" t="s">
        <x:v>80</x:v>
      </x:c>
      <x:c r="F732" s="0" t="s">
        <x:v>81</x:v>
      </x:c>
      <x:c r="G732" s="0" t="s">
        <x:v>82</x:v>
      </x:c>
      <x:c r="H732" s="0" t="s">
        <x:v>546</x:v>
      </x:c>
      <x:c r="I732" s="0" t="s">
        <x:v>546</x:v>
      </x:c>
      <x:c r="J732" s="0" t="s">
        <x:v>84</x:v>
      </x:c>
      <x:c r="K732" s="0" t="s">
        <x:v>85</x:v>
      </x:c>
      <x:c r="L732" s="0" t="s">
        <x:v>86</x:v>
      </x:c>
      <x:c r="M732" s="0" t="s">
        <x:v>87</x:v>
      </x:c>
      <x:c r="N732" s="0" t="s">
        <x:v>88</x:v>
      </x:c>
      <x:c r="P732" s="0" t="s">
        <x:v>89</x:v>
      </x:c>
      <x:c r="Q732" s="0" t="s">
        <x:v>90</x:v>
      </x:c>
      <x:c r="R732" s="0" t="s">
        <x:v>91</x:v>
      </x:c>
      <x:c r="W732" s="0" t="s">
        <x:v>1865</x:v>
      </x:c>
      <x:c r="X732" s="0" t="s">
        <x:v>88</x:v>
      </x:c>
      <x:c r="AC732" s="0" t="s">
        <x:v>96</x:v>
      </x:c>
      <x:c r="AD732" s="0" t="s">
        <x:v>1567</x:v>
      </x:c>
      <x:c r="AE732" s="0" t="s">
        <x:v>1050</x:v>
      </x:c>
      <x:c r="AF732" s="0" t="s">
        <x:v>248</x:v>
      </x:c>
      <x:c r="AR732" s="0" t="s">
        <x:v>77</x:v>
      </x:c>
      <x:c r="AV732" s="0" t="s">
        <x:v>77</x:v>
      </x:c>
    </x:row>
    <x:row r="733" spans="1:48">
      <x:c r="A733" s="0" t="s">
        <x:v>1863</x:v>
      </x:c>
      <x:c r="B733" s="0" t="s">
        <x:v>35</x:v>
      </x:c>
      <x:c r="C733" s="0" t="s">
        <x:v>37</x:v>
      </x:c>
      <x:c r="D733" s="0" t="s">
        <x:v>1866</x:v>
      </x:c>
      <x:c r="E733" s="0" t="s">
        <x:v>80</x:v>
      </x:c>
      <x:c r="F733" s="0" t="s">
        <x:v>99</x:v>
      </x:c>
      <x:c r="G733" s="0" t="s">
        <x:v>82</x:v>
      </x:c>
      <x:c r="H733" s="0" t="s">
        <x:v>540</x:v>
      </x:c>
      <x:c r="I733" s="0" t="s">
        <x:v>540</x:v>
      </x:c>
      <x:c r="J733" s="0" t="s">
        <x:v>85</x:v>
      </x:c>
      <x:c r="L733" s="0" t="s">
        <x:v>86</x:v>
      </x:c>
      <x:c r="M733" s="0" t="s">
        <x:v>87</x:v>
      </x:c>
      <x:c r="N733" s="0" t="s">
        <x:v>88</x:v>
      </x:c>
      <x:c r="P733" s="0" t="s">
        <x:v>89</x:v>
      </x:c>
      <x:c r="Q733" s="0" t="s">
        <x:v>90</x:v>
      </x:c>
      <x:c r="R733" s="0" t="s">
        <x:v>91</x:v>
      </x:c>
      <x:c r="W733" s="0" t="s">
        <x:v>1858</x:v>
      </x:c>
      <x:c r="X733" s="0" t="s">
        <x:v>88</x:v>
      </x:c>
      <x:c r="AC733" s="0" t="s">
        <x:v>96</x:v>
      </x:c>
      <x:c r="AD733" s="0" t="s">
        <x:v>1567</x:v>
      </x:c>
      <x:c r="AE733" s="0" t="s">
        <x:v>1050</x:v>
      </x:c>
      <x:c r="AF733" s="0" t="s">
        <x:v>248</x:v>
      </x:c>
      <x:c r="AR733" s="0" t="s">
        <x:v>77</x:v>
      </x:c>
      <x:c r="AV733" s="0" t="s">
        <x:v>77</x:v>
      </x:c>
    </x:row>
    <x:row r="734" spans="1:48">
      <x:c r="A734" s="0" t="s">
        <x:v>1867</x:v>
      </x:c>
      <x:c r="B734" s="0" t="s">
        <x:v>35</x:v>
      </x:c>
      <x:c r="C734" s="0" t="s">
        <x:v>37</x:v>
      </x:c>
      <x:c r="D734" s="0" t="s">
        <x:v>1868</x:v>
      </x:c>
      <x:c r="E734" s="0" t="s">
        <x:v>80</x:v>
      </x:c>
      <x:c r="F734" s="0" t="s">
        <x:v>81</x:v>
      </x:c>
      <x:c r="G734" s="0" t="s">
        <x:v>82</x:v>
      </x:c>
      <x:c r="H734" s="0" t="s">
        <x:v>123</x:v>
      </x:c>
      <x:c r="I734" s="0" t="s">
        <x:v>123</x:v>
      </x:c>
      <x:c r="J734" s="0" t="s">
        <x:v>84</x:v>
      </x:c>
      <x:c r="K734" s="0" t="s">
        <x:v>85</x:v>
      </x:c>
      <x:c r="L734" s="0" t="s">
        <x:v>86</x:v>
      </x:c>
      <x:c r="M734" s="0" t="s">
        <x:v>87</x:v>
      </x:c>
      <x:c r="N734" s="0" t="s">
        <x:v>88</x:v>
      </x:c>
      <x:c r="P734" s="0" t="s">
        <x:v>89</x:v>
      </x:c>
      <x:c r="Q734" s="0" t="s">
        <x:v>90</x:v>
      </x:c>
      <x:c r="R734" s="0" t="s">
        <x:v>91</x:v>
      </x:c>
      <x:c r="W734" s="0" t="s">
        <x:v>1869</x:v>
      </x:c>
      <x:c r="X734" s="0" t="s">
        <x:v>88</x:v>
      </x:c>
      <x:c r="AC734" s="0" t="s">
        <x:v>96</x:v>
      </x:c>
      <x:c r="AD734" s="0" t="s">
        <x:v>1567</x:v>
      </x:c>
      <x:c r="AE734" s="0" t="s">
        <x:v>1050</x:v>
      </x:c>
      <x:c r="AF734" s="0" t="s">
        <x:v>1280</x:v>
      </x:c>
      <x:c r="AR734" s="0" t="s">
        <x:v>77</x:v>
      </x:c>
      <x:c r="AV734" s="0" t="s">
        <x:v>77</x:v>
      </x:c>
    </x:row>
    <x:row r="735" spans="1:48">
      <x:c r="A735" s="0" t="s">
        <x:v>1867</x:v>
      </x:c>
      <x:c r="B735" s="0" t="s">
        <x:v>35</x:v>
      </x:c>
      <x:c r="C735" s="0" t="s">
        <x:v>37</x:v>
      </x:c>
      <x:c r="D735" s="0" t="s">
        <x:v>1870</x:v>
      </x:c>
      <x:c r="E735" s="0" t="s">
        <x:v>80</x:v>
      </x:c>
      <x:c r="F735" s="0" t="s">
        <x:v>99</x:v>
      </x:c>
      <x:c r="G735" s="0" t="s">
        <x:v>82</x:v>
      </x:c>
      <x:c r="H735" s="0" t="s">
        <x:v>546</x:v>
      </x:c>
      <x:c r="I735" s="0" t="s">
        <x:v>546</x:v>
      </x:c>
      <x:c r="J735" s="0" t="s">
        <x:v>85</x:v>
      </x:c>
      <x:c r="L735" s="0" t="s">
        <x:v>86</x:v>
      </x:c>
      <x:c r="M735" s="0" t="s">
        <x:v>87</x:v>
      </x:c>
      <x:c r="N735" s="0" t="s">
        <x:v>88</x:v>
      </x:c>
      <x:c r="P735" s="0" t="s">
        <x:v>89</x:v>
      </x:c>
      <x:c r="Q735" s="0" t="s">
        <x:v>90</x:v>
      </x:c>
      <x:c r="R735" s="0" t="s">
        <x:v>91</x:v>
      </x:c>
      <x:c r="W735" s="0" t="s">
        <x:v>1865</x:v>
      </x:c>
      <x:c r="X735" s="0" t="s">
        <x:v>88</x:v>
      </x:c>
      <x:c r="AC735" s="0" t="s">
        <x:v>96</x:v>
      </x:c>
      <x:c r="AD735" s="0" t="s">
        <x:v>1567</x:v>
      </x:c>
      <x:c r="AE735" s="0" t="s">
        <x:v>1050</x:v>
      </x:c>
      <x:c r="AF735" s="0" t="s">
        <x:v>1280</x:v>
      </x:c>
      <x:c r="AR735" s="0" t="s">
        <x:v>77</x:v>
      </x:c>
      <x:c r="AV735" s="0" t="s">
        <x:v>77</x:v>
      </x:c>
    </x:row>
    <x:row r="736" spans="1:48">
      <x:c r="A736" s="0" t="s">
        <x:v>1871</x:v>
      </x:c>
      <x:c r="B736" s="0" t="s">
        <x:v>35</x:v>
      </x:c>
      <x:c r="C736" s="0" t="s">
        <x:v>37</x:v>
      </x:c>
      <x:c r="D736" s="0" t="s">
        <x:v>1872</x:v>
      </x:c>
      <x:c r="E736" s="0" t="s">
        <x:v>80</x:v>
      </x:c>
      <x:c r="F736" s="0" t="s">
        <x:v>99</x:v>
      </x:c>
      <x:c r="G736" s="0" t="s">
        <x:v>82</x:v>
      </x:c>
      <x:c r="H736" s="0" t="s">
        <x:v>123</x:v>
      </x:c>
      <x:c r="I736" s="0" t="s">
        <x:v>123</x:v>
      </x:c>
      <x:c r="J736" s="0" t="s">
        <x:v>85</x:v>
      </x:c>
      <x:c r="L736" s="0" t="s">
        <x:v>86</x:v>
      </x:c>
      <x:c r="M736" s="0" t="s">
        <x:v>87</x:v>
      </x:c>
      <x:c r="N736" s="0" t="s">
        <x:v>88</x:v>
      </x:c>
      <x:c r="P736" s="0" t="s">
        <x:v>89</x:v>
      </x:c>
      <x:c r="Q736" s="0" t="s">
        <x:v>90</x:v>
      </x:c>
      <x:c r="R736" s="0" t="s">
        <x:v>91</x:v>
      </x:c>
      <x:c r="W736" s="0" t="s">
        <x:v>1869</x:v>
      </x:c>
      <x:c r="X736" s="0" t="s">
        <x:v>88</x:v>
      </x:c>
      <x:c r="AC736" s="0" t="s">
        <x:v>96</x:v>
      </x:c>
      <x:c r="AD736" s="0" t="s">
        <x:v>1567</x:v>
      </x:c>
      <x:c r="AE736" s="0" t="s">
        <x:v>1050</x:v>
      </x:c>
      <x:c r="AF736" s="0" t="s">
        <x:v>1280</x:v>
      </x:c>
      <x:c r="AR736" s="0" t="s">
        <x:v>77</x:v>
      </x:c>
      <x:c r="AV736" s="0" t="s">
        <x:v>77</x:v>
      </x:c>
    </x:row>
    <x:row r="737" spans="1:48">
      <x:c r="A737" s="0" t="s">
        <x:v>1873</x:v>
      </x:c>
      <x:c r="B737" s="0" t="s">
        <x:v>35</x:v>
      </x:c>
      <x:c r="C737" s="0" t="s">
        <x:v>37</x:v>
      </x:c>
      <x:c r="D737" s="0" t="s">
        <x:v>1874</x:v>
      </x:c>
      <x:c r="E737" s="0" t="s">
        <x:v>80</x:v>
      </x:c>
      <x:c r="F737" s="0" t="s">
        <x:v>81</x:v>
      </x:c>
      <x:c r="G737" s="0" t="s">
        <x:v>122</x:v>
      </x:c>
      <x:c r="H737" s="0" t="s">
        <x:v>1081</x:v>
      </x:c>
      <x:c r="I737" s="0" t="s">
        <x:v>1081</x:v>
      </x:c>
      <x:c r="J737" s="0" t="s">
        <x:v>84</x:v>
      </x:c>
      <x:c r="K737" s="0" t="s">
        <x:v>85</x:v>
      </x:c>
      <x:c r="L737" s="0" t="s">
        <x:v>86</x:v>
      </x:c>
      <x:c r="M737" s="0" t="s">
        <x:v>87</x:v>
      </x:c>
      <x:c r="N737" s="0" t="s">
        <x:v>88</x:v>
      </x:c>
      <x:c r="P737" s="0" t="s">
        <x:v>89</x:v>
      </x:c>
      <x:c r="Q737" s="0" t="s">
        <x:v>90</x:v>
      </x:c>
      <x:c r="R737" s="0" t="s">
        <x:v>91</x:v>
      </x:c>
      <x:c r="W737" s="0" t="s">
        <x:v>1875</x:v>
      </x:c>
      <x:c r="X737" s="0" t="s">
        <x:v>88</x:v>
      </x:c>
      <x:c r="AC737" s="0" t="s">
        <x:v>96</x:v>
      </x:c>
      <x:c r="AD737" s="0" t="s">
        <x:v>1567</x:v>
      </x:c>
      <x:c r="AE737" s="0" t="s">
        <x:v>1050</x:v>
      </x:c>
      <x:c r="AF737" s="0" t="s">
        <x:v>1280</x:v>
      </x:c>
      <x:c r="AR737" s="0" t="s">
        <x:v>77</x:v>
      </x:c>
      <x:c r="AV737" s="0" t="s">
        <x:v>77</x:v>
      </x:c>
    </x:row>
    <x:row r="738" spans="1:48">
      <x:c r="A738" s="0" t="s">
        <x:v>1876</x:v>
      </x:c>
      <x:c r="B738" s="0" t="s">
        <x:v>35</x:v>
      </x:c>
      <x:c r="C738" s="0" t="s">
        <x:v>37</x:v>
      </x:c>
      <x:c r="D738" s="0" t="s">
        <x:v>1877</x:v>
      </x:c>
      <x:c r="E738" s="0" t="s">
        <x:v>80</x:v>
      </x:c>
      <x:c r="F738" s="0" t="s">
        <x:v>81</x:v>
      </x:c>
      <x:c r="G738" s="0" t="s">
        <x:v>82</x:v>
      </x:c>
      <x:c r="H738" s="0" t="s">
        <x:v>785</x:v>
      </x:c>
      <x:c r="I738" s="0" t="s">
        <x:v>785</x:v>
      </x:c>
      <x:c r="J738" s="0" t="s">
        <x:v>124</x:v>
      </x:c>
      <x:c r="K738" s="0" t="s">
        <x:v>85</x:v>
      </x:c>
      <x:c r="L738" s="0" t="s">
        <x:v>86</x:v>
      </x:c>
      <x:c r="M738" s="0" t="s">
        <x:v>87</x:v>
      </x:c>
      <x:c r="N738" s="0" t="s">
        <x:v>88</x:v>
      </x:c>
      <x:c r="P738" s="0" t="s">
        <x:v>89</x:v>
      </x:c>
      <x:c r="Q738" s="0" t="s">
        <x:v>90</x:v>
      </x:c>
      <x:c r="R738" s="0" t="s">
        <x:v>91</x:v>
      </x:c>
      <x:c r="W738" s="0" t="s">
        <x:v>1878</x:v>
      </x:c>
      <x:c r="X738" s="0" t="s">
        <x:v>88</x:v>
      </x:c>
      <x:c r="AC738" s="0" t="s">
        <x:v>96</x:v>
      </x:c>
      <x:c r="AD738" s="0" t="s">
        <x:v>1567</x:v>
      </x:c>
      <x:c r="AE738" s="0" t="s">
        <x:v>1050</x:v>
      </x:c>
      <x:c r="AF738" s="0" t="s">
        <x:v>1280</x:v>
      </x:c>
      <x:c r="AR738" s="0" t="s">
        <x:v>77</x:v>
      </x:c>
      <x:c r="AV738" s="0" t="s">
        <x:v>77</x:v>
      </x:c>
    </x:row>
    <x:row r="739" spans="1:48">
      <x:c r="A739" s="0" t="s">
        <x:v>1879</x:v>
      </x:c>
      <x:c r="B739" s="0" t="s">
        <x:v>35</x:v>
      </x:c>
      <x:c r="C739" s="0" t="s">
        <x:v>37</x:v>
      </x:c>
      <x:c r="D739" s="0" t="s">
        <x:v>1880</x:v>
      </x:c>
      <x:c r="E739" s="0" t="s">
        <x:v>80</x:v>
      </x:c>
      <x:c r="F739" s="0" t="s">
        <x:v>99</x:v>
      </x:c>
      <x:c r="G739" s="0" t="s">
        <x:v>122</x:v>
      </x:c>
      <x:c r="H739" s="0" t="s">
        <x:v>1567</x:v>
      </x:c>
      <x:c r="I739" s="0" t="s">
        <x:v>1567</x:v>
      </x:c>
      <x:c r="J739" s="0" t="s">
        <x:v>85</x:v>
      </x:c>
      <x:c r="L739" s="0" t="s">
        <x:v>1239</x:v>
      </x:c>
      <x:c r="N739" s="0" t="s">
        <x:v>88</x:v>
      </x:c>
      <x:c r="P739" s="0" t="s">
        <x:v>89</x:v>
      </x:c>
      <x:c r="Q739" s="0" t="s">
        <x:v>1240</x:v>
      </x:c>
      <x:c r="R739" s="0" t="s">
        <x:v>91</x:v>
      </x:c>
      <x:c r="W739" s="0" t="s">
        <x:v>1743</x:v>
      </x:c>
      <x:c r="X739" s="0" t="s">
        <x:v>88</x:v>
      </x:c>
      <x:c r="AC739" s="0" t="s">
        <x:v>93</x:v>
      </x:c>
      <x:c r="AD739" s="0" t="s">
        <x:v>1269</x:v>
      </x:c>
      <x:c r="AE739" s="0" t="s">
        <x:v>1050</x:v>
      </x:c>
      <x:c r="AF739" s="0" t="s">
        <x:v>1280</x:v>
      </x:c>
      <x:c r="AR739" s="0" t="s">
        <x:v>77</x:v>
      </x:c>
      <x:c r="AV739" s="0" t="s">
        <x:v>77</x:v>
      </x:c>
    </x:row>
    <x:row r="740" spans="1:48">
      <x:c r="A740" s="0" t="s">
        <x:v>1881</x:v>
      </x:c>
      <x:c r="B740" s="0" t="s">
        <x:v>35</x:v>
      </x:c>
      <x:c r="C740" s="0" t="s">
        <x:v>37</x:v>
      </x:c>
      <x:c r="D740" s="0" t="s">
        <x:v>1882</x:v>
      </x:c>
      <x:c r="E740" s="0" t="s">
        <x:v>80</x:v>
      </x:c>
      <x:c r="F740" s="0" t="s">
        <x:v>81</x:v>
      </x:c>
      <x:c r="G740" s="0" t="s">
        <x:v>122</x:v>
      </x:c>
      <x:c r="H740" s="0" t="s">
        <x:v>1269</x:v>
      </x:c>
      <x:c r="I740" s="0" t="s">
        <x:v>1269</x:v>
      </x:c>
      <x:c r="J740" s="0" t="s">
        <x:v>84</x:v>
      </x:c>
      <x:c r="K740" s="0" t="s">
        <x:v>85</x:v>
      </x:c>
      <x:c r="L740" s="0" t="s">
        <x:v>1239</x:v>
      </x:c>
      <x:c r="N740" s="0" t="s">
        <x:v>88</x:v>
      </x:c>
      <x:c r="P740" s="0" t="s">
        <x:v>89</x:v>
      </x:c>
      <x:c r="Q740" s="0" t="s">
        <x:v>1240</x:v>
      </x:c>
      <x:c r="R740" s="0" t="s">
        <x:v>91</x:v>
      </x:c>
      <x:c r="W740" s="0" t="s">
        <x:v>1883</x:v>
      </x:c>
      <x:c r="X740" s="0" t="s">
        <x:v>88</x:v>
      </x:c>
      <x:c r="AC740" s="0" t="s">
        <x:v>93</x:v>
      </x:c>
      <x:c r="AD740" s="0" t="s">
        <x:v>1269</x:v>
      </x:c>
      <x:c r="AE740" s="0" t="s">
        <x:v>1050</x:v>
      </x:c>
      <x:c r="AF740" s="0" t="s">
        <x:v>1280</x:v>
      </x:c>
      <x:c r="AR740" s="0" t="s">
        <x:v>77</x:v>
      </x:c>
      <x:c r="AV740" s="0" t="s">
        <x:v>77</x:v>
      </x:c>
    </x:row>
    <x:row r="741" spans="1:48">
      <x:c r="A741" s="0" t="s">
        <x:v>1884</x:v>
      </x:c>
      <x:c r="B741" s="0" t="s">
        <x:v>35</x:v>
      </x:c>
      <x:c r="C741" s="0" t="s">
        <x:v>37</x:v>
      </x:c>
      <x:c r="D741" s="0" t="s">
        <x:v>1885</x:v>
      </x:c>
      <x:c r="E741" s="0" t="s">
        <x:v>80</x:v>
      </x:c>
      <x:c r="F741" s="0" t="s">
        <x:v>99</x:v>
      </x:c>
      <x:c r="G741" s="0" t="s">
        <x:v>122</x:v>
      </x:c>
      <x:c r="H741" s="0" t="s">
        <x:v>1081</x:v>
      </x:c>
      <x:c r="I741" s="0" t="s">
        <x:v>1081</x:v>
      </x:c>
      <x:c r="J741" s="0" t="s">
        <x:v>85</x:v>
      </x:c>
      <x:c r="L741" s="0" t="s">
        <x:v>86</x:v>
      </x:c>
      <x:c r="M741" s="0" t="s">
        <x:v>87</x:v>
      </x:c>
      <x:c r="N741" s="0" t="s">
        <x:v>88</x:v>
      </x:c>
      <x:c r="P741" s="0" t="s">
        <x:v>89</x:v>
      </x:c>
      <x:c r="Q741" s="0" t="s">
        <x:v>90</x:v>
      </x:c>
      <x:c r="R741" s="0" t="s">
        <x:v>91</x:v>
      </x:c>
      <x:c r="W741" s="0" t="s">
        <x:v>1875</x:v>
      </x:c>
      <x:c r="X741" s="0" t="s">
        <x:v>88</x:v>
      </x:c>
      <x:c r="AC741" s="0" t="s">
        <x:v>93</x:v>
      </x:c>
      <x:c r="AD741" s="0" t="s">
        <x:v>1269</x:v>
      </x:c>
      <x:c r="AE741" s="0" t="s">
        <x:v>1050</x:v>
      </x:c>
      <x:c r="AF741" s="0" t="s">
        <x:v>1280</x:v>
      </x:c>
      <x:c r="AR741" s="0" t="s">
        <x:v>77</x:v>
      </x:c>
      <x:c r="AV741" s="0" t="s">
        <x:v>77</x:v>
      </x:c>
    </x:row>
    <x:row r="742" spans="1:48">
      <x:c r="A742" s="0" t="s">
        <x:v>1886</x:v>
      </x:c>
      <x:c r="B742" s="0" t="s">
        <x:v>35</x:v>
      </x:c>
      <x:c r="C742" s="0" t="s">
        <x:v>37</x:v>
      </x:c>
      <x:c r="D742" s="0" t="s">
        <x:v>1887</x:v>
      </x:c>
      <x:c r="E742" s="0" t="s">
        <x:v>80</x:v>
      </x:c>
      <x:c r="F742" s="0" t="s">
        <x:v>81</x:v>
      </x:c>
      <x:c r="G742" s="0" t="s">
        <x:v>82</x:v>
      </x:c>
      <x:c r="H742" s="0" t="s">
        <x:v>123</x:v>
      </x:c>
      <x:c r="I742" s="0" t="s">
        <x:v>123</x:v>
      </x:c>
      <x:c r="J742" s="0" t="s">
        <x:v>84</x:v>
      </x:c>
      <x:c r="K742" s="0" t="s">
        <x:v>85</x:v>
      </x:c>
      <x:c r="L742" s="0" t="s">
        <x:v>86</x:v>
      </x:c>
      <x:c r="M742" s="0" t="s">
        <x:v>87</x:v>
      </x:c>
      <x:c r="N742" s="0" t="s">
        <x:v>88</x:v>
      </x:c>
      <x:c r="P742" s="0" t="s">
        <x:v>89</x:v>
      </x:c>
      <x:c r="Q742" s="0" t="s">
        <x:v>90</x:v>
      </x:c>
      <x:c r="R742" s="0" t="s">
        <x:v>91</x:v>
      </x:c>
      <x:c r="W742" s="0" t="s">
        <x:v>1888</x:v>
      </x:c>
      <x:c r="X742" s="0" t="s">
        <x:v>88</x:v>
      </x:c>
      <x:c r="AC742" s="0" t="s">
        <x:v>93</x:v>
      </x:c>
      <x:c r="AD742" s="0" t="s">
        <x:v>1269</x:v>
      </x:c>
      <x:c r="AE742" s="0" t="s">
        <x:v>1050</x:v>
      </x:c>
      <x:c r="AF742" s="0" t="s">
        <x:v>1280</x:v>
      </x:c>
      <x:c r="AR742" s="0" t="s">
        <x:v>77</x:v>
      </x:c>
      <x:c r="AV742" s="0" t="s">
        <x:v>77</x:v>
      </x:c>
    </x:row>
    <x:row r="743" spans="1:48">
      <x:c r="A743" s="0" t="s">
        <x:v>1889</x:v>
      </x:c>
      <x:c r="B743" s="0" t="s">
        <x:v>35</x:v>
      </x:c>
      <x:c r="C743" s="0" t="s">
        <x:v>37</x:v>
      </x:c>
      <x:c r="D743" s="0" t="s">
        <x:v>1890</x:v>
      </x:c>
      <x:c r="E743" s="0" t="s">
        <x:v>80</x:v>
      </x:c>
      <x:c r="F743" s="0" t="s">
        <x:v>99</x:v>
      </x:c>
      <x:c r="G743" s="0" t="s">
        <x:v>82</x:v>
      </x:c>
      <x:c r="H743" s="0" t="s">
        <x:v>123</x:v>
      </x:c>
      <x:c r="I743" s="0" t="s">
        <x:v>123</x:v>
      </x:c>
      <x:c r="J743" s="0" t="s">
        <x:v>85</x:v>
      </x:c>
      <x:c r="L743" s="0" t="s">
        <x:v>86</x:v>
      </x:c>
      <x:c r="M743" s="0" t="s">
        <x:v>87</x:v>
      </x:c>
      <x:c r="N743" s="0" t="s">
        <x:v>88</x:v>
      </x:c>
      <x:c r="P743" s="0" t="s">
        <x:v>89</x:v>
      </x:c>
      <x:c r="Q743" s="0" t="s">
        <x:v>90</x:v>
      </x:c>
      <x:c r="R743" s="0" t="s">
        <x:v>91</x:v>
      </x:c>
      <x:c r="W743" s="0" t="s">
        <x:v>1888</x:v>
      </x:c>
      <x:c r="X743" s="0" t="s">
        <x:v>88</x:v>
      </x:c>
      <x:c r="AC743" s="0" t="s">
        <x:v>93</x:v>
      </x:c>
      <x:c r="AD743" s="0" t="s">
        <x:v>1269</x:v>
      </x:c>
      <x:c r="AE743" s="0" t="s">
        <x:v>1050</x:v>
      </x:c>
      <x:c r="AF743" s="0" t="s">
        <x:v>113</x:v>
      </x:c>
      <x:c r="AR743" s="0" t="s">
        <x:v>77</x:v>
      </x:c>
      <x:c r="AV743" s="0" t="s">
        <x:v>77</x:v>
      </x:c>
    </x:row>
    <x:row r="744" spans="1:48">
      <x:c r="A744" s="0" t="s">
        <x:v>1891</x:v>
      </x:c>
      <x:c r="B744" s="0" t="s">
        <x:v>35</x:v>
      </x:c>
      <x:c r="C744" s="0" t="s">
        <x:v>37</x:v>
      </x:c>
      <x:c r="D744" s="0" t="s">
        <x:v>1892</x:v>
      </x:c>
      <x:c r="E744" s="0" t="s">
        <x:v>80</x:v>
      </x:c>
      <x:c r="F744" s="0" t="s">
        <x:v>81</x:v>
      </x:c>
      <x:c r="G744" s="0" t="s">
        <x:v>122</x:v>
      </x:c>
      <x:c r="H744" s="0" t="s">
        <x:v>1081</x:v>
      </x:c>
      <x:c r="I744" s="0" t="s">
        <x:v>1081</x:v>
      </x:c>
      <x:c r="J744" s="0" t="s">
        <x:v>84</x:v>
      </x:c>
      <x:c r="K744" s="0" t="s">
        <x:v>85</x:v>
      </x:c>
      <x:c r="L744" s="0" t="s">
        <x:v>86</x:v>
      </x:c>
      <x:c r="M744" s="0" t="s">
        <x:v>87</x:v>
      </x:c>
      <x:c r="N744" s="0" t="s">
        <x:v>88</x:v>
      </x:c>
      <x:c r="P744" s="0" t="s">
        <x:v>89</x:v>
      </x:c>
      <x:c r="Q744" s="0" t="s">
        <x:v>90</x:v>
      </x:c>
      <x:c r="R744" s="0" t="s">
        <x:v>91</x:v>
      </x:c>
      <x:c r="W744" s="0" t="s">
        <x:v>1893</x:v>
      </x:c>
      <x:c r="X744" s="0" t="s">
        <x:v>88</x:v>
      </x:c>
      <x:c r="AC744" s="0" t="s">
        <x:v>93</x:v>
      </x:c>
      <x:c r="AD744" s="0" t="s">
        <x:v>1269</x:v>
      </x:c>
      <x:c r="AE744" s="0" t="s">
        <x:v>1050</x:v>
      </x:c>
      <x:c r="AF744" s="0" t="s">
        <x:v>113</x:v>
      </x:c>
      <x:c r="AR744" s="0" t="s">
        <x:v>77</x:v>
      </x:c>
      <x:c r="AV744" s="0" t="s">
        <x:v>77</x:v>
      </x:c>
    </x:row>
    <x:row r="745" spans="1:48">
      <x:c r="A745" s="0" t="s">
        <x:v>1894</x:v>
      </x:c>
      <x:c r="B745" s="0" t="s">
        <x:v>35</x:v>
      </x:c>
      <x:c r="C745" s="0" t="s">
        <x:v>37</x:v>
      </x:c>
      <x:c r="D745" s="0" t="s">
        <x:v>1895</x:v>
      </x:c>
      <x:c r="E745" s="0" t="s">
        <x:v>80</x:v>
      </x:c>
      <x:c r="F745" s="0" t="s">
        <x:v>81</x:v>
      </x:c>
      <x:c r="G745" s="0" t="s">
        <x:v>82</x:v>
      </x:c>
      <x:c r="H745" s="0" t="s">
        <x:v>546</x:v>
      </x:c>
      <x:c r="I745" s="0" t="s">
        <x:v>546</x:v>
      </x:c>
      <x:c r="J745" s="0" t="s">
        <x:v>84</x:v>
      </x:c>
      <x:c r="K745" s="0" t="s">
        <x:v>85</x:v>
      </x:c>
      <x:c r="L745" s="0" t="s">
        <x:v>86</x:v>
      </x:c>
      <x:c r="M745" s="0" t="s">
        <x:v>87</x:v>
      </x:c>
      <x:c r="N745" s="0" t="s">
        <x:v>88</x:v>
      </x:c>
      <x:c r="P745" s="0" t="s">
        <x:v>89</x:v>
      </x:c>
      <x:c r="Q745" s="0" t="s">
        <x:v>90</x:v>
      </x:c>
      <x:c r="R745" s="0" t="s">
        <x:v>91</x:v>
      </x:c>
      <x:c r="W745" s="0" t="s">
        <x:v>1896</x:v>
      </x:c>
      <x:c r="X745" s="0" t="s">
        <x:v>88</x:v>
      </x:c>
      <x:c r="AC745" s="0" t="s">
        <x:v>93</x:v>
      </x:c>
      <x:c r="AD745" s="0" t="s">
        <x:v>1269</x:v>
      </x:c>
      <x:c r="AE745" s="0" t="s">
        <x:v>1050</x:v>
      </x:c>
      <x:c r="AF745" s="0" t="s">
        <x:v>113</x:v>
      </x:c>
      <x:c r="AR745" s="0" t="s">
        <x:v>77</x:v>
      </x:c>
      <x:c r="AV745" s="0" t="s">
        <x:v>77</x:v>
      </x:c>
    </x:row>
    <x:row r="746" spans="1:48">
      <x:c r="A746" s="0" t="s">
        <x:v>1894</x:v>
      </x:c>
      <x:c r="B746" s="0" t="s">
        <x:v>35</x:v>
      </x:c>
      <x:c r="C746" s="0" t="s">
        <x:v>37</x:v>
      </x:c>
      <x:c r="D746" s="0" t="s">
        <x:v>1897</x:v>
      </x:c>
      <x:c r="E746" s="0" t="s">
        <x:v>80</x:v>
      </x:c>
      <x:c r="F746" s="0" t="s">
        <x:v>131</x:v>
      </x:c>
      <x:c r="G746" s="0" t="s">
        <x:v>82</x:v>
      </x:c>
      <x:c r="H746" s="0" t="s">
        <x:v>785</x:v>
      </x:c>
      <x:c r="I746" s="0" t="s">
        <x:v>785</x:v>
      </x:c>
      <x:c r="J746" s="0" t="s">
        <x:v>84</x:v>
      </x:c>
      <x:c r="K746" s="0" t="s">
        <x:v>85</x:v>
      </x:c>
      <x:c r="L746" s="0" t="s">
        <x:v>86</x:v>
      </x:c>
      <x:c r="M746" s="0" t="s">
        <x:v>87</x:v>
      </x:c>
      <x:c r="N746" s="0" t="s">
        <x:v>88</x:v>
      </x:c>
      <x:c r="P746" s="0" t="s">
        <x:v>89</x:v>
      </x:c>
      <x:c r="Q746" s="0" t="s">
        <x:v>90</x:v>
      </x:c>
      <x:c r="R746" s="0" t="s">
        <x:v>91</x:v>
      </x:c>
      <x:c r="W746" s="0" t="s">
        <x:v>1878</x:v>
      </x:c>
      <x:c r="X746" s="0" t="s">
        <x:v>88</x:v>
      </x:c>
      <x:c r="AC746" s="0" t="s">
        <x:v>93</x:v>
      </x:c>
      <x:c r="AD746" s="0" t="s">
        <x:v>1269</x:v>
      </x:c>
      <x:c r="AE746" s="0" t="s">
        <x:v>1050</x:v>
      </x:c>
      <x:c r="AF746" s="0" t="s">
        <x:v>113</x:v>
      </x:c>
      <x:c r="AR746" s="0" t="s">
        <x:v>77</x:v>
      </x:c>
      <x:c r="AV746" s="0" t="s">
        <x:v>77</x:v>
      </x:c>
    </x:row>
    <x:row r="747" spans="1:48">
      <x:c r="A747" s="0" t="s">
        <x:v>1898</x:v>
      </x:c>
      <x:c r="B747" s="0" t="s">
        <x:v>35</x:v>
      </x:c>
      <x:c r="C747" s="0" t="s">
        <x:v>37</x:v>
      </x:c>
      <x:c r="D747" s="0" t="s">
        <x:v>1899</x:v>
      </x:c>
      <x:c r="E747" s="0" t="s">
        <x:v>80</x:v>
      </x:c>
      <x:c r="F747" s="0" t="s">
        <x:v>99</x:v>
      </x:c>
      <x:c r="G747" s="0" t="s">
        <x:v>82</x:v>
      </x:c>
      <x:c r="H747" s="0" t="s">
        <x:v>546</x:v>
      </x:c>
      <x:c r="I747" s="0" t="s">
        <x:v>546</x:v>
      </x:c>
      <x:c r="J747" s="0" t="s">
        <x:v>85</x:v>
      </x:c>
      <x:c r="L747" s="0" t="s">
        <x:v>86</x:v>
      </x:c>
      <x:c r="M747" s="0" t="s">
        <x:v>87</x:v>
      </x:c>
      <x:c r="N747" s="0" t="s">
        <x:v>88</x:v>
      </x:c>
      <x:c r="P747" s="0" t="s">
        <x:v>89</x:v>
      </x:c>
      <x:c r="Q747" s="0" t="s">
        <x:v>90</x:v>
      </x:c>
      <x:c r="R747" s="0" t="s">
        <x:v>91</x:v>
      </x:c>
      <x:c r="W747" s="0" t="s">
        <x:v>1896</x:v>
      </x:c>
      <x:c r="X747" s="0" t="s">
        <x:v>88</x:v>
      </x:c>
      <x:c r="AC747" s="0" t="s">
        <x:v>93</x:v>
      </x:c>
      <x:c r="AD747" s="0" t="s">
        <x:v>1269</x:v>
      </x:c>
      <x:c r="AE747" s="0" t="s">
        <x:v>1050</x:v>
      </x:c>
      <x:c r="AF747" s="0" t="s">
        <x:v>113</x:v>
      </x:c>
      <x:c r="AR747" s="0" t="s">
        <x:v>77</x:v>
      </x:c>
      <x:c r="AV747" s="0" t="s">
        <x:v>77</x:v>
      </x:c>
    </x:row>
    <x:row r="748" spans="1:48">
      <x:c r="A748" s="0" t="s">
        <x:v>1900</x:v>
      </x:c>
      <x:c r="B748" s="0" t="s">
        <x:v>35</x:v>
      </x:c>
      <x:c r="C748" s="0" t="s">
        <x:v>37</x:v>
      </x:c>
      <x:c r="D748" s="0" t="s">
        <x:v>1901</x:v>
      </x:c>
      <x:c r="E748" s="0" t="s">
        <x:v>80</x:v>
      </x:c>
      <x:c r="F748" s="0" t="s">
        <x:v>81</x:v>
      </x:c>
      <x:c r="G748" s="0" t="s">
        <x:v>82</x:v>
      </x:c>
      <x:c r="H748" s="0" t="s">
        <x:v>546</x:v>
      </x:c>
      <x:c r="I748" s="0" t="s">
        <x:v>546</x:v>
      </x:c>
      <x:c r="J748" s="0" t="s">
        <x:v>84</x:v>
      </x:c>
      <x:c r="K748" s="0" t="s">
        <x:v>85</x:v>
      </x:c>
      <x:c r="L748" s="0" t="s">
        <x:v>86</x:v>
      </x:c>
      <x:c r="M748" s="0" t="s">
        <x:v>87</x:v>
      </x:c>
      <x:c r="N748" s="0" t="s">
        <x:v>88</x:v>
      </x:c>
      <x:c r="P748" s="0" t="s">
        <x:v>89</x:v>
      </x:c>
      <x:c r="Q748" s="0" t="s">
        <x:v>90</x:v>
      </x:c>
      <x:c r="R748" s="0" t="s">
        <x:v>91</x:v>
      </x:c>
      <x:c r="W748" s="0" t="s">
        <x:v>1902</x:v>
      </x:c>
      <x:c r="X748" s="0" t="s">
        <x:v>88</x:v>
      </x:c>
      <x:c r="AC748" s="0" t="s">
        <x:v>93</x:v>
      </x:c>
      <x:c r="AD748" s="0" t="s">
        <x:v>1269</x:v>
      </x:c>
      <x:c r="AE748" s="0" t="s">
        <x:v>1050</x:v>
      </x:c>
      <x:c r="AF748" s="0" t="s">
        <x:v>113</x:v>
      </x:c>
      <x:c r="AR748" s="0" t="s">
        <x:v>77</x:v>
      </x:c>
      <x:c r="AV748" s="0" t="s">
        <x:v>77</x:v>
      </x:c>
    </x:row>
    <x:row r="749" spans="1:48">
      <x:c r="A749" s="0" t="s">
        <x:v>1903</x:v>
      </x:c>
      <x:c r="B749" s="0" t="s">
        <x:v>35</x:v>
      </x:c>
      <x:c r="C749" s="0" t="s">
        <x:v>37</x:v>
      </x:c>
      <x:c r="D749" s="0" t="s">
        <x:v>1904</x:v>
      </x:c>
      <x:c r="E749" s="0" t="s">
        <x:v>80</x:v>
      </x:c>
      <x:c r="F749" s="0" t="s">
        <x:v>99</x:v>
      </x:c>
      <x:c r="G749" s="0" t="s">
        <x:v>82</x:v>
      </x:c>
      <x:c r="H749" s="0" t="s">
        <x:v>546</x:v>
      </x:c>
      <x:c r="I749" s="0" t="s">
        <x:v>546</x:v>
      </x:c>
      <x:c r="J749" s="0" t="s">
        <x:v>85</x:v>
      </x:c>
      <x:c r="L749" s="0" t="s">
        <x:v>86</x:v>
      </x:c>
      <x:c r="M749" s="0" t="s">
        <x:v>87</x:v>
      </x:c>
      <x:c r="N749" s="0" t="s">
        <x:v>88</x:v>
      </x:c>
      <x:c r="P749" s="0" t="s">
        <x:v>89</x:v>
      </x:c>
      <x:c r="Q749" s="0" t="s">
        <x:v>90</x:v>
      </x:c>
      <x:c r="R749" s="0" t="s">
        <x:v>91</x:v>
      </x:c>
      <x:c r="W749" s="0" t="s">
        <x:v>1902</x:v>
      </x:c>
      <x:c r="X749" s="0" t="s">
        <x:v>88</x:v>
      </x:c>
      <x:c r="AC749" s="0" t="s">
        <x:v>93</x:v>
      </x:c>
      <x:c r="AD749" s="0" t="s">
        <x:v>1269</x:v>
      </x:c>
      <x:c r="AE749" s="0" t="s">
        <x:v>1050</x:v>
      </x:c>
      <x:c r="AF749" s="0" t="s">
        <x:v>113</x:v>
      </x:c>
      <x:c r="AR749" s="0" t="s">
        <x:v>77</x:v>
      </x:c>
      <x:c r="AV749" s="0" t="s">
        <x:v>77</x:v>
      </x:c>
    </x:row>
    <x:row r="750" spans="1:48">
      <x:c r="A750" s="0" t="s">
        <x:v>1905</x:v>
      </x:c>
      <x:c r="B750" s="0" t="s">
        <x:v>35</x:v>
      </x:c>
      <x:c r="C750" s="0" t="s">
        <x:v>37</x:v>
      </x:c>
      <x:c r="D750" s="0" t="s">
        <x:v>1906</x:v>
      </x:c>
      <x:c r="E750" s="0" t="s">
        <x:v>80</x:v>
      </x:c>
      <x:c r="F750" s="0" t="s">
        <x:v>81</x:v>
      </x:c>
      <x:c r="G750" s="0" t="s">
        <x:v>82</x:v>
      </x:c>
      <x:c r="H750" s="0" t="s">
        <x:v>540</x:v>
      </x:c>
      <x:c r="I750" s="0" t="s">
        <x:v>540</x:v>
      </x:c>
      <x:c r="J750" s="0" t="s">
        <x:v>84</x:v>
      </x:c>
      <x:c r="K750" s="0" t="s">
        <x:v>85</x:v>
      </x:c>
      <x:c r="L750" s="0" t="s">
        <x:v>86</x:v>
      </x:c>
      <x:c r="M750" s="0" t="s">
        <x:v>87</x:v>
      </x:c>
      <x:c r="N750" s="0" t="s">
        <x:v>88</x:v>
      </x:c>
      <x:c r="P750" s="0" t="s">
        <x:v>89</x:v>
      </x:c>
      <x:c r="Q750" s="0" t="s">
        <x:v>90</x:v>
      </x:c>
      <x:c r="R750" s="0" t="s">
        <x:v>91</x:v>
      </x:c>
      <x:c r="W750" s="0" t="s">
        <x:v>1907</x:v>
      </x:c>
      <x:c r="X750" s="0" t="s">
        <x:v>88</x:v>
      </x:c>
      <x:c r="AC750" s="0" t="s">
        <x:v>93</x:v>
      </x:c>
      <x:c r="AD750" s="0" t="s">
        <x:v>1269</x:v>
      </x:c>
      <x:c r="AE750" s="0" t="s">
        <x:v>1050</x:v>
      </x:c>
      <x:c r="AF750" s="0" t="s">
        <x:v>113</x:v>
      </x:c>
      <x:c r="AR750" s="0" t="s">
        <x:v>77</x:v>
      </x:c>
      <x:c r="AV750" s="0" t="s">
        <x:v>77</x:v>
      </x:c>
    </x:row>
    <x:row r="751" spans="1:48">
      <x:c r="A751" s="0" t="s">
        <x:v>1905</x:v>
      </x:c>
      <x:c r="B751" s="0" t="s">
        <x:v>35</x:v>
      </x:c>
      <x:c r="C751" s="0" t="s">
        <x:v>37</x:v>
      </x:c>
      <x:c r="D751" s="0" t="s">
        <x:v>1908</x:v>
      </x:c>
      <x:c r="E751" s="0" t="s">
        <x:v>80</x:v>
      </x:c>
      <x:c r="F751" s="0" t="s">
        <x:v>99</x:v>
      </x:c>
      <x:c r="G751" s="0" t="s">
        <x:v>82</x:v>
      </x:c>
      <x:c r="H751" s="0" t="s">
        <x:v>785</x:v>
      </x:c>
      <x:c r="I751" s="0" t="s">
        <x:v>785</x:v>
      </x:c>
      <x:c r="J751" s="0" t="s">
        <x:v>85</x:v>
      </x:c>
      <x:c r="L751" s="0" t="s">
        <x:v>86</x:v>
      </x:c>
      <x:c r="M751" s="0" t="s">
        <x:v>87</x:v>
      </x:c>
      <x:c r="N751" s="0" t="s">
        <x:v>88</x:v>
      </x:c>
      <x:c r="P751" s="0" t="s">
        <x:v>89</x:v>
      </x:c>
      <x:c r="Q751" s="0" t="s">
        <x:v>90</x:v>
      </x:c>
      <x:c r="R751" s="0" t="s">
        <x:v>91</x:v>
      </x:c>
      <x:c r="W751" s="0" t="s">
        <x:v>1878</x:v>
      </x:c>
      <x:c r="X751" s="0" t="s">
        <x:v>88</x:v>
      </x:c>
      <x:c r="AC751" s="0" t="s">
        <x:v>93</x:v>
      </x:c>
      <x:c r="AD751" s="0" t="s">
        <x:v>1269</x:v>
      </x:c>
      <x:c r="AE751" s="0" t="s">
        <x:v>1050</x:v>
      </x:c>
      <x:c r="AF751" s="0" t="s">
        <x:v>113</x:v>
      </x:c>
      <x:c r="AR751" s="0" t="s">
        <x:v>77</x:v>
      </x:c>
      <x:c r="AV751" s="0" t="s">
        <x:v>77</x:v>
      </x:c>
    </x:row>
    <x:row r="752" spans="1:48">
      <x:c r="A752" s="0" t="s">
        <x:v>1909</x:v>
      </x:c>
      <x:c r="B752" s="0" t="s">
        <x:v>35</x:v>
      </x:c>
      <x:c r="C752" s="0" t="s">
        <x:v>37</x:v>
      </x:c>
      <x:c r="D752" s="0" t="s">
        <x:v>1910</x:v>
      </x:c>
      <x:c r="E752" s="0" t="s">
        <x:v>80</x:v>
      </x:c>
      <x:c r="F752" s="0" t="s">
        <x:v>99</x:v>
      </x:c>
      <x:c r="G752" s="0" t="s">
        <x:v>122</x:v>
      </x:c>
      <x:c r="H752" s="0" t="s">
        <x:v>1081</x:v>
      </x:c>
      <x:c r="I752" s="0" t="s">
        <x:v>1081</x:v>
      </x:c>
      <x:c r="J752" s="0" t="s">
        <x:v>85</x:v>
      </x:c>
      <x:c r="L752" s="0" t="s">
        <x:v>86</x:v>
      </x:c>
      <x:c r="M752" s="0" t="s">
        <x:v>87</x:v>
      </x:c>
      <x:c r="N752" s="0" t="s">
        <x:v>88</x:v>
      </x:c>
      <x:c r="P752" s="0" t="s">
        <x:v>89</x:v>
      </x:c>
      <x:c r="Q752" s="0" t="s">
        <x:v>90</x:v>
      </x:c>
      <x:c r="R752" s="0" t="s">
        <x:v>91</x:v>
      </x:c>
      <x:c r="W752" s="0" t="s">
        <x:v>1893</x:v>
      </x:c>
      <x:c r="X752" s="0" t="s">
        <x:v>88</x:v>
      </x:c>
      <x:c r="AC752" s="0" t="s">
        <x:v>93</x:v>
      </x:c>
      <x:c r="AD752" s="0" t="s">
        <x:v>1269</x:v>
      </x:c>
      <x:c r="AE752" s="0" t="s">
        <x:v>1050</x:v>
      </x:c>
      <x:c r="AF752" s="0" t="s">
        <x:v>113</x:v>
      </x:c>
      <x:c r="AR752" s="0" t="s">
        <x:v>77</x:v>
      </x:c>
      <x:c r="AV752" s="0" t="s">
        <x:v>77</x:v>
      </x:c>
    </x:row>
    <x:row r="753" spans="1:48">
      <x:c r="A753" s="0" t="s">
        <x:v>1911</x:v>
      </x:c>
      <x:c r="B753" s="0" t="s">
        <x:v>35</x:v>
      </x:c>
      <x:c r="C753" s="0" t="s">
        <x:v>37</x:v>
      </x:c>
      <x:c r="D753" s="0" t="s">
        <x:v>1912</x:v>
      </x:c>
      <x:c r="E753" s="0" t="s">
        <x:v>80</x:v>
      </x:c>
      <x:c r="F753" s="0" t="s">
        <x:v>81</x:v>
      </x:c>
      <x:c r="G753" s="0" t="s">
        <x:v>122</x:v>
      </x:c>
      <x:c r="H753" s="0" t="s">
        <x:v>1081</x:v>
      </x:c>
      <x:c r="I753" s="0" t="s">
        <x:v>1081</x:v>
      </x:c>
      <x:c r="J753" s="0" t="s">
        <x:v>84</x:v>
      </x:c>
      <x:c r="K753" s="0" t="s">
        <x:v>85</x:v>
      </x:c>
      <x:c r="L753" s="0" t="s">
        <x:v>86</x:v>
      </x:c>
      <x:c r="M753" s="0" t="s">
        <x:v>87</x:v>
      </x:c>
      <x:c r="N753" s="0" t="s">
        <x:v>88</x:v>
      </x:c>
      <x:c r="P753" s="0" t="s">
        <x:v>89</x:v>
      </x:c>
      <x:c r="Q753" s="0" t="s">
        <x:v>90</x:v>
      </x:c>
      <x:c r="R753" s="0" t="s">
        <x:v>91</x:v>
      </x:c>
      <x:c r="W753" s="0" t="s">
        <x:v>1913</x:v>
      </x:c>
      <x:c r="X753" s="0" t="s">
        <x:v>88</x:v>
      </x:c>
      <x:c r="AC753" s="0" t="s">
        <x:v>93</x:v>
      </x:c>
      <x:c r="AD753" s="0" t="s">
        <x:v>1269</x:v>
      </x:c>
      <x:c r="AE753" s="0" t="s">
        <x:v>1050</x:v>
      </x:c>
      <x:c r="AF753" s="0" t="s">
        <x:v>113</x:v>
      </x:c>
      <x:c r="AR753" s="0" t="s">
        <x:v>77</x:v>
      </x:c>
      <x:c r="AV753" s="0" t="s">
        <x:v>77</x:v>
      </x:c>
    </x:row>
    <x:row r="754" spans="1:48">
      <x:c r="A754" s="0" t="s">
        <x:v>1914</x:v>
      </x:c>
      <x:c r="B754" s="0" t="s">
        <x:v>35</x:v>
      </x:c>
      <x:c r="C754" s="0" t="s">
        <x:v>37</x:v>
      </x:c>
      <x:c r="D754" s="0" t="s">
        <x:v>1915</x:v>
      </x:c>
      <x:c r="E754" s="0" t="s">
        <x:v>80</x:v>
      </x:c>
      <x:c r="F754" s="0" t="s">
        <x:v>99</x:v>
      </x:c>
      <x:c r="G754" s="0" t="s">
        <x:v>82</x:v>
      </x:c>
      <x:c r="H754" s="0" t="s">
        <x:v>540</x:v>
      </x:c>
      <x:c r="I754" s="0" t="s">
        <x:v>540</x:v>
      </x:c>
      <x:c r="J754" s="0" t="s">
        <x:v>85</x:v>
      </x:c>
      <x:c r="L754" s="0" t="s">
        <x:v>86</x:v>
      </x:c>
      <x:c r="M754" s="0" t="s">
        <x:v>87</x:v>
      </x:c>
      <x:c r="N754" s="0" t="s">
        <x:v>88</x:v>
      </x:c>
      <x:c r="P754" s="0" t="s">
        <x:v>89</x:v>
      </x:c>
      <x:c r="Q754" s="0" t="s">
        <x:v>90</x:v>
      </x:c>
      <x:c r="R754" s="0" t="s">
        <x:v>91</x:v>
      </x:c>
      <x:c r="W754" s="0" t="s">
        <x:v>1907</x:v>
      </x:c>
      <x:c r="X754" s="0" t="s">
        <x:v>88</x:v>
      </x:c>
      <x:c r="AC754" s="0" t="s">
        <x:v>93</x:v>
      </x:c>
      <x:c r="AD754" s="0" t="s">
        <x:v>1269</x:v>
      </x:c>
      <x:c r="AE754" s="0" t="s">
        <x:v>1050</x:v>
      </x:c>
      <x:c r="AF754" s="0" t="s">
        <x:v>113</x:v>
      </x:c>
      <x:c r="AR754" s="0" t="s">
        <x:v>77</x:v>
      </x:c>
      <x:c r="AV754" s="0" t="s">
        <x:v>77</x:v>
      </x:c>
    </x:row>
    <x:row r="755" spans="1:48">
      <x:c r="A755" s="0" t="s">
        <x:v>1914</x:v>
      </x:c>
      <x:c r="B755" s="0" t="s">
        <x:v>35</x:v>
      </x:c>
      <x:c r="C755" s="0" t="s">
        <x:v>37</x:v>
      </x:c>
      <x:c r="D755" s="0" t="s">
        <x:v>1916</x:v>
      </x:c>
      <x:c r="E755" s="0" t="s">
        <x:v>80</x:v>
      </x:c>
      <x:c r="F755" s="0" t="s">
        <x:v>81</x:v>
      </x:c>
      <x:c r="G755" s="0" t="s">
        <x:v>122</x:v>
      </x:c>
      <x:c r="H755" s="0" t="s">
        <x:v>1196</x:v>
      </x:c>
      <x:c r="I755" s="0" t="s">
        <x:v>1196</x:v>
      </x:c>
      <x:c r="J755" s="0" t="s">
        <x:v>84</x:v>
      </x:c>
      <x:c r="K755" s="0" t="s">
        <x:v>85</x:v>
      </x:c>
      <x:c r="L755" s="0" t="s">
        <x:v>580</x:v>
      </x:c>
      <x:c r="N755" s="0" t="s">
        <x:v>88</x:v>
      </x:c>
      <x:c r="P755" s="0" t="s">
        <x:v>89</x:v>
      </x:c>
      <x:c r="Q755" s="0" t="s">
        <x:v>576</x:v>
      </x:c>
      <x:c r="R755" s="0" t="s">
        <x:v>91</x:v>
      </x:c>
      <x:c r="W755" s="0" t="s">
        <x:v>1917</x:v>
      </x:c>
      <x:c r="X755" s="0" t="s">
        <x:v>88</x:v>
      </x:c>
      <x:c r="AC755" s="0" t="s">
        <x:v>93</x:v>
      </x:c>
      <x:c r="AD755" s="0" t="s">
        <x:v>1269</x:v>
      </x:c>
      <x:c r="AE755" s="0" t="s">
        <x:v>1050</x:v>
      </x:c>
      <x:c r="AF755" s="0" t="s">
        <x:v>113</x:v>
      </x:c>
      <x:c r="AR755" s="0" t="s">
        <x:v>77</x:v>
      </x:c>
      <x:c r="AV755" s="0" t="s">
        <x:v>77</x:v>
      </x:c>
    </x:row>
    <x:row r="756" spans="1:48">
      <x:c r="A756" s="0" t="s">
        <x:v>1918</x:v>
      </x:c>
      <x:c r="B756" s="0" t="s">
        <x:v>35</x:v>
      </x:c>
      <x:c r="C756" s="0" t="s">
        <x:v>37</x:v>
      </x:c>
      <x:c r="D756" s="0" t="s">
        <x:v>1919</x:v>
      </x:c>
      <x:c r="E756" s="0" t="s">
        <x:v>80</x:v>
      </x:c>
      <x:c r="F756" s="0" t="s">
        <x:v>81</x:v>
      </x:c>
      <x:c r="G756" s="0" t="s">
        <x:v>82</x:v>
      </x:c>
      <x:c r="H756" s="0" t="s">
        <x:v>540</x:v>
      </x:c>
      <x:c r="I756" s="0" t="s">
        <x:v>540</x:v>
      </x:c>
      <x:c r="J756" s="0" t="s">
        <x:v>84</x:v>
      </x:c>
      <x:c r="K756" s="0" t="s">
        <x:v>85</x:v>
      </x:c>
      <x:c r="L756" s="0" t="s">
        <x:v>86</x:v>
      </x:c>
      <x:c r="M756" s="0" t="s">
        <x:v>87</x:v>
      </x:c>
      <x:c r="N756" s="0" t="s">
        <x:v>88</x:v>
      </x:c>
      <x:c r="P756" s="0" t="s">
        <x:v>89</x:v>
      </x:c>
      <x:c r="Q756" s="0" t="s">
        <x:v>90</x:v>
      </x:c>
      <x:c r="R756" s="0" t="s">
        <x:v>91</x:v>
      </x:c>
      <x:c r="W756" s="0" t="s">
        <x:v>1920</x:v>
      </x:c>
      <x:c r="X756" s="0" t="s">
        <x:v>88</x:v>
      </x:c>
      <x:c r="AC756" s="0" t="s">
        <x:v>93</x:v>
      </x:c>
      <x:c r="AD756" s="0" t="s">
        <x:v>1269</x:v>
      </x:c>
      <x:c r="AE756" s="0" t="s">
        <x:v>1050</x:v>
      </x:c>
      <x:c r="AF756" s="0" t="s">
        <x:v>113</x:v>
      </x:c>
      <x:c r="AR756" s="0" t="s">
        <x:v>77</x:v>
      </x:c>
      <x:c r="AV756" s="0" t="s">
        <x:v>77</x:v>
      </x:c>
    </x:row>
    <x:row r="757" spans="1:48">
      <x:c r="A757" s="0" t="s">
        <x:v>1921</x:v>
      </x:c>
      <x:c r="B757" s="0" t="s">
        <x:v>35</x:v>
      </x:c>
      <x:c r="C757" s="0" t="s">
        <x:v>37</x:v>
      </x:c>
      <x:c r="D757" s="0" t="s">
        <x:v>1922</x:v>
      </x:c>
      <x:c r="E757" s="0" t="s">
        <x:v>80</x:v>
      </x:c>
      <x:c r="F757" s="0" t="s">
        <x:v>81</x:v>
      </x:c>
      <x:c r="G757" s="0" t="s">
        <x:v>82</x:v>
      </x:c>
      <x:c r="H757" s="0" t="s">
        <x:v>546</x:v>
      </x:c>
      <x:c r="I757" s="0" t="s">
        <x:v>546</x:v>
      </x:c>
      <x:c r="J757" s="0" t="s">
        <x:v>84</x:v>
      </x:c>
      <x:c r="K757" s="0" t="s">
        <x:v>85</x:v>
      </x:c>
      <x:c r="L757" s="0" t="s">
        <x:v>86</x:v>
      </x:c>
      <x:c r="M757" s="0" t="s">
        <x:v>87</x:v>
      </x:c>
      <x:c r="N757" s="0" t="s">
        <x:v>88</x:v>
      </x:c>
      <x:c r="P757" s="0" t="s">
        <x:v>89</x:v>
      </x:c>
      <x:c r="Q757" s="0" t="s">
        <x:v>90</x:v>
      </x:c>
      <x:c r="R757" s="0" t="s">
        <x:v>91</x:v>
      </x:c>
      <x:c r="W757" s="0" t="s">
        <x:v>1923</x:v>
      </x:c>
      <x:c r="X757" s="0" t="s">
        <x:v>88</x:v>
      </x:c>
      <x:c r="AC757" s="0" t="s">
        <x:v>93</x:v>
      </x:c>
      <x:c r="AD757" s="0" t="s">
        <x:v>1269</x:v>
      </x:c>
      <x:c r="AE757" s="0" t="s">
        <x:v>1050</x:v>
      </x:c>
      <x:c r="AF757" s="0" t="s">
        <x:v>113</x:v>
      </x:c>
      <x:c r="AR757" s="0" t="s">
        <x:v>77</x:v>
      </x:c>
      <x:c r="AV757" s="0" t="s">
        <x:v>77</x:v>
      </x:c>
    </x:row>
    <x:row r="758" spans="1:48">
      <x:c r="A758" s="0" t="s">
        <x:v>1921</x:v>
      </x:c>
      <x:c r="B758" s="0" t="s">
        <x:v>35</x:v>
      </x:c>
      <x:c r="C758" s="0" t="s">
        <x:v>37</x:v>
      </x:c>
      <x:c r="D758" s="0" t="s">
        <x:v>1924</x:v>
      </x:c>
      <x:c r="E758" s="0" t="s">
        <x:v>80</x:v>
      </x:c>
      <x:c r="F758" s="0" t="s">
        <x:v>99</x:v>
      </x:c>
      <x:c r="G758" s="0" t="s">
        <x:v>82</x:v>
      </x:c>
      <x:c r="H758" s="0" t="s">
        <x:v>540</x:v>
      </x:c>
      <x:c r="I758" s="0" t="s">
        <x:v>540</x:v>
      </x:c>
      <x:c r="J758" s="0" t="s">
        <x:v>85</x:v>
      </x:c>
      <x:c r="L758" s="0" t="s">
        <x:v>86</x:v>
      </x:c>
      <x:c r="M758" s="0" t="s">
        <x:v>87</x:v>
      </x:c>
      <x:c r="N758" s="0" t="s">
        <x:v>88</x:v>
      </x:c>
      <x:c r="P758" s="0" t="s">
        <x:v>89</x:v>
      </x:c>
      <x:c r="Q758" s="0" t="s">
        <x:v>90</x:v>
      </x:c>
      <x:c r="R758" s="0" t="s">
        <x:v>91</x:v>
      </x:c>
      <x:c r="W758" s="0" t="s">
        <x:v>1920</x:v>
      </x:c>
      <x:c r="X758" s="0" t="s">
        <x:v>88</x:v>
      </x:c>
      <x:c r="AC758" s="0" t="s">
        <x:v>93</x:v>
      </x:c>
      <x:c r="AD758" s="0" t="s">
        <x:v>1269</x:v>
      </x:c>
      <x:c r="AE758" s="0" t="s">
        <x:v>1050</x:v>
      </x:c>
      <x:c r="AF758" s="0" t="s">
        <x:v>113</x:v>
      </x:c>
      <x:c r="AR758" s="0" t="s">
        <x:v>77</x:v>
      </x:c>
      <x:c r="AV758" s="0" t="s">
        <x:v>77</x:v>
      </x:c>
    </x:row>
    <x:row r="759" spans="1:48">
      <x:c r="A759" s="0" t="s">
        <x:v>1925</x:v>
      </x:c>
      <x:c r="B759" s="0" t="s">
        <x:v>35</x:v>
      </x:c>
      <x:c r="C759" s="0" t="s">
        <x:v>37</x:v>
      </x:c>
      <x:c r="D759" s="0" t="s">
        <x:v>1926</x:v>
      </x:c>
      <x:c r="E759" s="0" t="s">
        <x:v>80</x:v>
      </x:c>
      <x:c r="F759" s="0" t="s">
        <x:v>81</x:v>
      </x:c>
      <x:c r="G759" s="0" t="s">
        <x:v>82</x:v>
      </x:c>
      <x:c r="H759" s="0" t="s">
        <x:v>123</x:v>
      </x:c>
      <x:c r="I759" s="0" t="s">
        <x:v>123</x:v>
      </x:c>
      <x:c r="J759" s="0" t="s">
        <x:v>84</x:v>
      </x:c>
      <x:c r="K759" s="0" t="s">
        <x:v>85</x:v>
      </x:c>
      <x:c r="L759" s="0" t="s">
        <x:v>86</x:v>
      </x:c>
      <x:c r="M759" s="0" t="s">
        <x:v>87</x:v>
      </x:c>
      <x:c r="N759" s="0" t="s">
        <x:v>88</x:v>
      </x:c>
      <x:c r="P759" s="0" t="s">
        <x:v>89</x:v>
      </x:c>
      <x:c r="Q759" s="0" t="s">
        <x:v>90</x:v>
      </x:c>
      <x:c r="R759" s="0" t="s">
        <x:v>91</x:v>
      </x:c>
      <x:c r="W759" s="0" t="s">
        <x:v>1927</x:v>
      </x:c>
      <x:c r="X759" s="0" t="s">
        <x:v>88</x:v>
      </x:c>
      <x:c r="AC759" s="0" t="s">
        <x:v>93</x:v>
      </x:c>
      <x:c r="AD759" s="0" t="s">
        <x:v>1269</x:v>
      </x:c>
      <x:c r="AE759" s="0" t="s">
        <x:v>1050</x:v>
      </x:c>
      <x:c r="AF759" s="0" t="s">
        <x:v>113</x:v>
      </x:c>
      <x:c r="AR759" s="0" t="s">
        <x:v>77</x:v>
      </x:c>
      <x:c r="AV759" s="0" t="s">
        <x:v>77</x:v>
      </x:c>
    </x:row>
    <x:row r="760" spans="1:48">
      <x:c r="A760" s="0" t="s">
        <x:v>1925</x:v>
      </x:c>
      <x:c r="B760" s="0" t="s">
        <x:v>35</x:v>
      </x:c>
      <x:c r="C760" s="0" t="s">
        <x:v>37</x:v>
      </x:c>
      <x:c r="D760" s="0" t="s">
        <x:v>1928</x:v>
      </x:c>
      <x:c r="E760" s="0" t="s">
        <x:v>80</x:v>
      </x:c>
      <x:c r="F760" s="0" t="s">
        <x:v>99</x:v>
      </x:c>
      <x:c r="G760" s="0" t="s">
        <x:v>82</x:v>
      </x:c>
      <x:c r="H760" s="0" t="s">
        <x:v>546</x:v>
      </x:c>
      <x:c r="I760" s="0" t="s">
        <x:v>546</x:v>
      </x:c>
      <x:c r="J760" s="0" t="s">
        <x:v>85</x:v>
      </x:c>
      <x:c r="L760" s="0" t="s">
        <x:v>86</x:v>
      </x:c>
      <x:c r="M760" s="0" t="s">
        <x:v>87</x:v>
      </x:c>
      <x:c r="N760" s="0" t="s">
        <x:v>88</x:v>
      </x:c>
      <x:c r="P760" s="0" t="s">
        <x:v>89</x:v>
      </x:c>
      <x:c r="Q760" s="0" t="s">
        <x:v>90</x:v>
      </x:c>
      <x:c r="R760" s="0" t="s">
        <x:v>91</x:v>
      </x:c>
      <x:c r="W760" s="0" t="s">
        <x:v>1923</x:v>
      </x:c>
      <x:c r="X760" s="0" t="s">
        <x:v>88</x:v>
      </x:c>
      <x:c r="AC760" s="0" t="s">
        <x:v>93</x:v>
      </x:c>
      <x:c r="AD760" s="0" t="s">
        <x:v>1269</x:v>
      </x:c>
      <x:c r="AE760" s="0" t="s">
        <x:v>1050</x:v>
      </x:c>
      <x:c r="AF760" s="0" t="s">
        <x:v>113</x:v>
      </x:c>
      <x:c r="AR760" s="0" t="s">
        <x:v>77</x:v>
      </x:c>
      <x:c r="AV760" s="0" t="s">
        <x:v>77</x:v>
      </x:c>
    </x:row>
    <x:row r="761" spans="1:48">
      <x:c r="A761" s="0" t="s">
        <x:v>1929</x:v>
      </x:c>
      <x:c r="B761" s="0" t="s">
        <x:v>35</x:v>
      </x:c>
      <x:c r="C761" s="0" t="s">
        <x:v>37</x:v>
      </x:c>
      <x:c r="D761" s="0" t="s">
        <x:v>1930</x:v>
      </x:c>
      <x:c r="E761" s="0" t="s">
        <x:v>80</x:v>
      </x:c>
      <x:c r="F761" s="0" t="s">
        <x:v>99</x:v>
      </x:c>
      <x:c r="G761" s="0" t="s">
        <x:v>82</x:v>
      </x:c>
      <x:c r="H761" s="0" t="s">
        <x:v>123</x:v>
      </x:c>
      <x:c r="I761" s="0" t="s">
        <x:v>123</x:v>
      </x:c>
      <x:c r="J761" s="0" t="s">
        <x:v>85</x:v>
      </x:c>
      <x:c r="L761" s="0" t="s">
        <x:v>86</x:v>
      </x:c>
      <x:c r="M761" s="0" t="s">
        <x:v>87</x:v>
      </x:c>
      <x:c r="N761" s="0" t="s">
        <x:v>88</x:v>
      </x:c>
      <x:c r="P761" s="0" t="s">
        <x:v>89</x:v>
      </x:c>
      <x:c r="Q761" s="0" t="s">
        <x:v>90</x:v>
      </x:c>
      <x:c r="R761" s="0" t="s">
        <x:v>91</x:v>
      </x:c>
      <x:c r="W761" s="0" t="s">
        <x:v>1927</x:v>
      </x:c>
      <x:c r="X761" s="0" t="s">
        <x:v>88</x:v>
      </x:c>
      <x:c r="AC761" s="0" t="s">
        <x:v>93</x:v>
      </x:c>
      <x:c r="AD761" s="0" t="s">
        <x:v>1269</x:v>
      </x:c>
      <x:c r="AE761" s="0" t="s">
        <x:v>1050</x:v>
      </x:c>
      <x:c r="AF761" s="0" t="s">
        <x:v>113</x:v>
      </x:c>
      <x:c r="AR761" s="0" t="s">
        <x:v>77</x:v>
      </x:c>
      <x:c r="AV761" s="0" t="s">
        <x:v>77</x:v>
      </x:c>
    </x:row>
    <x:row r="762" spans="1:48">
      <x:c r="A762" s="0" t="s">
        <x:v>1931</x:v>
      </x:c>
      <x:c r="B762" s="0" t="s">
        <x:v>35</x:v>
      </x:c>
      <x:c r="C762" s="0" t="s">
        <x:v>37</x:v>
      </x:c>
      <x:c r="D762" s="0" t="s">
        <x:v>1932</x:v>
      </x:c>
      <x:c r="E762" s="0" t="s">
        <x:v>80</x:v>
      </x:c>
      <x:c r="F762" s="0" t="s">
        <x:v>81</x:v>
      </x:c>
      <x:c r="G762" s="0" t="s">
        <x:v>82</x:v>
      </x:c>
      <x:c r="H762" s="0" t="s">
        <x:v>785</x:v>
      </x:c>
      <x:c r="I762" s="0" t="s">
        <x:v>785</x:v>
      </x:c>
      <x:c r="J762" s="0" t="s">
        <x:v>124</x:v>
      </x:c>
      <x:c r="K762" s="0" t="s">
        <x:v>85</x:v>
      </x:c>
      <x:c r="L762" s="0" t="s">
        <x:v>86</x:v>
      </x:c>
      <x:c r="M762" s="0" t="s">
        <x:v>87</x:v>
      </x:c>
      <x:c r="N762" s="0" t="s">
        <x:v>88</x:v>
      </x:c>
      <x:c r="P762" s="0" t="s">
        <x:v>89</x:v>
      </x:c>
      <x:c r="Q762" s="0" t="s">
        <x:v>90</x:v>
      </x:c>
      <x:c r="R762" s="0" t="s">
        <x:v>91</x:v>
      </x:c>
      <x:c r="W762" s="0" t="s">
        <x:v>1933</x:v>
      </x:c>
      <x:c r="X762" s="0" t="s">
        <x:v>88</x:v>
      </x:c>
      <x:c r="AC762" s="0" t="s">
        <x:v>93</x:v>
      </x:c>
      <x:c r="AD762" s="0" t="s">
        <x:v>1269</x:v>
      </x:c>
      <x:c r="AE762" s="0" t="s">
        <x:v>1050</x:v>
      </x:c>
      <x:c r="AF762" s="0" t="s">
        <x:v>113</x:v>
      </x:c>
      <x:c r="AR762" s="0" t="s">
        <x:v>77</x:v>
      </x:c>
      <x:c r="AV762" s="0" t="s">
        <x:v>77</x:v>
      </x:c>
    </x:row>
    <x:row r="763" spans="1:48">
      <x:c r="A763" s="0" t="s">
        <x:v>1934</x:v>
      </x:c>
      <x:c r="B763" s="0" t="s">
        <x:v>35</x:v>
      </x:c>
      <x:c r="C763" s="0" t="s">
        <x:v>37</x:v>
      </x:c>
      <x:c r="D763" s="0" t="s">
        <x:v>1935</x:v>
      </x:c>
      <x:c r="E763" s="0" t="s">
        <x:v>80</x:v>
      </x:c>
      <x:c r="F763" s="0" t="s">
        <x:v>81</x:v>
      </x:c>
      <x:c r="G763" s="0" t="s">
        <x:v>122</x:v>
      </x:c>
      <x:c r="H763" s="0" t="s">
        <x:v>1090</x:v>
      </x:c>
      <x:c r="I763" s="0" t="s">
        <x:v>1090</x:v>
      </x:c>
      <x:c r="J763" s="0" t="s">
        <x:v>84</x:v>
      </x:c>
      <x:c r="K763" s="0" t="s">
        <x:v>85</x:v>
      </x:c>
      <x:c r="L763" s="0" t="s">
        <x:v>86</x:v>
      </x:c>
      <x:c r="M763" s="0" t="s">
        <x:v>87</x:v>
      </x:c>
      <x:c r="N763" s="0" t="s">
        <x:v>88</x:v>
      </x:c>
      <x:c r="P763" s="0" t="s">
        <x:v>89</x:v>
      </x:c>
      <x:c r="Q763" s="0" t="s">
        <x:v>90</x:v>
      </x:c>
      <x:c r="R763" s="0" t="s">
        <x:v>91</x:v>
      </x:c>
      <x:c r="W763" s="0" t="s">
        <x:v>1936</x:v>
      </x:c>
      <x:c r="X763" s="0" t="s">
        <x:v>88</x:v>
      </x:c>
      <x:c r="AC763" s="0" t="s">
        <x:v>93</x:v>
      </x:c>
      <x:c r="AD763" s="0" t="s">
        <x:v>1269</x:v>
      </x:c>
      <x:c r="AE763" s="0" t="s">
        <x:v>1050</x:v>
      </x:c>
      <x:c r="AF763" s="0" t="s">
        <x:v>113</x:v>
      </x:c>
      <x:c r="AR763" s="0" t="s">
        <x:v>77</x:v>
      </x:c>
      <x:c r="AV763" s="0" t="s">
        <x:v>77</x:v>
      </x:c>
    </x:row>
    <x:row r="764" spans="1:48">
      <x:c r="A764" s="0" t="s">
        <x:v>1934</x:v>
      </x:c>
      <x:c r="B764" s="0" t="s">
        <x:v>35</x:v>
      </x:c>
      <x:c r="C764" s="0" t="s">
        <x:v>37</x:v>
      </x:c>
      <x:c r="D764" s="0" t="s">
        <x:v>1937</x:v>
      </x:c>
      <x:c r="E764" s="0" t="s">
        <x:v>80</x:v>
      </x:c>
      <x:c r="F764" s="0" t="s">
        <x:v>99</x:v>
      </x:c>
      <x:c r="G764" s="0" t="s">
        <x:v>122</x:v>
      </x:c>
      <x:c r="H764" s="0" t="s">
        <x:v>1081</x:v>
      </x:c>
      <x:c r="I764" s="0" t="s">
        <x:v>1081</x:v>
      </x:c>
      <x:c r="J764" s="0" t="s">
        <x:v>85</x:v>
      </x:c>
      <x:c r="L764" s="0" t="s">
        <x:v>86</x:v>
      </x:c>
      <x:c r="M764" s="0" t="s">
        <x:v>87</x:v>
      </x:c>
      <x:c r="N764" s="0" t="s">
        <x:v>88</x:v>
      </x:c>
      <x:c r="P764" s="0" t="s">
        <x:v>89</x:v>
      </x:c>
      <x:c r="Q764" s="0" t="s">
        <x:v>90</x:v>
      </x:c>
      <x:c r="R764" s="0" t="s">
        <x:v>91</x:v>
      </x:c>
      <x:c r="W764" s="0" t="s">
        <x:v>1913</x:v>
      </x:c>
      <x:c r="X764" s="0" t="s">
        <x:v>88</x:v>
      </x:c>
      <x:c r="AC764" s="0" t="s">
        <x:v>93</x:v>
      </x:c>
      <x:c r="AD764" s="0" t="s">
        <x:v>1269</x:v>
      </x:c>
      <x:c r="AE764" s="0" t="s">
        <x:v>1050</x:v>
      </x:c>
      <x:c r="AF764" s="0" t="s">
        <x:v>113</x:v>
      </x:c>
      <x:c r="AR764" s="0" t="s">
        <x:v>77</x:v>
      </x:c>
      <x:c r="AV764" s="0" t="s">
        <x:v>77</x:v>
      </x:c>
    </x:row>
    <x:row r="765" spans="1:48">
      <x:c r="A765" s="0" t="s">
        <x:v>1938</x:v>
      </x:c>
      <x:c r="B765" s="0" t="s">
        <x:v>35</x:v>
      </x:c>
      <x:c r="C765" s="0" t="s">
        <x:v>37</x:v>
      </x:c>
      <x:c r="D765" s="0" t="s">
        <x:v>1939</x:v>
      </x:c>
      <x:c r="E765" s="0" t="s">
        <x:v>80</x:v>
      </x:c>
      <x:c r="F765" s="0" t="s">
        <x:v>81</x:v>
      </x:c>
      <x:c r="G765" s="0" t="s">
        <x:v>82</x:v>
      </x:c>
      <x:c r="H765" s="0" t="s">
        <x:v>596</x:v>
      </x:c>
      <x:c r="I765" s="0" t="s">
        <x:v>596</x:v>
      </x:c>
      <x:c r="J765" s="0" t="s">
        <x:v>84</x:v>
      </x:c>
      <x:c r="K765" s="0" t="s">
        <x:v>85</x:v>
      </x:c>
      <x:c r="L765" s="0" t="s">
        <x:v>86</x:v>
      </x:c>
      <x:c r="M765" s="0" t="s">
        <x:v>87</x:v>
      </x:c>
      <x:c r="N765" s="0" t="s">
        <x:v>88</x:v>
      </x:c>
      <x:c r="P765" s="0" t="s">
        <x:v>89</x:v>
      </x:c>
      <x:c r="Q765" s="0" t="s">
        <x:v>90</x:v>
      </x:c>
      <x:c r="R765" s="0" t="s">
        <x:v>91</x:v>
      </x:c>
      <x:c r="W765" s="0" t="s">
        <x:v>1940</x:v>
      </x:c>
      <x:c r="X765" s="0" t="s">
        <x:v>88</x:v>
      </x:c>
      <x:c r="AC765" s="0" t="s">
        <x:v>93</x:v>
      </x:c>
      <x:c r="AD765" s="0" t="s">
        <x:v>1269</x:v>
      </x:c>
      <x:c r="AE765" s="0" t="s">
        <x:v>1050</x:v>
      </x:c>
      <x:c r="AF765" s="0" t="s">
        <x:v>113</x:v>
      </x:c>
      <x:c r="AR765" s="0" t="s">
        <x:v>77</x:v>
      </x:c>
      <x:c r="AV765" s="0" t="s">
        <x:v>77</x:v>
      </x:c>
    </x:row>
    <x:row r="766" spans="1:48">
      <x:c r="A766" s="0" t="s">
        <x:v>1938</x:v>
      </x:c>
      <x:c r="B766" s="0" t="s">
        <x:v>35</x:v>
      </x:c>
      <x:c r="C766" s="0" t="s">
        <x:v>37</x:v>
      </x:c>
      <x:c r="D766" s="0" t="s">
        <x:v>1941</x:v>
      </x:c>
      <x:c r="E766" s="0" t="s">
        <x:v>80</x:v>
      </x:c>
      <x:c r="F766" s="0" t="s">
        <x:v>131</x:v>
      </x:c>
      <x:c r="G766" s="0" t="s">
        <x:v>82</x:v>
      </x:c>
      <x:c r="H766" s="0" t="s">
        <x:v>785</x:v>
      </x:c>
      <x:c r="I766" s="0" t="s">
        <x:v>785</x:v>
      </x:c>
      <x:c r="J766" s="0" t="s">
        <x:v>84</x:v>
      </x:c>
      <x:c r="K766" s="0" t="s">
        <x:v>85</x:v>
      </x:c>
      <x:c r="L766" s="0" t="s">
        <x:v>86</x:v>
      </x:c>
      <x:c r="M766" s="0" t="s">
        <x:v>87</x:v>
      </x:c>
      <x:c r="N766" s="0" t="s">
        <x:v>88</x:v>
      </x:c>
      <x:c r="P766" s="0" t="s">
        <x:v>89</x:v>
      </x:c>
      <x:c r="Q766" s="0" t="s">
        <x:v>90</x:v>
      </x:c>
      <x:c r="R766" s="0" t="s">
        <x:v>91</x:v>
      </x:c>
      <x:c r="W766" s="0" t="s">
        <x:v>1933</x:v>
      </x:c>
      <x:c r="X766" s="0" t="s">
        <x:v>88</x:v>
      </x:c>
      <x:c r="AC766" s="0" t="s">
        <x:v>93</x:v>
      </x:c>
      <x:c r="AD766" s="0" t="s">
        <x:v>1269</x:v>
      </x:c>
      <x:c r="AE766" s="0" t="s">
        <x:v>1050</x:v>
      </x:c>
      <x:c r="AF766" s="0" t="s">
        <x:v>113</x:v>
      </x:c>
      <x:c r="AR766" s="0" t="s">
        <x:v>77</x:v>
      </x:c>
      <x:c r="AV766" s="0" t="s">
        <x:v>77</x:v>
      </x:c>
    </x:row>
    <x:row r="767" spans="1:48">
      <x:c r="A767" s="0" t="s">
        <x:v>1942</x:v>
      </x:c>
      <x:c r="B767" s="0" t="s">
        <x:v>35</x:v>
      </x:c>
      <x:c r="C767" s="0" t="s">
        <x:v>37</x:v>
      </x:c>
      <x:c r="D767" s="0" t="s">
        <x:v>1943</x:v>
      </x:c>
      <x:c r="E767" s="0" t="s">
        <x:v>80</x:v>
      </x:c>
      <x:c r="F767" s="0" t="s">
        <x:v>99</x:v>
      </x:c>
      <x:c r="G767" s="0" t="s">
        <x:v>82</x:v>
      </x:c>
      <x:c r="H767" s="0" t="s">
        <x:v>596</x:v>
      </x:c>
      <x:c r="I767" s="0" t="s">
        <x:v>596</x:v>
      </x:c>
      <x:c r="J767" s="0" t="s">
        <x:v>85</x:v>
      </x:c>
      <x:c r="L767" s="0" t="s">
        <x:v>86</x:v>
      </x:c>
      <x:c r="M767" s="0" t="s">
        <x:v>87</x:v>
      </x:c>
      <x:c r="N767" s="0" t="s">
        <x:v>88</x:v>
      </x:c>
      <x:c r="P767" s="0" t="s">
        <x:v>89</x:v>
      </x:c>
      <x:c r="Q767" s="0" t="s">
        <x:v>90</x:v>
      </x:c>
      <x:c r="R767" s="0" t="s">
        <x:v>91</x:v>
      </x:c>
      <x:c r="W767" s="0" t="s">
        <x:v>1940</x:v>
      </x:c>
      <x:c r="X767" s="0" t="s">
        <x:v>88</x:v>
      </x:c>
      <x:c r="AC767" s="0" t="s">
        <x:v>93</x:v>
      </x:c>
      <x:c r="AD767" s="0" t="s">
        <x:v>1269</x:v>
      </x:c>
      <x:c r="AE767" s="0" t="s">
        <x:v>1050</x:v>
      </x:c>
      <x:c r="AF767" s="0" t="s">
        <x:v>113</x:v>
      </x:c>
      <x:c r="AR767" s="0" t="s">
        <x:v>77</x:v>
      </x:c>
      <x:c r="AV767" s="0" t="s">
        <x:v>77</x:v>
      </x:c>
    </x:row>
    <x:row r="768" spans="1:48">
      <x:c r="A768" s="0" t="s">
        <x:v>1944</x:v>
      </x:c>
      <x:c r="B768" s="0" t="s">
        <x:v>35</x:v>
      </x:c>
      <x:c r="C768" s="0" t="s">
        <x:v>37</x:v>
      </x:c>
      <x:c r="D768" s="0" t="s">
        <x:v>1945</x:v>
      </x:c>
      <x:c r="E768" s="0" t="s">
        <x:v>80</x:v>
      </x:c>
      <x:c r="F768" s="0" t="s">
        <x:v>99</x:v>
      </x:c>
      <x:c r="G768" s="0" t="s">
        <x:v>122</x:v>
      </x:c>
      <x:c r="H768" s="0" t="s">
        <x:v>1090</x:v>
      </x:c>
      <x:c r="I768" s="0" t="s">
        <x:v>1090</x:v>
      </x:c>
      <x:c r="J768" s="0" t="s">
        <x:v>85</x:v>
      </x:c>
      <x:c r="L768" s="0" t="s">
        <x:v>86</x:v>
      </x:c>
      <x:c r="M768" s="0" t="s">
        <x:v>87</x:v>
      </x:c>
      <x:c r="N768" s="0" t="s">
        <x:v>88</x:v>
      </x:c>
      <x:c r="P768" s="0" t="s">
        <x:v>89</x:v>
      </x:c>
      <x:c r="Q768" s="0" t="s">
        <x:v>90</x:v>
      </x:c>
      <x:c r="R768" s="0" t="s">
        <x:v>91</x:v>
      </x:c>
      <x:c r="W768" s="0" t="s">
        <x:v>1936</x:v>
      </x:c>
      <x:c r="X768" s="0" t="s">
        <x:v>88</x:v>
      </x:c>
      <x:c r="AC768" s="0" t="s">
        <x:v>93</x:v>
      </x:c>
      <x:c r="AD768" s="0" t="s">
        <x:v>1269</x:v>
      </x:c>
      <x:c r="AE768" s="0" t="s">
        <x:v>1050</x:v>
      </x:c>
      <x:c r="AF768" s="0" t="s">
        <x:v>113</x:v>
      </x:c>
      <x:c r="AR768" s="0" t="s">
        <x:v>77</x:v>
      </x:c>
      <x:c r="AV768" s="0" t="s">
        <x:v>77</x:v>
      </x:c>
    </x:row>
    <x:row r="769" spans="1:48">
      <x:c r="A769" s="0" t="s">
        <x:v>1946</x:v>
      </x:c>
      <x:c r="B769" s="0" t="s">
        <x:v>35</x:v>
      </x:c>
      <x:c r="C769" s="0" t="s">
        <x:v>37</x:v>
      </x:c>
      <x:c r="D769" s="0" t="s">
        <x:v>1947</x:v>
      </x:c>
      <x:c r="E769" s="0" t="s">
        <x:v>80</x:v>
      </x:c>
      <x:c r="F769" s="0" t="s">
        <x:v>81</x:v>
      </x:c>
      <x:c r="G769" s="0" t="s">
        <x:v>82</x:v>
      </x:c>
      <x:c r="H769" s="0" t="s">
        <x:v>546</x:v>
      </x:c>
      <x:c r="I769" s="0" t="s">
        <x:v>546</x:v>
      </x:c>
      <x:c r="J769" s="0" t="s">
        <x:v>84</x:v>
      </x:c>
      <x:c r="K769" s="0" t="s">
        <x:v>85</x:v>
      </x:c>
      <x:c r="L769" s="0" t="s">
        <x:v>86</x:v>
      </x:c>
      <x:c r="M769" s="0" t="s">
        <x:v>87</x:v>
      </x:c>
      <x:c r="N769" s="0" t="s">
        <x:v>88</x:v>
      </x:c>
      <x:c r="P769" s="0" t="s">
        <x:v>89</x:v>
      </x:c>
      <x:c r="Q769" s="0" t="s">
        <x:v>90</x:v>
      </x:c>
      <x:c r="R769" s="0" t="s">
        <x:v>91</x:v>
      </x:c>
      <x:c r="W769" s="0" t="s">
        <x:v>1948</x:v>
      </x:c>
      <x:c r="X769" s="0" t="s">
        <x:v>88</x:v>
      </x:c>
      <x:c r="AC769" s="0" t="s">
        <x:v>93</x:v>
      </x:c>
      <x:c r="AD769" s="0" t="s">
        <x:v>1269</x:v>
      </x:c>
      <x:c r="AE769" s="0" t="s">
        <x:v>1050</x:v>
      </x:c>
      <x:c r="AF769" s="0" t="s">
        <x:v>113</x:v>
      </x:c>
      <x:c r="AR769" s="0" t="s">
        <x:v>77</x:v>
      </x:c>
      <x:c r="AV769" s="0" t="s">
        <x:v>77</x:v>
      </x:c>
    </x:row>
    <x:row r="770" spans="1:48">
      <x:c r="A770" s="0" t="s">
        <x:v>1949</x:v>
      </x:c>
      <x:c r="B770" s="0" t="s">
        <x:v>35</x:v>
      </x:c>
      <x:c r="C770" s="0" t="s">
        <x:v>37</x:v>
      </x:c>
      <x:c r="D770" s="0" t="s">
        <x:v>1950</x:v>
      </x:c>
      <x:c r="E770" s="0" t="s">
        <x:v>80</x:v>
      </x:c>
      <x:c r="F770" s="0" t="s">
        <x:v>81</x:v>
      </x:c>
      <x:c r="G770" s="0" t="s">
        <x:v>122</x:v>
      </x:c>
      <x:c r="H770" s="0" t="s">
        <x:v>1196</x:v>
      </x:c>
      <x:c r="I770" s="0" t="s">
        <x:v>1196</x:v>
      </x:c>
      <x:c r="J770" s="0" t="s">
        <x:v>84</x:v>
      </x:c>
      <x:c r="K770" s="0" t="s">
        <x:v>85</x:v>
      </x:c>
      <x:c r="L770" s="0" t="s">
        <x:v>86</x:v>
      </x:c>
      <x:c r="M770" s="0" t="s">
        <x:v>87</x:v>
      </x:c>
      <x:c r="N770" s="0" t="s">
        <x:v>88</x:v>
      </x:c>
      <x:c r="P770" s="0" t="s">
        <x:v>89</x:v>
      </x:c>
      <x:c r="Q770" s="0" t="s">
        <x:v>90</x:v>
      </x:c>
      <x:c r="R770" s="0" t="s">
        <x:v>91</x:v>
      </x:c>
      <x:c r="W770" s="0" t="s">
        <x:v>1951</x:v>
      </x:c>
      <x:c r="X770" s="0" t="s">
        <x:v>88</x:v>
      </x:c>
      <x:c r="AC770" s="0" t="s">
        <x:v>93</x:v>
      </x:c>
      <x:c r="AD770" s="0" t="s">
        <x:v>1269</x:v>
      </x:c>
      <x:c r="AE770" s="0" t="s">
        <x:v>1050</x:v>
      </x:c>
      <x:c r="AF770" s="0" t="s">
        <x:v>113</x:v>
      </x:c>
      <x:c r="AR770" s="0" t="s">
        <x:v>77</x:v>
      </x:c>
      <x:c r="AV770" s="0" t="s">
        <x:v>77</x:v>
      </x:c>
    </x:row>
    <x:row r="771" spans="1:48">
      <x:c r="A771" s="0" t="s">
        <x:v>1952</x:v>
      </x:c>
      <x:c r="B771" s="0" t="s">
        <x:v>35</x:v>
      </x:c>
      <x:c r="C771" s="0" t="s">
        <x:v>37</x:v>
      </x:c>
      <x:c r="D771" s="0" t="s">
        <x:v>1953</x:v>
      </x:c>
      <x:c r="E771" s="0" t="s">
        <x:v>80</x:v>
      </x:c>
      <x:c r="F771" s="0" t="s">
        <x:v>81</x:v>
      </x:c>
      <x:c r="G771" s="0" t="s">
        <x:v>82</x:v>
      </x:c>
      <x:c r="H771" s="0" t="s">
        <x:v>123</x:v>
      </x:c>
      <x:c r="I771" s="0" t="s">
        <x:v>123</x:v>
      </x:c>
      <x:c r="J771" s="0" t="s">
        <x:v>84</x:v>
      </x:c>
      <x:c r="K771" s="0" t="s">
        <x:v>85</x:v>
      </x:c>
      <x:c r="L771" s="0" t="s">
        <x:v>86</x:v>
      </x:c>
      <x:c r="M771" s="0" t="s">
        <x:v>87</x:v>
      </x:c>
      <x:c r="N771" s="0" t="s">
        <x:v>88</x:v>
      </x:c>
      <x:c r="P771" s="0" t="s">
        <x:v>89</x:v>
      </x:c>
      <x:c r="Q771" s="0" t="s">
        <x:v>90</x:v>
      </x:c>
      <x:c r="R771" s="0" t="s">
        <x:v>91</x:v>
      </x:c>
      <x:c r="W771" s="0" t="s">
        <x:v>1954</x:v>
      </x:c>
      <x:c r="X771" s="0" t="s">
        <x:v>88</x:v>
      </x:c>
      <x:c r="AC771" s="0" t="s">
        <x:v>93</x:v>
      </x:c>
      <x:c r="AD771" s="0" t="s">
        <x:v>1269</x:v>
      </x:c>
      <x:c r="AE771" s="0" t="s">
        <x:v>1050</x:v>
      </x:c>
      <x:c r="AF771" s="0" t="s">
        <x:v>113</x:v>
      </x:c>
      <x:c r="AR771" s="0" t="s">
        <x:v>77</x:v>
      </x:c>
      <x:c r="AV771" s="0" t="s">
        <x:v>77</x:v>
      </x:c>
    </x:row>
    <x:row r="772" spans="1:48">
      <x:c r="A772" s="0" t="s">
        <x:v>1955</x:v>
      </x:c>
      <x:c r="B772" s="0" t="s">
        <x:v>35</x:v>
      </x:c>
      <x:c r="C772" s="0" t="s">
        <x:v>37</x:v>
      </x:c>
      <x:c r="D772" s="0" t="s">
        <x:v>1956</x:v>
      </x:c>
      <x:c r="E772" s="0" t="s">
        <x:v>80</x:v>
      </x:c>
      <x:c r="F772" s="0" t="s">
        <x:v>99</x:v>
      </x:c>
      <x:c r="G772" s="0" t="s">
        <x:v>82</x:v>
      </x:c>
      <x:c r="H772" s="0" t="s">
        <x:v>546</x:v>
      </x:c>
      <x:c r="I772" s="0" t="s">
        <x:v>546</x:v>
      </x:c>
      <x:c r="J772" s="0" t="s">
        <x:v>85</x:v>
      </x:c>
      <x:c r="L772" s="0" t="s">
        <x:v>86</x:v>
      </x:c>
      <x:c r="M772" s="0" t="s">
        <x:v>87</x:v>
      </x:c>
      <x:c r="N772" s="0" t="s">
        <x:v>88</x:v>
      </x:c>
      <x:c r="P772" s="0" t="s">
        <x:v>89</x:v>
      </x:c>
      <x:c r="Q772" s="0" t="s">
        <x:v>90</x:v>
      </x:c>
      <x:c r="R772" s="0" t="s">
        <x:v>91</x:v>
      </x:c>
      <x:c r="W772" s="0" t="s">
        <x:v>1948</x:v>
      </x:c>
      <x:c r="X772" s="0" t="s">
        <x:v>88</x:v>
      </x:c>
      <x:c r="AC772" s="0" t="s">
        <x:v>93</x:v>
      </x:c>
      <x:c r="AD772" s="0" t="s">
        <x:v>1269</x:v>
      </x:c>
      <x:c r="AE772" s="0" t="s">
        <x:v>1050</x:v>
      </x:c>
      <x:c r="AF772" s="0" t="s">
        <x:v>113</x:v>
      </x:c>
      <x:c r="AR772" s="0" t="s">
        <x:v>77</x:v>
      </x:c>
      <x:c r="AV772" s="0" t="s">
        <x:v>77</x:v>
      </x:c>
    </x:row>
    <x:row r="773" spans="1:48">
      <x:c r="A773" s="0" t="s">
        <x:v>1957</x:v>
      </x:c>
      <x:c r="B773" s="0" t="s">
        <x:v>35</x:v>
      </x:c>
      <x:c r="C773" s="0" t="s">
        <x:v>37</x:v>
      </x:c>
      <x:c r="D773" s="0" t="s">
        <x:v>1958</x:v>
      </x:c>
      <x:c r="E773" s="0" t="s">
        <x:v>80</x:v>
      </x:c>
      <x:c r="F773" s="0" t="s">
        <x:v>99</x:v>
      </x:c>
      <x:c r="G773" s="0" t="s">
        <x:v>122</x:v>
      </x:c>
      <x:c r="H773" s="0" t="s">
        <x:v>1196</x:v>
      </x:c>
      <x:c r="I773" s="0" t="s">
        <x:v>1196</x:v>
      </x:c>
      <x:c r="J773" s="0" t="s">
        <x:v>85</x:v>
      </x:c>
      <x:c r="L773" s="0" t="s">
        <x:v>86</x:v>
      </x:c>
      <x:c r="M773" s="0" t="s">
        <x:v>87</x:v>
      </x:c>
      <x:c r="N773" s="0" t="s">
        <x:v>88</x:v>
      </x:c>
      <x:c r="P773" s="0" t="s">
        <x:v>89</x:v>
      </x:c>
      <x:c r="Q773" s="0" t="s">
        <x:v>90</x:v>
      </x:c>
      <x:c r="R773" s="0" t="s">
        <x:v>91</x:v>
      </x:c>
      <x:c r="W773" s="0" t="s">
        <x:v>1951</x:v>
      </x:c>
      <x:c r="X773" s="0" t="s">
        <x:v>88</x:v>
      </x:c>
      <x:c r="AC773" s="0" t="s">
        <x:v>93</x:v>
      </x:c>
      <x:c r="AD773" s="0" t="s">
        <x:v>1269</x:v>
      </x:c>
      <x:c r="AE773" s="0" t="s">
        <x:v>1050</x:v>
      </x:c>
      <x:c r="AF773" s="0" t="s">
        <x:v>113</x:v>
      </x:c>
      <x:c r="AR773" s="0" t="s">
        <x:v>77</x:v>
      </x:c>
      <x:c r="AV773" s="0" t="s">
        <x:v>77</x:v>
      </x:c>
    </x:row>
    <x:row r="774" spans="1:48">
      <x:c r="A774" s="0" t="s">
        <x:v>1959</x:v>
      </x:c>
      <x:c r="B774" s="0" t="s">
        <x:v>35</x:v>
      </x:c>
      <x:c r="C774" s="0" t="s">
        <x:v>37</x:v>
      </x:c>
      <x:c r="D774" s="0" t="s">
        <x:v>1960</x:v>
      </x:c>
      <x:c r="E774" s="0" t="s">
        <x:v>80</x:v>
      </x:c>
      <x:c r="F774" s="0" t="s">
        <x:v>99</x:v>
      </x:c>
      <x:c r="G774" s="0" t="s">
        <x:v>82</x:v>
      </x:c>
      <x:c r="H774" s="0" t="s">
        <x:v>123</x:v>
      </x:c>
      <x:c r="I774" s="0" t="s">
        <x:v>123</x:v>
      </x:c>
      <x:c r="J774" s="0" t="s">
        <x:v>85</x:v>
      </x:c>
      <x:c r="L774" s="0" t="s">
        <x:v>86</x:v>
      </x:c>
      <x:c r="M774" s="0" t="s">
        <x:v>87</x:v>
      </x:c>
      <x:c r="N774" s="0" t="s">
        <x:v>88</x:v>
      </x:c>
      <x:c r="P774" s="0" t="s">
        <x:v>89</x:v>
      </x:c>
      <x:c r="Q774" s="0" t="s">
        <x:v>90</x:v>
      </x:c>
      <x:c r="R774" s="0" t="s">
        <x:v>91</x:v>
      </x:c>
      <x:c r="W774" s="0" t="s">
        <x:v>1954</x:v>
      </x:c>
      <x:c r="X774" s="0" t="s">
        <x:v>88</x:v>
      </x:c>
      <x:c r="AC774" s="0" t="s">
        <x:v>93</x:v>
      </x:c>
      <x:c r="AD774" s="0" t="s">
        <x:v>1269</x:v>
      </x:c>
      <x:c r="AE774" s="0" t="s">
        <x:v>1050</x:v>
      </x:c>
      <x:c r="AF774" s="0" t="s">
        <x:v>113</x:v>
      </x:c>
      <x:c r="AR774" s="0" t="s">
        <x:v>77</x:v>
      </x:c>
      <x:c r="AV774" s="0" t="s">
        <x:v>77</x:v>
      </x:c>
    </x:row>
    <x:row r="775" spans="1:48">
      <x:c r="A775" s="0" t="s">
        <x:v>1961</x:v>
      </x:c>
      <x:c r="B775" s="0" t="s">
        <x:v>35</x:v>
      </x:c>
      <x:c r="C775" s="0" t="s">
        <x:v>37</x:v>
      </x:c>
      <x:c r="D775" s="0" t="s">
        <x:v>1962</x:v>
      </x:c>
      <x:c r="E775" s="0" t="s">
        <x:v>80</x:v>
      </x:c>
      <x:c r="F775" s="0" t="s">
        <x:v>81</x:v>
      </x:c>
      <x:c r="G775" s="0" t="s">
        <x:v>82</x:v>
      </x:c>
      <x:c r="H775" s="0" t="s">
        <x:v>546</x:v>
      </x:c>
      <x:c r="I775" s="0" t="s">
        <x:v>546</x:v>
      </x:c>
      <x:c r="J775" s="0" t="s">
        <x:v>84</x:v>
      </x:c>
      <x:c r="K775" s="0" t="s">
        <x:v>85</x:v>
      </x:c>
      <x:c r="L775" s="0" t="s">
        <x:v>86</x:v>
      </x:c>
      <x:c r="M775" s="0" t="s">
        <x:v>87</x:v>
      </x:c>
      <x:c r="N775" s="0" t="s">
        <x:v>88</x:v>
      </x:c>
      <x:c r="P775" s="0" t="s">
        <x:v>89</x:v>
      </x:c>
      <x:c r="Q775" s="0" t="s">
        <x:v>90</x:v>
      </x:c>
      <x:c r="R775" s="0" t="s">
        <x:v>91</x:v>
      </x:c>
      <x:c r="W775" s="0" t="s">
        <x:v>1963</x:v>
      </x:c>
      <x:c r="X775" s="0" t="s">
        <x:v>88</x:v>
      </x:c>
      <x:c r="AC775" s="0" t="s">
        <x:v>93</x:v>
      </x:c>
      <x:c r="AD775" s="0" t="s">
        <x:v>1269</x:v>
      </x:c>
      <x:c r="AE775" s="0" t="s">
        <x:v>1050</x:v>
      </x:c>
      <x:c r="AF775" s="0" t="s">
        <x:v>1280</x:v>
      </x:c>
      <x:c r="AR775" s="0" t="s">
        <x:v>77</x:v>
      </x:c>
      <x:c r="AV775" s="0" t="s">
        <x:v>77</x:v>
      </x:c>
    </x:row>
    <x:row r="776" spans="1:48">
      <x:c r="A776" s="0" t="s">
        <x:v>1964</x:v>
      </x:c>
      <x:c r="B776" s="0" t="s">
        <x:v>35</x:v>
      </x:c>
      <x:c r="C776" s="0" t="s">
        <x:v>37</x:v>
      </x:c>
      <x:c r="D776" s="0" t="s">
        <x:v>1965</x:v>
      </x:c>
      <x:c r="E776" s="0" t="s">
        <x:v>80</x:v>
      </x:c>
      <x:c r="F776" s="0" t="s">
        <x:v>81</x:v>
      </x:c>
      <x:c r="G776" s="0" t="s">
        <x:v>82</x:v>
      </x:c>
      <x:c r="H776" s="0" t="s">
        <x:v>123</x:v>
      </x:c>
      <x:c r="I776" s="0" t="s">
        <x:v>123</x:v>
      </x:c>
      <x:c r="J776" s="0" t="s">
        <x:v>84</x:v>
      </x:c>
      <x:c r="K776" s="0" t="s">
        <x:v>85</x:v>
      </x:c>
      <x:c r="L776" s="0" t="s">
        <x:v>86</x:v>
      </x:c>
      <x:c r="M776" s="0" t="s">
        <x:v>87</x:v>
      </x:c>
      <x:c r="N776" s="0" t="s">
        <x:v>88</x:v>
      </x:c>
      <x:c r="P776" s="0" t="s">
        <x:v>89</x:v>
      </x:c>
      <x:c r="Q776" s="0" t="s">
        <x:v>90</x:v>
      </x:c>
      <x:c r="R776" s="0" t="s">
        <x:v>91</x:v>
      </x:c>
      <x:c r="W776" s="0" t="s">
        <x:v>1966</x:v>
      </x:c>
      <x:c r="X776" s="0" t="s">
        <x:v>88</x:v>
      </x:c>
      <x:c r="AC776" s="0" t="s">
        <x:v>93</x:v>
      </x:c>
      <x:c r="AD776" s="0" t="s">
        <x:v>1269</x:v>
      </x:c>
      <x:c r="AE776" s="0" t="s">
        <x:v>1050</x:v>
      </x:c>
      <x:c r="AF776" s="0" t="s">
        <x:v>1280</x:v>
      </x:c>
      <x:c r="AR776" s="0" t="s">
        <x:v>77</x:v>
      </x:c>
      <x:c r="AV776" s="0" t="s">
        <x:v>77</x:v>
      </x:c>
    </x:row>
    <x:row r="777" spans="1:48">
      <x:c r="A777" s="0" t="s">
        <x:v>1964</x:v>
      </x:c>
      <x:c r="B777" s="0" t="s">
        <x:v>35</x:v>
      </x:c>
      <x:c r="C777" s="0" t="s">
        <x:v>37</x:v>
      </x:c>
      <x:c r="D777" s="0" t="s">
        <x:v>1967</x:v>
      </x:c>
      <x:c r="E777" s="0" t="s">
        <x:v>80</x:v>
      </x:c>
      <x:c r="F777" s="0" t="s">
        <x:v>99</x:v>
      </x:c>
      <x:c r="G777" s="0" t="s">
        <x:v>82</x:v>
      </x:c>
      <x:c r="H777" s="0" t="s">
        <x:v>546</x:v>
      </x:c>
      <x:c r="I777" s="0" t="s">
        <x:v>546</x:v>
      </x:c>
      <x:c r="J777" s="0" t="s">
        <x:v>85</x:v>
      </x:c>
      <x:c r="L777" s="0" t="s">
        <x:v>86</x:v>
      </x:c>
      <x:c r="M777" s="0" t="s">
        <x:v>87</x:v>
      </x:c>
      <x:c r="N777" s="0" t="s">
        <x:v>88</x:v>
      </x:c>
      <x:c r="P777" s="0" t="s">
        <x:v>89</x:v>
      </x:c>
      <x:c r="Q777" s="0" t="s">
        <x:v>90</x:v>
      </x:c>
      <x:c r="R777" s="0" t="s">
        <x:v>91</x:v>
      </x:c>
      <x:c r="W777" s="0" t="s">
        <x:v>1963</x:v>
      </x:c>
      <x:c r="X777" s="0" t="s">
        <x:v>88</x:v>
      </x:c>
      <x:c r="AC777" s="0" t="s">
        <x:v>93</x:v>
      </x:c>
      <x:c r="AD777" s="0" t="s">
        <x:v>1269</x:v>
      </x:c>
      <x:c r="AE777" s="0" t="s">
        <x:v>1050</x:v>
      </x:c>
      <x:c r="AF777" s="0" t="s">
        <x:v>1280</x:v>
      </x:c>
      <x:c r="AR777" s="0" t="s">
        <x:v>77</x:v>
      </x:c>
      <x:c r="AV777" s="0" t="s">
        <x:v>77</x:v>
      </x:c>
    </x:row>
    <x:row r="778" spans="1:48">
      <x:c r="A778" s="0" t="s">
        <x:v>1968</x:v>
      </x:c>
      <x:c r="B778" s="0" t="s">
        <x:v>35</x:v>
      </x:c>
      <x:c r="C778" s="0" t="s">
        <x:v>37</x:v>
      </x:c>
      <x:c r="D778" s="0" t="s">
        <x:v>1969</x:v>
      </x:c>
      <x:c r="E778" s="0" t="s">
        <x:v>80</x:v>
      </x:c>
      <x:c r="F778" s="0" t="s">
        <x:v>99</x:v>
      </x:c>
      <x:c r="G778" s="0" t="s">
        <x:v>82</x:v>
      </x:c>
      <x:c r="H778" s="0" t="s">
        <x:v>123</x:v>
      </x:c>
      <x:c r="I778" s="0" t="s">
        <x:v>123</x:v>
      </x:c>
      <x:c r="J778" s="0" t="s">
        <x:v>85</x:v>
      </x:c>
      <x:c r="L778" s="0" t="s">
        <x:v>86</x:v>
      </x:c>
      <x:c r="M778" s="0" t="s">
        <x:v>87</x:v>
      </x:c>
      <x:c r="N778" s="0" t="s">
        <x:v>88</x:v>
      </x:c>
      <x:c r="P778" s="0" t="s">
        <x:v>89</x:v>
      </x:c>
      <x:c r="Q778" s="0" t="s">
        <x:v>90</x:v>
      </x:c>
      <x:c r="R778" s="0" t="s">
        <x:v>91</x:v>
      </x:c>
      <x:c r="W778" s="0" t="s">
        <x:v>1966</x:v>
      </x:c>
      <x:c r="X778" s="0" t="s">
        <x:v>88</x:v>
      </x:c>
      <x:c r="AC778" s="0" t="s">
        <x:v>93</x:v>
      </x:c>
      <x:c r="AD778" s="0" t="s">
        <x:v>1269</x:v>
      </x:c>
      <x:c r="AE778" s="0" t="s">
        <x:v>1050</x:v>
      </x:c>
      <x:c r="AF778" s="0" t="s">
        <x:v>1280</x:v>
      </x:c>
      <x:c r="AR778" s="0" t="s">
        <x:v>77</x:v>
      </x:c>
      <x:c r="AV778" s="0" t="s">
        <x:v>77</x:v>
      </x:c>
    </x:row>
    <x:row r="779" spans="1:48">
      <x:c r="A779" s="0" t="s">
        <x:v>1970</x:v>
      </x:c>
      <x:c r="B779" s="0" t="s">
        <x:v>35</x:v>
      </x:c>
      <x:c r="C779" s="0" t="s">
        <x:v>37</x:v>
      </x:c>
      <x:c r="D779" s="0" t="s">
        <x:v>1971</x:v>
      </x:c>
      <x:c r="E779" s="0" t="s">
        <x:v>80</x:v>
      </x:c>
      <x:c r="F779" s="0" t="s">
        <x:v>81</x:v>
      </x:c>
      <x:c r="G779" s="0" t="s">
        <x:v>82</x:v>
      </x:c>
      <x:c r="H779" s="0" t="s">
        <x:v>123</x:v>
      </x:c>
      <x:c r="I779" s="0" t="s">
        <x:v>123</x:v>
      </x:c>
      <x:c r="J779" s="0" t="s">
        <x:v>84</x:v>
      </x:c>
      <x:c r="K779" s="0" t="s">
        <x:v>85</x:v>
      </x:c>
      <x:c r="L779" s="0" t="s">
        <x:v>86</x:v>
      </x:c>
      <x:c r="M779" s="0" t="s">
        <x:v>87</x:v>
      </x:c>
      <x:c r="N779" s="0" t="s">
        <x:v>88</x:v>
      </x:c>
      <x:c r="P779" s="0" t="s">
        <x:v>89</x:v>
      </x:c>
      <x:c r="Q779" s="0" t="s">
        <x:v>90</x:v>
      </x:c>
      <x:c r="R779" s="0" t="s">
        <x:v>91</x:v>
      </x:c>
      <x:c r="W779" s="0" t="s">
        <x:v>1972</x:v>
      </x:c>
      <x:c r="X779" s="0" t="s">
        <x:v>88</x:v>
      </x:c>
      <x:c r="AC779" s="0" t="s">
        <x:v>93</x:v>
      </x:c>
      <x:c r="AD779" s="0" t="s">
        <x:v>1269</x:v>
      </x:c>
      <x:c r="AE779" s="0" t="s">
        <x:v>1050</x:v>
      </x:c>
      <x:c r="AF779" s="0" t="s">
        <x:v>1280</x:v>
      </x:c>
      <x:c r="AR779" s="0" t="s">
        <x:v>77</x:v>
      </x:c>
      <x:c r="AV779" s="0" t="s">
        <x:v>77</x:v>
      </x:c>
    </x:row>
    <x:row r="780" spans="1:48">
      <x:c r="A780" s="0" t="s">
        <x:v>1973</x:v>
      </x:c>
      <x:c r="B780" s="0" t="s">
        <x:v>35</x:v>
      </x:c>
      <x:c r="C780" s="0" t="s">
        <x:v>37</x:v>
      </x:c>
      <x:c r="D780" s="0" t="s">
        <x:v>1974</x:v>
      </x:c>
      <x:c r="E780" s="0" t="s">
        <x:v>80</x:v>
      </x:c>
      <x:c r="F780" s="0" t="s">
        <x:v>81</x:v>
      </x:c>
      <x:c r="G780" s="0" t="s">
        <x:v>82</x:v>
      </x:c>
      <x:c r="H780" s="0" t="s">
        <x:v>1439</x:v>
      </x:c>
      <x:c r="I780" s="0" t="s">
        <x:v>1439</x:v>
      </x:c>
      <x:c r="J780" s="0" t="s">
        <x:v>84</x:v>
      </x:c>
      <x:c r="K780" s="0" t="s">
        <x:v>85</x:v>
      </x:c>
      <x:c r="L780" s="0" t="s">
        <x:v>1249</x:v>
      </x:c>
      <x:c r="N780" s="0" t="s">
        <x:v>88</x:v>
      </x:c>
      <x:c r="P780" s="0" t="s">
        <x:v>89</x:v>
      </x:c>
      <x:c r="Q780" s="0" t="s">
        <x:v>1240</x:v>
      </x:c>
      <x:c r="R780" s="0" t="s">
        <x:v>91</x:v>
      </x:c>
      <x:c r="W780" s="0" t="s">
        <x:v>1975</x:v>
      </x:c>
      <x:c r="X780" s="0" t="s">
        <x:v>88</x:v>
      </x:c>
      <x:c r="AC780" s="0" t="s">
        <x:v>84</x:v>
      </x:c>
      <x:c r="AD780" s="0" t="s">
        <x:v>1269</x:v>
      </x:c>
      <x:c r="AE780" s="0" t="s">
        <x:v>1050</x:v>
      </x:c>
      <x:c r="AF780" s="0" t="s">
        <x:v>1280</x:v>
      </x:c>
      <x:c r="AR780" s="0" t="s">
        <x:v>77</x:v>
      </x:c>
      <x:c r="AV780" s="0" t="s">
        <x:v>77</x:v>
      </x:c>
    </x:row>
    <x:row r="781" spans="1:48">
      <x:c r="A781" s="0" t="s">
        <x:v>1973</x:v>
      </x:c>
      <x:c r="B781" s="0" t="s">
        <x:v>35</x:v>
      </x:c>
      <x:c r="C781" s="0" t="s">
        <x:v>37</x:v>
      </x:c>
      <x:c r="D781" s="0" t="s">
        <x:v>1976</x:v>
      </x:c>
      <x:c r="E781" s="0" t="s">
        <x:v>80</x:v>
      </x:c>
      <x:c r="F781" s="0" t="s">
        <x:v>99</x:v>
      </x:c>
      <x:c r="G781" s="0" t="s">
        <x:v>82</x:v>
      </x:c>
      <x:c r="H781" s="0" t="s">
        <x:v>1050</x:v>
      </x:c>
      <x:c r="I781" s="0" t="s">
        <x:v>1050</x:v>
      </x:c>
      <x:c r="J781" s="0" t="s">
        <x:v>85</x:v>
      </x:c>
      <x:c r="L781" s="0" t="s">
        <x:v>1249</x:v>
      </x:c>
      <x:c r="N781" s="0" t="s">
        <x:v>88</x:v>
      </x:c>
      <x:c r="P781" s="0" t="s">
        <x:v>89</x:v>
      </x:c>
      <x:c r="Q781" s="0" t="s">
        <x:v>1240</x:v>
      </x:c>
      <x:c r="R781" s="0" t="s">
        <x:v>91</x:v>
      </x:c>
      <x:c r="W781" s="0" t="s">
        <x:v>1785</x:v>
      </x:c>
      <x:c r="X781" s="0" t="s">
        <x:v>88</x:v>
      </x:c>
      <x:c r="AC781" s="0" t="s">
        <x:v>84</x:v>
      </x:c>
      <x:c r="AD781" s="0" t="s">
        <x:v>1269</x:v>
      </x:c>
      <x:c r="AE781" s="0" t="s">
        <x:v>1050</x:v>
      </x:c>
      <x:c r="AF781" s="0" t="s">
        <x:v>1280</x:v>
      </x:c>
      <x:c r="AR781" s="0" t="s">
        <x:v>77</x:v>
      </x:c>
      <x:c r="AV781" s="0" t="s">
        <x:v>77</x:v>
      </x:c>
    </x:row>
    <x:row r="782" spans="1:48">
      <x:c r="A782" s="0" t="s">
        <x:v>1977</x:v>
      </x:c>
      <x:c r="B782" s="0" t="s">
        <x:v>35</x:v>
      </x:c>
      <x:c r="C782" s="0" t="s">
        <x:v>37</x:v>
      </x:c>
      <x:c r="D782" s="0" t="s">
        <x:v>1978</x:v>
      </x:c>
      <x:c r="E782" s="0" t="s">
        <x:v>80</x:v>
      </x:c>
      <x:c r="F782" s="0" t="s">
        <x:v>81</x:v>
      </x:c>
      <x:c r="G782" s="0" t="s">
        <x:v>82</x:v>
      </x:c>
      <x:c r="H782" s="0" t="s">
        <x:v>1447</x:v>
      </x:c>
      <x:c r="I782" s="0" t="s">
        <x:v>1447</x:v>
      </x:c>
      <x:c r="J782" s="0" t="s">
        <x:v>84</x:v>
      </x:c>
      <x:c r="K782" s="0" t="s">
        <x:v>85</x:v>
      </x:c>
      <x:c r="L782" s="0" t="s">
        <x:v>1249</x:v>
      </x:c>
      <x:c r="N782" s="0" t="s">
        <x:v>88</x:v>
      </x:c>
      <x:c r="P782" s="0" t="s">
        <x:v>89</x:v>
      </x:c>
      <x:c r="Q782" s="0" t="s">
        <x:v>1240</x:v>
      </x:c>
      <x:c r="R782" s="0" t="s">
        <x:v>91</x:v>
      </x:c>
      <x:c r="W782" s="0" t="s">
        <x:v>1979</x:v>
      </x:c>
      <x:c r="X782" s="0" t="s">
        <x:v>88</x:v>
      </x:c>
      <x:c r="AC782" s="0" t="s">
        <x:v>96</x:v>
      </x:c>
      <x:c r="AD782" s="0" t="s">
        <x:v>1980</x:v>
      </x:c>
      <x:c r="AE782" s="0" t="s">
        <x:v>1447</x:v>
      </x:c>
      <x:c r="AF782" s="0" t="s">
        <x:v>93</x:v>
      </x:c>
      <x:c r="AR782" s="0" t="s">
        <x:v>77</x:v>
      </x:c>
      <x:c r="AV782" s="0" t="s">
        <x:v>77</x:v>
      </x:c>
    </x:row>
    <x:row r="783" spans="1:48">
      <x:c r="A783" s="0" t="s">
        <x:v>1977</x:v>
      </x:c>
      <x:c r="B783" s="0" t="s">
        <x:v>35</x:v>
      </x:c>
      <x:c r="C783" s="0" t="s">
        <x:v>37</x:v>
      </x:c>
      <x:c r="D783" s="0" t="s">
        <x:v>1981</x:v>
      </x:c>
      <x:c r="E783" s="0" t="s">
        <x:v>80</x:v>
      </x:c>
      <x:c r="F783" s="0" t="s">
        <x:v>99</x:v>
      </x:c>
      <x:c r="G783" s="0" t="s">
        <x:v>82</x:v>
      </x:c>
      <x:c r="H783" s="0" t="s">
        <x:v>1439</x:v>
      </x:c>
      <x:c r="I783" s="0" t="s">
        <x:v>1439</x:v>
      </x:c>
      <x:c r="J783" s="0" t="s">
        <x:v>85</x:v>
      </x:c>
      <x:c r="L783" s="0" t="s">
        <x:v>1249</x:v>
      </x:c>
      <x:c r="N783" s="0" t="s">
        <x:v>88</x:v>
      </x:c>
      <x:c r="P783" s="0" t="s">
        <x:v>89</x:v>
      </x:c>
      <x:c r="Q783" s="0" t="s">
        <x:v>1240</x:v>
      </x:c>
      <x:c r="R783" s="0" t="s">
        <x:v>91</x:v>
      </x:c>
      <x:c r="W783" s="0" t="s">
        <x:v>1975</x:v>
      </x:c>
      <x:c r="X783" s="0" t="s">
        <x:v>88</x:v>
      </x:c>
      <x:c r="AC783" s="0" t="s">
        <x:v>96</x:v>
      </x:c>
      <x:c r="AD783" s="0" t="s">
        <x:v>1980</x:v>
      </x:c>
      <x:c r="AE783" s="0" t="s">
        <x:v>1447</x:v>
      </x:c>
      <x:c r="AF783" s="0" t="s">
        <x:v>93</x:v>
      </x:c>
      <x:c r="AR783" s="0" t="s">
        <x:v>77</x:v>
      </x:c>
      <x:c r="AV783" s="0" t="s">
        <x:v>77</x:v>
      </x:c>
    </x:row>
    <x:row r="784" spans="1:48">
      <x:c r="A784" s="0" t="s">
        <x:v>1977</x:v>
      </x:c>
      <x:c r="B784" s="0" t="s">
        <x:v>35</x:v>
      </x:c>
      <x:c r="C784" s="0" t="s">
        <x:v>37</x:v>
      </x:c>
      <x:c r="D784" s="0" t="s">
        <x:v>1982</x:v>
      </x:c>
      <x:c r="E784" s="0" t="s">
        <x:v>80</x:v>
      </x:c>
      <x:c r="F784" s="0" t="s">
        <x:v>81</x:v>
      </x:c>
      <x:c r="G784" s="0" t="s">
        <x:v>82</x:v>
      </x:c>
      <x:c r="H784" s="0" t="s">
        <x:v>542</x:v>
      </x:c>
      <x:c r="I784" s="0" t="s">
        <x:v>542</x:v>
      </x:c>
      <x:c r="J784" s="0" t="s">
        <x:v>84</x:v>
      </x:c>
      <x:c r="K784" s="0" t="s">
        <x:v>85</x:v>
      </x:c>
      <x:c r="L784" s="0" t="s">
        <x:v>575</x:v>
      </x:c>
      <x:c r="N784" s="0" t="s">
        <x:v>88</x:v>
      </x:c>
      <x:c r="P784" s="0" t="s">
        <x:v>89</x:v>
      </x:c>
      <x:c r="Q784" s="0" t="s">
        <x:v>576</x:v>
      </x:c>
      <x:c r="R784" s="0" t="s">
        <x:v>91</x:v>
      </x:c>
      <x:c r="W784" s="0" t="s">
        <x:v>1983</x:v>
      </x:c>
      <x:c r="X784" s="0" t="s">
        <x:v>88</x:v>
      </x:c>
      <x:c r="AC784" s="0" t="s">
        <x:v>96</x:v>
      </x:c>
      <x:c r="AD784" s="0" t="s">
        <x:v>1980</x:v>
      </x:c>
      <x:c r="AE784" s="0" t="s">
        <x:v>1447</x:v>
      </x:c>
      <x:c r="AF784" s="0" t="s">
        <x:v>93</x:v>
      </x:c>
      <x:c r="AR784" s="0" t="s">
        <x:v>77</x:v>
      </x:c>
      <x:c r="AV784" s="0" t="s">
        <x:v>77</x:v>
      </x:c>
    </x:row>
    <x:row r="785" spans="1:48">
      <x:c r="A785" s="0" t="s">
        <x:v>1977</x:v>
      </x:c>
      <x:c r="B785" s="0" t="s">
        <x:v>35</x:v>
      </x:c>
      <x:c r="C785" s="0" t="s">
        <x:v>37</x:v>
      </x:c>
      <x:c r="D785" s="0" t="s">
        <x:v>1984</x:v>
      </x:c>
      <x:c r="E785" s="0" t="s">
        <x:v>80</x:v>
      </x:c>
      <x:c r="F785" s="0" t="s">
        <x:v>81</x:v>
      </x:c>
      <x:c r="G785" s="0" t="s">
        <x:v>122</x:v>
      </x:c>
      <x:c r="H785" s="0" t="s">
        <x:v>1980</x:v>
      </x:c>
      <x:c r="I785" s="0" t="s">
        <x:v>1980</x:v>
      </x:c>
      <x:c r="J785" s="0" t="s">
        <x:v>84</x:v>
      </x:c>
      <x:c r="K785" s="0" t="s">
        <x:v>85</x:v>
      </x:c>
      <x:c r="L785" s="0" t="s">
        <x:v>580</x:v>
      </x:c>
      <x:c r="M785" s="0" t="s">
        <x:v>87</x:v>
      </x:c>
      <x:c r="N785" s="0" t="s">
        <x:v>88</x:v>
      </x:c>
      <x:c r="P785" s="0" t="s">
        <x:v>89</x:v>
      </x:c>
      <x:c r="Q785" s="0" t="s">
        <x:v>1985</x:v>
      </x:c>
      <x:c r="R785" s="0" t="s">
        <x:v>91</x:v>
      </x:c>
      <x:c r="S785" s="0" t="s">
        <x:v>1986</x:v>
      </x:c>
      <x:c r="W785" s="0" t="s">
        <x:v>1987</x:v>
      </x:c>
      <x:c r="X785" s="0" t="s">
        <x:v>88</x:v>
      </x:c>
      <x:c r="AC785" s="0" t="s">
        <x:v>96</x:v>
      </x:c>
      <x:c r="AD785" s="0" t="s">
        <x:v>1980</x:v>
      </x:c>
      <x:c r="AE785" s="0" t="s">
        <x:v>1447</x:v>
      </x:c>
      <x:c r="AF785" s="0" t="s">
        <x:v>93</x:v>
      </x:c>
      <x:c r="AR785" s="0" t="s">
        <x:v>77</x:v>
      </x:c>
      <x:c r="AV785" s="0" t="s">
        <x:v>77</x:v>
      </x:c>
    </x:row>
    <x:row r="786" spans="1:48">
      <x:c r="A786" s="0" t="s">
        <x:v>1977</x:v>
      </x:c>
      <x:c r="B786" s="0" t="s">
        <x:v>35</x:v>
      </x:c>
      <x:c r="C786" s="0" t="s">
        <x:v>37</x:v>
      </x:c>
      <x:c r="D786" s="0" t="s">
        <x:v>1988</x:v>
      </x:c>
      <x:c r="E786" s="0" t="s">
        <x:v>80</x:v>
      </x:c>
      <x:c r="F786" s="0" t="s">
        <x:v>81</x:v>
      </x:c>
      <x:c r="G786" s="0" t="s">
        <x:v>122</x:v>
      </x:c>
      <x:c r="H786" s="0" t="s">
        <x:v>1980</x:v>
      </x:c>
      <x:c r="I786" s="0" t="s">
        <x:v>1980</x:v>
      </x:c>
      <x:c r="J786" s="0" t="s">
        <x:v>84</x:v>
      </x:c>
      <x:c r="K786" s="0" t="s">
        <x:v>85</x:v>
      </x:c>
      <x:c r="L786" s="0" t="s">
        <x:v>1239</x:v>
      </x:c>
      <x:c r="N786" s="0" t="s">
        <x:v>88</x:v>
      </x:c>
      <x:c r="P786" s="0" t="s">
        <x:v>89</x:v>
      </x:c>
      <x:c r="Q786" s="0" t="s">
        <x:v>1240</x:v>
      </x:c>
      <x:c r="R786" s="0" t="s">
        <x:v>91</x:v>
      </x:c>
      <x:c r="W786" s="0" t="s">
        <x:v>1989</x:v>
      </x:c>
      <x:c r="X786" s="0" t="s">
        <x:v>88</x:v>
      </x:c>
      <x:c r="AC786" s="0" t="s">
        <x:v>96</x:v>
      </x:c>
      <x:c r="AD786" s="0" t="s">
        <x:v>1980</x:v>
      </x:c>
      <x:c r="AE786" s="0" t="s">
        <x:v>1447</x:v>
      </x:c>
      <x:c r="AF786" s="0" t="s">
        <x:v>93</x:v>
      </x:c>
      <x:c r="AR786" s="0" t="s">
        <x:v>77</x:v>
      </x:c>
      <x:c r="AV786" s="0" t="s">
        <x:v>77</x:v>
      </x:c>
    </x:row>
    <x:row r="787" spans="1:48">
      <x:c r="A787" s="0" t="s">
        <x:v>1977</x:v>
      </x:c>
      <x:c r="B787" s="0" t="s">
        <x:v>35</x:v>
      </x:c>
      <x:c r="C787" s="0" t="s">
        <x:v>37</x:v>
      </x:c>
      <x:c r="D787" s="0" t="s">
        <x:v>1990</x:v>
      </x:c>
      <x:c r="E787" s="0" t="s">
        <x:v>80</x:v>
      </x:c>
      <x:c r="F787" s="0" t="s">
        <x:v>99</x:v>
      </x:c>
      <x:c r="G787" s="0" t="s">
        <x:v>122</x:v>
      </x:c>
      <x:c r="H787" s="0" t="s">
        <x:v>1269</x:v>
      </x:c>
      <x:c r="I787" s="0" t="s">
        <x:v>1269</x:v>
      </x:c>
      <x:c r="J787" s="0" t="s">
        <x:v>85</x:v>
      </x:c>
      <x:c r="L787" s="0" t="s">
        <x:v>1239</x:v>
      </x:c>
      <x:c r="N787" s="0" t="s">
        <x:v>88</x:v>
      </x:c>
      <x:c r="P787" s="0" t="s">
        <x:v>89</x:v>
      </x:c>
      <x:c r="Q787" s="0" t="s">
        <x:v>1240</x:v>
      </x:c>
      <x:c r="R787" s="0" t="s">
        <x:v>91</x:v>
      </x:c>
      <x:c r="W787" s="0" t="s">
        <x:v>1883</x:v>
      </x:c>
      <x:c r="X787" s="0" t="s">
        <x:v>88</x:v>
      </x:c>
      <x:c r="AC787" s="0" t="s">
        <x:v>96</x:v>
      </x:c>
      <x:c r="AD787" s="0" t="s">
        <x:v>1980</x:v>
      </x:c>
      <x:c r="AE787" s="0" t="s">
        <x:v>1447</x:v>
      </x:c>
      <x:c r="AF787" s="0" t="s">
        <x:v>93</x:v>
      </x:c>
      <x:c r="AR787" s="0" t="s">
        <x:v>77</x:v>
      </x:c>
      <x:c r="AV787" s="0" t="s">
        <x:v>77</x:v>
      </x:c>
    </x:row>
    <x:row r="788" spans="1:48">
      <x:c r="A788" s="0" t="s">
        <x:v>1977</x:v>
      </x:c>
      <x:c r="B788" s="0" t="s">
        <x:v>35</x:v>
      </x:c>
      <x:c r="C788" s="0" t="s">
        <x:v>37</x:v>
      </x:c>
      <x:c r="D788" s="0" t="s">
        <x:v>1991</x:v>
      </x:c>
      <x:c r="E788" s="0" t="s">
        <x:v>80</x:v>
      </x:c>
      <x:c r="F788" s="0" t="s">
        <x:v>99</x:v>
      </x:c>
      <x:c r="G788" s="0" t="s">
        <x:v>122</x:v>
      </x:c>
      <x:c r="H788" s="0" t="s">
        <x:v>1980</x:v>
      </x:c>
      <x:c r="I788" s="0" t="s">
        <x:v>1980</x:v>
      </x:c>
      <x:c r="J788" s="0" t="s">
        <x:v>85</x:v>
      </x:c>
      <x:c r="L788" s="0" t="s">
        <x:v>580</x:v>
      </x:c>
      <x:c r="M788" s="0" t="s">
        <x:v>87</x:v>
      </x:c>
      <x:c r="N788" s="0" t="s">
        <x:v>88</x:v>
      </x:c>
      <x:c r="P788" s="0" t="s">
        <x:v>89</x:v>
      </x:c>
      <x:c r="Q788" s="0" t="s">
        <x:v>1985</x:v>
      </x:c>
      <x:c r="R788" s="0" t="s">
        <x:v>91</x:v>
      </x:c>
      <x:c r="S788" s="0" t="s">
        <x:v>1986</x:v>
      </x:c>
      <x:c r="W788" s="0" t="s">
        <x:v>1987</x:v>
      </x:c>
      <x:c r="X788" s="0" t="s">
        <x:v>88</x:v>
      </x:c>
      <x:c r="AC788" s="0" t="s">
        <x:v>96</x:v>
      </x:c>
      <x:c r="AD788" s="0" t="s">
        <x:v>1980</x:v>
      </x:c>
      <x:c r="AE788" s="0" t="s">
        <x:v>1447</x:v>
      </x:c>
      <x:c r="AF788" s="0" t="s">
        <x:v>93</x:v>
      </x:c>
      <x:c r="AR788" s="0" t="s">
        <x:v>77</x:v>
      </x:c>
      <x:c r="AV788" s="0" t="s">
        <x:v>77</x:v>
      </x:c>
    </x:row>
    <x:row r="789" spans="1:48">
      <x:c r="A789" s="0" t="s">
        <x:v>1992</x:v>
      </x:c>
      <x:c r="B789" s="0" t="s">
        <x:v>35</x:v>
      </x:c>
      <x:c r="C789" s="0" t="s">
        <x:v>37</x:v>
      </x:c>
      <x:c r="D789" s="0" t="s">
        <x:v>1993</x:v>
      </x:c>
      <x:c r="E789" s="0" t="s">
        <x:v>80</x:v>
      </x:c>
      <x:c r="F789" s="0" t="s">
        <x:v>99</x:v>
      </x:c>
      <x:c r="G789" s="0" t="s">
        <x:v>82</x:v>
      </x:c>
      <x:c r="H789" s="0" t="s">
        <x:v>123</x:v>
      </x:c>
      <x:c r="I789" s="0" t="s">
        <x:v>123</x:v>
      </x:c>
      <x:c r="J789" s="0" t="s">
        <x:v>85</x:v>
      </x:c>
      <x:c r="L789" s="0" t="s">
        <x:v>86</x:v>
      </x:c>
      <x:c r="M789" s="0" t="s">
        <x:v>87</x:v>
      </x:c>
      <x:c r="N789" s="0" t="s">
        <x:v>88</x:v>
      </x:c>
      <x:c r="P789" s="0" t="s">
        <x:v>89</x:v>
      </x:c>
      <x:c r="Q789" s="0" t="s">
        <x:v>90</x:v>
      </x:c>
      <x:c r="R789" s="0" t="s">
        <x:v>91</x:v>
      </x:c>
      <x:c r="W789" s="0" t="s">
        <x:v>1972</x:v>
      </x:c>
      <x:c r="X789" s="0" t="s">
        <x:v>88</x:v>
      </x:c>
      <x:c r="AC789" s="0" t="s">
        <x:v>84</x:v>
      </x:c>
      <x:c r="AD789" s="0" t="s">
        <x:v>1980</x:v>
      </x:c>
      <x:c r="AE789" s="0" t="s">
        <x:v>1447</x:v>
      </x:c>
      <x:c r="AF789" s="0" t="s">
        <x:v>93</x:v>
      </x:c>
      <x:c r="AR789" s="0" t="s">
        <x:v>77</x:v>
      </x:c>
      <x:c r="AV789" s="0" t="s">
        <x:v>77</x:v>
      </x:c>
    </x:row>
    <x:row r="790" spans="1:48">
      <x:c r="A790" s="0" t="s">
        <x:v>1992</x:v>
      </x:c>
      <x:c r="B790" s="0" t="s">
        <x:v>35</x:v>
      </x:c>
      <x:c r="C790" s="0" t="s">
        <x:v>37</x:v>
      </x:c>
      <x:c r="D790" s="0" t="s">
        <x:v>1994</x:v>
      </x:c>
      <x:c r="E790" s="0" t="s">
        <x:v>80</x:v>
      </x:c>
      <x:c r="F790" s="0" t="s">
        <x:v>81</x:v>
      </x:c>
      <x:c r="G790" s="0" t="s">
        <x:v>122</x:v>
      </x:c>
      <x:c r="H790" s="0" t="s">
        <x:v>579</x:v>
      </x:c>
      <x:c r="I790" s="0" t="s">
        <x:v>579</x:v>
      </x:c>
      <x:c r="J790" s="0" t="s">
        <x:v>84</x:v>
      </x:c>
      <x:c r="K790" s="0" t="s">
        <x:v>85</x:v>
      </x:c>
      <x:c r="L790" s="0" t="s">
        <x:v>86</x:v>
      </x:c>
      <x:c r="M790" s="0" t="s">
        <x:v>87</x:v>
      </x:c>
      <x:c r="N790" s="0" t="s">
        <x:v>88</x:v>
      </x:c>
      <x:c r="P790" s="0" t="s">
        <x:v>89</x:v>
      </x:c>
      <x:c r="Q790" s="0" t="s">
        <x:v>90</x:v>
      </x:c>
      <x:c r="R790" s="0" t="s">
        <x:v>91</x:v>
      </x:c>
      <x:c r="W790" s="0" t="s">
        <x:v>1995</x:v>
      </x:c>
      <x:c r="X790" s="0" t="s">
        <x:v>88</x:v>
      </x:c>
      <x:c r="AC790" s="0" t="s">
        <x:v>84</x:v>
      </x:c>
      <x:c r="AD790" s="0" t="s">
        <x:v>1980</x:v>
      </x:c>
      <x:c r="AE790" s="0" t="s">
        <x:v>1447</x:v>
      </x:c>
      <x:c r="AF790" s="0" t="s">
        <x:v>93</x:v>
      </x:c>
      <x:c r="AR790" s="0" t="s">
        <x:v>77</x:v>
      </x:c>
      <x:c r="AV790" s="0" t="s">
        <x:v>77</x:v>
      </x:c>
    </x:row>
    <x:row r="791" spans="1:48">
      <x:c r="A791" s="0" t="s">
        <x:v>1996</x:v>
      </x:c>
      <x:c r="B791" s="0" t="s">
        <x:v>35</x:v>
      </x:c>
      <x:c r="C791" s="0" t="s">
        <x:v>37</x:v>
      </x:c>
      <x:c r="D791" s="0" t="s">
        <x:v>1997</x:v>
      </x:c>
      <x:c r="E791" s="0" t="s">
        <x:v>80</x:v>
      </x:c>
      <x:c r="F791" s="0" t="s">
        <x:v>81</x:v>
      </x:c>
      <x:c r="G791" s="0" t="s">
        <x:v>122</x:v>
      </x:c>
      <x:c r="H791" s="0" t="s">
        <x:v>1208</x:v>
      </x:c>
      <x:c r="I791" s="0" t="s">
        <x:v>1208</x:v>
      </x:c>
      <x:c r="J791" s="0" t="s">
        <x:v>84</x:v>
      </x:c>
      <x:c r="K791" s="0" t="s">
        <x:v>85</x:v>
      </x:c>
      <x:c r="L791" s="0" t="s">
        <x:v>86</x:v>
      </x:c>
      <x:c r="M791" s="0" t="s">
        <x:v>87</x:v>
      </x:c>
      <x:c r="N791" s="0" t="s">
        <x:v>88</x:v>
      </x:c>
      <x:c r="P791" s="0" t="s">
        <x:v>89</x:v>
      </x:c>
      <x:c r="Q791" s="0" t="s">
        <x:v>90</x:v>
      </x:c>
      <x:c r="R791" s="0" t="s">
        <x:v>91</x:v>
      </x:c>
      <x:c r="W791" s="0" t="s">
        <x:v>1998</x:v>
      </x:c>
      <x:c r="X791" s="0" t="s">
        <x:v>88</x:v>
      </x:c>
      <x:c r="AC791" s="0" t="s">
        <x:v>84</x:v>
      </x:c>
      <x:c r="AD791" s="0" t="s">
        <x:v>1980</x:v>
      </x:c>
      <x:c r="AE791" s="0" t="s">
        <x:v>1447</x:v>
      </x:c>
      <x:c r="AF791" s="0" t="s">
        <x:v>93</x:v>
      </x:c>
      <x:c r="AR791" s="0" t="s">
        <x:v>77</x:v>
      </x:c>
      <x:c r="AV791" s="0" t="s">
        <x:v>77</x:v>
      </x:c>
    </x:row>
    <x:row r="792" spans="1:48">
      <x:c r="A792" s="0" t="s">
        <x:v>1996</x:v>
      </x:c>
      <x:c r="B792" s="0" t="s">
        <x:v>35</x:v>
      </x:c>
      <x:c r="C792" s="0" t="s">
        <x:v>37</x:v>
      </x:c>
      <x:c r="D792" s="0" t="s">
        <x:v>1999</x:v>
      </x:c>
      <x:c r="E792" s="0" t="s">
        <x:v>80</x:v>
      </x:c>
      <x:c r="F792" s="0" t="s">
        <x:v>99</x:v>
      </x:c>
      <x:c r="G792" s="0" t="s">
        <x:v>122</x:v>
      </x:c>
      <x:c r="H792" s="0" t="s">
        <x:v>579</x:v>
      </x:c>
      <x:c r="I792" s="0" t="s">
        <x:v>579</x:v>
      </x:c>
      <x:c r="J792" s="0" t="s">
        <x:v>85</x:v>
      </x:c>
      <x:c r="L792" s="0" t="s">
        <x:v>86</x:v>
      </x:c>
      <x:c r="M792" s="0" t="s">
        <x:v>87</x:v>
      </x:c>
      <x:c r="N792" s="0" t="s">
        <x:v>88</x:v>
      </x:c>
      <x:c r="P792" s="0" t="s">
        <x:v>89</x:v>
      </x:c>
      <x:c r="Q792" s="0" t="s">
        <x:v>90</x:v>
      </x:c>
      <x:c r="R792" s="0" t="s">
        <x:v>91</x:v>
      </x:c>
      <x:c r="W792" s="0" t="s">
        <x:v>1995</x:v>
      </x:c>
      <x:c r="X792" s="0" t="s">
        <x:v>88</x:v>
      </x:c>
      <x:c r="AC792" s="0" t="s">
        <x:v>84</x:v>
      </x:c>
      <x:c r="AD792" s="0" t="s">
        <x:v>1980</x:v>
      </x:c>
      <x:c r="AE792" s="0" t="s">
        <x:v>1447</x:v>
      </x:c>
      <x:c r="AF792" s="0" t="s">
        <x:v>93</x:v>
      </x:c>
      <x:c r="AR792" s="0" t="s">
        <x:v>77</x:v>
      </x:c>
      <x:c r="AV792" s="0" t="s">
        <x:v>77</x:v>
      </x:c>
    </x:row>
    <x:row r="793" spans="1:48">
      <x:c r="A793" s="0" t="s">
        <x:v>2000</x:v>
      </x:c>
      <x:c r="B793" s="0" t="s">
        <x:v>35</x:v>
      </x:c>
      <x:c r="C793" s="0" t="s">
        <x:v>37</x:v>
      </x:c>
      <x:c r="D793" s="0" t="s">
        <x:v>2001</x:v>
      </x:c>
      <x:c r="E793" s="0" t="s">
        <x:v>80</x:v>
      </x:c>
      <x:c r="F793" s="0" t="s">
        <x:v>99</x:v>
      </x:c>
      <x:c r="G793" s="0" t="s">
        <x:v>122</x:v>
      </x:c>
      <x:c r="H793" s="0" t="s">
        <x:v>1208</x:v>
      </x:c>
      <x:c r="I793" s="0" t="s">
        <x:v>1208</x:v>
      </x:c>
      <x:c r="J793" s="0" t="s">
        <x:v>85</x:v>
      </x:c>
      <x:c r="L793" s="0" t="s">
        <x:v>86</x:v>
      </x:c>
      <x:c r="M793" s="0" t="s">
        <x:v>87</x:v>
      </x:c>
      <x:c r="N793" s="0" t="s">
        <x:v>88</x:v>
      </x:c>
      <x:c r="P793" s="0" t="s">
        <x:v>89</x:v>
      </x:c>
      <x:c r="Q793" s="0" t="s">
        <x:v>90</x:v>
      </x:c>
      <x:c r="R793" s="0" t="s">
        <x:v>91</x:v>
      </x:c>
      <x:c r="W793" s="0" t="s">
        <x:v>1998</x:v>
      </x:c>
      <x:c r="X793" s="0" t="s">
        <x:v>88</x:v>
      </x:c>
      <x:c r="AC793" s="0" t="s">
        <x:v>84</x:v>
      </x:c>
      <x:c r="AD793" s="0" t="s">
        <x:v>1980</x:v>
      </x:c>
      <x:c r="AE793" s="0" t="s">
        <x:v>1447</x:v>
      </x:c>
      <x:c r="AF793" s="0" t="s">
        <x:v>93</x:v>
      </x:c>
      <x:c r="AR793" s="0" t="s">
        <x:v>77</x:v>
      </x:c>
      <x:c r="AV793" s="0" t="s">
        <x:v>77</x:v>
      </x:c>
    </x:row>
    <x:row r="794" spans="1:48">
      <x:c r="A794" s="0" t="s">
        <x:v>2000</x:v>
      </x:c>
      <x:c r="B794" s="0" t="s">
        <x:v>35</x:v>
      </x:c>
      <x:c r="C794" s="0" t="s">
        <x:v>37</x:v>
      </x:c>
      <x:c r="D794" s="0" t="s">
        <x:v>2002</x:v>
      </x:c>
      <x:c r="E794" s="0" t="s">
        <x:v>80</x:v>
      </x:c>
      <x:c r="F794" s="0" t="s">
        <x:v>81</x:v>
      </x:c>
      <x:c r="G794" s="0" t="s">
        <x:v>122</x:v>
      </x:c>
      <x:c r="H794" s="0" t="s">
        <x:v>1208</x:v>
      </x:c>
      <x:c r="I794" s="0" t="s">
        <x:v>1208</x:v>
      </x:c>
      <x:c r="J794" s="0" t="s">
        <x:v>84</x:v>
      </x:c>
      <x:c r="K794" s="0" t="s">
        <x:v>85</x:v>
      </x:c>
      <x:c r="L794" s="0" t="s">
        <x:v>86</x:v>
      </x:c>
      <x:c r="M794" s="0" t="s">
        <x:v>87</x:v>
      </x:c>
      <x:c r="N794" s="0" t="s">
        <x:v>88</x:v>
      </x:c>
      <x:c r="P794" s="0" t="s">
        <x:v>89</x:v>
      </x:c>
      <x:c r="Q794" s="0" t="s">
        <x:v>90</x:v>
      </x:c>
      <x:c r="R794" s="0" t="s">
        <x:v>91</x:v>
      </x:c>
      <x:c r="W794" s="0" t="s">
        <x:v>2003</x:v>
      </x:c>
      <x:c r="X794" s="0" t="s">
        <x:v>88</x:v>
      </x:c>
      <x:c r="AC794" s="0" t="s">
        <x:v>84</x:v>
      </x:c>
      <x:c r="AD794" s="0" t="s">
        <x:v>1980</x:v>
      </x:c>
      <x:c r="AE794" s="0" t="s">
        <x:v>1447</x:v>
      </x:c>
      <x:c r="AF794" s="0" t="s">
        <x:v>93</x:v>
      </x:c>
      <x:c r="AR794" s="0" t="s">
        <x:v>77</x:v>
      </x:c>
      <x:c r="AV794" s="0" t="s">
        <x:v>77</x:v>
      </x:c>
    </x:row>
    <x:row r="795" spans="1:48">
      <x:c r="A795" s="0" t="s">
        <x:v>2004</x:v>
      </x:c>
      <x:c r="B795" s="0" t="s">
        <x:v>35</x:v>
      </x:c>
      <x:c r="C795" s="0" t="s">
        <x:v>37</x:v>
      </x:c>
      <x:c r="D795" s="0" t="s">
        <x:v>2005</x:v>
      </x:c>
      <x:c r="E795" s="0" t="s">
        <x:v>80</x:v>
      </x:c>
      <x:c r="F795" s="0" t="s">
        <x:v>81</x:v>
      </x:c>
      <x:c r="G795" s="0" t="s">
        <x:v>122</x:v>
      </x:c>
      <x:c r="H795" s="0" t="s">
        <x:v>1567</x:v>
      </x:c>
      <x:c r="I795" s="0" t="s">
        <x:v>1567</x:v>
      </x:c>
      <x:c r="J795" s="0" t="s">
        <x:v>84</x:v>
      </x:c>
      <x:c r="K795" s="0" t="s">
        <x:v>85</x:v>
      </x:c>
      <x:c r="L795" s="0" t="s">
        <x:v>1239</x:v>
      </x:c>
      <x:c r="N795" s="0" t="s">
        <x:v>88</x:v>
      </x:c>
      <x:c r="P795" s="0" t="s">
        <x:v>89</x:v>
      </x:c>
      <x:c r="Q795" s="0" t="s">
        <x:v>1240</x:v>
      </x:c>
      <x:c r="R795" s="0" t="s">
        <x:v>91</x:v>
      </x:c>
      <x:c r="W795" s="0" t="s">
        <x:v>2006</x:v>
      </x:c>
      <x:c r="X795" s="0" t="s">
        <x:v>88</x:v>
      </x:c>
      <x:c r="AC795" s="0" t="s">
        <x:v>96</x:v>
      </x:c>
      <x:c r="AD795" s="0" t="s">
        <x:v>1567</x:v>
      </x:c>
      <x:c r="AE795" s="0" t="s">
        <x:v>1447</x:v>
      </x:c>
      <x:c r="AF795" s="0" t="s">
        <x:v>93</x:v>
      </x:c>
      <x:c r="AR795" s="0" t="s">
        <x:v>77</x:v>
      </x:c>
      <x:c r="AV795" s="0" t="s">
        <x:v>77</x:v>
      </x:c>
    </x:row>
    <x:row r="796" spans="1:48">
      <x:c r="A796" s="0" t="s">
        <x:v>2004</x:v>
      </x:c>
      <x:c r="B796" s="0" t="s">
        <x:v>35</x:v>
      </x:c>
      <x:c r="C796" s="0" t="s">
        <x:v>37</x:v>
      </x:c>
      <x:c r="D796" s="0" t="s">
        <x:v>2007</x:v>
      </x:c>
      <x:c r="E796" s="0" t="s">
        <x:v>80</x:v>
      </x:c>
      <x:c r="F796" s="0" t="s">
        <x:v>99</x:v>
      </x:c>
      <x:c r="G796" s="0" t="s">
        <x:v>122</x:v>
      </x:c>
      <x:c r="H796" s="0" t="s">
        <x:v>1980</x:v>
      </x:c>
      <x:c r="I796" s="0" t="s">
        <x:v>1980</x:v>
      </x:c>
      <x:c r="J796" s="0" t="s">
        <x:v>85</x:v>
      </x:c>
      <x:c r="L796" s="0" t="s">
        <x:v>1239</x:v>
      </x:c>
      <x:c r="N796" s="0" t="s">
        <x:v>88</x:v>
      </x:c>
      <x:c r="P796" s="0" t="s">
        <x:v>89</x:v>
      </x:c>
      <x:c r="Q796" s="0" t="s">
        <x:v>1240</x:v>
      </x:c>
      <x:c r="R796" s="0" t="s">
        <x:v>91</x:v>
      </x:c>
      <x:c r="W796" s="0" t="s">
        <x:v>1989</x:v>
      </x:c>
      <x:c r="X796" s="0" t="s">
        <x:v>88</x:v>
      </x:c>
      <x:c r="AC796" s="0" t="s">
        <x:v>96</x:v>
      </x:c>
      <x:c r="AD796" s="0" t="s">
        <x:v>1567</x:v>
      </x:c>
      <x:c r="AE796" s="0" t="s">
        <x:v>1447</x:v>
      </x:c>
      <x:c r="AF796" s="0" t="s">
        <x:v>93</x:v>
      </x:c>
      <x:c r="AR796" s="0" t="s">
        <x:v>77</x:v>
      </x:c>
      <x:c r="AV796" s="0" t="s">
        <x:v>77</x:v>
      </x:c>
    </x:row>
    <x:row r="797" spans="1:48">
      <x:c r="A797" s="0" t="s">
        <x:v>2004</x:v>
      </x:c>
      <x:c r="B797" s="0" t="s">
        <x:v>35</x:v>
      </x:c>
      <x:c r="C797" s="0" t="s">
        <x:v>37</x:v>
      </x:c>
      <x:c r="D797" s="0" t="s">
        <x:v>2008</x:v>
      </x:c>
      <x:c r="E797" s="0" t="s">
        <x:v>80</x:v>
      </x:c>
      <x:c r="F797" s="0" t="s">
        <x:v>81</x:v>
      </x:c>
      <x:c r="G797" s="0" t="s">
        <x:v>82</x:v>
      </x:c>
      <x:c r="H797" s="0" t="s">
        <x:v>1466</x:v>
      </x:c>
      <x:c r="I797" s="0" t="s">
        <x:v>1466</x:v>
      </x:c>
      <x:c r="J797" s="0" t="s">
        <x:v>84</x:v>
      </x:c>
      <x:c r="K797" s="0" t="s">
        <x:v>85</x:v>
      </x:c>
      <x:c r="L797" s="0" t="s">
        <x:v>1249</x:v>
      </x:c>
      <x:c r="N797" s="0" t="s">
        <x:v>88</x:v>
      </x:c>
      <x:c r="P797" s="0" t="s">
        <x:v>89</x:v>
      </x:c>
      <x:c r="Q797" s="0" t="s">
        <x:v>1240</x:v>
      </x:c>
      <x:c r="R797" s="0" t="s">
        <x:v>91</x:v>
      </x:c>
      <x:c r="W797" s="0" t="s">
        <x:v>2009</x:v>
      </x:c>
      <x:c r="X797" s="0" t="s">
        <x:v>88</x:v>
      </x:c>
      <x:c r="AC797" s="0" t="s">
        <x:v>96</x:v>
      </x:c>
      <x:c r="AD797" s="0" t="s">
        <x:v>1567</x:v>
      </x:c>
      <x:c r="AE797" s="0" t="s">
        <x:v>1447</x:v>
      </x:c>
      <x:c r="AF797" s="0" t="s">
        <x:v>93</x:v>
      </x:c>
      <x:c r="AR797" s="0" t="s">
        <x:v>77</x:v>
      </x:c>
      <x:c r="AV797" s="0" t="s">
        <x:v>77</x:v>
      </x:c>
    </x:row>
    <x:row r="798" spans="1:48">
      <x:c r="A798" s="0" t="s">
        <x:v>2004</x:v>
      </x:c>
      <x:c r="B798" s="0" t="s">
        <x:v>35</x:v>
      </x:c>
      <x:c r="C798" s="0" t="s">
        <x:v>37</x:v>
      </x:c>
      <x:c r="D798" s="0" t="s">
        <x:v>2010</x:v>
      </x:c>
      <x:c r="E798" s="0" t="s">
        <x:v>80</x:v>
      </x:c>
      <x:c r="F798" s="0" t="s">
        <x:v>99</x:v>
      </x:c>
      <x:c r="G798" s="0" t="s">
        <x:v>82</x:v>
      </x:c>
      <x:c r="H798" s="0" t="s">
        <x:v>1447</x:v>
      </x:c>
      <x:c r="I798" s="0" t="s">
        <x:v>1447</x:v>
      </x:c>
      <x:c r="J798" s="0" t="s">
        <x:v>85</x:v>
      </x:c>
      <x:c r="L798" s="0" t="s">
        <x:v>1249</x:v>
      </x:c>
      <x:c r="N798" s="0" t="s">
        <x:v>88</x:v>
      </x:c>
      <x:c r="P798" s="0" t="s">
        <x:v>89</x:v>
      </x:c>
      <x:c r="Q798" s="0" t="s">
        <x:v>1240</x:v>
      </x:c>
      <x:c r="R798" s="0" t="s">
        <x:v>91</x:v>
      </x:c>
      <x:c r="W798" s="0" t="s">
        <x:v>1979</x:v>
      </x:c>
      <x:c r="X798" s="0" t="s">
        <x:v>88</x:v>
      </x:c>
      <x:c r="AC798" s="0" t="s">
        <x:v>96</x:v>
      </x:c>
      <x:c r="AD798" s="0" t="s">
        <x:v>1567</x:v>
      </x:c>
      <x:c r="AE798" s="0" t="s">
        <x:v>1447</x:v>
      </x:c>
      <x:c r="AF798" s="0" t="s">
        <x:v>93</x:v>
      </x:c>
      <x:c r="AR798" s="0" t="s">
        <x:v>77</x:v>
      </x:c>
      <x:c r="AV798" s="0" t="s">
        <x:v>77</x:v>
      </x:c>
    </x:row>
    <x:row r="799" spans="1:48">
      <x:c r="A799" s="0" t="s">
        <x:v>2011</x:v>
      </x:c>
      <x:c r="B799" s="0" t="s">
        <x:v>35</x:v>
      </x:c>
      <x:c r="C799" s="0" t="s">
        <x:v>37</x:v>
      </x:c>
      <x:c r="D799" s="0" t="s">
        <x:v>2012</x:v>
      </x:c>
      <x:c r="E799" s="0" t="s">
        <x:v>80</x:v>
      </x:c>
      <x:c r="F799" s="0" t="s">
        <x:v>81</x:v>
      </x:c>
      <x:c r="G799" s="0" t="s">
        <x:v>122</x:v>
      </x:c>
      <x:c r="H799" s="0" t="s">
        <x:v>1332</x:v>
      </x:c>
      <x:c r="I799" s="0" t="s">
        <x:v>1332</x:v>
      </x:c>
      <x:c r="J799" s="0" t="s">
        <x:v>84</x:v>
      </x:c>
      <x:c r="K799" s="0" t="s">
        <x:v>85</x:v>
      </x:c>
      <x:c r="L799" s="0" t="s">
        <x:v>86</x:v>
      </x:c>
      <x:c r="M799" s="0" t="s">
        <x:v>87</x:v>
      </x:c>
      <x:c r="N799" s="0" t="s">
        <x:v>88</x:v>
      </x:c>
      <x:c r="P799" s="0" t="s">
        <x:v>89</x:v>
      </x:c>
      <x:c r="Q799" s="0" t="s">
        <x:v>90</x:v>
      </x:c>
      <x:c r="R799" s="0" t="s">
        <x:v>91</x:v>
      </x:c>
      <x:c r="W799" s="0" t="s">
        <x:v>2013</x:v>
      </x:c>
      <x:c r="X799" s="0" t="s">
        <x:v>88</x:v>
      </x:c>
      <x:c r="AC799" s="0" t="s">
        <x:v>96</x:v>
      </x:c>
      <x:c r="AD799" s="0" t="s">
        <x:v>1567</x:v>
      </x:c>
      <x:c r="AE799" s="0" t="s">
        <x:v>1447</x:v>
      </x:c>
      <x:c r="AF799" s="0" t="s">
        <x:v>93</x:v>
      </x:c>
      <x:c r="AR799" s="0" t="s">
        <x:v>77</x:v>
      </x:c>
      <x:c r="AV799" s="0" t="s">
        <x:v>77</x:v>
      </x:c>
    </x:row>
    <x:row r="800" spans="1:48">
      <x:c r="A800" s="0" t="s">
        <x:v>2011</x:v>
      </x:c>
      <x:c r="B800" s="0" t="s">
        <x:v>35</x:v>
      </x:c>
      <x:c r="C800" s="0" t="s">
        <x:v>37</x:v>
      </x:c>
      <x:c r="D800" s="0" t="s">
        <x:v>2014</x:v>
      </x:c>
      <x:c r="E800" s="0" t="s">
        <x:v>80</x:v>
      </x:c>
      <x:c r="F800" s="0" t="s">
        <x:v>99</x:v>
      </x:c>
      <x:c r="G800" s="0" t="s">
        <x:v>122</x:v>
      </x:c>
      <x:c r="H800" s="0" t="s">
        <x:v>1208</x:v>
      </x:c>
      <x:c r="I800" s="0" t="s">
        <x:v>1208</x:v>
      </x:c>
      <x:c r="J800" s="0" t="s">
        <x:v>85</x:v>
      </x:c>
      <x:c r="L800" s="0" t="s">
        <x:v>86</x:v>
      </x:c>
      <x:c r="M800" s="0" t="s">
        <x:v>87</x:v>
      </x:c>
      <x:c r="N800" s="0" t="s">
        <x:v>88</x:v>
      </x:c>
      <x:c r="P800" s="0" t="s">
        <x:v>89</x:v>
      </x:c>
      <x:c r="Q800" s="0" t="s">
        <x:v>90</x:v>
      </x:c>
      <x:c r="R800" s="0" t="s">
        <x:v>91</x:v>
      </x:c>
      <x:c r="W800" s="0" t="s">
        <x:v>2003</x:v>
      </x:c>
      <x:c r="X800" s="0" t="s">
        <x:v>88</x:v>
      </x:c>
      <x:c r="AC800" s="0" t="s">
        <x:v>96</x:v>
      </x:c>
      <x:c r="AD800" s="0" t="s">
        <x:v>1567</x:v>
      </x:c>
      <x:c r="AE800" s="0" t="s">
        <x:v>1447</x:v>
      </x:c>
      <x:c r="AF800" s="0" t="s">
        <x:v>93</x:v>
      </x:c>
      <x:c r="AR800" s="0" t="s">
        <x:v>77</x:v>
      </x:c>
      <x:c r="AV800" s="0" t="s">
        <x:v>77</x:v>
      </x:c>
    </x:row>
    <x:row r="801" spans="1:48">
      <x:c r="A801" s="0" t="s">
        <x:v>2015</x:v>
      </x:c>
      <x:c r="B801" s="0" t="s">
        <x:v>35</x:v>
      </x:c>
      <x:c r="C801" s="0" t="s">
        <x:v>37</x:v>
      </x:c>
      <x:c r="D801" s="0" t="s">
        <x:v>2016</x:v>
      </x:c>
      <x:c r="E801" s="0" t="s">
        <x:v>80</x:v>
      </x:c>
      <x:c r="F801" s="0" t="s">
        <x:v>81</x:v>
      </x:c>
      <x:c r="G801" s="0" t="s">
        <x:v>82</x:v>
      </x:c>
      <x:c r="H801" s="0" t="s">
        <x:v>551</x:v>
      </x:c>
      <x:c r="I801" s="0" t="s">
        <x:v>551</x:v>
      </x:c>
      <x:c r="J801" s="0" t="s">
        <x:v>84</x:v>
      </x:c>
      <x:c r="K801" s="0" t="s">
        <x:v>85</x:v>
      </x:c>
      <x:c r="L801" s="0" t="s">
        <x:v>86</x:v>
      </x:c>
      <x:c r="M801" s="0" t="s">
        <x:v>87</x:v>
      </x:c>
      <x:c r="N801" s="0" t="s">
        <x:v>88</x:v>
      </x:c>
      <x:c r="P801" s="0" t="s">
        <x:v>89</x:v>
      </x:c>
      <x:c r="Q801" s="0" t="s">
        <x:v>90</x:v>
      </x:c>
      <x:c r="R801" s="0" t="s">
        <x:v>91</x:v>
      </x:c>
      <x:c r="W801" s="0" t="s">
        <x:v>2017</x:v>
      </x:c>
      <x:c r="X801" s="0" t="s">
        <x:v>88</x:v>
      </x:c>
      <x:c r="AC801" s="0" t="s">
        <x:v>96</x:v>
      </x:c>
      <x:c r="AD801" s="0" t="s">
        <x:v>1567</x:v>
      </x:c>
      <x:c r="AE801" s="0" t="s">
        <x:v>1466</x:v>
      </x:c>
      <x:c r="AF801" s="0" t="s">
        <x:v>108</x:v>
      </x:c>
      <x:c r="AR801" s="0" t="s">
        <x:v>77</x:v>
      </x:c>
      <x:c r="AV801" s="0" t="s">
        <x:v>77</x:v>
      </x:c>
    </x:row>
    <x:row r="802" spans="1:48">
      <x:c r="A802" s="0" t="s">
        <x:v>2018</x:v>
      </x:c>
      <x:c r="B802" s="0" t="s">
        <x:v>35</x:v>
      </x:c>
      <x:c r="C802" s="0" t="s">
        <x:v>37</x:v>
      </x:c>
      <x:c r="D802" s="0" t="s">
        <x:v>2019</x:v>
      </x:c>
      <x:c r="E802" s="0" t="s">
        <x:v>80</x:v>
      </x:c>
      <x:c r="F802" s="0" t="s">
        <x:v>81</x:v>
      </x:c>
      <x:c r="G802" s="0" t="s">
        <x:v>82</x:v>
      </x:c>
      <x:c r="H802" s="0" t="s">
        <x:v>1050</x:v>
      </x:c>
      <x:c r="I802" s="0" t="s">
        <x:v>1050</x:v>
      </x:c>
      <x:c r="J802" s="0" t="s">
        <x:v>84</x:v>
      </x:c>
      <x:c r="K802" s="0" t="s">
        <x:v>85</x:v>
      </x:c>
      <x:c r="L802" s="0" t="s">
        <x:v>86</x:v>
      </x:c>
      <x:c r="M802" s="0" t="s">
        <x:v>87</x:v>
      </x:c>
      <x:c r="N802" s="0" t="s">
        <x:v>88</x:v>
      </x:c>
      <x:c r="P802" s="0" t="s">
        <x:v>89</x:v>
      </x:c>
      <x:c r="Q802" s="0" t="s">
        <x:v>90</x:v>
      </x:c>
      <x:c r="R802" s="0" t="s">
        <x:v>91</x:v>
      </x:c>
      <x:c r="W802" s="0" t="s">
        <x:v>2020</x:v>
      </x:c>
      <x:c r="X802" s="0" t="s">
        <x:v>88</x:v>
      </x:c>
      <x:c r="AC802" s="0" t="s">
        <x:v>96</x:v>
      </x:c>
      <x:c r="AD802" s="0" t="s">
        <x:v>1567</x:v>
      </x:c>
      <x:c r="AE802" s="0" t="s">
        <x:v>1466</x:v>
      </x:c>
      <x:c r="AF802" s="0" t="s">
        <x:v>148</x:v>
      </x:c>
      <x:c r="AR802" s="0" t="s">
        <x:v>77</x:v>
      </x:c>
      <x:c r="AV802" s="0" t="s">
        <x:v>77</x:v>
      </x:c>
    </x:row>
    <x:row r="803" spans="1:48">
      <x:c r="A803" s="0" t="s">
        <x:v>2018</x:v>
      </x:c>
      <x:c r="B803" s="0" t="s">
        <x:v>35</x:v>
      </x:c>
      <x:c r="C803" s="0" t="s">
        <x:v>37</x:v>
      </x:c>
      <x:c r="D803" s="0" t="s">
        <x:v>2021</x:v>
      </x:c>
      <x:c r="E803" s="0" t="s">
        <x:v>80</x:v>
      </x:c>
      <x:c r="F803" s="0" t="s">
        <x:v>99</x:v>
      </x:c>
      <x:c r="G803" s="0" t="s">
        <x:v>82</x:v>
      </x:c>
      <x:c r="H803" s="0" t="s">
        <x:v>551</x:v>
      </x:c>
      <x:c r="I803" s="0" t="s">
        <x:v>551</x:v>
      </x:c>
      <x:c r="J803" s="0" t="s">
        <x:v>85</x:v>
      </x:c>
      <x:c r="L803" s="0" t="s">
        <x:v>86</x:v>
      </x:c>
      <x:c r="M803" s="0" t="s">
        <x:v>87</x:v>
      </x:c>
      <x:c r="N803" s="0" t="s">
        <x:v>88</x:v>
      </x:c>
      <x:c r="P803" s="0" t="s">
        <x:v>89</x:v>
      </x:c>
      <x:c r="Q803" s="0" t="s">
        <x:v>90</x:v>
      </x:c>
      <x:c r="R803" s="0" t="s">
        <x:v>91</x:v>
      </x:c>
      <x:c r="W803" s="0" t="s">
        <x:v>2017</x:v>
      </x:c>
      <x:c r="X803" s="0" t="s">
        <x:v>88</x:v>
      </x:c>
      <x:c r="AC803" s="0" t="s">
        <x:v>96</x:v>
      </x:c>
      <x:c r="AD803" s="0" t="s">
        <x:v>1567</x:v>
      </x:c>
      <x:c r="AE803" s="0" t="s">
        <x:v>1466</x:v>
      </x:c>
      <x:c r="AF803" s="0" t="s">
        <x:v>148</x:v>
      </x:c>
      <x:c r="AR803" s="0" t="s">
        <x:v>77</x:v>
      </x:c>
      <x:c r="AV803" s="0" t="s">
        <x:v>77</x:v>
      </x:c>
    </x:row>
    <x:row r="804" spans="1:48">
      <x:c r="A804" s="0" t="s">
        <x:v>2022</x:v>
      </x:c>
      <x:c r="B804" s="0" t="s">
        <x:v>35</x:v>
      </x:c>
      <x:c r="C804" s="0" t="s">
        <x:v>37</x:v>
      </x:c>
      <x:c r="D804" s="0" t="s">
        <x:v>2023</x:v>
      </x:c>
      <x:c r="E804" s="0" t="s">
        <x:v>80</x:v>
      </x:c>
      <x:c r="F804" s="0" t="s">
        <x:v>99</x:v>
      </x:c>
      <x:c r="G804" s="0" t="s">
        <x:v>82</x:v>
      </x:c>
      <x:c r="H804" s="0" t="s">
        <x:v>1050</x:v>
      </x:c>
      <x:c r="I804" s="0" t="s">
        <x:v>1050</x:v>
      </x:c>
      <x:c r="J804" s="0" t="s">
        <x:v>85</x:v>
      </x:c>
      <x:c r="L804" s="0" t="s">
        <x:v>86</x:v>
      </x:c>
      <x:c r="M804" s="0" t="s">
        <x:v>87</x:v>
      </x:c>
      <x:c r="N804" s="0" t="s">
        <x:v>88</x:v>
      </x:c>
      <x:c r="P804" s="0" t="s">
        <x:v>89</x:v>
      </x:c>
      <x:c r="Q804" s="0" t="s">
        <x:v>90</x:v>
      </x:c>
      <x:c r="R804" s="0" t="s">
        <x:v>91</x:v>
      </x:c>
      <x:c r="W804" s="0" t="s">
        <x:v>2020</x:v>
      </x:c>
      <x:c r="X804" s="0" t="s">
        <x:v>88</x:v>
      </x:c>
      <x:c r="AC804" s="0" t="s">
        <x:v>96</x:v>
      </x:c>
      <x:c r="AD804" s="0" t="s">
        <x:v>1567</x:v>
      </x:c>
      <x:c r="AE804" s="0" t="s">
        <x:v>1466</x:v>
      </x:c>
      <x:c r="AF804" s="0" t="s">
        <x:v>148</x:v>
      </x:c>
      <x:c r="AR804" s="0" t="s">
        <x:v>77</x:v>
      </x:c>
      <x:c r="AV804" s="0" t="s">
        <x:v>77</x:v>
      </x:c>
    </x:row>
    <x:row r="805" spans="1:48">
      <x:c r="A805" s="0" t="s">
        <x:v>2024</x:v>
      </x:c>
      <x:c r="B805" s="0" t="s">
        <x:v>35</x:v>
      </x:c>
      <x:c r="C805" s="0" t="s">
        <x:v>37</x:v>
      </x:c>
      <x:c r="D805" s="0" t="s">
        <x:v>2025</x:v>
      </x:c>
      <x:c r="E805" s="0" t="s">
        <x:v>80</x:v>
      </x:c>
      <x:c r="F805" s="0" t="s">
        <x:v>81</x:v>
      </x:c>
      <x:c r="G805" s="0" t="s">
        <x:v>82</x:v>
      </x:c>
      <x:c r="H805" s="0" t="s">
        <x:v>123</x:v>
      </x:c>
      <x:c r="I805" s="0" t="s">
        <x:v>123</x:v>
      </x:c>
      <x:c r="J805" s="0" t="s">
        <x:v>84</x:v>
      </x:c>
      <x:c r="K805" s="0" t="s">
        <x:v>85</x:v>
      </x:c>
      <x:c r="L805" s="0" t="s">
        <x:v>86</x:v>
      </x:c>
      <x:c r="M805" s="0" t="s">
        <x:v>87</x:v>
      </x:c>
      <x:c r="N805" s="0" t="s">
        <x:v>88</x:v>
      </x:c>
      <x:c r="P805" s="0" t="s">
        <x:v>89</x:v>
      </x:c>
      <x:c r="Q805" s="0" t="s">
        <x:v>90</x:v>
      </x:c>
      <x:c r="R805" s="0" t="s">
        <x:v>91</x:v>
      </x:c>
      <x:c r="W805" s="0" t="s">
        <x:v>2026</x:v>
      </x:c>
      <x:c r="X805" s="0" t="s">
        <x:v>88</x:v>
      </x:c>
      <x:c r="AC805" s="0" t="s">
        <x:v>96</x:v>
      </x:c>
      <x:c r="AD805" s="0" t="s">
        <x:v>1567</x:v>
      </x:c>
      <x:c r="AE805" s="0" t="s">
        <x:v>1466</x:v>
      </x:c>
      <x:c r="AF805" s="0" t="s">
        <x:v>148</x:v>
      </x:c>
      <x:c r="AR805" s="0" t="s">
        <x:v>77</x:v>
      </x:c>
      <x:c r="AV805" s="0" t="s">
        <x:v>77</x:v>
      </x:c>
    </x:row>
    <x:row r="806" spans="1:48">
      <x:c r="A806" s="0" t="s">
        <x:v>2027</x:v>
      </x:c>
      <x:c r="B806" s="0" t="s">
        <x:v>35</x:v>
      </x:c>
      <x:c r="C806" s="0" t="s">
        <x:v>37</x:v>
      </x:c>
      <x:c r="D806" s="0" t="s">
        <x:v>2028</x:v>
      </x:c>
      <x:c r="E806" s="0" t="s">
        <x:v>80</x:v>
      </x:c>
      <x:c r="F806" s="0" t="s">
        <x:v>99</x:v>
      </x:c>
      <x:c r="G806" s="0" t="s">
        <x:v>122</x:v>
      </x:c>
      <x:c r="H806" s="0" t="s">
        <x:v>1567</x:v>
      </x:c>
      <x:c r="I806" s="0" t="s">
        <x:v>1567</x:v>
      </x:c>
      <x:c r="J806" s="0" t="s">
        <x:v>85</x:v>
      </x:c>
      <x:c r="L806" s="0" t="s">
        <x:v>1239</x:v>
      </x:c>
      <x:c r="N806" s="0" t="s">
        <x:v>88</x:v>
      </x:c>
      <x:c r="P806" s="0" t="s">
        <x:v>89</x:v>
      </x:c>
      <x:c r="Q806" s="0" t="s">
        <x:v>1240</x:v>
      </x:c>
      <x:c r="R806" s="0" t="s">
        <x:v>91</x:v>
      </x:c>
      <x:c r="W806" s="0" t="s">
        <x:v>2006</x:v>
      </x:c>
      <x:c r="X806" s="0" t="s">
        <x:v>88</x:v>
      </x:c>
      <x:c r="AC806" s="0" t="s">
        <x:v>96</x:v>
      </x:c>
      <x:c r="AD806" s="0" t="s">
        <x:v>1567</x:v>
      </x:c>
      <x:c r="AE806" s="0" t="s">
        <x:v>1466</x:v>
      </x:c>
      <x:c r="AF806" s="0" t="s">
        <x:v>148</x:v>
      </x:c>
      <x:c r="AR806" s="0" t="s">
        <x:v>77</x:v>
      </x:c>
      <x:c r="AV806" s="0" t="s">
        <x:v>77</x:v>
      </x:c>
    </x:row>
    <x:row r="807" spans="1:48">
      <x:c r="A807" s="0" t="s">
        <x:v>2029</x:v>
      </x:c>
      <x:c r="B807" s="0" t="s">
        <x:v>35</x:v>
      </x:c>
      <x:c r="C807" s="0" t="s">
        <x:v>37</x:v>
      </x:c>
      <x:c r="D807" s="0" t="s">
        <x:v>2030</x:v>
      </x:c>
      <x:c r="E807" s="0" t="s">
        <x:v>80</x:v>
      </x:c>
      <x:c r="F807" s="0" t="s">
        <x:v>81</x:v>
      </x:c>
      <x:c r="G807" s="0" t="s">
        <x:v>122</x:v>
      </x:c>
      <x:c r="H807" s="0" t="s">
        <x:v>1567</x:v>
      </x:c>
      <x:c r="I807" s="0" t="s">
        <x:v>1567</x:v>
      </x:c>
      <x:c r="J807" s="0" t="s">
        <x:v>84</x:v>
      </x:c>
      <x:c r="K807" s="0" t="s">
        <x:v>85</x:v>
      </x:c>
      <x:c r="L807" s="0" t="s">
        <x:v>1239</x:v>
      </x:c>
      <x:c r="N807" s="0" t="s">
        <x:v>88</x:v>
      </x:c>
      <x:c r="P807" s="0" t="s">
        <x:v>89</x:v>
      </x:c>
      <x:c r="Q807" s="0" t="s">
        <x:v>1240</x:v>
      </x:c>
      <x:c r="R807" s="0" t="s">
        <x:v>91</x:v>
      </x:c>
      <x:c r="W807" s="0" t="s">
        <x:v>2031</x:v>
      </x:c>
      <x:c r="X807" s="0" t="s">
        <x:v>88</x:v>
      </x:c>
      <x:c r="AC807" s="0" t="s">
        <x:v>96</x:v>
      </x:c>
      <x:c r="AD807" s="0" t="s">
        <x:v>1567</x:v>
      </x:c>
      <x:c r="AE807" s="0" t="s">
        <x:v>1447</x:v>
      </x:c>
      <x:c r="AF807" s="0" t="s">
        <x:v>93</x:v>
      </x:c>
      <x:c r="AR807" s="0" t="s">
        <x:v>77</x:v>
      </x:c>
      <x:c r="AV807" s="0" t="s">
        <x:v>77</x:v>
      </x:c>
    </x:row>
    <x:row r="808" spans="1:48">
      <x:c r="A808" s="0" t="s">
        <x:v>2029</x:v>
      </x:c>
      <x:c r="B808" s="0" t="s">
        <x:v>35</x:v>
      </x:c>
      <x:c r="C808" s="0" t="s">
        <x:v>37</x:v>
      </x:c>
      <x:c r="D808" s="0" t="s">
        <x:v>2032</x:v>
      </x:c>
      <x:c r="E808" s="0" t="s">
        <x:v>80</x:v>
      </x:c>
      <x:c r="F808" s="0" t="s">
        <x:v>99</x:v>
      </x:c>
      <x:c r="G808" s="0" t="s">
        <x:v>122</x:v>
      </x:c>
      <x:c r="H808" s="0" t="s">
        <x:v>1567</x:v>
      </x:c>
      <x:c r="I808" s="0" t="s">
        <x:v>1567</x:v>
      </x:c>
      <x:c r="J808" s="0" t="s">
        <x:v>85</x:v>
      </x:c>
      <x:c r="L808" s="0" t="s">
        <x:v>1239</x:v>
      </x:c>
      <x:c r="N808" s="0" t="s">
        <x:v>88</x:v>
      </x:c>
      <x:c r="P808" s="0" t="s">
        <x:v>89</x:v>
      </x:c>
      <x:c r="Q808" s="0" t="s">
        <x:v>1240</x:v>
      </x:c>
      <x:c r="R808" s="0" t="s">
        <x:v>91</x:v>
      </x:c>
      <x:c r="W808" s="0" t="s">
        <x:v>2031</x:v>
      </x:c>
      <x:c r="X808" s="0" t="s">
        <x:v>88</x:v>
      </x:c>
      <x:c r="AC808" s="0" t="s">
        <x:v>96</x:v>
      </x:c>
      <x:c r="AD808" s="0" t="s">
        <x:v>1567</x:v>
      </x:c>
      <x:c r="AE808" s="0" t="s">
        <x:v>1447</x:v>
      </x:c>
      <x:c r="AF808" s="0" t="s">
        <x:v>93</x:v>
      </x:c>
      <x:c r="AR808" s="0" t="s">
        <x:v>77</x:v>
      </x:c>
      <x:c r="AV808" s="0" t="s">
        <x:v>77</x:v>
      </x:c>
    </x:row>
    <x:row r="809" spans="1:48">
      <x:c r="A809" s="0" t="s">
        <x:v>2033</x:v>
      </x:c>
      <x:c r="B809" s="0" t="s">
        <x:v>35</x:v>
      </x:c>
      <x:c r="C809" s="0" t="s">
        <x:v>37</x:v>
      </x:c>
      <x:c r="D809" s="0" t="s">
        <x:v>2034</x:v>
      </x:c>
      <x:c r="E809" s="0" t="s">
        <x:v>80</x:v>
      </x:c>
      <x:c r="F809" s="0" t="s">
        <x:v>81</x:v>
      </x:c>
      <x:c r="G809" s="0" t="s">
        <x:v>122</x:v>
      </x:c>
      <x:c r="H809" s="0" t="s">
        <x:v>1466</x:v>
      </x:c>
      <x:c r="I809" s="0" t="s">
        <x:v>1466</x:v>
      </x:c>
      <x:c r="J809" s="0" t="s">
        <x:v>84</x:v>
      </x:c>
      <x:c r="K809" s="0" t="s">
        <x:v>85</x:v>
      </x:c>
      <x:c r="L809" s="0" t="s">
        <x:v>1283</x:v>
      </x:c>
      <x:c r="M809" s="0" t="s">
        <x:v>1576</x:v>
      </x:c>
      <x:c r="N809" s="0" t="s">
        <x:v>88</x:v>
      </x:c>
      <x:c r="P809" s="0" t="s">
        <x:v>1577</x:v>
      </x:c>
      <x:c r="Q809" s="0" t="s">
        <x:v>1578</x:v>
      </x:c>
      <x:c r="R809" s="0" t="s">
        <x:v>1579</x:v>
      </x:c>
      <x:c r="W809" s="0" t="s">
        <x:v>2035</x:v>
      </x:c>
      <x:c r="X809" s="0" t="s">
        <x:v>88</x:v>
      </x:c>
      <x:c r="AC809" s="0" t="s">
        <x:v>96</x:v>
      </x:c>
      <x:c r="AD809" s="0" t="s">
        <x:v>1062</x:v>
      </x:c>
      <x:c r="AE809" s="0" t="s">
        <x:v>1439</x:v>
      </x:c>
      <x:c r="AF809" s="0" t="s">
        <x:v>96</x:v>
      </x:c>
      <x:c r="AR809" s="0" t="s">
        <x:v>77</x:v>
      </x:c>
      <x:c r="AV809" s="0" t="s">
        <x:v>77</x:v>
      </x:c>
    </x:row>
    <x:row r="810" spans="1:48">
      <x:c r="A810" s="0" t="s">
        <x:v>2033</x:v>
      </x:c>
      <x:c r="B810" s="0" t="s">
        <x:v>35</x:v>
      </x:c>
      <x:c r="C810" s="0" t="s">
        <x:v>37</x:v>
      </x:c>
      <x:c r="D810" s="0" t="s">
        <x:v>2036</x:v>
      </x:c>
      <x:c r="E810" s="0" t="s">
        <x:v>1292</x:v>
      </x:c>
      <x:c r="F810" s="0" t="s">
        <x:v>1293</x:v>
      </x:c>
      <x:c r="G810" s="0" t="s">
        <x:v>122</x:v>
      </x:c>
      <x:c r="H810" s="0" t="s">
        <x:v>1466</x:v>
      </x:c>
      <x:c r="J810" s="0" t="s">
        <x:v>84</x:v>
      </x:c>
      <x:c r="L810" s="0" t="s">
        <x:v>1283</x:v>
      </x:c>
      <x:c r="M810" s="0" t="s">
        <x:v>1576</x:v>
      </x:c>
      <x:c r="N810" s="0" t="s">
        <x:v>88</x:v>
      </x:c>
      <x:c r="P810" s="0" t="s">
        <x:v>1577</x:v>
      </x:c>
      <x:c r="R810" s="0" t="s">
        <x:v>1579</x:v>
      </x:c>
      <x:c r="W810" s="0" t="s">
        <x:v>2035</x:v>
      </x:c>
      <x:c r="X810" s="0" t="s">
        <x:v>88</x:v>
      </x:c>
      <x:c r="Y810" s="0" t="s">
        <x:v>1307</x:v>
      </x:c>
      <x:c r="AA810" s="0" t="s">
        <x:v>2037</x:v>
      </x:c>
      <x:c r="AB810" s="0" t="s">
        <x:v>85</x:v>
      </x:c>
      <x:c r="AC810" s="0" t="s">
        <x:v>96</x:v>
      </x:c>
      <x:c r="AD810" s="0" t="s">
        <x:v>1062</x:v>
      </x:c>
      <x:c r="AE810" s="0" t="s">
        <x:v>1439</x:v>
      </x:c>
      <x:c r="AF810" s="0" t="s">
        <x:v>96</x:v>
      </x:c>
      <x:c r="AR810" s="0" t="s">
        <x:v>77</x:v>
      </x:c>
      <x:c r="AV810" s="0" t="s">
        <x:v>77</x:v>
      </x:c>
    </x:row>
    <x:row r="811" spans="1:48">
      <x:c r="A811" s="0" t="s">
        <x:v>2033</x:v>
      </x:c>
      <x:c r="B811" s="0" t="s">
        <x:v>35</x:v>
      </x:c>
      <x:c r="C811" s="0" t="s">
        <x:v>37</x:v>
      </x:c>
      <x:c r="D811" s="0" t="s">
        <x:v>2036</x:v>
      </x:c>
      <x:c r="E811" s="0" t="s">
        <x:v>1292</x:v>
      </x:c>
      <x:c r="F811" s="0" t="s">
        <x:v>1293</x:v>
      </x:c>
      <x:c r="G811" s="0" t="s">
        <x:v>82</x:v>
      </x:c>
      <x:c r="H811" s="0" t="s">
        <x:v>1466</x:v>
      </x:c>
      <x:c r="J811" s="0" t="s">
        <x:v>84</x:v>
      </x:c>
      <x:c r="L811" s="0" t="s">
        <x:v>1249</x:v>
      </x:c>
      <x:c r="N811" s="0" t="s">
        <x:v>88</x:v>
      </x:c>
      <x:c r="P811" s="0" t="s">
        <x:v>89</x:v>
      </x:c>
      <x:c r="R811" s="0" t="s">
        <x:v>91</x:v>
      </x:c>
      <x:c r="W811" s="0" t="s">
        <x:v>2009</x:v>
      </x:c>
      <x:c r="X811" s="0" t="s">
        <x:v>88</x:v>
      </x:c>
      <x:c r="Y811" s="0" t="s">
        <x:v>1307</x:v>
      </x:c>
      <x:c r="AA811" s="0" t="s">
        <x:v>2037</x:v>
      </x:c>
      <x:c r="AB811" s="0" t="s">
        <x:v>85</x:v>
      </x:c>
      <x:c r="AC811" s="0" t="s">
        <x:v>96</x:v>
      </x:c>
      <x:c r="AD811" s="0" t="s">
        <x:v>1062</x:v>
      </x:c>
      <x:c r="AE811" s="0" t="s">
        <x:v>1439</x:v>
      </x:c>
      <x:c r="AF811" s="0" t="s">
        <x:v>96</x:v>
      </x:c>
      <x:c r="AR811" s="0" t="s">
        <x:v>77</x:v>
      </x:c>
      <x:c r="AV811" s="0" t="s">
        <x:v>77</x:v>
      </x:c>
    </x:row>
    <x:row r="812" spans="1:48">
      <x:c r="A812" s="0" t="s">
        <x:v>2033</x:v>
      </x:c>
      <x:c r="B812" s="0" t="s">
        <x:v>35</x:v>
      </x:c>
      <x:c r="C812" s="0" t="s">
        <x:v>37</x:v>
      </x:c>
      <x:c r="D812" s="0" t="s">
        <x:v>2036</x:v>
      </x:c>
      <x:c r="E812" s="0" t="s">
        <x:v>1292</x:v>
      </x:c>
      <x:c r="F812" s="0" t="s">
        <x:v>1293</x:v>
      </x:c>
      <x:c r="H812" s="0" t="s">
        <x:v>1466</x:v>
      </x:c>
      <x:c r="J812" s="0" t="s">
        <x:v>84</x:v>
      </x:c>
      <x:c r="N812" s="0" t="s">
        <x:v>77</x:v>
      </x:c>
      <x:c r="X812" s="0" t="s">
        <x:v>88</x:v>
      </x:c>
      <x:c r="Y812" s="0" t="s">
        <x:v>1307</x:v>
      </x:c>
      <x:c r="AA812" s="0" t="s">
        <x:v>2037</x:v>
      </x:c>
      <x:c r="AB812" s="0" t="s">
        <x:v>85</x:v>
      </x:c>
      <x:c r="AC812" s="0" t="s">
        <x:v>96</x:v>
      </x:c>
      <x:c r="AD812" s="0" t="s">
        <x:v>1062</x:v>
      </x:c>
      <x:c r="AE812" s="0" t="s">
        <x:v>1439</x:v>
      </x:c>
      <x:c r="AF812" s="0" t="s">
        <x:v>96</x:v>
      </x:c>
      <x:c r="AR812" s="0" t="s">
        <x:v>77</x:v>
      </x:c>
      <x:c r="AV812" s="0" t="s">
        <x:v>77</x:v>
      </x:c>
    </x:row>
    <x:row r="813" spans="1:48">
      <x:c r="A813" s="0" t="s">
        <x:v>2033</x:v>
      </x:c>
      <x:c r="B813" s="0" t="s">
        <x:v>35</x:v>
      </x:c>
      <x:c r="C813" s="0" t="s">
        <x:v>37</x:v>
      </x:c>
      <x:c r="D813" s="0" t="s">
        <x:v>2038</x:v>
      </x:c>
      <x:c r="E813" s="0" t="s">
        <x:v>80</x:v>
      </x:c>
      <x:c r="F813" s="0" t="s">
        <x:v>81</x:v>
      </x:c>
      <x:c r="G813" s="0" t="s">
        <x:v>82</x:v>
      </x:c>
      <x:c r="H813" s="0" t="s">
        <x:v>1439</x:v>
      </x:c>
      <x:c r="I813" s="0" t="s">
        <x:v>1439</x:v>
      </x:c>
      <x:c r="J813" s="0" t="s">
        <x:v>84</x:v>
      </x:c>
      <x:c r="K813" s="0" t="s">
        <x:v>85</x:v>
      </x:c>
      <x:c r="L813" s="0" t="s">
        <x:v>1249</x:v>
      </x:c>
      <x:c r="N813" s="0" t="s">
        <x:v>88</x:v>
      </x:c>
      <x:c r="P813" s="0" t="s">
        <x:v>89</x:v>
      </x:c>
      <x:c r="Q813" s="0" t="s">
        <x:v>1240</x:v>
      </x:c>
      <x:c r="R813" s="0" t="s">
        <x:v>91</x:v>
      </x:c>
      <x:c r="W813" s="0" t="s">
        <x:v>2039</x:v>
      </x:c>
      <x:c r="X813" s="0" t="s">
        <x:v>88</x:v>
      </x:c>
      <x:c r="AC813" s="0" t="s">
        <x:v>96</x:v>
      </x:c>
      <x:c r="AD813" s="0" t="s">
        <x:v>1062</x:v>
      </x:c>
      <x:c r="AE813" s="0" t="s">
        <x:v>1439</x:v>
      </x:c>
      <x:c r="AF813" s="0" t="s">
        <x:v>96</x:v>
      </x:c>
      <x:c r="AR813" s="0" t="s">
        <x:v>77</x:v>
      </x:c>
      <x:c r="AV813" s="0" t="s">
        <x:v>77</x:v>
      </x:c>
    </x:row>
    <x:row r="814" spans="1:48">
      <x:c r="A814" s="0" t="s">
        <x:v>2033</x:v>
      </x:c>
      <x:c r="B814" s="0" t="s">
        <x:v>35</x:v>
      </x:c>
      <x:c r="C814" s="0" t="s">
        <x:v>37</x:v>
      </x:c>
      <x:c r="D814" s="0" t="s">
        <x:v>2040</x:v>
      </x:c>
      <x:c r="E814" s="0" t="s">
        <x:v>80</x:v>
      </x:c>
      <x:c r="F814" s="0" t="s">
        <x:v>81</x:v>
      </x:c>
      <x:c r="G814" s="0" t="s">
        <x:v>122</x:v>
      </x:c>
      <x:c r="H814" s="0" t="s">
        <x:v>1062</x:v>
      </x:c>
      <x:c r="I814" s="0" t="s">
        <x:v>1062</x:v>
      </x:c>
      <x:c r="J814" s="0" t="s">
        <x:v>84</x:v>
      </x:c>
      <x:c r="K814" s="0" t="s">
        <x:v>85</x:v>
      </x:c>
      <x:c r="L814" s="0" t="s">
        <x:v>1239</x:v>
      </x:c>
      <x:c r="N814" s="0" t="s">
        <x:v>88</x:v>
      </x:c>
      <x:c r="P814" s="0" t="s">
        <x:v>89</x:v>
      </x:c>
      <x:c r="Q814" s="0" t="s">
        <x:v>1240</x:v>
      </x:c>
      <x:c r="R814" s="0" t="s">
        <x:v>91</x:v>
      </x:c>
      <x:c r="W814" s="0" t="s">
        <x:v>2041</x:v>
      </x:c>
      <x:c r="X814" s="0" t="s">
        <x:v>88</x:v>
      </x:c>
      <x:c r="AC814" s="0" t="s">
        <x:v>96</x:v>
      </x:c>
      <x:c r="AD814" s="0" t="s">
        <x:v>1062</x:v>
      </x:c>
      <x:c r="AE814" s="0" t="s">
        <x:v>1439</x:v>
      </x:c>
      <x:c r="AF814" s="0" t="s">
        <x:v>96</x:v>
      </x:c>
      <x:c r="AR814" s="0" t="s">
        <x:v>77</x:v>
      </x:c>
      <x:c r="AV814" s="0" t="s">
        <x:v>77</x:v>
      </x:c>
    </x:row>
    <x:row r="815" spans="1:48">
      <x:c r="A815" s="0" t="s">
        <x:v>2042</x:v>
      </x:c>
      <x:c r="B815" s="0" t="s">
        <x:v>35</x:v>
      </x:c>
      <x:c r="C815" s="0" t="s">
        <x:v>37</x:v>
      </x:c>
      <x:c r="D815" s="0" t="s">
        <x:v>2043</x:v>
      </x:c>
      <x:c r="E815" s="0" t="s">
        <x:v>80</x:v>
      </x:c>
      <x:c r="F815" s="0" t="s">
        <x:v>99</x:v>
      </x:c>
      <x:c r="G815" s="0" t="s">
        <x:v>82</x:v>
      </x:c>
      <x:c r="H815" s="0" t="s">
        <x:v>123</x:v>
      </x:c>
      <x:c r="I815" s="0" t="s">
        <x:v>123</x:v>
      </x:c>
      <x:c r="J815" s="0" t="s">
        <x:v>85</x:v>
      </x:c>
      <x:c r="L815" s="0" t="s">
        <x:v>86</x:v>
      </x:c>
      <x:c r="M815" s="0" t="s">
        <x:v>87</x:v>
      </x:c>
      <x:c r="N815" s="0" t="s">
        <x:v>88</x:v>
      </x:c>
      <x:c r="P815" s="0" t="s">
        <x:v>89</x:v>
      </x:c>
      <x:c r="Q815" s="0" t="s">
        <x:v>90</x:v>
      </x:c>
      <x:c r="R815" s="0" t="s">
        <x:v>91</x:v>
      </x:c>
      <x:c r="W815" s="0" t="s">
        <x:v>2026</x:v>
      </x:c>
      <x:c r="X815" s="0" t="s">
        <x:v>88</x:v>
      </x:c>
      <x:c r="AC815" s="0" t="s">
        <x:v>96</x:v>
      </x:c>
      <x:c r="AD815" s="0" t="s">
        <x:v>1062</x:v>
      </x:c>
      <x:c r="AE815" s="0" t="s">
        <x:v>1439</x:v>
      </x:c>
      <x:c r="AF815" s="0" t="s">
        <x:v>96</x:v>
      </x:c>
      <x:c r="AR815" s="0" t="s">
        <x:v>77</x:v>
      </x:c>
      <x:c r="AV815" s="0" t="s">
        <x:v>77</x:v>
      </x:c>
    </x:row>
    <x:row r="816" spans="1:48">
      <x:c r="A816" s="0" t="s">
        <x:v>2044</x:v>
      </x:c>
      <x:c r="B816" s="0" t="s">
        <x:v>35</x:v>
      </x:c>
      <x:c r="C816" s="0" t="s">
        <x:v>37</x:v>
      </x:c>
      <x:c r="D816" s="0" t="s">
        <x:v>2045</x:v>
      </x:c>
      <x:c r="E816" s="0" t="s">
        <x:v>80</x:v>
      </x:c>
      <x:c r="F816" s="0" t="s">
        <x:v>99</x:v>
      </x:c>
      <x:c r="G816" s="0" t="s">
        <x:v>122</x:v>
      </x:c>
      <x:c r="H816" s="0" t="s">
        <x:v>1332</x:v>
      </x:c>
      <x:c r="I816" s="0" t="s">
        <x:v>1332</x:v>
      </x:c>
      <x:c r="J816" s="0" t="s">
        <x:v>85</x:v>
      </x:c>
      <x:c r="L816" s="0" t="s">
        <x:v>86</x:v>
      </x:c>
      <x:c r="M816" s="0" t="s">
        <x:v>87</x:v>
      </x:c>
      <x:c r="N816" s="0" t="s">
        <x:v>88</x:v>
      </x:c>
      <x:c r="P816" s="0" t="s">
        <x:v>89</x:v>
      </x:c>
      <x:c r="Q816" s="0" t="s">
        <x:v>90</x:v>
      </x:c>
      <x:c r="R816" s="0" t="s">
        <x:v>91</x:v>
      </x:c>
      <x:c r="W816" s="0" t="s">
        <x:v>2013</x:v>
      </x:c>
      <x:c r="X816" s="0" t="s">
        <x:v>88</x:v>
      </x:c>
      <x:c r="AC816" s="0" t="s">
        <x:v>96</x:v>
      </x:c>
      <x:c r="AD816" s="0" t="s">
        <x:v>1062</x:v>
      </x:c>
      <x:c r="AE816" s="0" t="s">
        <x:v>1439</x:v>
      </x:c>
      <x:c r="AF816" s="0" t="s">
        <x:v>96</x:v>
      </x:c>
      <x:c r="AR816" s="0" t="s">
        <x:v>77</x:v>
      </x:c>
      <x:c r="AV816" s="0" t="s">
        <x:v>77</x:v>
      </x:c>
    </x:row>
    <x:row r="817" spans="1:48">
      <x:c r="A817" s="0" t="s">
        <x:v>2046</x:v>
      </x:c>
      <x:c r="B817" s="0" t="s">
        <x:v>35</x:v>
      </x:c>
      <x:c r="C817" s="0" t="s">
        <x:v>37</x:v>
      </x:c>
      <x:c r="D817" s="0" t="s">
        <x:v>2047</x:v>
      </x:c>
      <x:c r="E817" s="0" t="s">
        <x:v>80</x:v>
      </x:c>
      <x:c r="F817" s="0" t="s">
        <x:v>99</x:v>
      </x:c>
      <x:c r="G817" s="0" t="s">
        <x:v>82</x:v>
      </x:c>
      <x:c r="H817" s="0" t="s">
        <x:v>1439</x:v>
      </x:c>
      <x:c r="I817" s="0" t="s">
        <x:v>1439</x:v>
      </x:c>
      <x:c r="J817" s="0" t="s">
        <x:v>85</x:v>
      </x:c>
      <x:c r="L817" s="0" t="s">
        <x:v>1249</x:v>
      </x:c>
      <x:c r="N817" s="0" t="s">
        <x:v>88</x:v>
      </x:c>
      <x:c r="P817" s="0" t="s">
        <x:v>89</x:v>
      </x:c>
      <x:c r="Q817" s="0" t="s">
        <x:v>1240</x:v>
      </x:c>
      <x:c r="R817" s="0" t="s">
        <x:v>91</x:v>
      </x:c>
      <x:c r="W817" s="0" t="s">
        <x:v>2039</x:v>
      </x:c>
      <x:c r="X817" s="0" t="s">
        <x:v>88</x:v>
      </x:c>
      <x:c r="AC817" s="0" t="s">
        <x:v>96</x:v>
      </x:c>
      <x:c r="AD817" s="0" t="s">
        <x:v>1062</x:v>
      </x:c>
      <x:c r="AE817" s="0" t="s">
        <x:v>1466</x:v>
      </x:c>
      <x:c r="AF817" s="0" t="s">
        <x:v>96</x:v>
      </x:c>
      <x:c r="AR817" s="0" t="s">
        <x:v>77</x:v>
      </x:c>
      <x:c r="AV817" s="0" t="s">
        <x:v>77</x:v>
      </x:c>
    </x:row>
    <x:row r="818" spans="1:48">
      <x:c r="A818" s="0" t="s">
        <x:v>2046</x:v>
      </x:c>
      <x:c r="B818" s="0" t="s">
        <x:v>35</x:v>
      </x:c>
      <x:c r="C818" s="0" t="s">
        <x:v>37</x:v>
      </x:c>
      <x:c r="D818" s="0" t="s">
        <x:v>2048</x:v>
      </x:c>
      <x:c r="E818" s="0" t="s">
        <x:v>80</x:v>
      </x:c>
      <x:c r="F818" s="0" t="s">
        <x:v>99</x:v>
      </x:c>
      <x:c r="G818" s="0" t="s">
        <x:v>122</x:v>
      </x:c>
      <x:c r="H818" s="0" t="s">
        <x:v>1062</x:v>
      </x:c>
      <x:c r="I818" s="0" t="s">
        <x:v>1062</x:v>
      </x:c>
      <x:c r="J818" s="0" t="s">
        <x:v>85</x:v>
      </x:c>
      <x:c r="L818" s="0" t="s">
        <x:v>1239</x:v>
      </x:c>
      <x:c r="N818" s="0" t="s">
        <x:v>88</x:v>
      </x:c>
      <x:c r="P818" s="0" t="s">
        <x:v>89</x:v>
      </x:c>
      <x:c r="Q818" s="0" t="s">
        <x:v>1240</x:v>
      </x:c>
      <x:c r="R818" s="0" t="s">
        <x:v>91</x:v>
      </x:c>
      <x:c r="W818" s="0" t="s">
        <x:v>2041</x:v>
      </x:c>
      <x:c r="X818" s="0" t="s">
        <x:v>88</x:v>
      </x:c>
      <x:c r="AC818" s="0" t="s">
        <x:v>96</x:v>
      </x:c>
      <x:c r="AD818" s="0" t="s">
        <x:v>1062</x:v>
      </x:c>
      <x:c r="AE818" s="0" t="s">
        <x:v>1466</x:v>
      </x:c>
      <x:c r="AF818" s="0" t="s">
        <x:v>96</x:v>
      </x:c>
      <x:c r="AR818" s="0" t="s">
        <x:v>77</x:v>
      </x:c>
      <x:c r="AV818" s="0" t="s">
        <x:v>77</x:v>
      </x:c>
    </x:row>
    <x:row r="819" spans="1:48">
      <x:c r="A819" s="0" t="s">
        <x:v>2046</x:v>
      </x:c>
      <x:c r="B819" s="0" t="s">
        <x:v>35</x:v>
      </x:c>
      <x:c r="C819" s="0" t="s">
        <x:v>37</x:v>
      </x:c>
      <x:c r="D819" s="0" t="s">
        <x:v>2049</x:v>
      </x:c>
      <x:c r="E819" s="0" t="s">
        <x:v>80</x:v>
      </x:c>
      <x:c r="F819" s="0" t="s">
        <x:v>99</x:v>
      </x:c>
      <x:c r="G819" s="0" t="s">
        <x:v>82</x:v>
      </x:c>
      <x:c r="H819" s="0" t="s">
        <x:v>542</x:v>
      </x:c>
      <x:c r="I819" s="0" t="s">
        <x:v>542</x:v>
      </x:c>
      <x:c r="J819" s="0" t="s">
        <x:v>85</x:v>
      </x:c>
      <x:c r="L819" s="0" t="s">
        <x:v>575</x:v>
      </x:c>
      <x:c r="N819" s="0" t="s">
        <x:v>88</x:v>
      </x:c>
      <x:c r="P819" s="0" t="s">
        <x:v>89</x:v>
      </x:c>
      <x:c r="Q819" s="0" t="s">
        <x:v>576</x:v>
      </x:c>
      <x:c r="R819" s="0" t="s">
        <x:v>91</x:v>
      </x:c>
      <x:c r="W819" s="0" t="s">
        <x:v>1983</x:v>
      </x:c>
      <x:c r="X819" s="0" t="s">
        <x:v>88</x:v>
      </x:c>
      <x:c r="AC819" s="0" t="s">
        <x:v>96</x:v>
      </x:c>
      <x:c r="AD819" s="0" t="s">
        <x:v>1062</x:v>
      </x:c>
      <x:c r="AE819" s="0" t="s">
        <x:v>1466</x:v>
      </x:c>
      <x:c r="AF819" s="0" t="s">
        <x:v>96</x:v>
      </x:c>
      <x:c r="AR819" s="0" t="s">
        <x:v>77</x:v>
      </x:c>
      <x:c r="AV819" s="0" t="s">
        <x:v>77</x:v>
      </x:c>
    </x:row>
    <x:row r="820" spans="1:48">
      <x:c r="A820" s="0" t="s">
        <x:v>2046</x:v>
      </x:c>
      <x:c r="B820" s="0" t="s">
        <x:v>35</x:v>
      </x:c>
      <x:c r="C820" s="0" t="s">
        <x:v>37</x:v>
      </x:c>
      <x:c r="D820" s="0" t="s">
        <x:v>2050</x:v>
      </x:c>
      <x:c r="E820" s="0" t="s">
        <x:v>80</x:v>
      </x:c>
      <x:c r="F820" s="0" t="s">
        <x:v>99</x:v>
      </x:c>
      <x:c r="G820" s="0" t="s">
        <x:v>122</x:v>
      </x:c>
      <x:c r="H820" s="0" t="s">
        <x:v>1245</x:v>
      </x:c>
      <x:c r="I820" s="0" t="s">
        <x:v>1245</x:v>
      </x:c>
      <x:c r="J820" s="0" t="s">
        <x:v>85</x:v>
      </x:c>
      <x:c r="L820" s="0" t="s">
        <x:v>580</x:v>
      </x:c>
      <x:c r="N820" s="0" t="s">
        <x:v>88</x:v>
      </x:c>
      <x:c r="P820" s="0" t="s">
        <x:v>89</x:v>
      </x:c>
      <x:c r="Q820" s="0" t="s">
        <x:v>576</x:v>
      </x:c>
      <x:c r="R820" s="0" t="s">
        <x:v>91</x:v>
      </x:c>
      <x:c r="W820" s="0" t="s">
        <x:v>1246</x:v>
      </x:c>
      <x:c r="X820" s="0" t="s">
        <x:v>88</x:v>
      </x:c>
      <x:c r="AC820" s="0" t="s">
        <x:v>96</x:v>
      </x:c>
      <x:c r="AD820" s="0" t="s">
        <x:v>1062</x:v>
      </x:c>
      <x:c r="AE820" s="0" t="s">
        <x:v>1466</x:v>
      </x:c>
      <x:c r="AF820" s="0" t="s">
        <x:v>96</x:v>
      </x:c>
      <x:c r="AR820" s="0" t="s">
        <x:v>77</x:v>
      </x:c>
      <x:c r="AV820" s="0" t="s">
        <x:v>77</x:v>
      </x:c>
    </x:row>
    <x:row r="821" spans="1:48">
      <x:c r="A821" s="0" t="s">
        <x:v>2046</x:v>
      </x:c>
      <x:c r="B821" s="0" t="s">
        <x:v>35</x:v>
      </x:c>
      <x:c r="C821" s="0" t="s">
        <x:v>37</x:v>
      </x:c>
      <x:c r="D821" s="0" t="s">
        <x:v>2051</x:v>
      </x:c>
      <x:c r="E821" s="0" t="s">
        <x:v>80</x:v>
      </x:c>
      <x:c r="F821" s="0" t="s">
        <x:v>81</x:v>
      </x:c>
      <x:c r="G821" s="0" t="s">
        <x:v>122</x:v>
      </x:c>
      <x:c r="H821" s="0" t="s">
        <x:v>189</x:v>
      </x:c>
      <x:c r="I821" s="0" t="s">
        <x:v>189</x:v>
      </x:c>
      <x:c r="J821" s="0" t="s">
        <x:v>84</x:v>
      </x:c>
      <x:c r="K821" s="0" t="s">
        <x:v>85</x:v>
      </x:c>
      <x:c r="L821" s="0" t="s">
        <x:v>1239</x:v>
      </x:c>
      <x:c r="N821" s="0" t="s">
        <x:v>88</x:v>
      </x:c>
      <x:c r="P821" s="0" t="s">
        <x:v>89</x:v>
      </x:c>
      <x:c r="Q821" s="0" t="s">
        <x:v>1240</x:v>
      </x:c>
      <x:c r="R821" s="0" t="s">
        <x:v>91</x:v>
      </x:c>
      <x:c r="W821" s="0" t="s">
        <x:v>2052</x:v>
      </x:c>
      <x:c r="X821" s="0" t="s">
        <x:v>88</x:v>
      </x:c>
      <x:c r="AC821" s="0" t="s">
        <x:v>96</x:v>
      </x:c>
      <x:c r="AD821" s="0" t="s">
        <x:v>1062</x:v>
      </x:c>
      <x:c r="AE821" s="0" t="s">
        <x:v>1466</x:v>
      </x:c>
      <x:c r="AF821" s="0" t="s">
        <x:v>96</x:v>
      </x:c>
      <x:c r="AR821" s="0" t="s">
        <x:v>77</x:v>
      </x:c>
      <x:c r="AV821" s="0" t="s">
        <x:v>77</x:v>
      </x:c>
    </x:row>
    <x:row r="822" spans="1:48">
      <x:c r="A822" s="0" t="s">
        <x:v>2046</x:v>
      </x:c>
      <x:c r="B822" s="0" t="s">
        <x:v>35</x:v>
      </x:c>
      <x:c r="C822" s="0" t="s">
        <x:v>37</x:v>
      </x:c>
      <x:c r="D822" s="0" t="s">
        <x:v>2053</x:v>
      </x:c>
      <x:c r="E822" s="0" t="s">
        <x:v>80</x:v>
      </x:c>
      <x:c r="F822" s="0" t="s">
        <x:v>81</x:v>
      </x:c>
      <x:c r="G822" s="0" t="s">
        <x:v>122</x:v>
      </x:c>
      <x:c r="H822" s="0" t="s">
        <x:v>1332</x:v>
      </x:c>
      <x:c r="I822" s="0" t="s">
        <x:v>1332</x:v>
      </x:c>
      <x:c r="J822" s="0" t="s">
        <x:v>84</x:v>
      </x:c>
      <x:c r="K822" s="0" t="s">
        <x:v>85</x:v>
      </x:c>
      <x:c r="L822" s="0" t="s">
        <x:v>86</x:v>
      </x:c>
      <x:c r="M822" s="0" t="s">
        <x:v>87</x:v>
      </x:c>
      <x:c r="N822" s="0" t="s">
        <x:v>88</x:v>
      </x:c>
      <x:c r="P822" s="0" t="s">
        <x:v>89</x:v>
      </x:c>
      <x:c r="Q822" s="0" t="s">
        <x:v>90</x:v>
      </x:c>
      <x:c r="R822" s="0" t="s">
        <x:v>91</x:v>
      </x:c>
      <x:c r="W822" s="0" t="s">
        <x:v>2054</x:v>
      </x:c>
      <x:c r="X822" s="0" t="s">
        <x:v>88</x:v>
      </x:c>
      <x:c r="AC822" s="0" t="s">
        <x:v>96</x:v>
      </x:c>
      <x:c r="AD822" s="0" t="s">
        <x:v>1062</x:v>
      </x:c>
      <x:c r="AE822" s="0" t="s">
        <x:v>1466</x:v>
      </x:c>
      <x:c r="AF822" s="0" t="s">
        <x:v>96</x:v>
      </x:c>
      <x:c r="AR822" s="0" t="s">
        <x:v>77</x:v>
      </x:c>
      <x:c r="AV822" s="0" t="s">
        <x:v>77</x:v>
      </x:c>
    </x:row>
    <x:row r="823" spans="1:48">
      <x:c r="A823" s="0" t="s">
        <x:v>2046</x:v>
      </x:c>
      <x:c r="B823" s="0" t="s">
        <x:v>35</x:v>
      </x:c>
      <x:c r="C823" s="0" t="s">
        <x:v>37</x:v>
      </x:c>
      <x:c r="D823" s="0" t="s">
        <x:v>2055</x:v>
      </x:c>
      <x:c r="E823" s="0" t="s">
        <x:v>80</x:v>
      </x:c>
      <x:c r="F823" s="0" t="s">
        <x:v>99</x:v>
      </x:c>
      <x:c r="G823" s="0" t="s">
        <x:v>122</x:v>
      </x:c>
      <x:c r="H823" s="0" t="s">
        <x:v>1196</x:v>
      </x:c>
      <x:c r="I823" s="0" t="s">
        <x:v>1196</x:v>
      </x:c>
      <x:c r="J823" s="0" t="s">
        <x:v>85</x:v>
      </x:c>
      <x:c r="L823" s="0" t="s">
        <x:v>580</x:v>
      </x:c>
      <x:c r="N823" s="0" t="s">
        <x:v>88</x:v>
      </x:c>
      <x:c r="P823" s="0" t="s">
        <x:v>89</x:v>
      </x:c>
      <x:c r="Q823" s="0" t="s">
        <x:v>576</x:v>
      </x:c>
      <x:c r="R823" s="0" t="s">
        <x:v>91</x:v>
      </x:c>
      <x:c r="W823" s="0" t="s">
        <x:v>1917</x:v>
      </x:c>
      <x:c r="X823" s="0" t="s">
        <x:v>88</x:v>
      </x:c>
      <x:c r="AC823" s="0" t="s">
        <x:v>96</x:v>
      </x:c>
      <x:c r="AD823" s="0" t="s">
        <x:v>1062</x:v>
      </x:c>
      <x:c r="AE823" s="0" t="s">
        <x:v>1466</x:v>
      </x:c>
      <x:c r="AF823" s="0" t="s">
        <x:v>96</x:v>
      </x:c>
      <x:c r="AR823" s="0" t="s">
        <x:v>77</x:v>
      </x:c>
      <x:c r="AV823" s="0" t="s">
        <x:v>77</x:v>
      </x:c>
    </x:row>
    <x:row r="824" spans="1:48">
      <x:c r="A824" s="0" t="s">
        <x:v>2046</x:v>
      </x:c>
      <x:c r="B824" s="0" t="s">
        <x:v>35</x:v>
      </x:c>
      <x:c r="C824" s="0" t="s">
        <x:v>37</x:v>
      </x:c>
      <x:c r="D824" s="0" t="s">
        <x:v>2056</x:v>
      </x:c>
      <x:c r="E824" s="0" t="s">
        <x:v>80</x:v>
      </x:c>
      <x:c r="F824" s="0" t="s">
        <x:v>81</x:v>
      </x:c>
      <x:c r="G824" s="0" t="s">
        <x:v>122</x:v>
      </x:c>
      <x:c r="H824" s="0" t="s">
        <x:v>1090</x:v>
      </x:c>
      <x:c r="I824" s="0" t="s">
        <x:v>1090</x:v>
      </x:c>
      <x:c r="J824" s="0" t="s">
        <x:v>84</x:v>
      </x:c>
      <x:c r="K824" s="0" t="s">
        <x:v>85</x:v>
      </x:c>
      <x:c r="L824" s="0" t="s">
        <x:v>580</x:v>
      </x:c>
      <x:c r="N824" s="0" t="s">
        <x:v>88</x:v>
      </x:c>
      <x:c r="P824" s="0" t="s">
        <x:v>89</x:v>
      </x:c>
      <x:c r="Q824" s="0" t="s">
        <x:v>576</x:v>
      </x:c>
      <x:c r="R824" s="0" t="s">
        <x:v>91</x:v>
      </x:c>
      <x:c r="W824" s="0" t="s">
        <x:v>2057</x:v>
      </x:c>
      <x:c r="X824" s="0" t="s">
        <x:v>88</x:v>
      </x:c>
      <x:c r="AC824" s="0" t="s">
        <x:v>96</x:v>
      </x:c>
      <x:c r="AD824" s="0" t="s">
        <x:v>1062</x:v>
      </x:c>
      <x:c r="AE824" s="0" t="s">
        <x:v>1466</x:v>
      </x:c>
      <x:c r="AF824" s="0" t="s">
        <x:v>96</x:v>
      </x:c>
      <x:c r="AR824" s="0" t="s">
        <x:v>77</x:v>
      </x:c>
      <x:c r="AV824" s="0" t="s">
        <x:v>77</x:v>
      </x:c>
    </x:row>
    <x:row r="825" spans="1:48">
      <x:c r="A825" s="0" t="s">
        <x:v>2058</x:v>
      </x:c>
      <x:c r="B825" s="0" t="s">
        <x:v>35</x:v>
      </x:c>
      <x:c r="C825" s="0" t="s">
        <x:v>37</x:v>
      </x:c>
      <x:c r="D825" s="0" t="s">
        <x:v>2059</x:v>
      </x:c>
      <x:c r="E825" s="0" t="s">
        <x:v>80</x:v>
      </x:c>
      <x:c r="F825" s="0" t="s">
        <x:v>81</x:v>
      </x:c>
      <x:c r="G825" s="0" t="s">
        <x:v>122</x:v>
      </x:c>
      <x:c r="H825" s="0" t="s">
        <x:v>1269</x:v>
      </x:c>
      <x:c r="I825" s="0" t="s">
        <x:v>1269</x:v>
      </x:c>
      <x:c r="J825" s="0" t="s">
        <x:v>84</x:v>
      </x:c>
      <x:c r="K825" s="0" t="s">
        <x:v>85</x:v>
      </x:c>
      <x:c r="L825" s="0" t="s">
        <x:v>86</x:v>
      </x:c>
      <x:c r="M825" s="0" t="s">
        <x:v>87</x:v>
      </x:c>
      <x:c r="N825" s="0" t="s">
        <x:v>88</x:v>
      </x:c>
      <x:c r="P825" s="0" t="s">
        <x:v>89</x:v>
      </x:c>
      <x:c r="Q825" s="0" t="s">
        <x:v>90</x:v>
      </x:c>
      <x:c r="R825" s="0" t="s">
        <x:v>91</x:v>
      </x:c>
      <x:c r="W825" s="0" t="s">
        <x:v>2060</x:v>
      </x:c>
      <x:c r="X825" s="0" t="s">
        <x:v>88</x:v>
      </x:c>
      <x:c r="AC825" s="0" t="s">
        <x:v>84</x:v>
      </x:c>
      <x:c r="AD825" s="0" t="s">
        <x:v>189</x:v>
      </x:c>
      <x:c r="AE825" s="0" t="s">
        <x:v>1466</x:v>
      </x:c>
      <x:c r="AF825" s="0" t="s">
        <x:v>96</x:v>
      </x:c>
      <x:c r="AR825" s="0" t="s">
        <x:v>77</x:v>
      </x:c>
      <x:c r="AV825" s="0" t="s">
        <x:v>77</x:v>
      </x:c>
    </x:row>
    <x:row r="826" spans="1:48">
      <x:c r="A826" s="0" t="s">
        <x:v>2058</x:v>
      </x:c>
      <x:c r="B826" s="0" t="s">
        <x:v>35</x:v>
      </x:c>
      <x:c r="C826" s="0" t="s">
        <x:v>37</x:v>
      </x:c>
      <x:c r="D826" s="0" t="s">
        <x:v>2061</x:v>
      </x:c>
      <x:c r="E826" s="0" t="s">
        <x:v>80</x:v>
      </x:c>
      <x:c r="F826" s="0" t="s">
        <x:v>99</x:v>
      </x:c>
      <x:c r="G826" s="0" t="s">
        <x:v>122</x:v>
      </x:c>
      <x:c r="H826" s="0" t="s">
        <x:v>1332</x:v>
      </x:c>
      <x:c r="I826" s="0" t="s">
        <x:v>1332</x:v>
      </x:c>
      <x:c r="J826" s="0" t="s">
        <x:v>85</x:v>
      </x:c>
      <x:c r="L826" s="0" t="s">
        <x:v>86</x:v>
      </x:c>
      <x:c r="M826" s="0" t="s">
        <x:v>87</x:v>
      </x:c>
      <x:c r="N826" s="0" t="s">
        <x:v>88</x:v>
      </x:c>
      <x:c r="P826" s="0" t="s">
        <x:v>89</x:v>
      </x:c>
      <x:c r="Q826" s="0" t="s">
        <x:v>90</x:v>
      </x:c>
      <x:c r="R826" s="0" t="s">
        <x:v>91</x:v>
      </x:c>
      <x:c r="W826" s="0" t="s">
        <x:v>2054</x:v>
      </x:c>
      <x:c r="X826" s="0" t="s">
        <x:v>88</x:v>
      </x:c>
      <x:c r="AC826" s="0" t="s">
        <x:v>84</x:v>
      </x:c>
      <x:c r="AD826" s="0" t="s">
        <x:v>189</x:v>
      </x:c>
      <x:c r="AE826" s="0" t="s">
        <x:v>1466</x:v>
      </x:c>
      <x:c r="AF826" s="0" t="s">
        <x:v>96</x:v>
      </x:c>
      <x:c r="AR826" s="0" t="s">
        <x:v>77</x:v>
      </x:c>
      <x:c r="AV826" s="0" t="s">
        <x:v>77</x:v>
      </x:c>
    </x:row>
    <x:row r="827" spans="1:48">
      <x:c r="A827" s="0" t="s">
        <x:v>2062</x:v>
      </x:c>
      <x:c r="B827" s="0" t="s">
        <x:v>35</x:v>
      </x:c>
      <x:c r="C827" s="0" t="s">
        <x:v>37</x:v>
      </x:c>
      <x:c r="D827" s="0" t="s">
        <x:v>2063</x:v>
      </x:c>
      <x:c r="E827" s="0" t="s">
        <x:v>80</x:v>
      </x:c>
      <x:c r="F827" s="0" t="s">
        <x:v>99</x:v>
      </x:c>
      <x:c r="G827" s="0" t="s">
        <x:v>122</x:v>
      </x:c>
      <x:c r="H827" s="0" t="s">
        <x:v>189</x:v>
      </x:c>
      <x:c r="I827" s="0" t="s">
        <x:v>189</x:v>
      </x:c>
      <x:c r="J827" s="0" t="s">
        <x:v>85</x:v>
      </x:c>
      <x:c r="L827" s="0" t="s">
        <x:v>1239</x:v>
      </x:c>
      <x:c r="N827" s="0" t="s">
        <x:v>88</x:v>
      </x:c>
      <x:c r="P827" s="0" t="s">
        <x:v>89</x:v>
      </x:c>
      <x:c r="Q827" s="0" t="s">
        <x:v>1240</x:v>
      </x:c>
      <x:c r="R827" s="0" t="s">
        <x:v>91</x:v>
      </x:c>
      <x:c r="W827" s="0" t="s">
        <x:v>2052</x:v>
      </x:c>
      <x:c r="X827" s="0" t="s">
        <x:v>88</x:v>
      </x:c>
      <x:c r="AC827" s="0" t="s">
        <x:v>84</x:v>
      </x:c>
      <x:c r="AD827" s="0" t="s">
        <x:v>189</x:v>
      </x:c>
      <x:c r="AE827" s="0" t="s">
        <x:v>1466</x:v>
      </x:c>
      <x:c r="AF827" s="0" t="s">
        <x:v>96</x:v>
      </x:c>
      <x:c r="AR827" s="0" t="s">
        <x:v>77</x:v>
      </x:c>
      <x:c r="AV827" s="0" t="s">
        <x:v>77</x:v>
      </x:c>
    </x:row>
    <x:row r="828" spans="1:48">
      <x:c r="A828" s="0" t="s">
        <x:v>2064</x:v>
      </x:c>
      <x:c r="B828" s="0" t="s">
        <x:v>35</x:v>
      </x:c>
      <x:c r="C828" s="0" t="s">
        <x:v>37</x:v>
      </x:c>
      <x:c r="D828" s="0" t="s">
        <x:v>2065</x:v>
      </x:c>
      <x:c r="E828" s="0" t="s">
        <x:v>80</x:v>
      </x:c>
      <x:c r="F828" s="0" t="s">
        <x:v>81</x:v>
      </x:c>
      <x:c r="G828" s="0" t="s">
        <x:v>122</x:v>
      </x:c>
      <x:c r="H828" s="0" t="s">
        <x:v>1062</x:v>
      </x:c>
      <x:c r="I828" s="0" t="s">
        <x:v>1062</x:v>
      </x:c>
      <x:c r="J828" s="0" t="s">
        <x:v>84</x:v>
      </x:c>
      <x:c r="K828" s="0" t="s">
        <x:v>85</x:v>
      </x:c>
      <x:c r="L828" s="0" t="s">
        <x:v>1239</x:v>
      </x:c>
      <x:c r="N828" s="0" t="s">
        <x:v>88</x:v>
      </x:c>
      <x:c r="P828" s="0" t="s">
        <x:v>89</x:v>
      </x:c>
      <x:c r="Q828" s="0" t="s">
        <x:v>1240</x:v>
      </x:c>
      <x:c r="R828" s="0" t="s">
        <x:v>91</x:v>
      </x:c>
      <x:c r="W828" s="0" t="s">
        <x:v>2066</x:v>
      </x:c>
      <x:c r="X828" s="0" t="s">
        <x:v>88</x:v>
      </x:c>
      <x:c r="AC828" s="0" t="s">
        <x:v>96</x:v>
      </x:c>
      <x:c r="AD828" s="0" t="s">
        <x:v>1062</x:v>
      </x:c>
      <x:c r="AE828" s="0" t="s">
        <x:v>1466</x:v>
      </x:c>
      <x:c r="AF828" s="0" t="s">
        <x:v>96</x:v>
      </x:c>
      <x:c r="AR828" s="0" t="s">
        <x:v>77</x:v>
      </x:c>
      <x:c r="AV828" s="0" t="s">
        <x:v>77</x:v>
      </x:c>
    </x:row>
    <x:row r="829" spans="1:48">
      <x:c r="A829" s="0" t="s">
        <x:v>2067</x:v>
      </x:c>
      <x:c r="B829" s="0" t="s">
        <x:v>35</x:v>
      </x:c>
      <x:c r="C829" s="0" t="s">
        <x:v>37</x:v>
      </x:c>
      <x:c r="D829" s="0" t="s">
        <x:v>2068</x:v>
      </x:c>
      <x:c r="E829" s="0" t="s">
        <x:v>80</x:v>
      </x:c>
      <x:c r="F829" s="0" t="s">
        <x:v>99</x:v>
      </x:c>
      <x:c r="G829" s="0" t="s">
        <x:v>122</x:v>
      </x:c>
      <x:c r="H829" s="0" t="s">
        <x:v>1062</x:v>
      </x:c>
      <x:c r="I829" s="0" t="s">
        <x:v>1062</x:v>
      </x:c>
      <x:c r="J829" s="0" t="s">
        <x:v>85</x:v>
      </x:c>
      <x:c r="L829" s="0" t="s">
        <x:v>1239</x:v>
      </x:c>
      <x:c r="N829" s="0" t="s">
        <x:v>88</x:v>
      </x:c>
      <x:c r="P829" s="0" t="s">
        <x:v>89</x:v>
      </x:c>
      <x:c r="Q829" s="0" t="s">
        <x:v>1240</x:v>
      </x:c>
      <x:c r="R829" s="0" t="s">
        <x:v>91</x:v>
      </x:c>
      <x:c r="W829" s="0" t="s">
        <x:v>2066</x:v>
      </x:c>
      <x:c r="X829" s="0" t="s">
        <x:v>88</x:v>
      </x:c>
      <x:c r="AC829" s="0" t="s">
        <x:v>96</x:v>
      </x:c>
      <x:c r="AD829" s="0" t="s">
        <x:v>1062</x:v>
      </x:c>
      <x:c r="AE829" s="0" t="s">
        <x:v>1466</x:v>
      </x:c>
      <x:c r="AF829" s="0" t="s">
        <x:v>96</x:v>
      </x:c>
      <x:c r="AR829" s="0" t="s">
        <x:v>77</x:v>
      </x:c>
      <x:c r="AV829" s="0" t="s">
        <x:v>77</x:v>
      </x:c>
    </x:row>
    <x:row r="830" spans="1:48">
      <x:c r="A830" s="0" t="s">
        <x:v>2067</x:v>
      </x:c>
      <x:c r="B830" s="0" t="s">
        <x:v>35</x:v>
      </x:c>
      <x:c r="C830" s="0" t="s">
        <x:v>37</x:v>
      </x:c>
      <x:c r="D830" s="0" t="s">
        <x:v>2069</x:v>
      </x:c>
      <x:c r="E830" s="0" t="s">
        <x:v>80</x:v>
      </x:c>
      <x:c r="F830" s="0" t="s">
        <x:v>81</x:v>
      </x:c>
      <x:c r="G830" s="0" t="s">
        <x:v>82</x:v>
      </x:c>
      <x:c r="H830" s="0" t="s">
        <x:v>1466</x:v>
      </x:c>
      <x:c r="I830" s="0" t="s">
        <x:v>1466</x:v>
      </x:c>
      <x:c r="J830" s="0" t="s">
        <x:v>84</x:v>
      </x:c>
      <x:c r="K830" s="0" t="s">
        <x:v>85</x:v>
      </x:c>
      <x:c r="L830" s="0" t="s">
        <x:v>1249</x:v>
      </x:c>
      <x:c r="N830" s="0" t="s">
        <x:v>88</x:v>
      </x:c>
      <x:c r="P830" s="0" t="s">
        <x:v>89</x:v>
      </x:c>
      <x:c r="Q830" s="0" t="s">
        <x:v>1240</x:v>
      </x:c>
      <x:c r="R830" s="0" t="s">
        <x:v>91</x:v>
      </x:c>
      <x:c r="W830" s="0" t="s">
        <x:v>2070</x:v>
      </x:c>
      <x:c r="X830" s="0" t="s">
        <x:v>88</x:v>
      </x:c>
      <x:c r="AC830" s="0" t="s">
        <x:v>96</x:v>
      </x:c>
      <x:c r="AD830" s="0" t="s">
        <x:v>1062</x:v>
      </x:c>
      <x:c r="AE830" s="0" t="s">
        <x:v>1466</x:v>
      </x:c>
      <x:c r="AF830" s="0" t="s">
        <x:v>96</x:v>
      </x:c>
      <x:c r="AR830" s="0" t="s">
        <x:v>77</x:v>
      </x:c>
      <x:c r="AV830" s="0" t="s">
        <x:v>77</x:v>
      </x:c>
    </x:row>
    <x:row r="831" spans="1:48">
      <x:c r="A831" s="0" t="s">
        <x:v>2067</x:v>
      </x:c>
      <x:c r="B831" s="0" t="s">
        <x:v>35</x:v>
      </x:c>
      <x:c r="C831" s="0" t="s">
        <x:v>37</x:v>
      </x:c>
      <x:c r="D831" s="0" t="s">
        <x:v>2071</x:v>
      </x:c>
      <x:c r="E831" s="0" t="s">
        <x:v>80</x:v>
      </x:c>
      <x:c r="F831" s="0" t="s">
        <x:v>81</x:v>
      </x:c>
      <x:c r="G831" s="0" t="s">
        <x:v>82</x:v>
      </x:c>
      <x:c r="H831" s="0" t="s">
        <x:v>542</x:v>
      </x:c>
      <x:c r="I831" s="0" t="s">
        <x:v>542</x:v>
      </x:c>
      <x:c r="J831" s="0" t="s">
        <x:v>84</x:v>
      </x:c>
      <x:c r="K831" s="0" t="s">
        <x:v>85</x:v>
      </x:c>
      <x:c r="L831" s="0" t="s">
        <x:v>575</x:v>
      </x:c>
      <x:c r="N831" s="0" t="s">
        <x:v>88</x:v>
      </x:c>
      <x:c r="P831" s="0" t="s">
        <x:v>89</x:v>
      </x:c>
      <x:c r="Q831" s="0" t="s">
        <x:v>576</x:v>
      </x:c>
      <x:c r="R831" s="0" t="s">
        <x:v>91</x:v>
      </x:c>
      <x:c r="W831" s="0" t="s">
        <x:v>2072</x:v>
      </x:c>
      <x:c r="X831" s="0" t="s">
        <x:v>88</x:v>
      </x:c>
      <x:c r="AC831" s="0" t="s">
        <x:v>96</x:v>
      </x:c>
      <x:c r="AD831" s="0" t="s">
        <x:v>1062</x:v>
      </x:c>
      <x:c r="AE831" s="0" t="s">
        <x:v>1466</x:v>
      </x:c>
      <x:c r="AF831" s="0" t="s">
        <x:v>96</x:v>
      </x:c>
      <x:c r="AR831" s="0" t="s">
        <x:v>77</x:v>
      </x:c>
      <x:c r="AV831" s="0" t="s">
        <x:v>77</x:v>
      </x:c>
    </x:row>
    <x:row r="832" spans="1:48">
      <x:c r="A832" s="0" t="s">
        <x:v>2073</x:v>
      </x:c>
      <x:c r="B832" s="0" t="s">
        <x:v>35</x:v>
      </x:c>
      <x:c r="C832" s="0" t="s">
        <x:v>37</x:v>
      </x:c>
      <x:c r="D832" s="0" t="s">
        <x:v>2074</x:v>
      </x:c>
      <x:c r="E832" s="0" t="s">
        <x:v>80</x:v>
      </x:c>
      <x:c r="F832" s="0" t="s">
        <x:v>81</x:v>
      </x:c>
      <x:c r="G832" s="0" t="s">
        <x:v>122</x:v>
      </x:c>
      <x:c r="H832" s="0" t="s">
        <x:v>189</x:v>
      </x:c>
      <x:c r="I832" s="0" t="s">
        <x:v>189</x:v>
      </x:c>
      <x:c r="J832" s="0" t="s">
        <x:v>84</x:v>
      </x:c>
      <x:c r="K832" s="0" t="s">
        <x:v>85</x:v>
      </x:c>
      <x:c r="L832" s="0" t="s">
        <x:v>1239</x:v>
      </x:c>
      <x:c r="N832" s="0" t="s">
        <x:v>88</x:v>
      </x:c>
      <x:c r="P832" s="0" t="s">
        <x:v>89</x:v>
      </x:c>
      <x:c r="Q832" s="0" t="s">
        <x:v>1240</x:v>
      </x:c>
      <x:c r="R832" s="0" t="s">
        <x:v>91</x:v>
      </x:c>
      <x:c r="W832" s="0" t="s">
        <x:v>2075</x:v>
      </x:c>
      <x:c r="X832" s="0" t="s">
        <x:v>88</x:v>
      </x:c>
      <x:c r="AC832" s="0" t="s">
        <x:v>93</x:v>
      </x:c>
      <x:c r="AD832" s="0" t="s">
        <x:v>189</x:v>
      </x:c>
      <x:c r="AE832" s="0" t="s">
        <x:v>1466</x:v>
      </x:c>
      <x:c r="AF832" s="0" t="s">
        <x:v>96</x:v>
      </x:c>
      <x:c r="AR832" s="0" t="s">
        <x:v>77</x:v>
      </x:c>
      <x:c r="AV832" s="0" t="s">
        <x:v>77</x:v>
      </x:c>
    </x:row>
    <x:row r="833" spans="1:48">
      <x:c r="A833" s="0" t="s">
        <x:v>2076</x:v>
      </x:c>
      <x:c r="B833" s="0" t="s">
        <x:v>35</x:v>
      </x:c>
      <x:c r="C833" s="0" t="s">
        <x:v>37</x:v>
      </x:c>
      <x:c r="D833" s="0" t="s">
        <x:v>2077</x:v>
      </x:c>
      <x:c r="E833" s="0" t="s">
        <x:v>80</x:v>
      </x:c>
      <x:c r="F833" s="0" t="s">
        <x:v>81</x:v>
      </x:c>
      <x:c r="G833" s="0" t="s">
        <x:v>122</x:v>
      </x:c>
      <x:c r="H833" s="0" t="s">
        <x:v>1075</x:v>
      </x:c>
      <x:c r="I833" s="0" t="s">
        <x:v>1075</x:v>
      </x:c>
      <x:c r="J833" s="0" t="s">
        <x:v>84</x:v>
      </x:c>
      <x:c r="K833" s="0" t="s">
        <x:v>85</x:v>
      </x:c>
      <x:c r="L833" s="0" t="s">
        <x:v>1239</x:v>
      </x:c>
      <x:c r="N833" s="0" t="s">
        <x:v>88</x:v>
      </x:c>
      <x:c r="P833" s="0" t="s">
        <x:v>89</x:v>
      </x:c>
      <x:c r="Q833" s="0" t="s">
        <x:v>1240</x:v>
      </x:c>
      <x:c r="R833" s="0" t="s">
        <x:v>91</x:v>
      </x:c>
      <x:c r="W833" s="0" t="s">
        <x:v>2078</x:v>
      </x:c>
      <x:c r="X833" s="0" t="s">
        <x:v>88</x:v>
      </x:c>
      <x:c r="AC833" s="0" t="s">
        <x:v>96</x:v>
      </x:c>
      <x:c r="AD833" s="0" t="s">
        <x:v>1075</x:v>
      </x:c>
      <x:c r="AE833" s="0" t="s">
        <x:v>987</x:v>
      </x:c>
      <x:c r="AF833" s="0" t="s">
        <x:v>96</x:v>
      </x:c>
      <x:c r="AR833" s="0" t="s">
        <x:v>77</x:v>
      </x:c>
      <x:c r="AV833" s="0" t="s">
        <x:v>77</x:v>
      </x:c>
    </x:row>
    <x:row r="834" spans="1:48">
      <x:c r="A834" s="0" t="s">
        <x:v>2076</x:v>
      </x:c>
      <x:c r="B834" s="0" t="s">
        <x:v>35</x:v>
      </x:c>
      <x:c r="C834" s="0" t="s">
        <x:v>37</x:v>
      </x:c>
      <x:c r="D834" s="0" t="s">
        <x:v>2079</x:v>
      </x:c>
      <x:c r="E834" s="0" t="s">
        <x:v>80</x:v>
      </x:c>
      <x:c r="F834" s="0" t="s">
        <x:v>99</x:v>
      </x:c>
      <x:c r="G834" s="0" t="s">
        <x:v>122</x:v>
      </x:c>
      <x:c r="H834" s="0" t="s">
        <x:v>189</x:v>
      </x:c>
      <x:c r="I834" s="0" t="s">
        <x:v>189</x:v>
      </x:c>
      <x:c r="J834" s="0" t="s">
        <x:v>85</x:v>
      </x:c>
      <x:c r="L834" s="0" t="s">
        <x:v>1239</x:v>
      </x:c>
      <x:c r="N834" s="0" t="s">
        <x:v>88</x:v>
      </x:c>
      <x:c r="P834" s="0" t="s">
        <x:v>89</x:v>
      </x:c>
      <x:c r="Q834" s="0" t="s">
        <x:v>1240</x:v>
      </x:c>
      <x:c r="R834" s="0" t="s">
        <x:v>91</x:v>
      </x:c>
      <x:c r="W834" s="0" t="s">
        <x:v>2075</x:v>
      </x:c>
      <x:c r="X834" s="0" t="s">
        <x:v>88</x:v>
      </x:c>
      <x:c r="AC834" s="0" t="s">
        <x:v>96</x:v>
      </x:c>
      <x:c r="AD834" s="0" t="s">
        <x:v>1075</x:v>
      </x:c>
      <x:c r="AE834" s="0" t="s">
        <x:v>987</x:v>
      </x:c>
      <x:c r="AF834" s="0" t="s">
        <x:v>96</x:v>
      </x:c>
      <x:c r="AR834" s="0" t="s">
        <x:v>77</x:v>
      </x:c>
      <x:c r="AV834" s="0" t="s">
        <x:v>77</x:v>
      </x:c>
    </x:row>
    <x:row r="835" spans="1:48">
      <x:c r="A835" s="0" t="s">
        <x:v>2080</x:v>
      </x:c>
      <x:c r="B835" s="0" t="s">
        <x:v>35</x:v>
      </x:c>
      <x:c r="C835" s="0" t="s">
        <x:v>37</x:v>
      </x:c>
      <x:c r="D835" s="0" t="s">
        <x:v>2081</x:v>
      </x:c>
      <x:c r="E835" s="0" t="s">
        <x:v>80</x:v>
      </x:c>
      <x:c r="F835" s="0" t="s">
        <x:v>81</x:v>
      </x:c>
      <x:c r="G835" s="0" t="s">
        <x:v>122</x:v>
      </x:c>
      <x:c r="H835" s="0" t="s">
        <x:v>1980</x:v>
      </x:c>
      <x:c r="I835" s="0" t="s">
        <x:v>1980</x:v>
      </x:c>
      <x:c r="J835" s="0" t="s">
        <x:v>84</x:v>
      </x:c>
      <x:c r="K835" s="0" t="s">
        <x:v>85</x:v>
      </x:c>
      <x:c r="L835" s="0" t="s">
        <x:v>86</x:v>
      </x:c>
      <x:c r="M835" s="0" t="s">
        <x:v>87</x:v>
      </x:c>
      <x:c r="N835" s="0" t="s">
        <x:v>88</x:v>
      </x:c>
      <x:c r="P835" s="0" t="s">
        <x:v>89</x:v>
      </x:c>
      <x:c r="Q835" s="0" t="s">
        <x:v>90</x:v>
      </x:c>
      <x:c r="R835" s="0" t="s">
        <x:v>91</x:v>
      </x:c>
      <x:c r="W835" s="0" t="s">
        <x:v>2082</x:v>
      </x:c>
      <x:c r="X835" s="0" t="s">
        <x:v>88</x:v>
      </x:c>
      <x:c r="AC835" s="0" t="s">
        <x:v>93</x:v>
      </x:c>
      <x:c r="AD835" s="0" t="s">
        <x:v>1075</x:v>
      </x:c>
      <x:c r="AE835" s="0" t="s">
        <x:v>987</x:v>
      </x:c>
      <x:c r="AF835" s="0" t="s">
        <x:v>96</x:v>
      </x:c>
      <x:c r="AR835" s="0" t="s">
        <x:v>77</x:v>
      </x:c>
      <x:c r="AV835" s="0" t="s">
        <x:v>77</x:v>
      </x:c>
    </x:row>
    <x:row r="836" spans="1:48">
      <x:c r="A836" s="0" t="s">
        <x:v>2080</x:v>
      </x:c>
      <x:c r="B836" s="0" t="s">
        <x:v>35</x:v>
      </x:c>
      <x:c r="C836" s="0" t="s">
        <x:v>37</x:v>
      </x:c>
      <x:c r="D836" s="0" t="s">
        <x:v>2083</x:v>
      </x:c>
      <x:c r="E836" s="0" t="s">
        <x:v>80</x:v>
      </x:c>
      <x:c r="F836" s="0" t="s">
        <x:v>99</x:v>
      </x:c>
      <x:c r="G836" s="0" t="s">
        <x:v>122</x:v>
      </x:c>
      <x:c r="H836" s="0" t="s">
        <x:v>1269</x:v>
      </x:c>
      <x:c r="I836" s="0" t="s">
        <x:v>1269</x:v>
      </x:c>
      <x:c r="J836" s="0" t="s">
        <x:v>85</x:v>
      </x:c>
      <x:c r="L836" s="0" t="s">
        <x:v>86</x:v>
      </x:c>
      <x:c r="M836" s="0" t="s">
        <x:v>87</x:v>
      </x:c>
      <x:c r="N836" s="0" t="s">
        <x:v>88</x:v>
      </x:c>
      <x:c r="P836" s="0" t="s">
        <x:v>89</x:v>
      </x:c>
      <x:c r="Q836" s="0" t="s">
        <x:v>90</x:v>
      </x:c>
      <x:c r="R836" s="0" t="s">
        <x:v>91</x:v>
      </x:c>
      <x:c r="W836" s="0" t="s">
        <x:v>2060</x:v>
      </x:c>
      <x:c r="X836" s="0" t="s">
        <x:v>88</x:v>
      </x:c>
      <x:c r="AC836" s="0" t="s">
        <x:v>93</x:v>
      </x:c>
      <x:c r="AD836" s="0" t="s">
        <x:v>1075</x:v>
      </x:c>
      <x:c r="AE836" s="0" t="s">
        <x:v>987</x:v>
      </x:c>
      <x:c r="AF836" s="0" t="s">
        <x:v>96</x:v>
      </x:c>
      <x:c r="AR836" s="0" t="s">
        <x:v>77</x:v>
      </x:c>
      <x:c r="AV836" s="0" t="s">
        <x:v>77</x:v>
      </x:c>
    </x:row>
    <x:row r="837" spans="1:48">
      <x:c r="A837" s="0" t="s">
        <x:v>2084</x:v>
      </x:c>
      <x:c r="B837" s="0" t="s">
        <x:v>35</x:v>
      </x:c>
      <x:c r="C837" s="0" t="s">
        <x:v>37</x:v>
      </x:c>
      <x:c r="D837" s="0" t="s">
        <x:v>2085</x:v>
      </x:c>
      <x:c r="E837" s="0" t="s">
        <x:v>80</x:v>
      </x:c>
      <x:c r="F837" s="0" t="s">
        <x:v>99</x:v>
      </x:c>
      <x:c r="G837" s="0" t="s">
        <x:v>122</x:v>
      </x:c>
      <x:c r="H837" s="0" t="s">
        <x:v>1980</x:v>
      </x:c>
      <x:c r="I837" s="0" t="s">
        <x:v>1980</x:v>
      </x:c>
      <x:c r="J837" s="0" t="s">
        <x:v>85</x:v>
      </x:c>
      <x:c r="L837" s="0" t="s">
        <x:v>86</x:v>
      </x:c>
      <x:c r="M837" s="0" t="s">
        <x:v>87</x:v>
      </x:c>
      <x:c r="N837" s="0" t="s">
        <x:v>88</x:v>
      </x:c>
      <x:c r="P837" s="0" t="s">
        <x:v>89</x:v>
      </x:c>
      <x:c r="Q837" s="0" t="s">
        <x:v>90</x:v>
      </x:c>
      <x:c r="R837" s="0" t="s">
        <x:v>91</x:v>
      </x:c>
      <x:c r="W837" s="0" t="s">
        <x:v>2082</x:v>
      </x:c>
      <x:c r="X837" s="0" t="s">
        <x:v>88</x:v>
      </x:c>
      <x:c r="AC837" s="0" t="s">
        <x:v>93</x:v>
      </x:c>
      <x:c r="AD837" s="0" t="s">
        <x:v>1075</x:v>
      </x:c>
      <x:c r="AE837" s="0" t="s">
        <x:v>987</x:v>
      </x:c>
      <x:c r="AF837" s="0" t="s">
        <x:v>96</x:v>
      </x:c>
      <x:c r="AR837" s="0" t="s">
        <x:v>77</x:v>
      </x:c>
      <x:c r="AV837" s="0" t="s">
        <x:v>77</x:v>
      </x:c>
    </x:row>
    <x:row r="838" spans="1:48">
      <x:c r="A838" s="0" t="s">
        <x:v>2084</x:v>
      </x:c>
      <x:c r="B838" s="0" t="s">
        <x:v>35</x:v>
      </x:c>
      <x:c r="C838" s="0" t="s">
        <x:v>37</x:v>
      </x:c>
      <x:c r="D838" s="0" t="s">
        <x:v>2086</x:v>
      </x:c>
      <x:c r="E838" s="0" t="s">
        <x:v>80</x:v>
      </x:c>
      <x:c r="F838" s="0" t="s">
        <x:v>81</x:v>
      </x:c>
      <x:c r="G838" s="0" t="s">
        <x:v>122</x:v>
      </x:c>
      <x:c r="H838" s="0" t="s">
        <x:v>1269</x:v>
      </x:c>
      <x:c r="I838" s="0" t="s">
        <x:v>1269</x:v>
      </x:c>
      <x:c r="J838" s="0" t="s">
        <x:v>84</x:v>
      </x:c>
      <x:c r="K838" s="0" t="s">
        <x:v>85</x:v>
      </x:c>
      <x:c r="L838" s="0" t="s">
        <x:v>86</x:v>
      </x:c>
      <x:c r="M838" s="0" t="s">
        <x:v>87</x:v>
      </x:c>
      <x:c r="N838" s="0" t="s">
        <x:v>88</x:v>
      </x:c>
      <x:c r="P838" s="0" t="s">
        <x:v>89</x:v>
      </x:c>
      <x:c r="Q838" s="0" t="s">
        <x:v>90</x:v>
      </x:c>
      <x:c r="R838" s="0" t="s">
        <x:v>91</x:v>
      </x:c>
      <x:c r="W838" s="0" t="s">
        <x:v>2087</x:v>
      </x:c>
      <x:c r="X838" s="0" t="s">
        <x:v>88</x:v>
      </x:c>
      <x:c r="AC838" s="0" t="s">
        <x:v>93</x:v>
      </x:c>
      <x:c r="AD838" s="0" t="s">
        <x:v>1075</x:v>
      </x:c>
      <x:c r="AE838" s="0" t="s">
        <x:v>987</x:v>
      </x:c>
      <x:c r="AF838" s="0" t="s">
        <x:v>96</x:v>
      </x:c>
      <x:c r="AR838" s="0" t="s">
        <x:v>77</x:v>
      </x:c>
      <x:c r="AV838" s="0" t="s">
        <x:v>77</x:v>
      </x:c>
    </x:row>
    <x:row r="839" spans="1:48">
      <x:c r="A839" s="0" t="s">
        <x:v>2088</x:v>
      </x:c>
      <x:c r="B839" s="0" t="s">
        <x:v>35</x:v>
      </x:c>
      <x:c r="C839" s="0" t="s">
        <x:v>37</x:v>
      </x:c>
      <x:c r="D839" s="0" t="s">
        <x:v>2089</x:v>
      </x:c>
      <x:c r="E839" s="0" t="s">
        <x:v>80</x:v>
      </x:c>
      <x:c r="F839" s="0" t="s">
        <x:v>81</x:v>
      </x:c>
      <x:c r="G839" s="0" t="s">
        <x:v>82</x:v>
      </x:c>
      <x:c r="H839" s="0" t="s">
        <x:v>546</x:v>
      </x:c>
      <x:c r="I839" s="0" t="s">
        <x:v>546</x:v>
      </x:c>
      <x:c r="J839" s="0" t="s">
        <x:v>84</x:v>
      </x:c>
      <x:c r="K839" s="0" t="s">
        <x:v>85</x:v>
      </x:c>
      <x:c r="L839" s="0" t="s">
        <x:v>86</x:v>
      </x:c>
      <x:c r="M839" s="0" t="s">
        <x:v>87</x:v>
      </x:c>
      <x:c r="N839" s="0" t="s">
        <x:v>88</x:v>
      </x:c>
      <x:c r="P839" s="0" t="s">
        <x:v>89</x:v>
      </x:c>
      <x:c r="Q839" s="0" t="s">
        <x:v>90</x:v>
      </x:c>
      <x:c r="R839" s="0" t="s">
        <x:v>91</x:v>
      </x:c>
      <x:c r="W839" s="0" t="s">
        <x:v>2090</x:v>
      </x:c>
      <x:c r="X839" s="0" t="s">
        <x:v>88</x:v>
      </x:c>
      <x:c r="AC839" s="0" t="s">
        <x:v>93</x:v>
      </x:c>
      <x:c r="AD839" s="0" t="s">
        <x:v>1075</x:v>
      </x:c>
      <x:c r="AE839" s="0" t="s">
        <x:v>987</x:v>
      </x:c>
      <x:c r="AF839" s="0" t="s">
        <x:v>96</x:v>
      </x:c>
      <x:c r="AR839" s="0" t="s">
        <x:v>77</x:v>
      </x:c>
      <x:c r="AV839" s="0" t="s">
        <x:v>77</x:v>
      </x:c>
    </x:row>
    <x:row r="840" spans="1:48">
      <x:c r="A840" s="0" t="s">
        <x:v>2091</x:v>
      </x:c>
      <x:c r="B840" s="0" t="s">
        <x:v>35</x:v>
      </x:c>
      <x:c r="C840" s="0" t="s">
        <x:v>37</x:v>
      </x:c>
      <x:c r="D840" s="0" t="s">
        <x:v>2092</x:v>
      </x:c>
      <x:c r="E840" s="0" t="s">
        <x:v>80</x:v>
      </x:c>
      <x:c r="F840" s="0" t="s">
        <x:v>81</x:v>
      </x:c>
      <x:c r="G840" s="0" t="s">
        <x:v>122</x:v>
      </x:c>
      <x:c r="H840" s="0" t="s">
        <x:v>1980</x:v>
      </x:c>
      <x:c r="I840" s="0" t="s">
        <x:v>1980</x:v>
      </x:c>
      <x:c r="J840" s="0" t="s">
        <x:v>84</x:v>
      </x:c>
      <x:c r="K840" s="0" t="s">
        <x:v>85</x:v>
      </x:c>
      <x:c r="L840" s="0" t="s">
        <x:v>86</x:v>
      </x:c>
      <x:c r="M840" s="0" t="s">
        <x:v>87</x:v>
      </x:c>
      <x:c r="N840" s="0" t="s">
        <x:v>88</x:v>
      </x:c>
      <x:c r="P840" s="0" t="s">
        <x:v>89</x:v>
      </x:c>
      <x:c r="Q840" s="0" t="s">
        <x:v>90</x:v>
      </x:c>
      <x:c r="R840" s="0" t="s">
        <x:v>91</x:v>
      </x:c>
      <x:c r="W840" s="0" t="s">
        <x:v>2093</x:v>
      </x:c>
      <x:c r="X840" s="0" t="s">
        <x:v>88</x:v>
      </x:c>
      <x:c r="AC840" s="0" t="s">
        <x:v>93</x:v>
      </x:c>
      <x:c r="AD840" s="0" t="s">
        <x:v>1075</x:v>
      </x:c>
      <x:c r="AE840" s="0" t="s">
        <x:v>987</x:v>
      </x:c>
      <x:c r="AF840" s="0" t="s">
        <x:v>96</x:v>
      </x:c>
      <x:c r="AR840" s="0" t="s">
        <x:v>77</x:v>
      </x:c>
      <x:c r="AV840" s="0" t="s">
        <x:v>77</x:v>
      </x:c>
    </x:row>
    <x:row r="841" spans="1:48">
      <x:c r="A841" s="0" t="s">
        <x:v>2091</x:v>
      </x:c>
      <x:c r="B841" s="0" t="s">
        <x:v>35</x:v>
      </x:c>
      <x:c r="C841" s="0" t="s">
        <x:v>37</x:v>
      </x:c>
      <x:c r="D841" s="0" t="s">
        <x:v>2094</x:v>
      </x:c>
      <x:c r="E841" s="0" t="s">
        <x:v>80</x:v>
      </x:c>
      <x:c r="F841" s="0" t="s">
        <x:v>99</x:v>
      </x:c>
      <x:c r="G841" s="0" t="s">
        <x:v>122</x:v>
      </x:c>
      <x:c r="H841" s="0" t="s">
        <x:v>1269</x:v>
      </x:c>
      <x:c r="I841" s="0" t="s">
        <x:v>1269</x:v>
      </x:c>
      <x:c r="J841" s="0" t="s">
        <x:v>85</x:v>
      </x:c>
      <x:c r="L841" s="0" t="s">
        <x:v>86</x:v>
      </x:c>
      <x:c r="M841" s="0" t="s">
        <x:v>87</x:v>
      </x:c>
      <x:c r="N841" s="0" t="s">
        <x:v>88</x:v>
      </x:c>
      <x:c r="P841" s="0" t="s">
        <x:v>89</x:v>
      </x:c>
      <x:c r="Q841" s="0" t="s">
        <x:v>90</x:v>
      </x:c>
      <x:c r="R841" s="0" t="s">
        <x:v>91</x:v>
      </x:c>
      <x:c r="W841" s="0" t="s">
        <x:v>2087</x:v>
      </x:c>
      <x:c r="X841" s="0" t="s">
        <x:v>88</x:v>
      </x:c>
      <x:c r="AC841" s="0" t="s">
        <x:v>93</x:v>
      </x:c>
      <x:c r="AD841" s="0" t="s">
        <x:v>1075</x:v>
      </x:c>
      <x:c r="AE841" s="0" t="s">
        <x:v>987</x:v>
      </x:c>
      <x:c r="AF841" s="0" t="s">
        <x:v>96</x:v>
      </x:c>
      <x:c r="AR841" s="0" t="s">
        <x:v>77</x:v>
      </x:c>
      <x:c r="AV841" s="0" t="s">
        <x:v>77</x:v>
      </x:c>
    </x:row>
    <x:row r="842" spans="1:48">
      <x:c r="A842" s="0" t="s">
        <x:v>2095</x:v>
      </x:c>
      <x:c r="B842" s="0" t="s">
        <x:v>35</x:v>
      </x:c>
      <x:c r="C842" s="0" t="s">
        <x:v>37</x:v>
      </x:c>
      <x:c r="D842" s="0" t="s">
        <x:v>2096</x:v>
      </x:c>
      <x:c r="E842" s="0" t="s">
        <x:v>80</x:v>
      </x:c>
      <x:c r="F842" s="0" t="s">
        <x:v>99</x:v>
      </x:c>
      <x:c r="G842" s="0" t="s">
        <x:v>82</x:v>
      </x:c>
      <x:c r="H842" s="0" t="s">
        <x:v>546</x:v>
      </x:c>
      <x:c r="I842" s="0" t="s">
        <x:v>546</x:v>
      </x:c>
      <x:c r="J842" s="0" t="s">
        <x:v>85</x:v>
      </x:c>
      <x:c r="L842" s="0" t="s">
        <x:v>86</x:v>
      </x:c>
      <x:c r="M842" s="0" t="s">
        <x:v>87</x:v>
      </x:c>
      <x:c r="N842" s="0" t="s">
        <x:v>88</x:v>
      </x:c>
      <x:c r="P842" s="0" t="s">
        <x:v>89</x:v>
      </x:c>
      <x:c r="Q842" s="0" t="s">
        <x:v>90</x:v>
      </x:c>
      <x:c r="R842" s="0" t="s">
        <x:v>91</x:v>
      </x:c>
      <x:c r="W842" s="0" t="s">
        <x:v>2090</x:v>
      </x:c>
      <x:c r="X842" s="0" t="s">
        <x:v>88</x:v>
      </x:c>
      <x:c r="AC842" s="0" t="s">
        <x:v>96</x:v>
      </x:c>
      <x:c r="AD842" s="0" t="s">
        <x:v>1075</x:v>
      </x:c>
      <x:c r="AE842" s="0" t="s">
        <x:v>1466</x:v>
      </x:c>
      <x:c r="AF842" s="0" t="s">
        <x:v>96</x:v>
      </x:c>
      <x:c r="AR842" s="0" t="s">
        <x:v>77</x:v>
      </x:c>
      <x:c r="AV842" s="0" t="s">
        <x:v>77</x:v>
      </x:c>
    </x:row>
    <x:row r="843" spans="1:48">
      <x:c r="A843" s="0" t="s">
        <x:v>2095</x:v>
      </x:c>
      <x:c r="B843" s="0" t="s">
        <x:v>35</x:v>
      </x:c>
      <x:c r="C843" s="0" t="s">
        <x:v>37</x:v>
      </x:c>
      <x:c r="D843" s="0" t="s">
        <x:v>2097</x:v>
      </x:c>
      <x:c r="E843" s="0" t="s">
        <x:v>80</x:v>
      </x:c>
      <x:c r="F843" s="0" t="s">
        <x:v>99</x:v>
      </x:c>
      <x:c r="G843" s="0" t="s">
        <x:v>122</x:v>
      </x:c>
      <x:c r="H843" s="0" t="s">
        <x:v>1980</x:v>
      </x:c>
      <x:c r="I843" s="0" t="s">
        <x:v>1980</x:v>
      </x:c>
      <x:c r="J843" s="0" t="s">
        <x:v>85</x:v>
      </x:c>
      <x:c r="L843" s="0" t="s">
        <x:v>86</x:v>
      </x:c>
      <x:c r="M843" s="0" t="s">
        <x:v>87</x:v>
      </x:c>
      <x:c r="N843" s="0" t="s">
        <x:v>88</x:v>
      </x:c>
      <x:c r="P843" s="0" t="s">
        <x:v>89</x:v>
      </x:c>
      <x:c r="Q843" s="0" t="s">
        <x:v>90</x:v>
      </x:c>
      <x:c r="R843" s="0" t="s">
        <x:v>91</x:v>
      </x:c>
      <x:c r="W843" s="0" t="s">
        <x:v>2093</x:v>
      </x:c>
      <x:c r="X843" s="0" t="s">
        <x:v>88</x:v>
      </x:c>
      <x:c r="AC843" s="0" t="s">
        <x:v>96</x:v>
      </x:c>
      <x:c r="AD843" s="0" t="s">
        <x:v>1075</x:v>
      </x:c>
      <x:c r="AE843" s="0" t="s">
        <x:v>1466</x:v>
      </x:c>
      <x:c r="AF843" s="0" t="s">
        <x:v>96</x:v>
      </x:c>
      <x:c r="AR843" s="0" t="s">
        <x:v>77</x:v>
      </x:c>
      <x:c r="AV843" s="0" t="s">
        <x:v>77</x:v>
      </x:c>
    </x:row>
    <x:row r="844" spans="1:48">
      <x:c r="A844" s="0" t="s">
        <x:v>2098</x:v>
      </x:c>
      <x:c r="B844" s="0" t="s">
        <x:v>35</x:v>
      </x:c>
      <x:c r="C844" s="0" t="s">
        <x:v>37</x:v>
      </x:c>
      <x:c r="D844" s="0" t="s">
        <x:v>2099</x:v>
      </x:c>
      <x:c r="E844" s="0" t="s">
        <x:v>80</x:v>
      </x:c>
      <x:c r="F844" s="0" t="s">
        <x:v>81</x:v>
      </x:c>
      <x:c r="G844" s="0" t="s">
        <x:v>122</x:v>
      </x:c>
      <x:c r="H844" s="0" t="s">
        <x:v>1269</x:v>
      </x:c>
      <x:c r="I844" s="0" t="s">
        <x:v>1269</x:v>
      </x:c>
      <x:c r="J844" s="0" t="s">
        <x:v>84</x:v>
      </x:c>
      <x:c r="K844" s="0" t="s">
        <x:v>85</x:v>
      </x:c>
      <x:c r="L844" s="0" t="s">
        <x:v>86</x:v>
      </x:c>
      <x:c r="M844" s="0" t="s">
        <x:v>87</x:v>
      </x:c>
      <x:c r="N844" s="0" t="s">
        <x:v>88</x:v>
      </x:c>
      <x:c r="P844" s="0" t="s">
        <x:v>89</x:v>
      </x:c>
      <x:c r="Q844" s="0" t="s">
        <x:v>90</x:v>
      </x:c>
      <x:c r="R844" s="0" t="s">
        <x:v>91</x:v>
      </x:c>
      <x:c r="W844" s="0" t="s">
        <x:v>2100</x:v>
      </x:c>
      <x:c r="X844" s="0" t="s">
        <x:v>88</x:v>
      </x:c>
      <x:c r="AC844" s="0" t="s">
        <x:v>96</x:v>
      </x:c>
      <x:c r="AD844" s="0" t="s">
        <x:v>1075</x:v>
      </x:c>
      <x:c r="AE844" s="0" t="s">
        <x:v>1466</x:v>
      </x:c>
      <x:c r="AF844" s="0" t="s">
        <x:v>96</x:v>
      </x:c>
      <x:c r="AR844" s="0" t="s">
        <x:v>77</x:v>
      </x:c>
      <x:c r="AV844" s="0" t="s">
        <x:v>77</x:v>
      </x:c>
    </x:row>
    <x:row r="845" spans="1:48">
      <x:c r="A845" s="0" t="s">
        <x:v>2101</x:v>
      </x:c>
      <x:c r="B845" s="0" t="s">
        <x:v>35</x:v>
      </x:c>
      <x:c r="C845" s="0" t="s">
        <x:v>37</x:v>
      </x:c>
      <x:c r="D845" s="0" t="s">
        <x:v>2102</x:v>
      </x:c>
      <x:c r="E845" s="0" t="s">
        <x:v>80</x:v>
      </x:c>
      <x:c r="F845" s="0" t="s">
        <x:v>99</x:v>
      </x:c>
      <x:c r="G845" s="0" t="s">
        <x:v>122</x:v>
      </x:c>
      <x:c r="H845" s="0" t="s">
        <x:v>1075</x:v>
      </x:c>
      <x:c r="I845" s="0" t="s">
        <x:v>1075</x:v>
      </x:c>
      <x:c r="J845" s="0" t="s">
        <x:v>85</x:v>
      </x:c>
      <x:c r="L845" s="0" t="s">
        <x:v>1239</x:v>
      </x:c>
      <x:c r="N845" s="0" t="s">
        <x:v>88</x:v>
      </x:c>
      <x:c r="P845" s="0" t="s">
        <x:v>89</x:v>
      </x:c>
      <x:c r="Q845" s="0" t="s">
        <x:v>1240</x:v>
      </x:c>
      <x:c r="R845" s="0" t="s">
        <x:v>91</x:v>
      </x:c>
      <x:c r="W845" s="0" t="s">
        <x:v>2078</x:v>
      </x:c>
      <x:c r="X845" s="0" t="s">
        <x:v>88</x:v>
      </x:c>
      <x:c r="AC845" s="0" t="s">
        <x:v>96</x:v>
      </x:c>
      <x:c r="AD845" s="0" t="s">
        <x:v>1651</x:v>
      </x:c>
      <x:c r="AE845" s="0" t="s">
        <x:v>987</x:v>
      </x:c>
      <x:c r="AF845" s="0" t="s">
        <x:v>96</x:v>
      </x:c>
      <x:c r="AR845" s="0" t="s">
        <x:v>77</x:v>
      </x:c>
      <x:c r="AV845" s="0" t="s">
        <x:v>77</x:v>
      </x:c>
    </x:row>
    <x:row r="846" spans="1:48">
      <x:c r="A846" s="0" t="s">
        <x:v>2103</x:v>
      </x:c>
      <x:c r="B846" s="0" t="s">
        <x:v>35</x:v>
      </x:c>
      <x:c r="C846" s="0" t="s">
        <x:v>37</x:v>
      </x:c>
      <x:c r="D846" s="0" t="s">
        <x:v>2104</x:v>
      </x:c>
      <x:c r="E846" s="0" t="s">
        <x:v>80</x:v>
      </x:c>
      <x:c r="F846" s="0" t="s">
        <x:v>81</x:v>
      </x:c>
      <x:c r="G846" s="0" t="s">
        <x:v>82</x:v>
      </x:c>
      <x:c r="H846" s="0" t="s">
        <x:v>987</x:v>
      </x:c>
      <x:c r="I846" s="0" t="s">
        <x:v>987</x:v>
      </x:c>
      <x:c r="J846" s="0" t="s">
        <x:v>84</x:v>
      </x:c>
      <x:c r="K846" s="0" t="s">
        <x:v>85</x:v>
      </x:c>
      <x:c r="L846" s="0" t="s">
        <x:v>1249</x:v>
      </x:c>
      <x:c r="N846" s="0" t="s">
        <x:v>88</x:v>
      </x:c>
      <x:c r="P846" s="0" t="s">
        <x:v>89</x:v>
      </x:c>
      <x:c r="Q846" s="0" t="s">
        <x:v>1240</x:v>
      </x:c>
      <x:c r="R846" s="0" t="s">
        <x:v>91</x:v>
      </x:c>
      <x:c r="W846" s="0" t="s">
        <x:v>2105</x:v>
      </x:c>
      <x:c r="X846" s="0" t="s">
        <x:v>88</x:v>
      </x:c>
      <x:c r="AC846" s="0" t="s">
        <x:v>93</x:v>
      </x:c>
      <x:c r="AD846" s="0" t="s">
        <x:v>1651</x:v>
      </x:c>
      <x:c r="AE846" s="0" t="s">
        <x:v>987</x:v>
      </x:c>
      <x:c r="AF846" s="0" t="s">
        <x:v>96</x:v>
      </x:c>
      <x:c r="AR846" s="0" t="s">
        <x:v>77</x:v>
      </x:c>
      <x:c r="AV846" s="0" t="s">
        <x:v>77</x:v>
      </x:c>
    </x:row>
    <x:row r="847" spans="1:48">
      <x:c r="A847" s="0" t="s">
        <x:v>2103</x:v>
      </x:c>
      <x:c r="B847" s="0" t="s">
        <x:v>35</x:v>
      </x:c>
      <x:c r="C847" s="0" t="s">
        <x:v>37</x:v>
      </x:c>
      <x:c r="D847" s="0" t="s">
        <x:v>2106</x:v>
      </x:c>
      <x:c r="E847" s="0" t="s">
        <x:v>80</x:v>
      </x:c>
      <x:c r="F847" s="0" t="s">
        <x:v>99</x:v>
      </x:c>
      <x:c r="G847" s="0" t="s">
        <x:v>82</x:v>
      </x:c>
      <x:c r="H847" s="0" t="s">
        <x:v>1466</x:v>
      </x:c>
      <x:c r="I847" s="0" t="s">
        <x:v>1466</x:v>
      </x:c>
      <x:c r="J847" s="0" t="s">
        <x:v>85</x:v>
      </x:c>
      <x:c r="L847" s="0" t="s">
        <x:v>1249</x:v>
      </x:c>
      <x:c r="N847" s="0" t="s">
        <x:v>88</x:v>
      </x:c>
      <x:c r="P847" s="0" t="s">
        <x:v>89</x:v>
      </x:c>
      <x:c r="Q847" s="0" t="s">
        <x:v>1240</x:v>
      </x:c>
      <x:c r="R847" s="0" t="s">
        <x:v>91</x:v>
      </x:c>
      <x:c r="W847" s="0" t="s">
        <x:v>2070</x:v>
      </x:c>
      <x:c r="X847" s="0" t="s">
        <x:v>88</x:v>
      </x:c>
      <x:c r="AC847" s="0" t="s">
        <x:v>93</x:v>
      </x:c>
      <x:c r="AD847" s="0" t="s">
        <x:v>1651</x:v>
      </x:c>
      <x:c r="AE847" s="0" t="s">
        <x:v>987</x:v>
      </x:c>
      <x:c r="AF847" s="0" t="s">
        <x:v>96</x:v>
      </x:c>
      <x:c r="AR847" s="0" t="s">
        <x:v>77</x:v>
      </x:c>
      <x:c r="AV847" s="0" t="s">
        <x:v>77</x:v>
      </x:c>
    </x:row>
    <x:row r="848" spans="1:48">
      <x:c r="A848" s="0" t="s">
        <x:v>2107</x:v>
      </x:c>
      <x:c r="B848" s="0" t="s">
        <x:v>35</x:v>
      </x:c>
      <x:c r="C848" s="0" t="s">
        <x:v>37</x:v>
      </x:c>
      <x:c r="D848" s="0" t="s">
        <x:v>2108</x:v>
      </x:c>
      <x:c r="E848" s="0" t="s">
        <x:v>80</x:v>
      </x:c>
      <x:c r="F848" s="0" t="s">
        <x:v>81</x:v>
      </x:c>
      <x:c r="G848" s="0" t="s">
        <x:v>82</x:v>
      </x:c>
      <x:c r="H848" s="0" t="s">
        <x:v>546</x:v>
      </x:c>
      <x:c r="I848" s="0" t="s">
        <x:v>546</x:v>
      </x:c>
      <x:c r="J848" s="0" t="s">
        <x:v>84</x:v>
      </x:c>
      <x:c r="K848" s="0" t="s">
        <x:v>85</x:v>
      </x:c>
      <x:c r="L848" s="0" t="s">
        <x:v>86</x:v>
      </x:c>
      <x:c r="M848" s="0" t="s">
        <x:v>87</x:v>
      </x:c>
      <x:c r="N848" s="0" t="s">
        <x:v>88</x:v>
      </x:c>
      <x:c r="P848" s="0" t="s">
        <x:v>89</x:v>
      </x:c>
      <x:c r="Q848" s="0" t="s">
        <x:v>90</x:v>
      </x:c>
      <x:c r="R848" s="0" t="s">
        <x:v>91</x:v>
      </x:c>
      <x:c r="W848" s="0" t="s">
        <x:v>2109</x:v>
      </x:c>
      <x:c r="X848" s="0" t="s">
        <x:v>88</x:v>
      </x:c>
      <x:c r="AC848" s="0" t="s">
        <x:v>84</x:v>
      </x:c>
      <x:c r="AD848" s="0" t="s">
        <x:v>1651</x:v>
      </x:c>
      <x:c r="AE848" s="0" t="s">
        <x:v>987</x:v>
      </x:c>
      <x:c r="AF848" s="0" t="s">
        <x:v>93</x:v>
      </x:c>
      <x:c r="AR848" s="0" t="s">
        <x:v>77</x:v>
      </x:c>
      <x:c r="AV848" s="0" t="s">
        <x:v>77</x:v>
      </x:c>
    </x:row>
    <x:row r="849" spans="1:48">
      <x:c r="A849" s="0" t="s">
        <x:v>2110</x:v>
      </x:c>
      <x:c r="B849" s="0" t="s">
        <x:v>35</x:v>
      </x:c>
      <x:c r="C849" s="0" t="s">
        <x:v>37</x:v>
      </x:c>
      <x:c r="D849" s="0" t="s">
        <x:v>2111</x:v>
      </x:c>
      <x:c r="E849" s="0" t="s">
        <x:v>80</x:v>
      </x:c>
      <x:c r="F849" s="0" t="s">
        <x:v>99</x:v>
      </x:c>
      <x:c r="G849" s="0" t="s">
        <x:v>82</x:v>
      </x:c>
      <x:c r="H849" s="0" t="s">
        <x:v>546</x:v>
      </x:c>
      <x:c r="I849" s="0" t="s">
        <x:v>546</x:v>
      </x:c>
      <x:c r="J849" s="0" t="s">
        <x:v>85</x:v>
      </x:c>
      <x:c r="L849" s="0" t="s">
        <x:v>86</x:v>
      </x:c>
      <x:c r="M849" s="0" t="s">
        <x:v>87</x:v>
      </x:c>
      <x:c r="N849" s="0" t="s">
        <x:v>88</x:v>
      </x:c>
      <x:c r="P849" s="0" t="s">
        <x:v>89</x:v>
      </x:c>
      <x:c r="Q849" s="0" t="s">
        <x:v>90</x:v>
      </x:c>
      <x:c r="R849" s="0" t="s">
        <x:v>91</x:v>
      </x:c>
      <x:c r="W849" s="0" t="s">
        <x:v>2109</x:v>
      </x:c>
      <x:c r="X849" s="0" t="s">
        <x:v>88</x:v>
      </x:c>
      <x:c r="AC849" s="0" t="s">
        <x:v>84</x:v>
      </x:c>
      <x:c r="AD849" s="0" t="s">
        <x:v>1651</x:v>
      </x:c>
      <x:c r="AE849" s="0" t="s">
        <x:v>987</x:v>
      </x:c>
      <x:c r="AF849" s="0" t="s">
        <x:v>93</x:v>
      </x:c>
      <x:c r="AR849" s="0" t="s">
        <x:v>77</x:v>
      </x:c>
      <x:c r="AV849" s="0" t="s">
        <x:v>77</x:v>
      </x:c>
    </x:row>
    <x:row r="850" spans="1:48">
      <x:c r="A850" s="0" t="s">
        <x:v>2112</x:v>
      </x:c>
      <x:c r="B850" s="0" t="s">
        <x:v>35</x:v>
      </x:c>
      <x:c r="C850" s="0" t="s">
        <x:v>37</x:v>
      </x:c>
      <x:c r="D850" s="0" t="s">
        <x:v>2113</x:v>
      </x:c>
      <x:c r="E850" s="0" t="s">
        <x:v>80</x:v>
      </x:c>
      <x:c r="F850" s="0" t="s">
        <x:v>99</x:v>
      </x:c>
      <x:c r="G850" s="0" t="s">
        <x:v>82</x:v>
      </x:c>
      <x:c r="H850" s="0" t="s">
        <x:v>987</x:v>
      </x:c>
      <x:c r="I850" s="0" t="s">
        <x:v>987</x:v>
      </x:c>
      <x:c r="J850" s="0" t="s">
        <x:v>85</x:v>
      </x:c>
      <x:c r="L850" s="0" t="s">
        <x:v>1249</x:v>
      </x:c>
      <x:c r="N850" s="0" t="s">
        <x:v>88</x:v>
      </x:c>
      <x:c r="P850" s="0" t="s">
        <x:v>89</x:v>
      </x:c>
      <x:c r="Q850" s="0" t="s">
        <x:v>1240</x:v>
      </x:c>
      <x:c r="R850" s="0" t="s">
        <x:v>91</x:v>
      </x:c>
      <x:c r="W850" s="0" t="s">
        <x:v>2105</x:v>
      </x:c>
      <x:c r="X850" s="0" t="s">
        <x:v>88</x:v>
      </x:c>
      <x:c r="AC850" s="0" t="s">
        <x:v>84</x:v>
      </x:c>
      <x:c r="AD850" s="0" t="s">
        <x:v>1651</x:v>
      </x:c>
      <x:c r="AE850" s="0" t="s">
        <x:v>987</x:v>
      </x:c>
      <x:c r="AF850" s="0" t="s">
        <x:v>93</x:v>
      </x:c>
      <x:c r="AR850" s="0" t="s">
        <x:v>77</x:v>
      </x:c>
      <x:c r="AV850" s="0" t="s">
        <x:v>77</x:v>
      </x:c>
    </x:row>
    <x:row r="851" spans="1:48">
      <x:c r="A851" s="0" t="s">
        <x:v>2112</x:v>
      </x:c>
      <x:c r="B851" s="0" t="s">
        <x:v>35</x:v>
      </x:c>
      <x:c r="C851" s="0" t="s">
        <x:v>37</x:v>
      </x:c>
      <x:c r="D851" s="0" t="s">
        <x:v>2114</x:v>
      </x:c>
      <x:c r="E851" s="0" t="s">
        <x:v>80</x:v>
      </x:c>
      <x:c r="F851" s="0" t="s">
        <x:v>81</x:v>
      </x:c>
      <x:c r="G851" s="0" t="s">
        <x:v>122</x:v>
      </x:c>
      <x:c r="H851" s="0" t="s">
        <x:v>1651</x:v>
      </x:c>
      <x:c r="I851" s="0" t="s">
        <x:v>1651</x:v>
      </x:c>
      <x:c r="J851" s="0" t="s">
        <x:v>84</x:v>
      </x:c>
      <x:c r="K851" s="0" t="s">
        <x:v>85</x:v>
      </x:c>
      <x:c r="L851" s="0" t="s">
        <x:v>1239</x:v>
      </x:c>
      <x:c r="N851" s="0" t="s">
        <x:v>88</x:v>
      </x:c>
      <x:c r="P851" s="0" t="s">
        <x:v>89</x:v>
      </x:c>
      <x:c r="Q851" s="0" t="s">
        <x:v>1240</x:v>
      </x:c>
      <x:c r="R851" s="0" t="s">
        <x:v>91</x:v>
      </x:c>
      <x:c r="W851" s="0" t="s">
        <x:v>2115</x:v>
      </x:c>
      <x:c r="X851" s="0" t="s">
        <x:v>88</x:v>
      </x:c>
      <x:c r="AC851" s="0" t="s">
        <x:v>84</x:v>
      </x:c>
      <x:c r="AD851" s="0" t="s">
        <x:v>1651</x:v>
      </x:c>
      <x:c r="AE851" s="0" t="s">
        <x:v>987</x:v>
      </x:c>
      <x:c r="AF851" s="0" t="s">
        <x:v>93</x:v>
      </x:c>
      <x:c r="AR851" s="0" t="s">
        <x:v>77</x:v>
      </x:c>
      <x:c r="AV851" s="0" t="s">
        <x:v>77</x:v>
      </x:c>
    </x:row>
    <x:row r="852" spans="1:48">
      <x:c r="A852" s="0" t="s">
        <x:v>2116</x:v>
      </x:c>
      <x:c r="B852" s="0" t="s">
        <x:v>35</x:v>
      </x:c>
      <x:c r="C852" s="0" t="s">
        <x:v>37</x:v>
      </x:c>
      <x:c r="D852" s="0" t="s">
        <x:v>2117</x:v>
      </x:c>
      <x:c r="E852" s="0" t="s">
        <x:v>80</x:v>
      </x:c>
      <x:c r="F852" s="0" t="s">
        <x:v>81</x:v>
      </x:c>
      <x:c r="G852" s="0" t="s">
        <x:v>122</x:v>
      </x:c>
      <x:c r="H852" s="0" t="s">
        <x:v>1053</x:v>
      </x:c>
      <x:c r="I852" s="0" t="s">
        <x:v>1053</x:v>
      </x:c>
      <x:c r="J852" s="0" t="s">
        <x:v>84</x:v>
      </x:c>
      <x:c r="K852" s="0" t="s">
        <x:v>85</x:v>
      </x:c>
      <x:c r="L852" s="0" t="s">
        <x:v>580</x:v>
      </x:c>
      <x:c r="M852" s="0" t="s">
        <x:v>87</x:v>
      </x:c>
      <x:c r="N852" s="0" t="s">
        <x:v>88</x:v>
      </x:c>
      <x:c r="P852" s="0" t="s">
        <x:v>89</x:v>
      </x:c>
      <x:c r="Q852" s="0" t="s">
        <x:v>1985</x:v>
      </x:c>
      <x:c r="R852" s="0" t="s">
        <x:v>91</x:v>
      </x:c>
      <x:c r="S852" s="0" t="s">
        <x:v>1986</x:v>
      </x:c>
      <x:c r="W852" s="0" t="s">
        <x:v>2118</x:v>
      </x:c>
      <x:c r="X852" s="0" t="s">
        <x:v>88</x:v>
      </x:c>
      <x:c r="AC852" s="0" t="s">
        <x:v>96</x:v>
      </x:c>
      <x:c r="AD852" s="0" t="s">
        <x:v>1053</x:v>
      </x:c>
      <x:c r="AE852" s="0" t="s">
        <x:v>1050</x:v>
      </x:c>
      <x:c r="AF852" s="0" t="s">
        <x:v>93</x:v>
      </x:c>
      <x:c r="AR852" s="0" t="s">
        <x:v>77</x:v>
      </x:c>
      <x:c r="AV852" s="0" t="s">
        <x:v>77</x:v>
      </x:c>
    </x:row>
    <x:row r="853" spans="1:48">
      <x:c r="A853" s="0" t="s">
        <x:v>2116</x:v>
      </x:c>
      <x:c r="B853" s="0" t="s">
        <x:v>35</x:v>
      </x:c>
      <x:c r="C853" s="0" t="s">
        <x:v>37</x:v>
      </x:c>
      <x:c r="D853" s="0" t="s">
        <x:v>2119</x:v>
      </x:c>
      <x:c r="E853" s="0" t="s">
        <x:v>80</x:v>
      </x:c>
      <x:c r="F853" s="0" t="s">
        <x:v>99</x:v>
      </x:c>
      <x:c r="G853" s="0" t="s">
        <x:v>82</x:v>
      </x:c>
      <x:c r="H853" s="0" t="s">
        <x:v>542</x:v>
      </x:c>
      <x:c r="I853" s="0" t="s">
        <x:v>542</x:v>
      </x:c>
      <x:c r="J853" s="0" t="s">
        <x:v>85</x:v>
      </x:c>
      <x:c r="L853" s="0" t="s">
        <x:v>575</x:v>
      </x:c>
      <x:c r="N853" s="0" t="s">
        <x:v>88</x:v>
      </x:c>
      <x:c r="P853" s="0" t="s">
        <x:v>89</x:v>
      </x:c>
      <x:c r="Q853" s="0" t="s">
        <x:v>576</x:v>
      </x:c>
      <x:c r="R853" s="0" t="s">
        <x:v>91</x:v>
      </x:c>
      <x:c r="W853" s="0" t="s">
        <x:v>2072</x:v>
      </x:c>
      <x:c r="X853" s="0" t="s">
        <x:v>88</x:v>
      </x:c>
      <x:c r="AC853" s="0" t="s">
        <x:v>96</x:v>
      </x:c>
      <x:c r="AD853" s="0" t="s">
        <x:v>1053</x:v>
      </x:c>
      <x:c r="AE853" s="0" t="s">
        <x:v>1050</x:v>
      </x:c>
      <x:c r="AF853" s="0" t="s">
        <x:v>93</x:v>
      </x:c>
      <x:c r="AR853" s="0" t="s">
        <x:v>77</x:v>
      </x:c>
      <x:c r="AV853" s="0" t="s">
        <x:v>77</x:v>
      </x:c>
    </x:row>
    <x:row r="854" spans="1:48">
      <x:c r="A854" s="0" t="s">
        <x:v>2116</x:v>
      </x:c>
      <x:c r="B854" s="0" t="s">
        <x:v>35</x:v>
      </x:c>
      <x:c r="C854" s="0" t="s">
        <x:v>37</x:v>
      </x:c>
      <x:c r="D854" s="0" t="s">
        <x:v>2120</x:v>
      </x:c>
      <x:c r="E854" s="0" t="s">
        <x:v>80</x:v>
      </x:c>
      <x:c r="F854" s="0" t="s">
        <x:v>81</x:v>
      </x:c>
      <x:c r="G854" s="0" t="s">
        <x:v>82</x:v>
      </x:c>
      <x:c r="H854" s="0" t="s">
        <x:v>1447</x:v>
      </x:c>
      <x:c r="I854" s="0" t="s">
        <x:v>1447</x:v>
      </x:c>
      <x:c r="J854" s="0" t="s">
        <x:v>84</x:v>
      </x:c>
      <x:c r="K854" s="0" t="s">
        <x:v>85</x:v>
      </x:c>
      <x:c r="L854" s="0" t="s">
        <x:v>1249</x:v>
      </x:c>
      <x:c r="N854" s="0" t="s">
        <x:v>88</x:v>
      </x:c>
      <x:c r="P854" s="0" t="s">
        <x:v>89</x:v>
      </x:c>
      <x:c r="Q854" s="0" t="s">
        <x:v>1240</x:v>
      </x:c>
      <x:c r="R854" s="0" t="s">
        <x:v>91</x:v>
      </x:c>
      <x:c r="W854" s="0" t="s">
        <x:v>2121</x:v>
      </x:c>
      <x:c r="X854" s="0" t="s">
        <x:v>88</x:v>
      </x:c>
      <x:c r="AC854" s="0" t="s">
        <x:v>96</x:v>
      </x:c>
      <x:c r="AD854" s="0" t="s">
        <x:v>1053</x:v>
      </x:c>
      <x:c r="AE854" s="0" t="s">
        <x:v>1050</x:v>
      </x:c>
      <x:c r="AF854" s="0" t="s">
        <x:v>93</x:v>
      </x:c>
      <x:c r="AR854" s="0" t="s">
        <x:v>77</x:v>
      </x:c>
      <x:c r="AV854" s="0" t="s">
        <x:v>77</x:v>
      </x:c>
    </x:row>
    <x:row r="855" spans="1:48">
      <x:c r="A855" s="0" t="s">
        <x:v>2122</x:v>
      </x:c>
      <x:c r="B855" s="0" t="s">
        <x:v>35</x:v>
      </x:c>
      <x:c r="C855" s="0" t="s">
        <x:v>37</x:v>
      </x:c>
      <x:c r="D855" s="0" t="s">
        <x:v>2123</x:v>
      </x:c>
      <x:c r="E855" s="0" t="s">
        <x:v>80</x:v>
      </x:c>
      <x:c r="F855" s="0" t="s">
        <x:v>99</x:v>
      </x:c>
      <x:c r="G855" s="0" t="s">
        <x:v>82</x:v>
      </x:c>
      <x:c r="H855" s="0" t="s">
        <x:v>1447</x:v>
      </x:c>
      <x:c r="I855" s="0" t="s">
        <x:v>1447</x:v>
      </x:c>
      <x:c r="J855" s="0" t="s">
        <x:v>85</x:v>
      </x:c>
      <x:c r="L855" s="0" t="s">
        <x:v>1249</x:v>
      </x:c>
      <x:c r="N855" s="0" t="s">
        <x:v>88</x:v>
      </x:c>
      <x:c r="P855" s="0" t="s">
        <x:v>89</x:v>
      </x:c>
      <x:c r="Q855" s="0" t="s">
        <x:v>1240</x:v>
      </x:c>
      <x:c r="R855" s="0" t="s">
        <x:v>91</x:v>
      </x:c>
      <x:c r="W855" s="0" t="s">
        <x:v>2121</x:v>
      </x:c>
      <x:c r="X855" s="0" t="s">
        <x:v>88</x:v>
      </x:c>
      <x:c r="AC855" s="0" t="s">
        <x:v>108</x:v>
      </x:c>
      <x:c r="AD855" s="0" t="s">
        <x:v>1053</x:v>
      </x:c>
      <x:c r="AE855" s="0" t="s">
        <x:v>1050</x:v>
      </x:c>
      <x:c r="AF855" s="0" t="s">
        <x:v>96</x:v>
      </x:c>
      <x:c r="AR855" s="0" t="s">
        <x:v>77</x:v>
      </x:c>
      <x:c r="AV855" s="0" t="s">
        <x:v>77</x:v>
      </x:c>
    </x:row>
    <x:row r="856" spans="1:48">
      <x:c r="A856" s="0" t="s">
        <x:v>2122</x:v>
      </x:c>
      <x:c r="B856" s="0" t="s">
        <x:v>35</x:v>
      </x:c>
      <x:c r="C856" s="0" t="s">
        <x:v>37</x:v>
      </x:c>
      <x:c r="D856" s="0" t="s">
        <x:v>2124</x:v>
      </x:c>
      <x:c r="E856" s="0" t="s">
        <x:v>80</x:v>
      </x:c>
      <x:c r="F856" s="0" t="s">
        <x:v>81</x:v>
      </x:c>
      <x:c r="G856" s="0" t="s">
        <x:v>122</x:v>
      </x:c>
      <x:c r="H856" s="0" t="s">
        <x:v>1053</x:v>
      </x:c>
      <x:c r="I856" s="0" t="s">
        <x:v>1053</x:v>
      </x:c>
      <x:c r="J856" s="0" t="s">
        <x:v>84</x:v>
      </x:c>
      <x:c r="K856" s="0" t="s">
        <x:v>85</x:v>
      </x:c>
      <x:c r="L856" s="0" t="s">
        <x:v>1239</x:v>
      </x:c>
      <x:c r="N856" s="0" t="s">
        <x:v>88</x:v>
      </x:c>
      <x:c r="P856" s="0" t="s">
        <x:v>89</x:v>
      </x:c>
      <x:c r="Q856" s="0" t="s">
        <x:v>1240</x:v>
      </x:c>
      <x:c r="R856" s="0" t="s">
        <x:v>91</x:v>
      </x:c>
      <x:c r="W856" s="0" t="s">
        <x:v>2125</x:v>
      </x:c>
      <x:c r="X856" s="0" t="s">
        <x:v>88</x:v>
      </x:c>
      <x:c r="AC856" s="0" t="s">
        <x:v>108</x:v>
      </x:c>
      <x:c r="AD856" s="0" t="s">
        <x:v>1053</x:v>
      </x:c>
      <x:c r="AE856" s="0" t="s">
        <x:v>1050</x:v>
      </x:c>
      <x:c r="AF856" s="0" t="s">
        <x:v>96</x:v>
      </x:c>
      <x:c r="AR856" s="0" t="s">
        <x:v>77</x:v>
      </x:c>
      <x:c r="AV856" s="0" t="s">
        <x:v>77</x:v>
      </x:c>
    </x:row>
    <x:row r="857" spans="1:48">
      <x:c r="A857" s="0" t="s">
        <x:v>2122</x:v>
      </x:c>
      <x:c r="B857" s="0" t="s">
        <x:v>35</x:v>
      </x:c>
      <x:c r="C857" s="0" t="s">
        <x:v>37</x:v>
      </x:c>
      <x:c r="D857" s="0" t="s">
        <x:v>2126</x:v>
      </x:c>
      <x:c r="E857" s="0" t="s">
        <x:v>80</x:v>
      </x:c>
      <x:c r="F857" s="0" t="s">
        <x:v>99</x:v>
      </x:c>
      <x:c r="G857" s="0" t="s">
        <x:v>122</x:v>
      </x:c>
      <x:c r="H857" s="0" t="s">
        <x:v>1651</x:v>
      </x:c>
      <x:c r="I857" s="0" t="s">
        <x:v>1651</x:v>
      </x:c>
      <x:c r="J857" s="0" t="s">
        <x:v>85</x:v>
      </x:c>
      <x:c r="L857" s="0" t="s">
        <x:v>1239</x:v>
      </x:c>
      <x:c r="N857" s="0" t="s">
        <x:v>88</x:v>
      </x:c>
      <x:c r="P857" s="0" t="s">
        <x:v>89</x:v>
      </x:c>
      <x:c r="Q857" s="0" t="s">
        <x:v>1240</x:v>
      </x:c>
      <x:c r="R857" s="0" t="s">
        <x:v>91</x:v>
      </x:c>
      <x:c r="W857" s="0" t="s">
        <x:v>2115</x:v>
      </x:c>
      <x:c r="X857" s="0" t="s">
        <x:v>88</x:v>
      </x:c>
      <x:c r="AC857" s="0" t="s">
        <x:v>108</x:v>
      </x:c>
      <x:c r="AD857" s="0" t="s">
        <x:v>1053</x:v>
      </x:c>
      <x:c r="AE857" s="0" t="s">
        <x:v>1050</x:v>
      </x:c>
      <x:c r="AF857" s="0" t="s">
        <x:v>96</x:v>
      </x:c>
      <x:c r="AR857" s="0" t="s">
        <x:v>77</x:v>
      </x:c>
      <x:c r="AV857" s="0" t="s">
        <x:v>77</x:v>
      </x:c>
    </x:row>
    <x:row r="858" spans="1:48">
      <x:c r="A858" s="0" t="s">
        <x:v>2122</x:v>
      </x:c>
      <x:c r="B858" s="0" t="s">
        <x:v>35</x:v>
      </x:c>
      <x:c r="C858" s="0" t="s">
        <x:v>37</x:v>
      </x:c>
      <x:c r="D858" s="0" t="s">
        <x:v>2127</x:v>
      </x:c>
      <x:c r="E858" s="0" t="s">
        <x:v>80</x:v>
      </x:c>
      <x:c r="F858" s="0" t="s">
        <x:v>81</x:v>
      </x:c>
      <x:c r="G858" s="0" t="s">
        <x:v>82</x:v>
      </x:c>
      <x:c r="H858" s="0" t="s">
        <x:v>983</x:v>
      </x:c>
      <x:c r="I858" s="0" t="s">
        <x:v>983</x:v>
      </x:c>
      <x:c r="J858" s="0" t="s">
        <x:v>84</x:v>
      </x:c>
      <x:c r="K858" s="0" t="s">
        <x:v>85</x:v>
      </x:c>
      <x:c r="L858" s="0" t="s">
        <x:v>1249</x:v>
      </x:c>
      <x:c r="N858" s="0" t="s">
        <x:v>88</x:v>
      </x:c>
      <x:c r="P858" s="0" t="s">
        <x:v>89</x:v>
      </x:c>
      <x:c r="Q858" s="0" t="s">
        <x:v>1240</x:v>
      </x:c>
      <x:c r="R858" s="0" t="s">
        <x:v>91</x:v>
      </x:c>
      <x:c r="W858" s="0" t="s">
        <x:v>2128</x:v>
      </x:c>
      <x:c r="X858" s="0" t="s">
        <x:v>88</x:v>
      </x:c>
      <x:c r="AC858" s="0" t="s">
        <x:v>108</x:v>
      </x:c>
      <x:c r="AD858" s="0" t="s">
        <x:v>1053</x:v>
      </x:c>
      <x:c r="AE858" s="0" t="s">
        <x:v>1050</x:v>
      </x:c>
      <x:c r="AF858" s="0" t="s">
        <x:v>96</x:v>
      </x:c>
      <x:c r="AR858" s="0" t="s">
        <x:v>77</x:v>
      </x:c>
      <x:c r="AV858" s="0" t="s">
        <x:v>77</x:v>
      </x:c>
    </x:row>
    <x:row r="859" spans="1:48">
      <x:c r="A859" s="0" t="s">
        <x:v>2129</x:v>
      </x:c>
      <x:c r="B859" s="0" t="s">
        <x:v>35</x:v>
      </x:c>
      <x:c r="C859" s="0" t="s">
        <x:v>37</x:v>
      </x:c>
      <x:c r="D859" s="0" t="s">
        <x:v>2130</x:v>
      </x:c>
      <x:c r="E859" s="0" t="s">
        <x:v>80</x:v>
      </x:c>
      <x:c r="F859" s="0" t="s">
        <x:v>99</x:v>
      </x:c>
      <x:c r="G859" s="0" t="s">
        <x:v>82</x:v>
      </x:c>
      <x:c r="H859" s="0" t="s">
        <x:v>983</x:v>
      </x:c>
      <x:c r="I859" s="0" t="s">
        <x:v>983</x:v>
      </x:c>
      <x:c r="J859" s="0" t="s">
        <x:v>85</x:v>
      </x:c>
      <x:c r="L859" s="0" t="s">
        <x:v>1249</x:v>
      </x:c>
      <x:c r="N859" s="0" t="s">
        <x:v>88</x:v>
      </x:c>
      <x:c r="P859" s="0" t="s">
        <x:v>89</x:v>
      </x:c>
      <x:c r="Q859" s="0" t="s">
        <x:v>1240</x:v>
      </x:c>
      <x:c r="R859" s="0" t="s">
        <x:v>91</x:v>
      </x:c>
      <x:c r="W859" s="0" t="s">
        <x:v>2128</x:v>
      </x:c>
      <x:c r="X859" s="0" t="s">
        <x:v>88</x:v>
      </x:c>
      <x:c r="AC859" s="0" t="s">
        <x:v>93</x:v>
      </x:c>
      <x:c r="AD859" s="0" t="s">
        <x:v>1738</x:v>
      </x:c>
      <x:c r="AE859" s="0" t="s">
        <x:v>983</x:v>
      </x:c>
      <x:c r="AF859" s="0" t="s">
        <x:v>96</x:v>
      </x:c>
      <x:c r="AR859" s="0" t="s">
        <x:v>77</x:v>
      </x:c>
      <x:c r="AV859" s="0" t="s">
        <x:v>77</x:v>
      </x:c>
    </x:row>
    <x:row r="860" spans="1:48">
      <x:c r="A860" s="0" t="s">
        <x:v>2129</x:v>
      </x:c>
      <x:c r="B860" s="0" t="s">
        <x:v>35</x:v>
      </x:c>
      <x:c r="C860" s="0" t="s">
        <x:v>37</x:v>
      </x:c>
      <x:c r="D860" s="0" t="s">
        <x:v>2131</x:v>
      </x:c>
      <x:c r="E860" s="0" t="s">
        <x:v>80</x:v>
      </x:c>
      <x:c r="F860" s="0" t="s">
        <x:v>81</x:v>
      </x:c>
      <x:c r="G860" s="0" t="s">
        <x:v>122</x:v>
      </x:c>
      <x:c r="H860" s="0" t="s">
        <x:v>1738</x:v>
      </x:c>
      <x:c r="I860" s="0" t="s">
        <x:v>1738</x:v>
      </x:c>
      <x:c r="J860" s="0" t="s">
        <x:v>84</x:v>
      </x:c>
      <x:c r="K860" s="0" t="s">
        <x:v>85</x:v>
      </x:c>
      <x:c r="L860" s="0" t="s">
        <x:v>1239</x:v>
      </x:c>
      <x:c r="N860" s="0" t="s">
        <x:v>88</x:v>
      </x:c>
      <x:c r="P860" s="0" t="s">
        <x:v>89</x:v>
      </x:c>
      <x:c r="Q860" s="0" t="s">
        <x:v>1240</x:v>
      </x:c>
      <x:c r="R860" s="0" t="s">
        <x:v>91</x:v>
      </x:c>
      <x:c r="W860" s="0" t="s">
        <x:v>2132</x:v>
      </x:c>
      <x:c r="X860" s="0" t="s">
        <x:v>88</x:v>
      </x:c>
      <x:c r="AC860" s="0" t="s">
        <x:v>93</x:v>
      </x:c>
      <x:c r="AD860" s="0" t="s">
        <x:v>1738</x:v>
      </x:c>
      <x:c r="AE860" s="0" t="s">
        <x:v>983</x:v>
      </x:c>
      <x:c r="AF860" s="0" t="s">
        <x:v>96</x:v>
      </x:c>
      <x:c r="AR860" s="0" t="s">
        <x:v>77</x:v>
      </x:c>
      <x:c r="AV860" s="0" t="s">
        <x:v>77</x:v>
      </x:c>
    </x:row>
    <x:row r="861" spans="1:48">
      <x:c r="A861" s="0" t="s">
        <x:v>2129</x:v>
      </x:c>
      <x:c r="B861" s="0" t="s">
        <x:v>35</x:v>
      </x:c>
      <x:c r="C861" s="0" t="s">
        <x:v>37</x:v>
      </x:c>
      <x:c r="D861" s="0" t="s">
        <x:v>2133</x:v>
      </x:c>
      <x:c r="E861" s="0" t="s">
        <x:v>80</x:v>
      </x:c>
      <x:c r="F861" s="0" t="s">
        <x:v>99</x:v>
      </x:c>
      <x:c r="G861" s="0" t="s">
        <x:v>122</x:v>
      </x:c>
      <x:c r="H861" s="0" t="s">
        <x:v>1053</x:v>
      </x:c>
      <x:c r="I861" s="0" t="s">
        <x:v>1053</x:v>
      </x:c>
      <x:c r="J861" s="0" t="s">
        <x:v>85</x:v>
      </x:c>
      <x:c r="L861" s="0" t="s">
        <x:v>1239</x:v>
      </x:c>
      <x:c r="N861" s="0" t="s">
        <x:v>88</x:v>
      </x:c>
      <x:c r="P861" s="0" t="s">
        <x:v>89</x:v>
      </x:c>
      <x:c r="Q861" s="0" t="s">
        <x:v>1240</x:v>
      </x:c>
      <x:c r="R861" s="0" t="s">
        <x:v>91</x:v>
      </x:c>
      <x:c r="W861" s="0" t="s">
        <x:v>2125</x:v>
      </x:c>
      <x:c r="X861" s="0" t="s">
        <x:v>88</x:v>
      </x:c>
      <x:c r="AC861" s="0" t="s">
        <x:v>93</x:v>
      </x:c>
      <x:c r="AD861" s="0" t="s">
        <x:v>1738</x:v>
      </x:c>
      <x:c r="AE861" s="0" t="s">
        <x:v>983</x:v>
      </x:c>
      <x:c r="AF861" s="0" t="s">
        <x:v>96</x:v>
      </x:c>
      <x:c r="AR861" s="0" t="s">
        <x:v>77</x:v>
      </x:c>
      <x:c r="AV861" s="0" t="s">
        <x:v>77</x:v>
      </x:c>
    </x:row>
    <x:row r="862" spans="1:48">
      <x:c r="A862" s="0" t="s">
        <x:v>2134</x:v>
      </x:c>
      <x:c r="B862" s="0" t="s">
        <x:v>35</x:v>
      </x:c>
      <x:c r="C862" s="0" t="s">
        <x:v>37</x:v>
      </x:c>
      <x:c r="D862" s="0" t="s">
        <x:v>2135</x:v>
      </x:c>
      <x:c r="E862" s="0" t="s">
        <x:v>80</x:v>
      </x:c>
      <x:c r="F862" s="0" t="s">
        <x:v>81</x:v>
      </x:c>
      <x:c r="G862" s="0" t="s">
        <x:v>122</x:v>
      </x:c>
      <x:c r="H862" s="0" t="s">
        <x:v>1980</x:v>
      </x:c>
      <x:c r="I862" s="0" t="s">
        <x:v>1980</x:v>
      </x:c>
      <x:c r="J862" s="0" t="s">
        <x:v>84</x:v>
      </x:c>
      <x:c r="K862" s="0" t="s">
        <x:v>85</x:v>
      </x:c>
      <x:c r="L862" s="0" t="s">
        <x:v>580</x:v>
      </x:c>
      <x:c r="N862" s="0" t="s">
        <x:v>88</x:v>
      </x:c>
      <x:c r="P862" s="0" t="s">
        <x:v>89</x:v>
      </x:c>
      <x:c r="Q862" s="0" t="s">
        <x:v>576</x:v>
      </x:c>
      <x:c r="R862" s="0" t="s">
        <x:v>91</x:v>
      </x:c>
      <x:c r="W862" s="0" t="s">
        <x:v>2136</x:v>
      </x:c>
      <x:c r="X862" s="0" t="s">
        <x:v>88</x:v>
      </x:c>
      <x:c r="AC862" s="0" t="s">
        <x:v>84</x:v>
      </x:c>
      <x:c r="AD862" s="0" t="s">
        <x:v>1738</x:v>
      </x:c>
      <x:c r="AE862" s="0" t="s">
        <x:v>983</x:v>
      </x:c>
      <x:c r="AF862" s="0" t="s">
        <x:v>96</x:v>
      </x:c>
      <x:c r="AR862" s="0" t="s">
        <x:v>77</x:v>
      </x:c>
      <x:c r="AV862" s="0" t="s">
        <x:v>77</x:v>
      </x:c>
    </x:row>
    <x:row r="863" spans="1:48">
      <x:c r="A863" s="0" t="s">
        <x:v>2134</x:v>
      </x:c>
      <x:c r="B863" s="0" t="s">
        <x:v>35</x:v>
      </x:c>
      <x:c r="C863" s="0" t="s">
        <x:v>37</x:v>
      </x:c>
      <x:c r="D863" s="0" t="s">
        <x:v>2137</x:v>
      </x:c>
      <x:c r="E863" s="0" t="s">
        <x:v>80</x:v>
      </x:c>
      <x:c r="F863" s="0" t="s">
        <x:v>81</x:v>
      </x:c>
      <x:c r="G863" s="0" t="s">
        <x:v>122</x:v>
      </x:c>
      <x:c r="H863" s="0" t="s">
        <x:v>987</x:v>
      </x:c>
      <x:c r="I863" s="0" t="s">
        <x:v>987</x:v>
      </x:c>
      <x:c r="J863" s="0" t="s">
        <x:v>84</x:v>
      </x:c>
      <x:c r="K863" s="0" t="s">
        <x:v>85</x:v>
      </x:c>
      <x:c r="L863" s="0" t="s">
        <x:v>1283</x:v>
      </x:c>
      <x:c r="M863" s="0" t="s">
        <x:v>1576</x:v>
      </x:c>
      <x:c r="N863" s="0" t="s">
        <x:v>88</x:v>
      </x:c>
      <x:c r="P863" s="0" t="s">
        <x:v>1577</x:v>
      </x:c>
      <x:c r="Q863" s="0" t="s">
        <x:v>1578</x:v>
      </x:c>
      <x:c r="R863" s="0" t="s">
        <x:v>1579</x:v>
      </x:c>
      <x:c r="W863" s="0" t="s">
        <x:v>2138</x:v>
      </x:c>
      <x:c r="X863" s="0" t="s">
        <x:v>88</x:v>
      </x:c>
      <x:c r="AC863" s="0" t="s">
        <x:v>84</x:v>
      </x:c>
      <x:c r="AD863" s="0" t="s">
        <x:v>1738</x:v>
      </x:c>
      <x:c r="AE863" s="0" t="s">
        <x:v>983</x:v>
      </x:c>
      <x:c r="AF863" s="0" t="s">
        <x:v>96</x:v>
      </x:c>
      <x:c r="AR863" s="0" t="s">
        <x:v>77</x:v>
      </x:c>
      <x:c r="AV863" s="0" t="s">
        <x:v>77</x:v>
      </x:c>
    </x:row>
    <x:row r="864" spans="1:48">
      <x:c r="A864" s="0" t="s">
        <x:v>2134</x:v>
      </x:c>
      <x:c r="B864" s="0" t="s">
        <x:v>35</x:v>
      </x:c>
      <x:c r="C864" s="0" t="s">
        <x:v>37</x:v>
      </x:c>
      <x:c r="D864" s="0" t="s">
        <x:v>2139</x:v>
      </x:c>
      <x:c r="E864" s="0" t="s">
        <x:v>80</x:v>
      </x:c>
      <x:c r="F864" s="0" t="s">
        <x:v>99</x:v>
      </x:c>
      <x:c r="G864" s="0" t="s">
        <x:v>122</x:v>
      </x:c>
      <x:c r="H864" s="0" t="s">
        <x:v>987</x:v>
      </x:c>
      <x:c r="I864" s="0" t="s">
        <x:v>987</x:v>
      </x:c>
      <x:c r="J864" s="0" t="s">
        <x:v>85</x:v>
      </x:c>
      <x:c r="L864" s="0" t="s">
        <x:v>1283</x:v>
      </x:c>
      <x:c r="M864" s="0" t="s">
        <x:v>1576</x:v>
      </x:c>
      <x:c r="N864" s="0" t="s">
        <x:v>88</x:v>
      </x:c>
      <x:c r="P864" s="0" t="s">
        <x:v>1577</x:v>
      </x:c>
      <x:c r="Q864" s="0" t="s">
        <x:v>1578</x:v>
      </x:c>
      <x:c r="R864" s="0" t="s">
        <x:v>1579</x:v>
      </x:c>
      <x:c r="W864" s="0" t="s">
        <x:v>2138</x:v>
      </x:c>
      <x:c r="X864" s="0" t="s">
        <x:v>88</x:v>
      </x:c>
      <x:c r="AC864" s="0" t="s">
        <x:v>84</x:v>
      </x:c>
      <x:c r="AD864" s="0" t="s">
        <x:v>1738</x:v>
      </x:c>
      <x:c r="AE864" s="0" t="s">
        <x:v>983</x:v>
      </x:c>
      <x:c r="AF864" s="0" t="s">
        <x:v>96</x:v>
      </x:c>
      <x:c r="AR864" s="0" t="s">
        <x:v>77</x:v>
      </x:c>
      <x:c r="AV864" s="0" t="s">
        <x:v>77</x:v>
      </x:c>
    </x:row>
    <x:row r="865" spans="1:48">
      <x:c r="A865" s="0" t="s">
        <x:v>2134</x:v>
      </x:c>
      <x:c r="B865" s="0" t="s">
        <x:v>35</x:v>
      </x:c>
      <x:c r="C865" s="0" t="s">
        <x:v>37</x:v>
      </x:c>
      <x:c r="D865" s="0" t="s">
        <x:v>2140</x:v>
      </x:c>
      <x:c r="E865" s="0" t="s">
        <x:v>80</x:v>
      </x:c>
      <x:c r="F865" s="0" t="s">
        <x:v>81</x:v>
      </x:c>
      <x:c r="G865" s="0" t="s">
        <x:v>82</x:v>
      </x:c>
      <x:c r="H865" s="0" t="s">
        <x:v>540</x:v>
      </x:c>
      <x:c r="I865" s="0" t="s">
        <x:v>540</x:v>
      </x:c>
      <x:c r="J865" s="0" t="s">
        <x:v>84</x:v>
      </x:c>
      <x:c r="K865" s="0" t="s">
        <x:v>85</x:v>
      </x:c>
      <x:c r="L865" s="0" t="s">
        <x:v>86</x:v>
      </x:c>
      <x:c r="M865" s="0" t="s">
        <x:v>87</x:v>
      </x:c>
      <x:c r="N865" s="0" t="s">
        <x:v>88</x:v>
      </x:c>
      <x:c r="P865" s="0" t="s">
        <x:v>89</x:v>
      </x:c>
      <x:c r="Q865" s="0" t="s">
        <x:v>90</x:v>
      </x:c>
      <x:c r="R865" s="0" t="s">
        <x:v>91</x:v>
      </x:c>
      <x:c r="W865" s="0" t="s">
        <x:v>2141</x:v>
      </x:c>
      <x:c r="X865" s="0" t="s">
        <x:v>88</x:v>
      </x:c>
      <x:c r="AC865" s="0" t="s">
        <x:v>84</x:v>
      </x:c>
      <x:c r="AD865" s="0" t="s">
        <x:v>1738</x:v>
      </x:c>
      <x:c r="AE865" s="0" t="s">
        <x:v>983</x:v>
      </x:c>
      <x:c r="AF865" s="0" t="s">
        <x:v>96</x:v>
      </x:c>
      <x:c r="AR865" s="0" t="s">
        <x:v>77</x:v>
      </x:c>
      <x:c r="AV865" s="0" t="s">
        <x:v>77</x:v>
      </x:c>
    </x:row>
    <x:row r="866" spans="1:48">
      <x:c r="A866" s="0" t="s">
        <x:v>2134</x:v>
      </x:c>
      <x:c r="B866" s="0" t="s">
        <x:v>35</x:v>
      </x:c>
      <x:c r="C866" s="0" t="s">
        <x:v>37</x:v>
      </x:c>
      <x:c r="D866" s="0" t="s">
        <x:v>2142</x:v>
      </x:c>
      <x:c r="E866" s="0" t="s">
        <x:v>80</x:v>
      </x:c>
      <x:c r="F866" s="0" t="s">
        <x:v>81</x:v>
      </x:c>
      <x:c r="G866" s="0" t="s">
        <x:v>82</x:v>
      </x:c>
      <x:c r="H866" s="0" t="s">
        <x:v>983</x:v>
      </x:c>
      <x:c r="I866" s="0" t="s">
        <x:v>983</x:v>
      </x:c>
      <x:c r="J866" s="0" t="s">
        <x:v>84</x:v>
      </x:c>
      <x:c r="K866" s="0" t="s">
        <x:v>85</x:v>
      </x:c>
      <x:c r="L866" s="0" t="s">
        <x:v>1249</x:v>
      </x:c>
      <x:c r="N866" s="0" t="s">
        <x:v>88</x:v>
      </x:c>
      <x:c r="P866" s="0" t="s">
        <x:v>89</x:v>
      </x:c>
      <x:c r="Q866" s="0" t="s">
        <x:v>1240</x:v>
      </x:c>
      <x:c r="R866" s="0" t="s">
        <x:v>91</x:v>
      </x:c>
      <x:c r="W866" s="0" t="s">
        <x:v>2143</x:v>
      </x:c>
      <x:c r="X866" s="0" t="s">
        <x:v>88</x:v>
      </x:c>
      <x:c r="AC866" s="0" t="s">
        <x:v>84</x:v>
      </x:c>
      <x:c r="AD866" s="0" t="s">
        <x:v>1738</x:v>
      </x:c>
      <x:c r="AE866" s="0" t="s">
        <x:v>983</x:v>
      </x:c>
      <x:c r="AF866" s="0" t="s">
        <x:v>96</x:v>
      </x:c>
      <x:c r="AR866" s="0" t="s">
        <x:v>77</x:v>
      </x:c>
      <x:c r="AV866" s="0" t="s">
        <x:v>77</x:v>
      </x:c>
    </x:row>
    <x:row r="867" spans="1:48">
      <x:c r="A867" s="0" t="s">
        <x:v>2144</x:v>
      </x:c>
      <x:c r="B867" s="0" t="s">
        <x:v>35</x:v>
      </x:c>
      <x:c r="C867" s="0" t="s">
        <x:v>37</x:v>
      </x:c>
      <x:c r="D867" s="0" t="s">
        <x:v>2145</x:v>
      </x:c>
      <x:c r="E867" s="0" t="s">
        <x:v>80</x:v>
      </x:c>
      <x:c r="F867" s="0" t="s">
        <x:v>81</x:v>
      </x:c>
      <x:c r="G867" s="0" t="s">
        <x:v>122</x:v>
      </x:c>
      <x:c r="H867" s="0" t="s">
        <x:v>1447</x:v>
      </x:c>
      <x:c r="I867" s="0" t="s">
        <x:v>1447</x:v>
      </x:c>
      <x:c r="J867" s="0" t="s">
        <x:v>93</x:v>
      </x:c>
      <x:c r="K867" s="0" t="s">
        <x:v>85</x:v>
      </x:c>
      <x:c r="L867" s="0" t="s">
        <x:v>1283</x:v>
      </x:c>
      <x:c r="M867" s="0" t="s">
        <x:v>1583</x:v>
      </x:c>
      <x:c r="N867" s="0" t="s">
        <x:v>1584</x:v>
      </x:c>
      <x:c r="P867" s="0" t="s">
        <x:v>89</x:v>
      </x:c>
      <x:c r="Q867" s="0" t="s">
        <x:v>1240</x:v>
      </x:c>
      <x:c r="R867" s="0" t="s">
        <x:v>91</x:v>
      </x:c>
      <x:c r="W867" s="0" t="s">
        <x:v>2146</x:v>
      </x:c>
      <x:c r="X867" s="0" t="s">
        <x:v>88</x:v>
      </x:c>
      <x:c r="AC867" s="0" t="s">
        <x:v>84</x:v>
      </x:c>
      <x:c r="AD867" s="0" t="s">
        <x:v>1738</x:v>
      </x:c>
      <x:c r="AE867" s="0" t="s">
        <x:v>983</x:v>
      </x:c>
      <x:c r="AF867" s="0" t="s">
        <x:v>96</x:v>
      </x:c>
      <x:c r="AR867" s="0" t="s">
        <x:v>77</x:v>
      </x:c>
      <x:c r="AV867" s="0" t="s">
        <x:v>77</x:v>
      </x:c>
    </x:row>
    <x:row r="868" spans="1:48">
      <x:c r="A868" s="0" t="s">
        <x:v>2144</x:v>
      </x:c>
      <x:c r="B868" s="0" t="s">
        <x:v>35</x:v>
      </x:c>
      <x:c r="C868" s="0" t="s">
        <x:v>37</x:v>
      </x:c>
      <x:c r="D868" s="0" t="s">
        <x:v>2147</x:v>
      </x:c>
      <x:c r="E868" s="0" t="s">
        <x:v>80</x:v>
      </x:c>
      <x:c r="F868" s="0" t="s">
        <x:v>99</x:v>
      </x:c>
      <x:c r="G868" s="0" t="s">
        <x:v>122</x:v>
      </x:c>
      <x:c r="H868" s="0" t="s">
        <x:v>1447</x:v>
      </x:c>
      <x:c r="I868" s="0" t="s">
        <x:v>1447</x:v>
      </x:c>
      <x:c r="J868" s="0" t="s">
        <x:v>85</x:v>
      </x:c>
      <x:c r="L868" s="0" t="s">
        <x:v>1283</x:v>
      </x:c>
      <x:c r="M868" s="0" t="s">
        <x:v>1583</x:v>
      </x:c>
      <x:c r="N868" s="0" t="s">
        <x:v>1584</x:v>
      </x:c>
      <x:c r="P868" s="0" t="s">
        <x:v>89</x:v>
      </x:c>
      <x:c r="Q868" s="0" t="s">
        <x:v>1240</x:v>
      </x:c>
      <x:c r="R868" s="0" t="s">
        <x:v>91</x:v>
      </x:c>
      <x:c r="W868" s="0" t="s">
        <x:v>2146</x:v>
      </x:c>
      <x:c r="X868" s="0" t="s">
        <x:v>88</x:v>
      </x:c>
      <x:c r="AC868" s="0" t="s">
        <x:v>84</x:v>
      </x:c>
      <x:c r="AD868" s="0" t="s">
        <x:v>1738</x:v>
      </x:c>
      <x:c r="AE868" s="0" t="s">
        <x:v>983</x:v>
      </x:c>
      <x:c r="AF868" s="0" t="s">
        <x:v>96</x:v>
      </x:c>
      <x:c r="AR868" s="0" t="s">
        <x:v>77</x:v>
      </x:c>
      <x:c r="AV868" s="0" t="s">
        <x:v>77</x:v>
      </x:c>
    </x:row>
    <x:row r="869" spans="1:48">
      <x:c r="A869" s="0" t="s">
        <x:v>2148</x:v>
      </x:c>
      <x:c r="B869" s="0" t="s">
        <x:v>35</x:v>
      </x:c>
      <x:c r="C869" s="0" t="s">
        <x:v>37</x:v>
      </x:c>
      <x:c r="D869" s="0" t="s">
        <x:v>2149</x:v>
      </x:c>
      <x:c r="E869" s="0" t="s">
        <x:v>80</x:v>
      </x:c>
      <x:c r="F869" s="0" t="s">
        <x:v>99</x:v>
      </x:c>
      <x:c r="G869" s="0" t="s">
        <x:v>82</x:v>
      </x:c>
      <x:c r="H869" s="0" t="s">
        <x:v>540</x:v>
      </x:c>
      <x:c r="I869" s="0" t="s">
        <x:v>540</x:v>
      </x:c>
      <x:c r="J869" s="0" t="s">
        <x:v>85</x:v>
      </x:c>
      <x:c r="L869" s="0" t="s">
        <x:v>86</x:v>
      </x:c>
      <x:c r="M869" s="0" t="s">
        <x:v>87</x:v>
      </x:c>
      <x:c r="N869" s="0" t="s">
        <x:v>88</x:v>
      </x:c>
      <x:c r="P869" s="0" t="s">
        <x:v>89</x:v>
      </x:c>
      <x:c r="Q869" s="0" t="s">
        <x:v>90</x:v>
      </x:c>
      <x:c r="R869" s="0" t="s">
        <x:v>91</x:v>
      </x:c>
      <x:c r="W869" s="0" t="s">
        <x:v>2141</x:v>
      </x:c>
      <x:c r="X869" s="0" t="s">
        <x:v>88</x:v>
      </x:c>
      <x:c r="AC869" s="0" t="s">
        <x:v>96</x:v>
      </x:c>
      <x:c r="AD869" s="0" t="s">
        <x:v>609</x:v>
      </x:c>
      <x:c r="AE869" s="0" t="s">
        <x:v>1050</x:v>
      </x:c>
      <x:c r="AF869" s="0" t="s">
        <x:v>96</x:v>
      </x:c>
      <x:c r="AR869" s="0" t="s">
        <x:v>77</x:v>
      </x:c>
      <x:c r="AV869" s="0" t="s">
        <x:v>77</x:v>
      </x:c>
    </x:row>
    <x:row r="870" spans="1:48">
      <x:c r="A870" s="0" t="s">
        <x:v>2148</x:v>
      </x:c>
      <x:c r="B870" s="0" t="s">
        <x:v>35</x:v>
      </x:c>
      <x:c r="C870" s="0" t="s">
        <x:v>37</x:v>
      </x:c>
      <x:c r="D870" s="0" t="s">
        <x:v>2150</x:v>
      </x:c>
      <x:c r="E870" s="0" t="s">
        <x:v>80</x:v>
      </x:c>
      <x:c r="F870" s="0" t="s">
        <x:v>81</x:v>
      </x:c>
      <x:c r="G870" s="0" t="s">
        <x:v>122</x:v>
      </x:c>
      <x:c r="H870" s="0" t="s">
        <x:v>1053</x:v>
      </x:c>
      <x:c r="I870" s="0" t="s">
        <x:v>1053</x:v>
      </x:c>
      <x:c r="J870" s="0" t="s">
        <x:v>84</x:v>
      </x:c>
      <x:c r="K870" s="0" t="s">
        <x:v>85</x:v>
      </x:c>
      <x:c r="L870" s="0" t="s">
        <x:v>86</x:v>
      </x:c>
      <x:c r="M870" s="0" t="s">
        <x:v>87</x:v>
      </x:c>
      <x:c r="N870" s="0" t="s">
        <x:v>88</x:v>
      </x:c>
      <x:c r="P870" s="0" t="s">
        <x:v>89</x:v>
      </x:c>
      <x:c r="Q870" s="0" t="s">
        <x:v>90</x:v>
      </x:c>
      <x:c r="R870" s="0" t="s">
        <x:v>91</x:v>
      </x:c>
      <x:c r="W870" s="0" t="s">
        <x:v>2151</x:v>
      </x:c>
      <x:c r="X870" s="0" t="s">
        <x:v>88</x:v>
      </x:c>
      <x:c r="AC870" s="0" t="s">
        <x:v>96</x:v>
      </x:c>
      <x:c r="AD870" s="0" t="s">
        <x:v>609</x:v>
      </x:c>
      <x:c r="AE870" s="0" t="s">
        <x:v>1050</x:v>
      </x:c>
      <x:c r="AF870" s="0" t="s">
        <x:v>96</x:v>
      </x:c>
      <x:c r="AR870" s="0" t="s">
        <x:v>77</x:v>
      </x:c>
      <x:c r="AV870" s="0" t="s">
        <x:v>77</x:v>
      </x:c>
    </x:row>
    <x:row r="871" spans="1:48">
      <x:c r="A871" s="0" t="s">
        <x:v>2148</x:v>
      </x:c>
      <x:c r="B871" s="0" t="s">
        <x:v>35</x:v>
      </x:c>
      <x:c r="C871" s="0" t="s">
        <x:v>37</x:v>
      </x:c>
      <x:c r="D871" s="0" t="s">
        <x:v>2152</x:v>
      </x:c>
      <x:c r="E871" s="0" t="s">
        <x:v>80</x:v>
      </x:c>
      <x:c r="F871" s="0" t="s">
        <x:v>81</x:v>
      </x:c>
      <x:c r="G871" s="0" t="s">
        <x:v>122</x:v>
      </x:c>
      <x:c r="H871" s="0" t="s">
        <x:v>1053</x:v>
      </x:c>
      <x:c r="I871" s="0" t="s">
        <x:v>1053</x:v>
      </x:c>
      <x:c r="J871" s="0" t="s">
        <x:v>84</x:v>
      </x:c>
      <x:c r="K871" s="0" t="s">
        <x:v>85</x:v>
      </x:c>
      <x:c r="L871" s="0" t="s">
        <x:v>86</x:v>
      </x:c>
      <x:c r="M871" s="0" t="s">
        <x:v>87</x:v>
      </x:c>
      <x:c r="N871" s="0" t="s">
        <x:v>88</x:v>
      </x:c>
      <x:c r="P871" s="0" t="s">
        <x:v>89</x:v>
      </x:c>
      <x:c r="Q871" s="0" t="s">
        <x:v>90</x:v>
      </x:c>
      <x:c r="R871" s="0" t="s">
        <x:v>91</x:v>
      </x:c>
      <x:c r="W871" s="0" t="s">
        <x:v>2153</x:v>
      </x:c>
      <x:c r="X871" s="0" t="s">
        <x:v>88</x:v>
      </x:c>
      <x:c r="AC871" s="0" t="s">
        <x:v>96</x:v>
      </x:c>
      <x:c r="AD871" s="0" t="s">
        <x:v>609</x:v>
      </x:c>
      <x:c r="AE871" s="0" t="s">
        <x:v>1050</x:v>
      </x:c>
      <x:c r="AF871" s="0" t="s">
        <x:v>96</x:v>
      </x:c>
      <x:c r="AR871" s="0" t="s">
        <x:v>77</x:v>
      </x:c>
      <x:c r="AV871" s="0" t="s">
        <x:v>77</x:v>
      </x:c>
    </x:row>
    <x:row r="872" spans="1:48">
      <x:c r="A872" s="0" t="s">
        <x:v>2154</x:v>
      </x:c>
      <x:c r="B872" s="0" t="s">
        <x:v>35</x:v>
      </x:c>
      <x:c r="C872" s="0" t="s">
        <x:v>37</x:v>
      </x:c>
      <x:c r="D872" s="0" t="s">
        <x:v>2155</x:v>
      </x:c>
      <x:c r="E872" s="0" t="s">
        <x:v>80</x:v>
      </x:c>
      <x:c r="F872" s="0" t="s">
        <x:v>81</x:v>
      </x:c>
      <x:c r="G872" s="0" t="s">
        <x:v>122</x:v>
      </x:c>
      <x:c r="H872" s="0" t="s">
        <x:v>1053</x:v>
      </x:c>
      <x:c r="I872" s="0" t="s">
        <x:v>1053</x:v>
      </x:c>
      <x:c r="J872" s="0" t="s">
        <x:v>124</x:v>
      </x:c>
      <x:c r="K872" s="0" t="s">
        <x:v>85</x:v>
      </x:c>
      <x:c r="L872" s="0" t="s">
        <x:v>86</x:v>
      </x:c>
      <x:c r="M872" s="0" t="s">
        <x:v>87</x:v>
      </x:c>
      <x:c r="N872" s="0" t="s">
        <x:v>88</x:v>
      </x:c>
      <x:c r="P872" s="0" t="s">
        <x:v>89</x:v>
      </x:c>
      <x:c r="Q872" s="0" t="s">
        <x:v>90</x:v>
      </x:c>
      <x:c r="R872" s="0" t="s">
        <x:v>91</x:v>
      </x:c>
      <x:c r="W872" s="0" t="s">
        <x:v>2156</x:v>
      </x:c>
      <x:c r="X872" s="0" t="s">
        <x:v>88</x:v>
      </x:c>
      <x:c r="AC872" s="0" t="s">
        <x:v>96</x:v>
      </x:c>
      <x:c r="AD872" s="0" t="s">
        <x:v>609</x:v>
      </x:c>
      <x:c r="AE872" s="0" t="s">
        <x:v>1050</x:v>
      </x:c>
      <x:c r="AF872" s="0" t="s">
        <x:v>96</x:v>
      </x:c>
      <x:c r="AR872" s="0" t="s">
        <x:v>77</x:v>
      </x:c>
      <x:c r="AV872" s="0" t="s">
        <x:v>77</x:v>
      </x:c>
    </x:row>
    <x:row r="873" spans="1:48">
      <x:c r="A873" s="0" t="s">
        <x:v>2157</x:v>
      </x:c>
      <x:c r="B873" s="0" t="s">
        <x:v>35</x:v>
      </x:c>
      <x:c r="C873" s="0" t="s">
        <x:v>37</x:v>
      </x:c>
      <x:c r="D873" s="0" t="s">
        <x:v>2158</x:v>
      </x:c>
      <x:c r="E873" s="0" t="s">
        <x:v>80</x:v>
      </x:c>
      <x:c r="F873" s="0" t="s">
        <x:v>99</x:v>
      </x:c>
      <x:c r="G873" s="0" t="s">
        <x:v>122</x:v>
      </x:c>
      <x:c r="H873" s="0" t="s">
        <x:v>1053</x:v>
      </x:c>
      <x:c r="I873" s="0" t="s">
        <x:v>1053</x:v>
      </x:c>
      <x:c r="J873" s="0" t="s">
        <x:v>85</x:v>
      </x:c>
      <x:c r="L873" s="0" t="s">
        <x:v>86</x:v>
      </x:c>
      <x:c r="M873" s="0" t="s">
        <x:v>87</x:v>
      </x:c>
      <x:c r="N873" s="0" t="s">
        <x:v>88</x:v>
      </x:c>
      <x:c r="P873" s="0" t="s">
        <x:v>89</x:v>
      </x:c>
      <x:c r="Q873" s="0" t="s">
        <x:v>90</x:v>
      </x:c>
      <x:c r="R873" s="0" t="s">
        <x:v>91</x:v>
      </x:c>
      <x:c r="W873" s="0" t="s">
        <x:v>2156</x:v>
      </x:c>
      <x:c r="X873" s="0" t="s">
        <x:v>88</x:v>
      </x:c>
      <x:c r="AC873" s="0" t="s">
        <x:v>96</x:v>
      </x:c>
      <x:c r="AD873" s="0" t="s">
        <x:v>609</x:v>
      </x:c>
      <x:c r="AE873" s="0" t="s">
        <x:v>1050</x:v>
      </x:c>
      <x:c r="AF873" s="0" t="s">
        <x:v>96</x:v>
      </x:c>
      <x:c r="AR873" s="0" t="s">
        <x:v>77</x:v>
      </x:c>
      <x:c r="AV873" s="0" t="s">
        <x:v>77</x:v>
      </x:c>
    </x:row>
    <x:row r="874" spans="1:48">
      <x:c r="A874" s="0" t="s">
        <x:v>2159</x:v>
      </x:c>
      <x:c r="B874" s="0" t="s">
        <x:v>35</x:v>
      </x:c>
      <x:c r="C874" s="0" t="s">
        <x:v>37</x:v>
      </x:c>
      <x:c r="D874" s="0" t="s">
        <x:v>2160</x:v>
      </x:c>
      <x:c r="E874" s="0" t="s">
        <x:v>80</x:v>
      </x:c>
      <x:c r="F874" s="0" t="s">
        <x:v>99</x:v>
      </x:c>
      <x:c r="G874" s="0" t="s">
        <x:v>122</x:v>
      </x:c>
      <x:c r="H874" s="0" t="s">
        <x:v>1053</x:v>
      </x:c>
      <x:c r="I874" s="0" t="s">
        <x:v>1053</x:v>
      </x:c>
      <x:c r="J874" s="0" t="s">
        <x:v>85</x:v>
      </x:c>
      <x:c r="L874" s="0" t="s">
        <x:v>86</x:v>
      </x:c>
      <x:c r="M874" s="0" t="s">
        <x:v>87</x:v>
      </x:c>
      <x:c r="N874" s="0" t="s">
        <x:v>88</x:v>
      </x:c>
      <x:c r="P874" s="0" t="s">
        <x:v>89</x:v>
      </x:c>
      <x:c r="Q874" s="0" t="s">
        <x:v>90</x:v>
      </x:c>
      <x:c r="R874" s="0" t="s">
        <x:v>91</x:v>
      </x:c>
      <x:c r="W874" s="0" t="s">
        <x:v>2153</x:v>
      </x:c>
      <x:c r="X874" s="0" t="s">
        <x:v>88</x:v>
      </x:c>
      <x:c r="AC874" s="0" t="s">
        <x:v>124</x:v>
      </x:c>
      <x:c r="AD874" s="0" t="s">
        <x:v>1738</x:v>
      </x:c>
      <x:c r="AE874" s="0" t="s">
        <x:v>123</x:v>
      </x:c>
      <x:c r="AF874" s="0" t="s">
        <x:v>93</x:v>
      </x:c>
      <x:c r="AR874" s="0" t="s">
        <x:v>77</x:v>
      </x:c>
      <x:c r="AV874" s="0" t="s">
        <x:v>77</x:v>
      </x:c>
    </x:row>
    <x:row r="875" spans="1:48">
      <x:c r="A875" s="0" t="s">
        <x:v>2161</x:v>
      </x:c>
      <x:c r="B875" s="0" t="s">
        <x:v>35</x:v>
      </x:c>
      <x:c r="C875" s="0" t="s">
        <x:v>37</x:v>
      </x:c>
      <x:c r="D875" s="0" t="s">
        <x:v>2162</x:v>
      </x:c>
      <x:c r="E875" s="0" t="s">
        <x:v>80</x:v>
      </x:c>
      <x:c r="F875" s="0" t="s">
        <x:v>81</x:v>
      </x:c>
      <x:c r="G875" s="0" t="s">
        <x:v>82</x:v>
      </x:c>
      <x:c r="H875" s="0" t="s">
        <x:v>785</x:v>
      </x:c>
      <x:c r="I875" s="0" t="s">
        <x:v>785</x:v>
      </x:c>
      <x:c r="J875" s="0" t="s">
        <x:v>84</x:v>
      </x:c>
      <x:c r="K875" s="0" t="s">
        <x:v>85</x:v>
      </x:c>
      <x:c r="L875" s="0" t="s">
        <x:v>86</x:v>
      </x:c>
      <x:c r="M875" s="0" t="s">
        <x:v>87</x:v>
      </x:c>
      <x:c r="N875" s="0" t="s">
        <x:v>88</x:v>
      </x:c>
      <x:c r="P875" s="0" t="s">
        <x:v>89</x:v>
      </x:c>
      <x:c r="Q875" s="0" t="s">
        <x:v>90</x:v>
      </x:c>
      <x:c r="R875" s="0" t="s">
        <x:v>91</x:v>
      </x:c>
      <x:c r="W875" s="0" t="s">
        <x:v>2163</x:v>
      </x:c>
      <x:c r="X875" s="0" t="s">
        <x:v>88</x:v>
      </x:c>
      <x:c r="AC875" s="0" t="s">
        <x:v>124</x:v>
      </x:c>
      <x:c r="AD875" s="0" t="s">
        <x:v>1738</x:v>
      </x:c>
      <x:c r="AE875" s="0" t="s">
        <x:v>123</x:v>
      </x:c>
      <x:c r="AF875" s="0" t="s">
        <x:v>93</x:v>
      </x:c>
      <x:c r="AR875" s="0" t="s">
        <x:v>77</x:v>
      </x:c>
      <x:c r="AV875" s="0" t="s">
        <x:v>77</x:v>
      </x:c>
    </x:row>
    <x:row r="876" spans="1:48">
      <x:c r="A876" s="0" t="s">
        <x:v>2164</x:v>
      </x:c>
      <x:c r="B876" s="0" t="s">
        <x:v>35</x:v>
      </x:c>
      <x:c r="C876" s="0" t="s">
        <x:v>37</x:v>
      </x:c>
      <x:c r="D876" s="0" t="s">
        <x:v>2165</x:v>
      </x:c>
      <x:c r="E876" s="0" t="s">
        <x:v>80</x:v>
      </x:c>
      <x:c r="F876" s="0" t="s">
        <x:v>99</x:v>
      </x:c>
      <x:c r="G876" s="0" t="s">
        <x:v>122</x:v>
      </x:c>
      <x:c r="H876" s="0" t="s">
        <x:v>1053</x:v>
      </x:c>
      <x:c r="I876" s="0" t="s">
        <x:v>1053</x:v>
      </x:c>
      <x:c r="J876" s="0" t="s">
        <x:v>85</x:v>
      </x:c>
      <x:c r="L876" s="0" t="s">
        <x:v>86</x:v>
      </x:c>
      <x:c r="M876" s="0" t="s">
        <x:v>87</x:v>
      </x:c>
      <x:c r="N876" s="0" t="s">
        <x:v>88</x:v>
      </x:c>
      <x:c r="P876" s="0" t="s">
        <x:v>89</x:v>
      </x:c>
      <x:c r="Q876" s="0" t="s">
        <x:v>90</x:v>
      </x:c>
      <x:c r="R876" s="0" t="s">
        <x:v>91</x:v>
      </x:c>
      <x:c r="W876" s="0" t="s">
        <x:v>2151</x:v>
      </x:c>
      <x:c r="X876" s="0" t="s">
        <x:v>88</x:v>
      </x:c>
      <x:c r="AC876" s="0" t="s">
        <x:v>124</x:v>
      </x:c>
      <x:c r="AD876" s="0" t="s">
        <x:v>1738</x:v>
      </x:c>
      <x:c r="AE876" s="0" t="s">
        <x:v>123</x:v>
      </x:c>
      <x:c r="AF876" s="0" t="s">
        <x:v>93</x:v>
      </x:c>
      <x:c r="AR876" s="0" t="s">
        <x:v>77</x:v>
      </x:c>
      <x:c r="AV876" s="0" t="s">
        <x:v>77</x:v>
      </x:c>
    </x:row>
    <x:row r="877" spans="1:48">
      <x:c r="A877" s="0" t="s">
        <x:v>2166</x:v>
      </x:c>
      <x:c r="B877" s="0" t="s">
        <x:v>35</x:v>
      </x:c>
      <x:c r="C877" s="0" t="s">
        <x:v>37</x:v>
      </x:c>
      <x:c r="D877" s="0" t="s">
        <x:v>2167</x:v>
      </x:c>
      <x:c r="E877" s="0" t="s">
        <x:v>80</x:v>
      </x:c>
      <x:c r="F877" s="0" t="s">
        <x:v>81</x:v>
      </x:c>
      <x:c r="G877" s="0" t="s">
        <x:v>122</x:v>
      </x:c>
      <x:c r="H877" s="0" t="s">
        <x:v>189</x:v>
      </x:c>
      <x:c r="I877" s="0" t="s">
        <x:v>189</x:v>
      </x:c>
      <x:c r="J877" s="0" t="s">
        <x:v>84</x:v>
      </x:c>
      <x:c r="K877" s="0" t="s">
        <x:v>85</x:v>
      </x:c>
      <x:c r="L877" s="0" t="s">
        <x:v>86</x:v>
      </x:c>
      <x:c r="M877" s="0" t="s">
        <x:v>87</x:v>
      </x:c>
      <x:c r="N877" s="0" t="s">
        <x:v>88</x:v>
      </x:c>
      <x:c r="P877" s="0" t="s">
        <x:v>89</x:v>
      </x:c>
      <x:c r="Q877" s="0" t="s">
        <x:v>90</x:v>
      </x:c>
      <x:c r="R877" s="0" t="s">
        <x:v>91</x:v>
      </x:c>
      <x:c r="W877" s="0" t="s">
        <x:v>2168</x:v>
      </x:c>
      <x:c r="X877" s="0" t="s">
        <x:v>88</x:v>
      </x:c>
      <x:c r="AC877" s="0" t="s">
        <x:v>96</x:v>
      </x:c>
      <x:c r="AD877" s="0" t="s">
        <x:v>1011</x:v>
      </x:c>
      <x:c r="AE877" s="0" t="s">
        <x:v>983</x:v>
      </x:c>
      <x:c r="AF877" s="0" t="s">
        <x:v>96</x:v>
      </x:c>
      <x:c r="AR877" s="0" t="s">
        <x:v>77</x:v>
      </x:c>
      <x:c r="AV877" s="0" t="s">
        <x:v>77</x:v>
      </x:c>
    </x:row>
    <x:row r="878" spans="1:48">
      <x:c r="A878" s="0" t="s">
        <x:v>2169</x:v>
      </x:c>
      <x:c r="B878" s="0" t="s">
        <x:v>35</x:v>
      </x:c>
      <x:c r="C878" s="0" t="s">
        <x:v>37</x:v>
      </x:c>
      <x:c r="D878" s="0" t="s">
        <x:v>2170</x:v>
      </x:c>
      <x:c r="E878" s="0" t="s">
        <x:v>80</x:v>
      </x:c>
      <x:c r="F878" s="0" t="s">
        <x:v>99</x:v>
      </x:c>
      <x:c r="G878" s="0" t="s">
        <x:v>122</x:v>
      </x:c>
      <x:c r="H878" s="0" t="s">
        <x:v>1738</x:v>
      </x:c>
      <x:c r="I878" s="0" t="s">
        <x:v>1738</x:v>
      </x:c>
      <x:c r="J878" s="0" t="s">
        <x:v>85</x:v>
      </x:c>
      <x:c r="L878" s="0" t="s">
        <x:v>1239</x:v>
      </x:c>
      <x:c r="N878" s="0" t="s">
        <x:v>88</x:v>
      </x:c>
      <x:c r="P878" s="0" t="s">
        <x:v>89</x:v>
      </x:c>
      <x:c r="Q878" s="0" t="s">
        <x:v>1240</x:v>
      </x:c>
      <x:c r="R878" s="0" t="s">
        <x:v>91</x:v>
      </x:c>
      <x:c r="W878" s="0" t="s">
        <x:v>2132</x:v>
      </x:c>
      <x:c r="X878" s="0" t="s">
        <x:v>88</x:v>
      </x:c>
      <x:c r="AC878" s="0" t="s">
        <x:v>96</x:v>
      </x:c>
      <x:c r="AD878" s="0" t="s">
        <x:v>1011</x:v>
      </x:c>
      <x:c r="AE878" s="0" t="s">
        <x:v>983</x:v>
      </x:c>
      <x:c r="AF878" s="0" t="s">
        <x:v>96</x:v>
      </x:c>
      <x:c r="AR878" s="0" t="s">
        <x:v>77</x:v>
      </x:c>
      <x:c r="AV878" s="0" t="s">
        <x:v>77</x:v>
      </x:c>
    </x:row>
    <x:row r="879" spans="1:48">
      <x:c r="A879" s="0" t="s">
        <x:v>2171</x:v>
      </x:c>
      <x:c r="B879" s="0" t="s">
        <x:v>35</x:v>
      </x:c>
      <x:c r="C879" s="0" t="s">
        <x:v>37</x:v>
      </x:c>
      <x:c r="D879" s="0" t="s">
        <x:v>2172</x:v>
      </x:c>
      <x:c r="E879" s="0" t="s">
        <x:v>80</x:v>
      </x:c>
      <x:c r="F879" s="0" t="s">
        <x:v>81</x:v>
      </x:c>
      <x:c r="G879" s="0" t="s">
        <x:v>122</x:v>
      </x:c>
      <x:c r="H879" s="0" t="s">
        <x:v>1075</x:v>
      </x:c>
      <x:c r="I879" s="0" t="s">
        <x:v>1075</x:v>
      </x:c>
      <x:c r="J879" s="0" t="s">
        <x:v>84</x:v>
      </x:c>
      <x:c r="K879" s="0" t="s">
        <x:v>85</x:v>
      </x:c>
      <x:c r="L879" s="0" t="s">
        <x:v>86</x:v>
      </x:c>
      <x:c r="M879" s="0" t="s">
        <x:v>87</x:v>
      </x:c>
      <x:c r="N879" s="0" t="s">
        <x:v>88</x:v>
      </x:c>
      <x:c r="P879" s="0" t="s">
        <x:v>89</x:v>
      </x:c>
      <x:c r="Q879" s="0" t="s">
        <x:v>90</x:v>
      </x:c>
      <x:c r="R879" s="0" t="s">
        <x:v>91</x:v>
      </x:c>
      <x:c r="W879" s="0" t="s">
        <x:v>2173</x:v>
      </x:c>
      <x:c r="X879" s="0" t="s">
        <x:v>88</x:v>
      </x:c>
      <x:c r="AC879" s="0" t="s">
        <x:v>93</x:v>
      </x:c>
      <x:c r="AD879" s="0" t="s">
        <x:v>1011</x:v>
      </x:c>
      <x:c r="AE879" s="0" t="s">
        <x:v>983</x:v>
      </x:c>
      <x:c r="AF879" s="0" t="s">
        <x:v>96</x:v>
      </x:c>
      <x:c r="AR879" s="0" t="s">
        <x:v>77</x:v>
      </x:c>
      <x:c r="AV879" s="0" t="s">
        <x:v>77</x:v>
      </x:c>
    </x:row>
    <x:row r="880" spans="1:48">
      <x:c r="A880" s="0" t="s">
        <x:v>2174</x:v>
      </x:c>
      <x:c r="B880" s="0" t="s">
        <x:v>35</x:v>
      </x:c>
      <x:c r="C880" s="0" t="s">
        <x:v>37</x:v>
      </x:c>
      <x:c r="D880" s="0" t="s">
        <x:v>2175</x:v>
      </x:c>
      <x:c r="E880" s="0" t="s">
        <x:v>80</x:v>
      </x:c>
      <x:c r="F880" s="0" t="s">
        <x:v>99</x:v>
      </x:c>
      <x:c r="G880" s="0" t="s">
        <x:v>122</x:v>
      </x:c>
      <x:c r="H880" s="0" t="s">
        <x:v>189</x:v>
      </x:c>
      <x:c r="I880" s="0" t="s">
        <x:v>189</x:v>
      </x:c>
      <x:c r="J880" s="0" t="s">
        <x:v>85</x:v>
      </x:c>
      <x:c r="L880" s="0" t="s">
        <x:v>86</x:v>
      </x:c>
      <x:c r="M880" s="0" t="s">
        <x:v>87</x:v>
      </x:c>
      <x:c r="N880" s="0" t="s">
        <x:v>88</x:v>
      </x:c>
      <x:c r="P880" s="0" t="s">
        <x:v>89</x:v>
      </x:c>
      <x:c r="Q880" s="0" t="s">
        <x:v>90</x:v>
      </x:c>
      <x:c r="R880" s="0" t="s">
        <x:v>91</x:v>
      </x:c>
      <x:c r="W880" s="0" t="s">
        <x:v>2168</x:v>
      </x:c>
      <x:c r="X880" s="0" t="s">
        <x:v>88</x:v>
      </x:c>
      <x:c r="AC880" s="0" t="s">
        <x:v>93</x:v>
      </x:c>
      <x:c r="AD880" s="0" t="s">
        <x:v>1011</x:v>
      </x:c>
      <x:c r="AE880" s="0" t="s">
        <x:v>983</x:v>
      </x:c>
      <x:c r="AF880" s="0" t="s">
        <x:v>96</x:v>
      </x:c>
      <x:c r="AR880" s="0" t="s">
        <x:v>77</x:v>
      </x:c>
      <x:c r="AV880" s="0" t="s">
        <x:v>77</x:v>
      </x:c>
    </x:row>
    <x:row r="881" spans="1:48">
      <x:c r="A881" s="0" t="s">
        <x:v>2176</x:v>
      </x:c>
      <x:c r="B881" s="0" t="s">
        <x:v>35</x:v>
      </x:c>
      <x:c r="C881" s="0" t="s">
        <x:v>37</x:v>
      </x:c>
      <x:c r="D881" s="0" t="s">
        <x:v>2177</x:v>
      </x:c>
      <x:c r="E881" s="0" t="s">
        <x:v>80</x:v>
      </x:c>
      <x:c r="F881" s="0" t="s">
        <x:v>99</x:v>
      </x:c>
      <x:c r="G881" s="0" t="s">
        <x:v>122</x:v>
      </x:c>
      <x:c r="H881" s="0" t="s">
        <x:v>1075</x:v>
      </x:c>
      <x:c r="I881" s="0" t="s">
        <x:v>1075</x:v>
      </x:c>
      <x:c r="J881" s="0" t="s">
        <x:v>85</x:v>
      </x:c>
      <x:c r="L881" s="0" t="s">
        <x:v>86</x:v>
      </x:c>
      <x:c r="M881" s="0" t="s">
        <x:v>87</x:v>
      </x:c>
      <x:c r="N881" s="0" t="s">
        <x:v>88</x:v>
      </x:c>
      <x:c r="P881" s="0" t="s">
        <x:v>89</x:v>
      </x:c>
      <x:c r="Q881" s="0" t="s">
        <x:v>90</x:v>
      </x:c>
      <x:c r="R881" s="0" t="s">
        <x:v>91</x:v>
      </x:c>
      <x:c r="W881" s="0" t="s">
        <x:v>2173</x:v>
      </x:c>
      <x:c r="X881" s="0" t="s">
        <x:v>88</x:v>
      </x:c>
      <x:c r="AC881" s="0" t="s">
        <x:v>93</x:v>
      </x:c>
      <x:c r="AD881" s="0" t="s">
        <x:v>1011</x:v>
      </x:c>
      <x:c r="AE881" s="0" t="s">
        <x:v>983</x:v>
      </x:c>
      <x:c r="AF881" s="0" t="s">
        <x:v>93</x:v>
      </x:c>
      <x:c r="AR881" s="0" t="s">
        <x:v>77</x:v>
      </x:c>
      <x:c r="AV881" s="0" t="s">
        <x:v>77</x:v>
      </x:c>
    </x:row>
    <x:row r="882" spans="1:48">
      <x:c r="A882" s="0" t="s">
        <x:v>2178</x:v>
      </x:c>
      <x:c r="B882" s="0" t="s">
        <x:v>35</x:v>
      </x:c>
      <x:c r="C882" s="0" t="s">
        <x:v>37</x:v>
      </x:c>
      <x:c r="D882" s="0" t="s">
        <x:v>2179</x:v>
      </x:c>
      <x:c r="E882" s="0" t="s">
        <x:v>80</x:v>
      </x:c>
      <x:c r="F882" s="0" t="s">
        <x:v>81</x:v>
      </x:c>
      <x:c r="G882" s="0" t="s">
        <x:v>122</x:v>
      </x:c>
      <x:c r="H882" s="0" t="s">
        <x:v>1980</x:v>
      </x:c>
      <x:c r="I882" s="0" t="s">
        <x:v>1980</x:v>
      </x:c>
      <x:c r="J882" s="0" t="s">
        <x:v>84</x:v>
      </x:c>
      <x:c r="K882" s="0" t="s">
        <x:v>85</x:v>
      </x:c>
      <x:c r="L882" s="0" t="s">
        <x:v>86</x:v>
      </x:c>
      <x:c r="M882" s="0" t="s">
        <x:v>87</x:v>
      </x:c>
      <x:c r="N882" s="0" t="s">
        <x:v>88</x:v>
      </x:c>
      <x:c r="P882" s="0" t="s">
        <x:v>89</x:v>
      </x:c>
      <x:c r="Q882" s="0" t="s">
        <x:v>90</x:v>
      </x:c>
      <x:c r="R882" s="0" t="s">
        <x:v>91</x:v>
      </x:c>
      <x:c r="W882" s="0" t="s">
        <x:v>2180</x:v>
      </x:c>
      <x:c r="X882" s="0" t="s">
        <x:v>88</x:v>
      </x:c>
      <x:c r="AC882" s="0" t="s">
        <x:v>93</x:v>
      </x:c>
      <x:c r="AD882" s="0" t="s">
        <x:v>1011</x:v>
      </x:c>
      <x:c r="AE882" s="0" t="s">
        <x:v>983</x:v>
      </x:c>
      <x:c r="AF882" s="0" t="s">
        <x:v>93</x:v>
      </x:c>
      <x:c r="AR882" s="0" t="s">
        <x:v>77</x:v>
      </x:c>
      <x:c r="AV882" s="0" t="s">
        <x:v>77</x:v>
      </x:c>
    </x:row>
    <x:row r="883" spans="1:48">
      <x:c r="A883" s="0" t="s">
        <x:v>2178</x:v>
      </x:c>
      <x:c r="B883" s="0" t="s">
        <x:v>35</x:v>
      </x:c>
      <x:c r="C883" s="0" t="s">
        <x:v>37</x:v>
      </x:c>
      <x:c r="D883" s="0" t="s">
        <x:v>2181</x:v>
      </x:c>
      <x:c r="E883" s="0" t="s">
        <x:v>80</x:v>
      </x:c>
      <x:c r="F883" s="0" t="s">
        <x:v>81</x:v>
      </x:c>
      <x:c r="G883" s="0" t="s">
        <x:v>82</x:v>
      </x:c>
      <x:c r="H883" s="0" t="s">
        <x:v>540</x:v>
      </x:c>
      <x:c r="I883" s="0" t="s">
        <x:v>540</x:v>
      </x:c>
      <x:c r="J883" s="0" t="s">
        <x:v>84</x:v>
      </x:c>
      <x:c r="K883" s="0" t="s">
        <x:v>85</x:v>
      </x:c>
      <x:c r="L883" s="0" t="s">
        <x:v>86</x:v>
      </x:c>
      <x:c r="M883" s="0" t="s">
        <x:v>87</x:v>
      </x:c>
      <x:c r="N883" s="0" t="s">
        <x:v>88</x:v>
      </x:c>
      <x:c r="P883" s="0" t="s">
        <x:v>89</x:v>
      </x:c>
      <x:c r="Q883" s="0" t="s">
        <x:v>90</x:v>
      </x:c>
      <x:c r="R883" s="0" t="s">
        <x:v>91</x:v>
      </x:c>
      <x:c r="W883" s="0" t="s">
        <x:v>2182</x:v>
      </x:c>
      <x:c r="X883" s="0" t="s">
        <x:v>88</x:v>
      </x:c>
      <x:c r="AC883" s="0" t="s">
        <x:v>93</x:v>
      </x:c>
      <x:c r="AD883" s="0" t="s">
        <x:v>1011</x:v>
      </x:c>
      <x:c r="AE883" s="0" t="s">
        <x:v>983</x:v>
      </x:c>
      <x:c r="AF883" s="0" t="s">
        <x:v>93</x:v>
      </x:c>
      <x:c r="AR883" s="0" t="s">
        <x:v>77</x:v>
      </x:c>
      <x:c r="AV883" s="0" t="s">
        <x:v>77</x:v>
      </x:c>
    </x:row>
    <x:row r="884" spans="1:48">
      <x:c r="A884" s="0" t="s">
        <x:v>2178</x:v>
      </x:c>
      <x:c r="B884" s="0" t="s">
        <x:v>35</x:v>
      </x:c>
      <x:c r="C884" s="0" t="s">
        <x:v>37</x:v>
      </x:c>
      <x:c r="D884" s="0" t="s">
        <x:v>2183</x:v>
      </x:c>
      <x:c r="E884" s="0" t="s">
        <x:v>80</x:v>
      </x:c>
      <x:c r="F884" s="0" t="s">
        <x:v>99</x:v>
      </x:c>
      <x:c r="G884" s="0" t="s">
        <x:v>82</x:v>
      </x:c>
      <x:c r="H884" s="0" t="s">
        <x:v>785</x:v>
      </x:c>
      <x:c r="I884" s="0" t="s">
        <x:v>785</x:v>
      </x:c>
      <x:c r="J884" s="0" t="s">
        <x:v>85</x:v>
      </x:c>
      <x:c r="L884" s="0" t="s">
        <x:v>86</x:v>
      </x:c>
      <x:c r="M884" s="0" t="s">
        <x:v>87</x:v>
      </x:c>
      <x:c r="N884" s="0" t="s">
        <x:v>88</x:v>
      </x:c>
      <x:c r="P884" s="0" t="s">
        <x:v>89</x:v>
      </x:c>
      <x:c r="Q884" s="0" t="s">
        <x:v>90</x:v>
      </x:c>
      <x:c r="R884" s="0" t="s">
        <x:v>91</x:v>
      </x:c>
      <x:c r="W884" s="0" t="s">
        <x:v>2163</x:v>
      </x:c>
      <x:c r="X884" s="0" t="s">
        <x:v>88</x:v>
      </x:c>
      <x:c r="AC884" s="0" t="s">
        <x:v>93</x:v>
      </x:c>
      <x:c r="AD884" s="0" t="s">
        <x:v>1011</x:v>
      </x:c>
      <x:c r="AE884" s="0" t="s">
        <x:v>983</x:v>
      </x:c>
      <x:c r="AF884" s="0" t="s">
        <x:v>93</x:v>
      </x:c>
      <x:c r="AR884" s="0" t="s">
        <x:v>77</x:v>
      </x:c>
      <x:c r="AV884" s="0" t="s">
        <x:v>77</x:v>
      </x:c>
    </x:row>
    <x:row r="885" spans="1:48">
      <x:c r="A885" s="0" t="s">
        <x:v>2178</x:v>
      </x:c>
      <x:c r="B885" s="0" t="s">
        <x:v>35</x:v>
      </x:c>
      <x:c r="C885" s="0" t="s">
        <x:v>37</x:v>
      </x:c>
      <x:c r="D885" s="0" t="s">
        <x:v>2184</x:v>
      </x:c>
      <x:c r="E885" s="0" t="s">
        <x:v>80</x:v>
      </x:c>
      <x:c r="F885" s="0" t="s">
        <x:v>99</x:v>
      </x:c>
      <x:c r="G885" s="0" t="s">
        <x:v>122</x:v>
      </x:c>
      <x:c r="H885" s="0" t="s">
        <x:v>1269</x:v>
      </x:c>
      <x:c r="I885" s="0" t="s">
        <x:v>1269</x:v>
      </x:c>
      <x:c r="J885" s="0" t="s">
        <x:v>85</x:v>
      </x:c>
      <x:c r="L885" s="0" t="s">
        <x:v>86</x:v>
      </x:c>
      <x:c r="M885" s="0" t="s">
        <x:v>87</x:v>
      </x:c>
      <x:c r="N885" s="0" t="s">
        <x:v>88</x:v>
      </x:c>
      <x:c r="P885" s="0" t="s">
        <x:v>89</x:v>
      </x:c>
      <x:c r="Q885" s="0" t="s">
        <x:v>90</x:v>
      </x:c>
      <x:c r="R885" s="0" t="s">
        <x:v>91</x:v>
      </x:c>
      <x:c r="W885" s="0" t="s">
        <x:v>2100</x:v>
      </x:c>
      <x:c r="X885" s="0" t="s">
        <x:v>88</x:v>
      </x:c>
      <x:c r="AC885" s="0" t="s">
        <x:v>93</x:v>
      </x:c>
      <x:c r="AD885" s="0" t="s">
        <x:v>1011</x:v>
      </x:c>
      <x:c r="AE885" s="0" t="s">
        <x:v>983</x:v>
      </x:c>
      <x:c r="AF885" s="0" t="s">
        <x:v>93</x:v>
      </x:c>
      <x:c r="AR885" s="0" t="s">
        <x:v>77</x:v>
      </x:c>
      <x:c r="AV885" s="0" t="s">
        <x:v>77</x:v>
      </x:c>
    </x:row>
    <x:row r="886" spans="1:48">
      <x:c r="A886" s="0" t="s">
        <x:v>2185</x:v>
      </x:c>
      <x:c r="B886" s="0" t="s">
        <x:v>35</x:v>
      </x:c>
      <x:c r="C886" s="0" t="s">
        <x:v>37</x:v>
      </x:c>
      <x:c r="D886" s="0" t="s">
        <x:v>2186</x:v>
      </x:c>
      <x:c r="E886" s="0" t="s">
        <x:v>80</x:v>
      </x:c>
      <x:c r="F886" s="0" t="s">
        <x:v>99</x:v>
      </x:c>
      <x:c r="G886" s="0" t="s">
        <x:v>122</x:v>
      </x:c>
      <x:c r="H886" s="0" t="s">
        <x:v>1980</x:v>
      </x:c>
      <x:c r="I886" s="0" t="s">
        <x:v>1980</x:v>
      </x:c>
      <x:c r="J886" s="0" t="s">
        <x:v>85</x:v>
      </x:c>
      <x:c r="L886" s="0" t="s">
        <x:v>86</x:v>
      </x:c>
      <x:c r="M886" s="0" t="s">
        <x:v>87</x:v>
      </x:c>
      <x:c r="N886" s="0" t="s">
        <x:v>88</x:v>
      </x:c>
      <x:c r="P886" s="0" t="s">
        <x:v>89</x:v>
      </x:c>
      <x:c r="Q886" s="0" t="s">
        <x:v>90</x:v>
      </x:c>
      <x:c r="R886" s="0" t="s">
        <x:v>91</x:v>
      </x:c>
      <x:c r="W886" s="0" t="s">
        <x:v>2180</x:v>
      </x:c>
      <x:c r="X886" s="0" t="s">
        <x:v>88</x:v>
      </x:c>
      <x:c r="AC886" s="0" t="s">
        <x:v>93</x:v>
      </x:c>
      <x:c r="AD886" s="0" t="s">
        <x:v>1011</x:v>
      </x:c>
      <x:c r="AE886" s="0" t="s">
        <x:v>983</x:v>
      </x:c>
      <x:c r="AF886" s="0" t="s">
        <x:v>93</x:v>
      </x:c>
      <x:c r="AR886" s="0" t="s">
        <x:v>77</x:v>
      </x:c>
      <x:c r="AV886" s="0" t="s">
        <x:v>77</x:v>
      </x:c>
    </x:row>
    <x:row r="887" spans="1:48">
      <x:c r="A887" s="0" t="s">
        <x:v>2185</x:v>
      </x:c>
      <x:c r="B887" s="0" t="s">
        <x:v>35</x:v>
      </x:c>
      <x:c r="C887" s="0" t="s">
        <x:v>37</x:v>
      </x:c>
      <x:c r="D887" s="0" t="s">
        <x:v>2187</x:v>
      </x:c>
      <x:c r="E887" s="0" t="s">
        <x:v>80</x:v>
      </x:c>
      <x:c r="F887" s="0" t="s">
        <x:v>99</x:v>
      </x:c>
      <x:c r="G887" s="0" t="s">
        <x:v>122</x:v>
      </x:c>
      <x:c r="H887" s="0" t="s">
        <x:v>1274</x:v>
      </x:c>
      <x:c r="I887" s="0" t="s">
        <x:v>1274</x:v>
      </x:c>
      <x:c r="J887" s="0" t="s">
        <x:v>85</x:v>
      </x:c>
      <x:c r="L887" s="0" t="s">
        <x:v>580</x:v>
      </x:c>
      <x:c r="N887" s="0" t="s">
        <x:v>88</x:v>
      </x:c>
      <x:c r="P887" s="0" t="s">
        <x:v>89</x:v>
      </x:c>
      <x:c r="Q887" s="0" t="s">
        <x:v>576</x:v>
      </x:c>
      <x:c r="R887" s="0" t="s">
        <x:v>91</x:v>
      </x:c>
      <x:c r="W887" s="0" t="s">
        <x:v>1549</x:v>
      </x:c>
      <x:c r="X887" s="0" t="s">
        <x:v>88</x:v>
      </x:c>
      <x:c r="AC887" s="0" t="s">
        <x:v>93</x:v>
      </x:c>
      <x:c r="AD887" s="0" t="s">
        <x:v>1011</x:v>
      </x:c>
      <x:c r="AE887" s="0" t="s">
        <x:v>983</x:v>
      </x:c>
      <x:c r="AF887" s="0" t="s">
        <x:v>93</x:v>
      </x:c>
      <x:c r="AR887" s="0" t="s">
        <x:v>77</x:v>
      </x:c>
      <x:c r="AV887" s="0" t="s">
        <x:v>77</x:v>
      </x:c>
    </x:row>
    <x:row r="888" spans="1:48">
      <x:c r="A888" s="0" t="s">
        <x:v>2188</x:v>
      </x:c>
      <x:c r="B888" s="0" t="s">
        <x:v>35</x:v>
      </x:c>
      <x:c r="C888" s="0" t="s">
        <x:v>37</x:v>
      </x:c>
      <x:c r="D888" s="0" t="s">
        <x:v>2189</x:v>
      </x:c>
      <x:c r="E888" s="0" t="s">
        <x:v>80</x:v>
      </x:c>
      <x:c r="F888" s="0" t="s">
        <x:v>99</x:v>
      </x:c>
      <x:c r="G888" s="0" t="s">
        <x:v>122</x:v>
      </x:c>
      <x:c r="H888" s="0" t="s">
        <x:v>1053</x:v>
      </x:c>
      <x:c r="I888" s="0" t="s">
        <x:v>1053</x:v>
      </x:c>
      <x:c r="J888" s="0" t="s">
        <x:v>85</x:v>
      </x:c>
      <x:c r="L888" s="0" t="s">
        <x:v>580</x:v>
      </x:c>
      <x:c r="M888" s="0" t="s">
        <x:v>87</x:v>
      </x:c>
      <x:c r="N888" s="0" t="s">
        <x:v>88</x:v>
      </x:c>
      <x:c r="P888" s="0" t="s">
        <x:v>89</x:v>
      </x:c>
      <x:c r="Q888" s="0" t="s">
        <x:v>1985</x:v>
      </x:c>
      <x:c r="R888" s="0" t="s">
        <x:v>91</x:v>
      </x:c>
      <x:c r="S888" s="0" t="s">
        <x:v>1986</x:v>
      </x:c>
      <x:c r="W888" s="0" t="s">
        <x:v>2118</x:v>
      </x:c>
      <x:c r="X888" s="0" t="s">
        <x:v>88</x:v>
      </x:c>
      <x:c r="AC888" s="0" t="s">
        <x:v>93</x:v>
      </x:c>
      <x:c r="AD888" s="0" t="s">
        <x:v>1011</x:v>
      </x:c>
      <x:c r="AE888" s="0" t="s">
        <x:v>983</x:v>
      </x:c>
      <x:c r="AF888" s="0" t="s">
        <x:v>93</x:v>
      </x:c>
      <x:c r="AR888" s="0" t="s">
        <x:v>77</x:v>
      </x:c>
      <x:c r="AV888" s="0" t="s">
        <x:v>77</x:v>
      </x:c>
    </x:row>
    <x:row r="889" spans="1:48">
      <x:c r="A889" s="0" t="s">
        <x:v>2190</x:v>
      </x:c>
      <x:c r="B889" s="0" t="s">
        <x:v>35</x:v>
      </x:c>
      <x:c r="C889" s="0" t="s">
        <x:v>37</x:v>
      </x:c>
      <x:c r="D889" s="0" t="s">
        <x:v>2191</x:v>
      </x:c>
      <x:c r="E889" s="0" t="s">
        <x:v>80</x:v>
      </x:c>
      <x:c r="F889" s="0" t="s">
        <x:v>99</x:v>
      </x:c>
      <x:c r="G889" s="0" t="s">
        <x:v>122</x:v>
      </x:c>
      <x:c r="H889" s="0" t="s">
        <x:v>1980</x:v>
      </x:c>
      <x:c r="I889" s="0" t="s">
        <x:v>1980</x:v>
      </x:c>
      <x:c r="J889" s="0" t="s">
        <x:v>85</x:v>
      </x:c>
      <x:c r="L889" s="0" t="s">
        <x:v>580</x:v>
      </x:c>
      <x:c r="N889" s="0" t="s">
        <x:v>88</x:v>
      </x:c>
      <x:c r="P889" s="0" t="s">
        <x:v>89</x:v>
      </x:c>
      <x:c r="Q889" s="0" t="s">
        <x:v>576</x:v>
      </x:c>
      <x:c r="R889" s="0" t="s">
        <x:v>91</x:v>
      </x:c>
      <x:c r="W889" s="0" t="s">
        <x:v>2136</x:v>
      </x:c>
      <x:c r="X889" s="0" t="s">
        <x:v>88</x:v>
      </x:c>
      <x:c r="AC889" s="0" t="s">
        <x:v>93</x:v>
      </x:c>
      <x:c r="AD889" s="0" t="s">
        <x:v>1011</x:v>
      </x:c>
      <x:c r="AE889" s="0" t="s">
        <x:v>983</x:v>
      </x:c>
      <x:c r="AF889" s="0" t="s">
        <x:v>93</x:v>
      </x:c>
      <x:c r="AR889" s="0" t="s">
        <x:v>77</x:v>
      </x:c>
      <x:c r="AV889" s="0" t="s">
        <x:v>77</x:v>
      </x:c>
    </x:row>
    <x:row r="890" spans="1:48">
      <x:c r="A890" s="0" t="s">
        <x:v>2192</x:v>
      </x:c>
      <x:c r="B890" s="0" t="s">
        <x:v>35</x:v>
      </x:c>
      <x:c r="C890" s="0" t="s">
        <x:v>37</x:v>
      </x:c>
      <x:c r="D890" s="0" t="s">
        <x:v>2193</x:v>
      </x:c>
      <x:c r="E890" s="0" t="s">
        <x:v>80</x:v>
      </x:c>
      <x:c r="F890" s="0" t="s">
        <x:v>99</x:v>
      </x:c>
      <x:c r="G890" s="0" t="s">
        <x:v>122</x:v>
      </x:c>
      <x:c r="H890" s="0" t="s">
        <x:v>1090</x:v>
      </x:c>
      <x:c r="I890" s="0" t="s">
        <x:v>1090</x:v>
      </x:c>
      <x:c r="J890" s="0" t="s">
        <x:v>85</x:v>
      </x:c>
      <x:c r="L890" s="0" t="s">
        <x:v>580</x:v>
      </x:c>
      <x:c r="N890" s="0" t="s">
        <x:v>88</x:v>
      </x:c>
      <x:c r="P890" s="0" t="s">
        <x:v>89</x:v>
      </x:c>
      <x:c r="Q890" s="0" t="s">
        <x:v>576</x:v>
      </x:c>
      <x:c r="R890" s="0" t="s">
        <x:v>91</x:v>
      </x:c>
      <x:c r="W890" s="0" t="s">
        <x:v>2057</x:v>
      </x:c>
      <x:c r="X890" s="0" t="s">
        <x:v>88</x:v>
      </x:c>
      <x:c r="AC890" s="0" t="s">
        <x:v>93</x:v>
      </x:c>
      <x:c r="AD890" s="0" t="s">
        <x:v>1011</x:v>
      </x:c>
      <x:c r="AE890" s="0" t="s">
        <x:v>983</x:v>
      </x:c>
      <x:c r="AF890" s="0" t="s">
        <x:v>93</x:v>
      </x:c>
      <x:c r="AR890" s="0" t="s">
        <x:v>77</x:v>
      </x:c>
      <x:c r="AV890" s="0" t="s">
        <x:v>77</x:v>
      </x:c>
    </x:row>
    <x:row r="891" spans="1:48">
      <x:c r="A891" s="0" t="s">
        <x:v>2194</x:v>
      </x:c>
      <x:c r="B891" s="0" t="s">
        <x:v>35</x:v>
      </x:c>
      <x:c r="C891" s="0" t="s">
        <x:v>37</x:v>
      </x:c>
      <x:c r="D891" s="0" t="s">
        <x:v>2195</x:v>
      </x:c>
      <x:c r="E891" s="0" t="s">
        <x:v>80</x:v>
      </x:c>
      <x:c r="F891" s="0" t="s">
        <x:v>81</x:v>
      </x:c>
      <x:c r="G891" s="0" t="s">
        <x:v>82</x:v>
      </x:c>
      <x:c r="H891" s="0" t="s">
        <x:v>983</x:v>
      </x:c>
      <x:c r="I891" s="0" t="s">
        <x:v>983</x:v>
      </x:c>
      <x:c r="J891" s="0" t="s">
        <x:v>84</x:v>
      </x:c>
      <x:c r="K891" s="0" t="s">
        <x:v>85</x:v>
      </x:c>
      <x:c r="L891" s="0" t="s">
        <x:v>1239</x:v>
      </x:c>
      <x:c r="M891" s="0" t="s">
        <x:v>87</x:v>
      </x:c>
      <x:c r="N891" s="0" t="s">
        <x:v>88</x:v>
      </x:c>
      <x:c r="P891" s="0" t="s">
        <x:v>154</x:v>
      </x:c>
      <x:c r="Q891" s="0" t="s">
        <x:v>2196</x:v>
      </x:c>
      <x:c r="R891" s="0" t="s">
        <x:v>156</x:v>
      </x:c>
      <x:c r="S891" s="0" t="s">
        <x:v>2197</x:v>
      </x:c>
      <x:c r="W891" s="0" t="s">
        <x:v>2198</x:v>
      </x:c>
      <x:c r="X891" s="0" t="s">
        <x:v>88</x:v>
      </x:c>
      <x:c r="AC891" s="0" t="s">
        <x:v>84</x:v>
      </x:c>
      <x:c r="AD891" s="0" t="s">
        <x:v>1011</x:v>
      </x:c>
      <x:c r="AE891" s="0" t="s">
        <x:v>983</x:v>
      </x:c>
      <x:c r="AF891" s="0" t="s">
        <x:v>124</x:v>
      </x:c>
      <x:c r="AR891" s="0" t="s">
        <x:v>77</x:v>
      </x:c>
      <x:c r="AV891" s="0" t="s">
        <x:v>77</x:v>
      </x:c>
    </x:row>
    <x:row r="892" spans="1:48">
      <x:c r="A892" s="0" t="s">
        <x:v>2199</x:v>
      </x:c>
      <x:c r="B892" s="0" t="s">
        <x:v>35</x:v>
      </x:c>
      <x:c r="C892" s="0" t="s">
        <x:v>37</x:v>
      </x:c>
      <x:c r="D892" s="0" t="s">
        <x:v>2200</x:v>
      </x:c>
      <x:c r="E892" s="0" t="s">
        <x:v>80</x:v>
      </x:c>
      <x:c r="F892" s="0" t="s">
        <x:v>99</x:v>
      </x:c>
      <x:c r="G892" s="0" t="s">
        <x:v>82</x:v>
      </x:c>
      <x:c r="H892" s="0" t="s">
        <x:v>540</x:v>
      </x:c>
      <x:c r="I892" s="0" t="s">
        <x:v>540</x:v>
      </x:c>
      <x:c r="J892" s="0" t="s">
        <x:v>85</x:v>
      </x:c>
      <x:c r="L892" s="0" t="s">
        <x:v>86</x:v>
      </x:c>
      <x:c r="M892" s="0" t="s">
        <x:v>87</x:v>
      </x:c>
      <x:c r="N892" s="0" t="s">
        <x:v>88</x:v>
      </x:c>
      <x:c r="P892" s="0" t="s">
        <x:v>89</x:v>
      </x:c>
      <x:c r="Q892" s="0" t="s">
        <x:v>90</x:v>
      </x:c>
      <x:c r="R892" s="0" t="s">
        <x:v>91</x:v>
      </x:c>
      <x:c r="W892" s="0" t="s">
        <x:v>2182</x:v>
      </x:c>
      <x:c r="X892" s="0" t="s">
        <x:v>88</x:v>
      </x:c>
      <x:c r="AC892" s="0" t="s">
        <x:v>84</x:v>
      </x:c>
      <x:c r="AD892" s="0" t="s">
        <x:v>1011</x:v>
      </x:c>
      <x:c r="AE892" s="0" t="s">
        <x:v>983</x:v>
      </x:c>
      <x:c r="AF892" s="0" t="s">
        <x:v>124</x:v>
      </x:c>
      <x:c r="AR892" s="0" t="s">
        <x:v>77</x:v>
      </x:c>
      <x:c r="AV892" s="0" t="s">
        <x:v>77</x:v>
      </x:c>
    </x:row>
    <x:row r="893" spans="1:48">
      <x:c r="A893" s="0" t="s">
        <x:v>2201</x:v>
      </x:c>
      <x:c r="B893" s="0" t="s">
        <x:v>35</x:v>
      </x:c>
      <x:c r="C893" s="0" t="s">
        <x:v>37</x:v>
      </x:c>
      <x:c r="D893" s="0" t="s">
        <x:v>2202</x:v>
      </x:c>
      <x:c r="E893" s="0" t="s">
        <x:v>80</x:v>
      </x:c>
      <x:c r="F893" s="0" t="s">
        <x:v>81</x:v>
      </x:c>
      <x:c r="G893" s="0" t="s">
        <x:v>82</x:v>
      </x:c>
      <x:c r="H893" s="0" t="s">
        <x:v>542</x:v>
      </x:c>
      <x:c r="I893" s="0" t="s">
        <x:v>542</x:v>
      </x:c>
      <x:c r="J893" s="0" t="s">
        <x:v>84</x:v>
      </x:c>
      <x:c r="K893" s="0" t="s">
        <x:v>85</x:v>
      </x:c>
      <x:c r="L893" s="0" t="s">
        <x:v>86</x:v>
      </x:c>
      <x:c r="M893" s="0" t="s">
        <x:v>87</x:v>
      </x:c>
      <x:c r="N893" s="0" t="s">
        <x:v>88</x:v>
      </x:c>
      <x:c r="P893" s="0" t="s">
        <x:v>89</x:v>
      </x:c>
      <x:c r="Q893" s="0" t="s">
        <x:v>90</x:v>
      </x:c>
      <x:c r="R893" s="0" t="s">
        <x:v>91</x:v>
      </x:c>
      <x:c r="W893" s="0" t="s">
        <x:v>2203</x:v>
      </x:c>
      <x:c r="X893" s="0" t="s">
        <x:v>88</x:v>
      </x:c>
      <x:c r="AC893" s="0" t="s">
        <x:v>84</x:v>
      </x:c>
      <x:c r="AD893" s="0" t="s">
        <x:v>1011</x:v>
      </x:c>
      <x:c r="AE893" s="0" t="s">
        <x:v>983</x:v>
      </x:c>
      <x:c r="AF893" s="0" t="s">
        <x:v>124</x:v>
      </x:c>
      <x:c r="AR893" s="0" t="s">
        <x:v>77</x:v>
      </x:c>
      <x:c r="AV893" s="0" t="s">
        <x:v>77</x:v>
      </x:c>
    </x:row>
    <x:row r="894" spans="1:48">
      <x:c r="A894" s="0" t="s">
        <x:v>2204</x:v>
      </x:c>
      <x:c r="B894" s="0" t="s">
        <x:v>35</x:v>
      </x:c>
      <x:c r="C894" s="0" t="s">
        <x:v>37</x:v>
      </x:c>
      <x:c r="D894" s="0" t="s">
        <x:v>2205</x:v>
      </x:c>
      <x:c r="E894" s="0" t="s">
        <x:v>80</x:v>
      </x:c>
      <x:c r="F894" s="0" t="s">
        <x:v>81</x:v>
      </x:c>
      <x:c r="G894" s="0" t="s">
        <x:v>82</x:v>
      </x:c>
      <x:c r="H894" s="0" t="s">
        <x:v>540</x:v>
      </x:c>
      <x:c r="I894" s="0" t="s">
        <x:v>540</x:v>
      </x:c>
      <x:c r="J894" s="0" t="s">
        <x:v>84</x:v>
      </x:c>
      <x:c r="K894" s="0" t="s">
        <x:v>85</x:v>
      </x:c>
      <x:c r="L894" s="0" t="s">
        <x:v>86</x:v>
      </x:c>
      <x:c r="M894" s="0" t="s">
        <x:v>87</x:v>
      </x:c>
      <x:c r="N894" s="0" t="s">
        <x:v>88</x:v>
      </x:c>
      <x:c r="P894" s="0" t="s">
        <x:v>89</x:v>
      </x:c>
      <x:c r="Q894" s="0" t="s">
        <x:v>90</x:v>
      </x:c>
      <x:c r="R894" s="0" t="s">
        <x:v>91</x:v>
      </x:c>
      <x:c r="W894" s="0" t="s">
        <x:v>2206</x:v>
      </x:c>
      <x:c r="X894" s="0" t="s">
        <x:v>88</x:v>
      </x:c>
      <x:c r="AC894" s="0" t="s">
        <x:v>93</x:v>
      </x:c>
      <x:c r="AD894" s="0" t="s">
        <x:v>1011</x:v>
      </x:c>
      <x:c r="AE894" s="0" t="s">
        <x:v>983</x:v>
      </x:c>
      <x:c r="AF894" s="0" t="s">
        <x:v>124</x:v>
      </x:c>
      <x:c r="AR894" s="0" t="s">
        <x:v>77</x:v>
      </x:c>
      <x:c r="AV894" s="0" t="s">
        <x:v>77</x:v>
      </x:c>
    </x:row>
    <x:row r="895" spans="1:48">
      <x:c r="A895" s="0" t="s">
        <x:v>2204</x:v>
      </x:c>
      <x:c r="B895" s="0" t="s">
        <x:v>35</x:v>
      </x:c>
      <x:c r="C895" s="0" t="s">
        <x:v>37</x:v>
      </x:c>
      <x:c r="D895" s="0" t="s">
        <x:v>2207</x:v>
      </x:c>
      <x:c r="E895" s="0" t="s">
        <x:v>80</x:v>
      </x:c>
      <x:c r="F895" s="0" t="s">
        <x:v>99</x:v>
      </x:c>
      <x:c r="G895" s="0" t="s">
        <x:v>82</x:v>
      </x:c>
      <x:c r="H895" s="0" t="s">
        <x:v>542</x:v>
      </x:c>
      <x:c r="I895" s="0" t="s">
        <x:v>542</x:v>
      </x:c>
      <x:c r="J895" s="0" t="s">
        <x:v>85</x:v>
      </x:c>
      <x:c r="L895" s="0" t="s">
        <x:v>86</x:v>
      </x:c>
      <x:c r="M895" s="0" t="s">
        <x:v>87</x:v>
      </x:c>
      <x:c r="N895" s="0" t="s">
        <x:v>88</x:v>
      </x:c>
      <x:c r="P895" s="0" t="s">
        <x:v>89</x:v>
      </x:c>
      <x:c r="Q895" s="0" t="s">
        <x:v>90</x:v>
      </x:c>
      <x:c r="R895" s="0" t="s">
        <x:v>91</x:v>
      </x:c>
      <x:c r="W895" s="0" t="s">
        <x:v>2203</x:v>
      </x:c>
      <x:c r="X895" s="0" t="s">
        <x:v>88</x:v>
      </x:c>
      <x:c r="AC895" s="0" t="s">
        <x:v>93</x:v>
      </x:c>
      <x:c r="AD895" s="0" t="s">
        <x:v>1011</x:v>
      </x:c>
      <x:c r="AE895" s="0" t="s">
        <x:v>983</x:v>
      </x:c>
      <x:c r="AF895" s="0" t="s">
        <x:v>124</x:v>
      </x:c>
      <x:c r="AR895" s="0" t="s">
        <x:v>77</x:v>
      </x:c>
      <x:c r="AV895" s="0" t="s">
        <x:v>77</x:v>
      </x:c>
    </x:row>
    <x:row r="896" spans="1:48">
      <x:c r="A896" s="0" t="s">
        <x:v>2208</x:v>
      </x:c>
      <x:c r="B896" s="0" t="s">
        <x:v>35</x:v>
      </x:c>
      <x:c r="C896" s="0" t="s">
        <x:v>37</x:v>
      </x:c>
      <x:c r="D896" s="0" t="s">
        <x:v>2209</x:v>
      </x:c>
      <x:c r="E896" s="0" t="s">
        <x:v>80</x:v>
      </x:c>
      <x:c r="F896" s="0" t="s">
        <x:v>81</x:v>
      </x:c>
      <x:c r="G896" s="0" t="s">
        <x:v>122</x:v>
      </x:c>
      <x:c r="H896" s="0" t="s">
        <x:v>983</x:v>
      </x:c>
      <x:c r="I896" s="0" t="s">
        <x:v>983</x:v>
      </x:c>
      <x:c r="J896" s="0" t="s">
        <x:v>96</x:v>
      </x:c>
      <x:c r="K896" s="0" t="s">
        <x:v>85</x:v>
      </x:c>
      <x:c r="L896" s="0" t="s">
        <x:v>2210</x:v>
      </x:c>
      <x:c r="M896" s="0" t="s">
        <x:v>1284</x:v>
      </x:c>
      <x:c r="N896" s="0" t="s">
        <x:v>88</x:v>
      </x:c>
      <x:c r="P896" s="0" t="s">
        <x:v>2211</x:v>
      </x:c>
      <x:c r="Q896" s="0" t="s">
        <x:v>2212</x:v>
      </x:c>
      <x:c r="R896" s="0" t="s">
        <x:v>2213</x:v>
      </x:c>
      <x:c r="S896" s="0" t="s">
        <x:v>2214</x:v>
      </x:c>
      <x:c r="W896" s="0" t="s">
        <x:v>2215</x:v>
      </x:c>
      <x:c r="X896" s="0" t="s">
        <x:v>88</x:v>
      </x:c>
      <x:c r="AC896" s="0" t="s">
        <x:v>93</x:v>
      </x:c>
      <x:c r="AD896" s="0" t="s">
        <x:v>1011</x:v>
      </x:c>
      <x:c r="AE896" s="0" t="s">
        <x:v>983</x:v>
      </x:c>
      <x:c r="AF896" s="0" t="s">
        <x:v>124</x:v>
      </x:c>
      <x:c r="AR896" s="0" t="s">
        <x:v>77</x:v>
      </x:c>
      <x:c r="AV896" s="0" t="s">
        <x:v>77</x:v>
      </x:c>
    </x:row>
    <x:row r="897" spans="1:48">
      <x:c r="A897" s="0" t="s">
        <x:v>2208</x:v>
      </x:c>
      <x:c r="B897" s="0" t="s">
        <x:v>35</x:v>
      </x:c>
      <x:c r="C897" s="0" t="s">
        <x:v>37</x:v>
      </x:c>
      <x:c r="D897" s="0" t="s">
        <x:v>2216</x:v>
      </x:c>
      <x:c r="E897" s="0" t="s">
        <x:v>1292</x:v>
      </x:c>
      <x:c r="F897" s="0" t="s">
        <x:v>1293</x:v>
      </x:c>
      <x:c r="G897" s="0" t="s">
        <x:v>122</x:v>
      </x:c>
      <x:c r="H897" s="0" t="s">
        <x:v>983</x:v>
      </x:c>
      <x:c r="J897" s="0" t="s">
        <x:v>96</x:v>
      </x:c>
      <x:c r="L897" s="0" t="s">
        <x:v>2210</x:v>
      </x:c>
      <x:c r="M897" s="0" t="s">
        <x:v>1284</x:v>
      </x:c>
      <x:c r="N897" s="0" t="s">
        <x:v>88</x:v>
      </x:c>
      <x:c r="P897" s="0" t="s">
        <x:v>2211</x:v>
      </x:c>
      <x:c r="R897" s="0" t="s">
        <x:v>2213</x:v>
      </x:c>
      <x:c r="S897" s="0" t="s">
        <x:v>2214</x:v>
      </x:c>
      <x:c r="W897" s="0" t="s">
        <x:v>2215</x:v>
      </x:c>
      <x:c r="X897" s="0" t="s">
        <x:v>88</x:v>
      </x:c>
      <x:c r="Y897" s="0" t="s">
        <x:v>1307</x:v>
      </x:c>
      <x:c r="AA897" s="0" t="s">
        <x:v>1295</x:v>
      </x:c>
      <x:c r="AB897" s="0" t="s">
        <x:v>2217</x:v>
      </x:c>
      <x:c r="AC897" s="0" t="s">
        <x:v>93</x:v>
      </x:c>
      <x:c r="AD897" s="0" t="s">
        <x:v>1011</x:v>
      </x:c>
      <x:c r="AE897" s="0" t="s">
        <x:v>983</x:v>
      </x:c>
      <x:c r="AF897" s="0" t="s">
        <x:v>124</x:v>
      </x:c>
      <x:c r="AR897" s="0" t="s">
        <x:v>77</x:v>
      </x:c>
      <x:c r="AV897" s="0" t="s">
        <x:v>77</x:v>
      </x:c>
    </x:row>
    <x:row r="898" spans="1:48">
      <x:c r="A898" s="0" t="s">
        <x:v>2208</x:v>
      </x:c>
      <x:c r="B898" s="0" t="s">
        <x:v>35</x:v>
      </x:c>
      <x:c r="C898" s="0" t="s">
        <x:v>37</x:v>
      </x:c>
      <x:c r="D898" s="0" t="s">
        <x:v>2216</x:v>
      </x:c>
      <x:c r="E898" s="0" t="s">
        <x:v>1292</x:v>
      </x:c>
      <x:c r="F898" s="0" t="s">
        <x:v>1293</x:v>
      </x:c>
      <x:c r="G898" s="0" t="s">
        <x:v>82</x:v>
      </x:c>
      <x:c r="H898" s="0" t="s">
        <x:v>983</x:v>
      </x:c>
      <x:c r="J898" s="0" t="s">
        <x:v>96</x:v>
      </x:c>
      <x:c r="L898" s="0" t="s">
        <x:v>1249</x:v>
      </x:c>
      <x:c r="N898" s="0" t="s">
        <x:v>88</x:v>
      </x:c>
      <x:c r="P898" s="0" t="s">
        <x:v>89</x:v>
      </x:c>
      <x:c r="R898" s="0" t="s">
        <x:v>91</x:v>
      </x:c>
      <x:c r="W898" s="0" t="s">
        <x:v>2143</x:v>
      </x:c>
      <x:c r="X898" s="0" t="s">
        <x:v>88</x:v>
      </x:c>
      <x:c r="Y898" s="0" t="s">
        <x:v>1307</x:v>
      </x:c>
      <x:c r="AA898" s="0" t="s">
        <x:v>1295</x:v>
      </x:c>
      <x:c r="AB898" s="0" t="s">
        <x:v>2217</x:v>
      </x:c>
      <x:c r="AC898" s="0" t="s">
        <x:v>93</x:v>
      </x:c>
      <x:c r="AD898" s="0" t="s">
        <x:v>1011</x:v>
      </x:c>
      <x:c r="AE898" s="0" t="s">
        <x:v>983</x:v>
      </x:c>
      <x:c r="AF898" s="0" t="s">
        <x:v>124</x:v>
      </x:c>
      <x:c r="AR898" s="0" t="s">
        <x:v>77</x:v>
      </x:c>
      <x:c r="AV898" s="0" t="s">
        <x:v>77</x:v>
      </x:c>
    </x:row>
    <x:row r="899" spans="1:48">
      <x:c r="A899" s="0" t="s">
        <x:v>2208</x:v>
      </x:c>
      <x:c r="B899" s="0" t="s">
        <x:v>35</x:v>
      </x:c>
      <x:c r="C899" s="0" t="s">
        <x:v>37</x:v>
      </x:c>
      <x:c r="D899" s="0" t="s">
        <x:v>2216</x:v>
      </x:c>
      <x:c r="E899" s="0" t="s">
        <x:v>1292</x:v>
      </x:c>
      <x:c r="F899" s="0" t="s">
        <x:v>1293</x:v>
      </x:c>
      <x:c r="H899" s="0" t="s">
        <x:v>983</x:v>
      </x:c>
      <x:c r="J899" s="0" t="s">
        <x:v>96</x:v>
      </x:c>
      <x:c r="N899" s="0" t="s">
        <x:v>77</x:v>
      </x:c>
      <x:c r="X899" s="0" t="s">
        <x:v>88</x:v>
      </x:c>
      <x:c r="Y899" s="0" t="s">
        <x:v>1307</x:v>
      </x:c>
      <x:c r="AA899" s="0" t="s">
        <x:v>1295</x:v>
      </x:c>
      <x:c r="AB899" s="0" t="s">
        <x:v>2217</x:v>
      </x:c>
      <x:c r="AC899" s="0" t="s">
        <x:v>93</x:v>
      </x:c>
      <x:c r="AD899" s="0" t="s">
        <x:v>1011</x:v>
      </x:c>
      <x:c r="AE899" s="0" t="s">
        <x:v>983</x:v>
      </x:c>
      <x:c r="AF899" s="0" t="s">
        <x:v>124</x:v>
      </x:c>
      <x:c r="AR899" s="0" t="s">
        <x:v>77</x:v>
      </x:c>
      <x:c r="AV899" s="0" t="s">
        <x:v>77</x:v>
      </x:c>
    </x:row>
    <x:row r="900" spans="1:48">
      <x:c r="A900" s="0" t="s">
        <x:v>2218</x:v>
      </x:c>
      <x:c r="B900" s="0" t="s">
        <x:v>35</x:v>
      </x:c>
      <x:c r="C900" s="0" t="s">
        <x:v>37</x:v>
      </x:c>
      <x:c r="D900" s="0" t="s">
        <x:v>2219</x:v>
      </x:c>
      <x:c r="E900" s="0" t="s">
        <x:v>80</x:v>
      </x:c>
      <x:c r="F900" s="0" t="s">
        <x:v>99</x:v>
      </x:c>
      <x:c r="G900" s="0" t="s">
        <x:v>82</x:v>
      </x:c>
      <x:c r="H900" s="0" t="s">
        <x:v>540</x:v>
      </x:c>
      <x:c r="I900" s="0" t="s">
        <x:v>540</x:v>
      </x:c>
      <x:c r="J900" s="0" t="s">
        <x:v>85</x:v>
      </x:c>
      <x:c r="L900" s="0" t="s">
        <x:v>86</x:v>
      </x:c>
      <x:c r="M900" s="0" t="s">
        <x:v>87</x:v>
      </x:c>
      <x:c r="N900" s="0" t="s">
        <x:v>88</x:v>
      </x:c>
      <x:c r="P900" s="0" t="s">
        <x:v>89</x:v>
      </x:c>
      <x:c r="Q900" s="0" t="s">
        <x:v>90</x:v>
      </x:c>
      <x:c r="R900" s="0" t="s">
        <x:v>91</x:v>
      </x:c>
      <x:c r="W900" s="0" t="s">
        <x:v>2206</x:v>
      </x:c>
      <x:c r="X900" s="0" t="s">
        <x:v>88</x:v>
      </x:c>
      <x:c r="AC900" s="0" t="s">
        <x:v>93</x:v>
      </x:c>
      <x:c r="AD900" s="0" t="s">
        <x:v>1011</x:v>
      </x:c>
      <x:c r="AE900" s="0" t="s">
        <x:v>983</x:v>
      </x:c>
      <x:c r="AF900" s="0" t="s">
        <x:v>124</x:v>
      </x:c>
      <x:c r="AR900" s="0" t="s">
        <x:v>77</x:v>
      </x:c>
      <x:c r="AV900" s="0" t="s">
        <x:v>77</x:v>
      </x:c>
    </x:row>
    <x:row r="901" spans="1:48">
      <x:c r="A901" s="0" t="s">
        <x:v>2220</x:v>
      </x:c>
      <x:c r="B901" s="0" t="s">
        <x:v>35</x:v>
      </x:c>
      <x:c r="C901" s="0" t="s">
        <x:v>37</x:v>
      </x:c>
      <x:c r="D901" s="0" t="s">
        <x:v>2221</x:v>
      </x:c>
      <x:c r="E901" s="0" t="s">
        <x:v>80</x:v>
      </x:c>
      <x:c r="F901" s="0" t="s">
        <x:v>81</x:v>
      </x:c>
      <x:c r="G901" s="0" t="s">
        <x:v>82</x:v>
      </x:c>
      <x:c r="H901" s="0" t="s">
        <x:v>540</x:v>
      </x:c>
      <x:c r="I901" s="0" t="s">
        <x:v>540</x:v>
      </x:c>
      <x:c r="J901" s="0" t="s">
        <x:v>84</x:v>
      </x:c>
      <x:c r="K901" s="0" t="s">
        <x:v>85</x:v>
      </x:c>
      <x:c r="L901" s="0" t="s">
        <x:v>86</x:v>
      </x:c>
      <x:c r="M901" s="0" t="s">
        <x:v>87</x:v>
      </x:c>
      <x:c r="N901" s="0" t="s">
        <x:v>88</x:v>
      </x:c>
      <x:c r="P901" s="0" t="s">
        <x:v>89</x:v>
      </x:c>
      <x:c r="Q901" s="0" t="s">
        <x:v>90</x:v>
      </x:c>
      <x:c r="R901" s="0" t="s">
        <x:v>91</x:v>
      </x:c>
      <x:c r="W901" s="0" t="s">
        <x:v>2222</x:v>
      </x:c>
      <x:c r="X901" s="0" t="s">
        <x:v>88</x:v>
      </x:c>
      <x:c r="AC901" s="0" t="s">
        <x:v>93</x:v>
      </x:c>
      <x:c r="AD901" s="0" t="s">
        <x:v>1011</x:v>
      </x:c>
      <x:c r="AE901" s="0" t="s">
        <x:v>983</x:v>
      </x:c>
      <x:c r="AF901" s="0" t="s">
        <x:v>108</x:v>
      </x:c>
      <x:c r="AR901" s="0" t="s">
        <x:v>77</x:v>
      </x:c>
      <x:c r="AV901" s="0" t="s">
        <x:v>77</x:v>
      </x:c>
    </x:row>
    <x:row r="902" spans="1:48">
      <x:c r="A902" s="0" t="s">
        <x:v>2223</x:v>
      </x:c>
      <x:c r="B902" s="0" t="s">
        <x:v>35</x:v>
      </x:c>
      <x:c r="C902" s="0" t="s">
        <x:v>37</x:v>
      </x:c>
      <x:c r="D902" s="0" t="s">
        <x:v>2224</x:v>
      </x:c>
      <x:c r="E902" s="0" t="s">
        <x:v>80</x:v>
      </x:c>
      <x:c r="F902" s="0" t="s">
        <x:v>81</x:v>
      </x:c>
      <x:c r="G902" s="0" t="s">
        <x:v>82</x:v>
      </x:c>
      <x:c r="H902" s="0" t="s">
        <x:v>596</x:v>
      </x:c>
      <x:c r="I902" s="0" t="s">
        <x:v>596</x:v>
      </x:c>
      <x:c r="J902" s="0" t="s">
        <x:v>84</x:v>
      </x:c>
      <x:c r="K902" s="0" t="s">
        <x:v>85</x:v>
      </x:c>
      <x:c r="L902" s="0" t="s">
        <x:v>86</x:v>
      </x:c>
      <x:c r="M902" s="0" t="s">
        <x:v>87</x:v>
      </x:c>
      <x:c r="N902" s="0" t="s">
        <x:v>88</x:v>
      </x:c>
      <x:c r="P902" s="0" t="s">
        <x:v>89</x:v>
      </x:c>
      <x:c r="Q902" s="0" t="s">
        <x:v>90</x:v>
      </x:c>
      <x:c r="R902" s="0" t="s">
        <x:v>91</x:v>
      </x:c>
      <x:c r="W902" s="0" t="s">
        <x:v>2225</x:v>
      </x:c>
      <x:c r="X902" s="0" t="s">
        <x:v>88</x:v>
      </x:c>
      <x:c r="AC902" s="0" t="s">
        <x:v>93</x:v>
      </x:c>
      <x:c r="AD902" s="0" t="s">
        <x:v>1011</x:v>
      </x:c>
      <x:c r="AE902" s="0" t="s">
        <x:v>983</x:v>
      </x:c>
      <x:c r="AF902" s="0" t="s">
        <x:v>108</x:v>
      </x:c>
      <x:c r="AR902" s="0" t="s">
        <x:v>77</x:v>
      </x:c>
      <x:c r="AV902" s="0" t="s">
        <x:v>77</x:v>
      </x:c>
    </x:row>
    <x:row r="903" spans="1:48">
      <x:c r="A903" s="0" t="s">
        <x:v>2223</x:v>
      </x:c>
      <x:c r="B903" s="0" t="s">
        <x:v>35</x:v>
      </x:c>
      <x:c r="C903" s="0" t="s">
        <x:v>37</x:v>
      </x:c>
      <x:c r="D903" s="0" t="s">
        <x:v>2226</x:v>
      </x:c>
      <x:c r="E903" s="0" t="s">
        <x:v>80</x:v>
      </x:c>
      <x:c r="F903" s="0" t="s">
        <x:v>99</x:v>
      </x:c>
      <x:c r="G903" s="0" t="s">
        <x:v>82</x:v>
      </x:c>
      <x:c r="H903" s="0" t="s">
        <x:v>540</x:v>
      </x:c>
      <x:c r="I903" s="0" t="s">
        <x:v>540</x:v>
      </x:c>
      <x:c r="J903" s="0" t="s">
        <x:v>85</x:v>
      </x:c>
      <x:c r="L903" s="0" t="s">
        <x:v>86</x:v>
      </x:c>
      <x:c r="M903" s="0" t="s">
        <x:v>87</x:v>
      </x:c>
      <x:c r="N903" s="0" t="s">
        <x:v>88</x:v>
      </x:c>
      <x:c r="P903" s="0" t="s">
        <x:v>89</x:v>
      </x:c>
      <x:c r="Q903" s="0" t="s">
        <x:v>90</x:v>
      </x:c>
      <x:c r="R903" s="0" t="s">
        <x:v>91</x:v>
      </x:c>
      <x:c r="W903" s="0" t="s">
        <x:v>2222</x:v>
      </x:c>
      <x:c r="X903" s="0" t="s">
        <x:v>88</x:v>
      </x:c>
      <x:c r="AC903" s="0" t="s">
        <x:v>93</x:v>
      </x:c>
      <x:c r="AD903" s="0" t="s">
        <x:v>1011</x:v>
      </x:c>
      <x:c r="AE903" s="0" t="s">
        <x:v>983</x:v>
      </x:c>
      <x:c r="AF903" s="0" t="s">
        <x:v>108</x:v>
      </x:c>
      <x:c r="AR903" s="0" t="s">
        <x:v>77</x:v>
      </x:c>
      <x:c r="AV903" s="0" t="s">
        <x:v>77</x:v>
      </x:c>
    </x:row>
    <x:row r="904" spans="1:48">
      <x:c r="A904" s="0" t="s">
        <x:v>2227</x:v>
      </x:c>
      <x:c r="B904" s="0" t="s">
        <x:v>35</x:v>
      </x:c>
      <x:c r="C904" s="0" t="s">
        <x:v>37</x:v>
      </x:c>
      <x:c r="D904" s="0" t="s">
        <x:v>2228</x:v>
      </x:c>
      <x:c r="E904" s="0" t="s">
        <x:v>80</x:v>
      </x:c>
      <x:c r="F904" s="0" t="s">
        <x:v>99</x:v>
      </x:c>
      <x:c r="G904" s="0" t="s">
        <x:v>82</x:v>
      </x:c>
      <x:c r="H904" s="0" t="s">
        <x:v>983</x:v>
      </x:c>
      <x:c r="I904" s="0" t="s">
        <x:v>983</x:v>
      </x:c>
      <x:c r="J904" s="0" t="s">
        <x:v>85</x:v>
      </x:c>
      <x:c r="L904" s="0" t="s">
        <x:v>1239</x:v>
      </x:c>
      <x:c r="M904" s="0" t="s">
        <x:v>87</x:v>
      </x:c>
      <x:c r="N904" s="0" t="s">
        <x:v>88</x:v>
      </x:c>
      <x:c r="P904" s="0" t="s">
        <x:v>154</x:v>
      </x:c>
      <x:c r="Q904" s="0" t="s">
        <x:v>2196</x:v>
      </x:c>
      <x:c r="R904" s="0" t="s">
        <x:v>156</x:v>
      </x:c>
      <x:c r="S904" s="0" t="s">
        <x:v>2197</x:v>
      </x:c>
      <x:c r="W904" s="0" t="s">
        <x:v>2198</x:v>
      </x:c>
      <x:c r="X904" s="0" t="s">
        <x:v>88</x:v>
      </x:c>
      <x:c r="AC904" s="0" t="s">
        <x:v>93</x:v>
      </x:c>
      <x:c r="AD904" s="0" t="s">
        <x:v>1011</x:v>
      </x:c>
      <x:c r="AE904" s="0" t="s">
        <x:v>983</x:v>
      </x:c>
      <x:c r="AF904" s="0" t="s">
        <x:v>84</x:v>
      </x:c>
      <x:c r="AR904" s="0" t="s">
        <x:v>77</x:v>
      </x:c>
      <x:c r="AV904" s="0" t="s">
        <x:v>77</x:v>
      </x:c>
    </x:row>
    <x:row r="905" spans="1:48">
      <x:c r="A905" s="0" t="s">
        <x:v>2229</x:v>
      </x:c>
      <x:c r="B905" s="0" t="s">
        <x:v>35</x:v>
      </x:c>
      <x:c r="C905" s="0" t="s">
        <x:v>37</x:v>
      </x:c>
      <x:c r="D905" s="0" t="s">
        <x:v>2230</x:v>
      </x:c>
      <x:c r="E905" s="0" t="s">
        <x:v>80</x:v>
      </x:c>
      <x:c r="F905" s="0" t="s">
        <x:v>99</x:v>
      </x:c>
      <x:c r="G905" s="0" t="s">
        <x:v>82</x:v>
      </x:c>
      <x:c r="H905" s="0" t="s">
        <x:v>596</x:v>
      </x:c>
      <x:c r="I905" s="0" t="s">
        <x:v>596</x:v>
      </x:c>
      <x:c r="J905" s="0" t="s">
        <x:v>85</x:v>
      </x:c>
      <x:c r="L905" s="0" t="s">
        <x:v>86</x:v>
      </x:c>
      <x:c r="M905" s="0" t="s">
        <x:v>87</x:v>
      </x:c>
      <x:c r="N905" s="0" t="s">
        <x:v>88</x:v>
      </x:c>
      <x:c r="P905" s="0" t="s">
        <x:v>89</x:v>
      </x:c>
      <x:c r="Q905" s="0" t="s">
        <x:v>90</x:v>
      </x:c>
      <x:c r="R905" s="0" t="s">
        <x:v>91</x:v>
      </x:c>
      <x:c r="W905" s="0" t="s">
        <x:v>2225</x:v>
      </x:c>
      <x:c r="X905" s="0" t="s">
        <x:v>88</x:v>
      </x:c>
      <x:c r="AC905" s="0" t="s">
        <x:v>93</x:v>
      </x:c>
      <x:c r="AD905" s="0" t="s">
        <x:v>1011</x:v>
      </x:c>
      <x:c r="AE905" s="0" t="s">
        <x:v>983</x:v>
      </x:c>
      <x:c r="AF905" s="0" t="s">
        <x:v>93</x:v>
      </x:c>
      <x:c r="AR905" s="0" t="s">
        <x:v>77</x:v>
      </x:c>
      <x:c r="AV905" s="0" t="s">
        <x:v>77</x:v>
      </x:c>
    </x:row>
    <x:row r="906" spans="1:48">
      <x:c r="A906" s="0" t="s">
        <x:v>2229</x:v>
      </x:c>
      <x:c r="B906" s="0" t="s">
        <x:v>35</x:v>
      </x:c>
      <x:c r="C906" s="0" t="s">
        <x:v>37</x:v>
      </x:c>
      <x:c r="D906" s="0" t="s">
        <x:v>2231</x:v>
      </x:c>
      <x:c r="E906" s="0" t="s">
        <x:v>80</x:v>
      </x:c>
      <x:c r="F906" s="0" t="s">
        <x:v>81</x:v>
      </x:c>
      <x:c r="G906" s="0" t="s">
        <x:v>82</x:v>
      </x:c>
      <x:c r="H906" s="0" t="s">
        <x:v>546</x:v>
      </x:c>
      <x:c r="I906" s="0" t="s">
        <x:v>546</x:v>
      </x:c>
      <x:c r="J906" s="0" t="s">
        <x:v>84</x:v>
      </x:c>
      <x:c r="K906" s="0" t="s">
        <x:v>85</x:v>
      </x:c>
      <x:c r="L906" s="0" t="s">
        <x:v>86</x:v>
      </x:c>
      <x:c r="M906" s="0" t="s">
        <x:v>87</x:v>
      </x:c>
      <x:c r="N906" s="0" t="s">
        <x:v>88</x:v>
      </x:c>
      <x:c r="P906" s="0" t="s">
        <x:v>89</x:v>
      </x:c>
      <x:c r="Q906" s="0" t="s">
        <x:v>90</x:v>
      </x:c>
      <x:c r="R906" s="0" t="s">
        <x:v>91</x:v>
      </x:c>
      <x:c r="W906" s="0" t="s">
        <x:v>2232</x:v>
      </x:c>
      <x:c r="X906" s="0" t="s">
        <x:v>88</x:v>
      </x:c>
      <x:c r="AC906" s="0" t="s">
        <x:v>93</x:v>
      </x:c>
      <x:c r="AD906" s="0" t="s">
        <x:v>1011</x:v>
      </x:c>
      <x:c r="AE906" s="0" t="s">
        <x:v>983</x:v>
      </x:c>
      <x:c r="AF906" s="0" t="s">
        <x:v>93</x:v>
      </x:c>
      <x:c r="AR906" s="0" t="s">
        <x:v>77</x:v>
      </x:c>
      <x:c r="AV906" s="0" t="s">
        <x:v>77</x:v>
      </x:c>
    </x:row>
    <x:row r="907" spans="1:48">
      <x:c r="A907" s="0" t="s">
        <x:v>2233</x:v>
      </x:c>
      <x:c r="B907" s="0" t="s">
        <x:v>35</x:v>
      </x:c>
      <x:c r="C907" s="0" t="s">
        <x:v>37</x:v>
      </x:c>
      <x:c r="D907" s="0" t="s">
        <x:v>2234</x:v>
      </x:c>
      <x:c r="E907" s="0" t="s">
        <x:v>80</x:v>
      </x:c>
      <x:c r="F907" s="0" t="s">
        <x:v>99</x:v>
      </x:c>
      <x:c r="G907" s="0" t="s">
        <x:v>82</x:v>
      </x:c>
      <x:c r="H907" s="0" t="s">
        <x:v>785</x:v>
      </x:c>
      <x:c r="I907" s="0" t="s">
        <x:v>785</x:v>
      </x:c>
      <x:c r="J907" s="0" t="s">
        <x:v>85</x:v>
      </x:c>
      <x:c r="L907" s="0" t="s">
        <x:v>86</x:v>
      </x:c>
      <x:c r="M907" s="0" t="s">
        <x:v>87</x:v>
      </x:c>
      <x:c r="N907" s="0" t="s">
        <x:v>88</x:v>
      </x:c>
      <x:c r="P907" s="0" t="s">
        <x:v>89</x:v>
      </x:c>
      <x:c r="Q907" s="0" t="s">
        <x:v>90</x:v>
      </x:c>
      <x:c r="R907" s="0" t="s">
        <x:v>91</x:v>
      </x:c>
      <x:c r="W907" s="0" t="s">
        <x:v>1933</x:v>
      </x:c>
      <x:c r="X907" s="0" t="s">
        <x:v>88</x:v>
      </x:c>
      <x:c r="AC907" s="0" t="s">
        <x:v>93</x:v>
      </x:c>
      <x:c r="AD907" s="0" t="s">
        <x:v>1011</x:v>
      </x:c>
      <x:c r="AE907" s="0" t="s">
        <x:v>983</x:v>
      </x:c>
      <x:c r="AF907" s="0" t="s">
        <x:v>93</x:v>
      </x:c>
      <x:c r="AR907" s="0" t="s">
        <x:v>77</x:v>
      </x:c>
      <x:c r="AV907" s="0" t="s">
        <x:v>77</x:v>
      </x:c>
    </x:row>
    <x:row r="908" spans="1:48">
      <x:c r="A908" s="0" t="s">
        <x:v>2235</x:v>
      </x:c>
      <x:c r="B908" s="0" t="s">
        <x:v>35</x:v>
      </x:c>
      <x:c r="C908" s="0" t="s">
        <x:v>37</x:v>
      </x:c>
      <x:c r="D908" s="0" t="s">
        <x:v>2236</x:v>
      </x:c>
      <x:c r="E908" s="0" t="s">
        <x:v>80</x:v>
      </x:c>
      <x:c r="F908" s="0" t="s">
        <x:v>81</x:v>
      </x:c>
      <x:c r="G908" s="0" t="s">
        <x:v>82</x:v>
      </x:c>
      <x:c r="H908" s="0" t="s">
        <x:v>596</x:v>
      </x:c>
      <x:c r="I908" s="0" t="s">
        <x:v>596</x:v>
      </x:c>
      <x:c r="J908" s="0" t="s">
        <x:v>84</x:v>
      </x:c>
      <x:c r="K908" s="0" t="s">
        <x:v>85</x:v>
      </x:c>
      <x:c r="L908" s="0" t="s">
        <x:v>86</x:v>
      </x:c>
      <x:c r="M908" s="0" t="s">
        <x:v>87</x:v>
      </x:c>
      <x:c r="N908" s="0" t="s">
        <x:v>88</x:v>
      </x:c>
      <x:c r="P908" s="0" t="s">
        <x:v>89</x:v>
      </x:c>
      <x:c r="Q908" s="0" t="s">
        <x:v>90</x:v>
      </x:c>
      <x:c r="R908" s="0" t="s">
        <x:v>91</x:v>
      </x:c>
      <x:c r="W908" s="0" t="s">
        <x:v>2237</x:v>
      </x:c>
      <x:c r="X908" s="0" t="s">
        <x:v>88</x:v>
      </x:c>
      <x:c r="AC908" s="0" t="s">
        <x:v>93</x:v>
      </x:c>
      <x:c r="AD908" s="0" t="s">
        <x:v>1011</x:v>
      </x:c>
      <x:c r="AE908" s="0" t="s">
        <x:v>983</x:v>
      </x:c>
      <x:c r="AF908" s="0" t="s">
        <x:v>93</x:v>
      </x:c>
      <x:c r="AR908" s="0" t="s">
        <x:v>77</x:v>
      </x:c>
      <x:c r="AV908" s="0" t="s">
        <x:v>77</x:v>
      </x:c>
    </x:row>
    <x:row r="909" spans="1:48">
      <x:c r="A909" s="0" t="s">
        <x:v>2238</x:v>
      </x:c>
      <x:c r="B909" s="0" t="s">
        <x:v>35</x:v>
      </x:c>
      <x:c r="C909" s="0" t="s">
        <x:v>37</x:v>
      </x:c>
      <x:c r="D909" s="0" t="s">
        <x:v>2239</x:v>
      </x:c>
      <x:c r="E909" s="0" t="s">
        <x:v>80</x:v>
      </x:c>
      <x:c r="F909" s="0" t="s">
        <x:v>99</x:v>
      </x:c>
      <x:c r="G909" s="0" t="s">
        <x:v>82</x:v>
      </x:c>
      <x:c r="H909" s="0" t="s">
        <x:v>546</x:v>
      </x:c>
      <x:c r="I909" s="0" t="s">
        <x:v>546</x:v>
      </x:c>
      <x:c r="J909" s="0" t="s">
        <x:v>85</x:v>
      </x:c>
      <x:c r="L909" s="0" t="s">
        <x:v>86</x:v>
      </x:c>
      <x:c r="M909" s="0" t="s">
        <x:v>87</x:v>
      </x:c>
      <x:c r="N909" s="0" t="s">
        <x:v>88</x:v>
      </x:c>
      <x:c r="P909" s="0" t="s">
        <x:v>89</x:v>
      </x:c>
      <x:c r="Q909" s="0" t="s">
        <x:v>90</x:v>
      </x:c>
      <x:c r="R909" s="0" t="s">
        <x:v>91</x:v>
      </x:c>
      <x:c r="W909" s="0" t="s">
        <x:v>2232</x:v>
      </x:c>
      <x:c r="X909" s="0" t="s">
        <x:v>88</x:v>
      </x:c>
      <x:c r="AC909" s="0" t="s">
        <x:v>93</x:v>
      </x:c>
      <x:c r="AD909" s="0" t="s">
        <x:v>1011</x:v>
      </x:c>
      <x:c r="AE909" s="0" t="s">
        <x:v>983</x:v>
      </x:c>
      <x:c r="AF909" s="0" t="s">
        <x:v>93</x:v>
      </x:c>
      <x:c r="AR909" s="0" t="s">
        <x:v>77</x:v>
      </x:c>
      <x:c r="AV909" s="0" t="s">
        <x:v>77</x:v>
      </x:c>
    </x:row>
    <x:row r="910" spans="1:48">
      <x:c r="A910" s="0" t="s">
        <x:v>2240</x:v>
      </x:c>
      <x:c r="B910" s="0" t="s">
        <x:v>35</x:v>
      </x:c>
      <x:c r="C910" s="0" t="s">
        <x:v>37</x:v>
      </x:c>
      <x:c r="D910" s="0" t="s">
        <x:v>2241</x:v>
      </x:c>
      <x:c r="E910" s="0" t="s">
        <x:v>80</x:v>
      </x:c>
      <x:c r="F910" s="0" t="s">
        <x:v>99</x:v>
      </x:c>
      <x:c r="G910" s="0" t="s">
        <x:v>82</x:v>
      </x:c>
      <x:c r="H910" s="0" t="s">
        <x:v>596</x:v>
      </x:c>
      <x:c r="I910" s="0" t="s">
        <x:v>596</x:v>
      </x:c>
      <x:c r="J910" s="0" t="s">
        <x:v>85</x:v>
      </x:c>
      <x:c r="L910" s="0" t="s">
        <x:v>86</x:v>
      </x:c>
      <x:c r="M910" s="0" t="s">
        <x:v>87</x:v>
      </x:c>
      <x:c r="N910" s="0" t="s">
        <x:v>88</x:v>
      </x:c>
      <x:c r="P910" s="0" t="s">
        <x:v>89</x:v>
      </x:c>
      <x:c r="Q910" s="0" t="s">
        <x:v>90</x:v>
      </x:c>
      <x:c r="R910" s="0" t="s">
        <x:v>91</x:v>
      </x:c>
      <x:c r="W910" s="0" t="s">
        <x:v>2237</x:v>
      </x:c>
      <x:c r="X910" s="0" t="s">
        <x:v>88</x:v>
      </x:c>
      <x:c r="AC910" s="0" t="s">
        <x:v>93</x:v>
      </x:c>
      <x:c r="AD910" s="0" t="s">
        <x:v>1011</x:v>
      </x:c>
      <x:c r="AE910" s="0" t="s">
        <x:v>983</x:v>
      </x:c>
      <x:c r="AF910" s="0" t="s">
        <x:v>93</x:v>
      </x:c>
      <x:c r="AR910" s="0" t="s">
        <x:v>77</x:v>
      </x:c>
      <x:c r="AV910" s="0" t="s">
        <x:v>77</x:v>
      </x:c>
    </x:row>
    <x:row r="911" spans="1:48">
      <x:c r="A911" s="0" t="s">
        <x:v>2240</x:v>
      </x:c>
      <x:c r="B911" s="0" t="s">
        <x:v>35</x:v>
      </x:c>
      <x:c r="C911" s="0" t="s">
        <x:v>37</x:v>
      </x:c>
      <x:c r="D911" s="0" t="s">
        <x:v>2242</x:v>
      </x:c>
      <x:c r="E911" s="0" t="s">
        <x:v>80</x:v>
      </x:c>
      <x:c r="F911" s="0" t="s">
        <x:v>99</x:v>
      </x:c>
      <x:c r="G911" s="0" t="s">
        <x:v>82</x:v>
      </x:c>
      <x:c r="H911" s="0" t="s">
        <x:v>95</x:v>
      </x:c>
      <x:c r="I911" s="0" t="s">
        <x:v>95</x:v>
      </x:c>
      <x:c r="J911" s="0" t="s">
        <x:v>85</x:v>
      </x:c>
      <x:c r="L911" s="0" t="s">
        <x:v>575</x:v>
      </x:c>
      <x:c r="N911" s="0" t="s">
        <x:v>88</x:v>
      </x:c>
      <x:c r="P911" s="0" t="s">
        <x:v>89</x:v>
      </x:c>
      <x:c r="Q911" s="0" t="s">
        <x:v>576</x:v>
      </x:c>
      <x:c r="R911" s="0" t="s">
        <x:v>91</x:v>
      </x:c>
      <x:c r="W911" s="0" t="s">
        <x:v>1302</x:v>
      </x:c>
      <x:c r="X911" s="0" t="s">
        <x:v>88</x:v>
      </x:c>
      <x:c r="AC911" s="0" t="s">
        <x:v>93</x:v>
      </x:c>
      <x:c r="AD911" s="0" t="s">
        <x:v>1011</x:v>
      </x:c>
      <x:c r="AE911" s="0" t="s">
        <x:v>983</x:v>
      </x:c>
      <x:c r="AF911" s="0" t="s">
        <x:v>93</x:v>
      </x:c>
      <x:c r="AR911" s="0" t="s">
        <x:v>77</x:v>
      </x:c>
      <x:c r="AV911" s="0" t="s">
        <x:v>77</x:v>
      </x:c>
    </x:row>
    <x:row r="912" spans="1:48">
      <x:c r="A912" s="0" t="s">
        <x:v>2240</x:v>
      </x:c>
      <x:c r="B912" s="0" t="s">
        <x:v>35</x:v>
      </x:c>
      <x:c r="C912" s="0" t="s">
        <x:v>37</x:v>
      </x:c>
      <x:c r="D912" s="0" t="s">
        <x:v>2243</x:v>
      </x:c>
      <x:c r="E912" s="0" t="s">
        <x:v>80</x:v>
      </x:c>
      <x:c r="F912" s="0" t="s">
        <x:v>81</x:v>
      </x:c>
      <x:c r="G912" s="0" t="s">
        <x:v>82</x:v>
      </x:c>
      <x:c r="H912" s="0" t="s">
        <x:v>596</x:v>
      </x:c>
      <x:c r="I912" s="0" t="s">
        <x:v>596</x:v>
      </x:c>
      <x:c r="J912" s="0" t="s">
        <x:v>84</x:v>
      </x:c>
      <x:c r="K912" s="0" t="s">
        <x:v>85</x:v>
      </x:c>
      <x:c r="L912" s="0" t="s">
        <x:v>86</x:v>
      </x:c>
      <x:c r="M912" s="0" t="s">
        <x:v>87</x:v>
      </x:c>
      <x:c r="N912" s="0" t="s">
        <x:v>88</x:v>
      </x:c>
      <x:c r="P912" s="0" t="s">
        <x:v>89</x:v>
      </x:c>
      <x:c r="Q912" s="0" t="s">
        <x:v>90</x:v>
      </x:c>
      <x:c r="R912" s="0" t="s">
        <x:v>91</x:v>
      </x:c>
      <x:c r="W912" s="0" t="s">
        <x:v>2244</x:v>
      </x:c>
      <x:c r="X912" s="0" t="s">
        <x:v>88</x:v>
      </x:c>
      <x:c r="AC912" s="0" t="s">
        <x:v>93</x:v>
      </x:c>
      <x:c r="AD912" s="0" t="s">
        <x:v>1011</x:v>
      </x:c>
      <x:c r="AE912" s="0" t="s">
        <x:v>983</x:v>
      </x:c>
      <x:c r="AF912" s="0" t="s">
        <x:v>93</x:v>
      </x:c>
      <x:c r="AR912" s="0" t="s">
        <x:v>77</x:v>
      </x:c>
      <x:c r="AV912" s="0" t="s">
        <x:v>77</x:v>
      </x:c>
    </x:row>
    <x:row r="913" spans="1:48">
      <x:c r="A913" s="0" t="s">
        <x:v>2245</x:v>
      </x:c>
      <x:c r="B913" s="0" t="s">
        <x:v>35</x:v>
      </x:c>
      <x:c r="C913" s="0" t="s">
        <x:v>37</x:v>
      </x:c>
      <x:c r="D913" s="0" t="s">
        <x:v>2246</x:v>
      </x:c>
      <x:c r="E913" s="0" t="s">
        <x:v>80</x:v>
      </x:c>
      <x:c r="F913" s="0" t="s">
        <x:v>81</x:v>
      </x:c>
      <x:c r="G913" s="0" t="s">
        <x:v>82</x:v>
      </x:c>
      <x:c r="H913" s="0" t="s">
        <x:v>983</x:v>
      </x:c>
      <x:c r="I913" s="0" t="s">
        <x:v>983</x:v>
      </x:c>
      <x:c r="J913" s="0" t="s">
        <x:v>84</x:v>
      </x:c>
      <x:c r="K913" s="0" t="s">
        <x:v>85</x:v>
      </x:c>
      <x:c r="L913" s="0" t="s">
        <x:v>1239</x:v>
      </x:c>
      <x:c r="M913" s="0" t="s">
        <x:v>87</x:v>
      </x:c>
      <x:c r="N913" s="0" t="s">
        <x:v>88</x:v>
      </x:c>
      <x:c r="P913" s="0" t="s">
        <x:v>154</x:v>
      </x:c>
      <x:c r="Q913" s="0" t="s">
        <x:v>2196</x:v>
      </x:c>
      <x:c r="R913" s="0" t="s">
        <x:v>156</x:v>
      </x:c>
      <x:c r="S913" s="0" t="s">
        <x:v>2197</x:v>
      </x:c>
      <x:c r="W913" s="0" t="s">
        <x:v>2247</x:v>
      </x:c>
      <x:c r="X913" s="0" t="s">
        <x:v>88</x:v>
      </x:c>
      <x:c r="AC913" s="0" t="s">
        <x:v>93</x:v>
      </x:c>
      <x:c r="AD913" s="0" t="s">
        <x:v>1011</x:v>
      </x:c>
      <x:c r="AE913" s="0" t="s">
        <x:v>983</x:v>
      </x:c>
      <x:c r="AF913" s="0" t="s">
        <x:v>93</x:v>
      </x:c>
      <x:c r="AR913" s="0" t="s">
        <x:v>77</x:v>
      </x:c>
      <x:c r="AV913" s="0" t="s">
        <x:v>77</x:v>
      </x:c>
    </x:row>
    <x:row r="914" spans="1:48">
      <x:c r="A914" s="0" t="s">
        <x:v>2248</x:v>
      </x:c>
      <x:c r="B914" s="0" t="s">
        <x:v>35</x:v>
      </x:c>
      <x:c r="C914" s="0" t="s">
        <x:v>37</x:v>
      </x:c>
      <x:c r="D914" s="0" t="s">
        <x:v>2249</x:v>
      </x:c>
      <x:c r="E914" s="0" t="s">
        <x:v>80</x:v>
      </x:c>
      <x:c r="F914" s="0" t="s">
        <x:v>81</x:v>
      </x:c>
      <x:c r="G914" s="0" t="s">
        <x:v>82</x:v>
      </x:c>
      <x:c r="H914" s="0" t="s">
        <x:v>123</x:v>
      </x:c>
      <x:c r="I914" s="0" t="s">
        <x:v>123</x:v>
      </x:c>
      <x:c r="J914" s="0" t="s">
        <x:v>84</x:v>
      </x:c>
      <x:c r="K914" s="0" t="s">
        <x:v>85</x:v>
      </x:c>
      <x:c r="L914" s="0" t="s">
        <x:v>86</x:v>
      </x:c>
      <x:c r="M914" s="0" t="s">
        <x:v>87</x:v>
      </x:c>
      <x:c r="N914" s="0" t="s">
        <x:v>88</x:v>
      </x:c>
      <x:c r="P914" s="0" t="s">
        <x:v>89</x:v>
      </x:c>
      <x:c r="Q914" s="0" t="s">
        <x:v>90</x:v>
      </x:c>
      <x:c r="R914" s="0" t="s">
        <x:v>91</x:v>
      </x:c>
      <x:c r="W914" s="0" t="s">
        <x:v>2250</x:v>
      </x:c>
      <x:c r="X914" s="0" t="s">
        <x:v>88</x:v>
      </x:c>
      <x:c r="AC914" s="0" t="s">
        <x:v>93</x:v>
      </x:c>
      <x:c r="AD914" s="0" t="s">
        <x:v>1011</x:v>
      </x:c>
      <x:c r="AE914" s="0" t="s">
        <x:v>983</x:v>
      </x:c>
      <x:c r="AF914" s="0" t="s">
        <x:v>93</x:v>
      </x:c>
      <x:c r="AR914" s="0" t="s">
        <x:v>77</x:v>
      </x:c>
      <x:c r="AV914" s="0" t="s">
        <x:v>77</x:v>
      </x:c>
    </x:row>
    <x:row r="915" spans="1:48">
      <x:c r="A915" s="0" t="s">
        <x:v>2248</x:v>
      </x:c>
      <x:c r="B915" s="0" t="s">
        <x:v>35</x:v>
      </x:c>
      <x:c r="C915" s="0" t="s">
        <x:v>37</x:v>
      </x:c>
      <x:c r="D915" s="0" t="s">
        <x:v>2251</x:v>
      </x:c>
      <x:c r="E915" s="0" t="s">
        <x:v>80</x:v>
      </x:c>
      <x:c r="F915" s="0" t="s">
        <x:v>99</x:v>
      </x:c>
      <x:c r="G915" s="0" t="s">
        <x:v>82</x:v>
      </x:c>
      <x:c r="H915" s="0" t="s">
        <x:v>596</x:v>
      </x:c>
      <x:c r="I915" s="0" t="s">
        <x:v>596</x:v>
      </x:c>
      <x:c r="J915" s="0" t="s">
        <x:v>85</x:v>
      </x:c>
      <x:c r="L915" s="0" t="s">
        <x:v>86</x:v>
      </x:c>
      <x:c r="M915" s="0" t="s">
        <x:v>87</x:v>
      </x:c>
      <x:c r="N915" s="0" t="s">
        <x:v>88</x:v>
      </x:c>
      <x:c r="P915" s="0" t="s">
        <x:v>89</x:v>
      </x:c>
      <x:c r="Q915" s="0" t="s">
        <x:v>90</x:v>
      </x:c>
      <x:c r="R915" s="0" t="s">
        <x:v>91</x:v>
      </x:c>
      <x:c r="W915" s="0" t="s">
        <x:v>2244</x:v>
      </x:c>
      <x:c r="X915" s="0" t="s">
        <x:v>88</x:v>
      </x:c>
      <x:c r="AC915" s="0" t="s">
        <x:v>93</x:v>
      </x:c>
      <x:c r="AD915" s="0" t="s">
        <x:v>1011</x:v>
      </x:c>
      <x:c r="AE915" s="0" t="s">
        <x:v>983</x:v>
      </x:c>
      <x:c r="AF915" s="0" t="s">
        <x:v>93</x:v>
      </x:c>
      <x:c r="AR915" s="0" t="s">
        <x:v>77</x:v>
      </x:c>
      <x:c r="AV915" s="0" t="s">
        <x:v>77</x:v>
      </x:c>
    </x:row>
    <x:row r="916" spans="1:48">
      <x:c r="A916" s="0" t="s">
        <x:v>2252</x:v>
      </x:c>
      <x:c r="B916" s="0" t="s">
        <x:v>35</x:v>
      </x:c>
      <x:c r="C916" s="0" t="s">
        <x:v>37</x:v>
      </x:c>
      <x:c r="D916" s="0" t="s">
        <x:v>2253</x:v>
      </x:c>
      <x:c r="E916" s="0" t="s">
        <x:v>80</x:v>
      </x:c>
      <x:c r="F916" s="0" t="s">
        <x:v>99</x:v>
      </x:c>
      <x:c r="G916" s="0" t="s">
        <x:v>82</x:v>
      </x:c>
      <x:c r="H916" s="0" t="s">
        <x:v>123</x:v>
      </x:c>
      <x:c r="I916" s="0" t="s">
        <x:v>123</x:v>
      </x:c>
      <x:c r="J916" s="0" t="s">
        <x:v>85</x:v>
      </x:c>
      <x:c r="L916" s="0" t="s">
        <x:v>86</x:v>
      </x:c>
      <x:c r="M916" s="0" t="s">
        <x:v>87</x:v>
      </x:c>
      <x:c r="N916" s="0" t="s">
        <x:v>88</x:v>
      </x:c>
      <x:c r="P916" s="0" t="s">
        <x:v>89</x:v>
      </x:c>
      <x:c r="Q916" s="0" t="s">
        <x:v>90</x:v>
      </x:c>
      <x:c r="R916" s="0" t="s">
        <x:v>91</x:v>
      </x:c>
      <x:c r="W916" s="0" t="s">
        <x:v>2250</x:v>
      </x:c>
      <x:c r="X916" s="0" t="s">
        <x:v>88</x:v>
      </x:c>
      <x:c r="AC916" s="0" t="s">
        <x:v>93</x:v>
      </x:c>
      <x:c r="AD916" s="0" t="s">
        <x:v>1011</x:v>
      </x:c>
      <x:c r="AE916" s="0" t="s">
        <x:v>983</x:v>
      </x:c>
      <x:c r="AF916" s="0" t="s">
        <x:v>93</x:v>
      </x:c>
      <x:c r="AR916" s="0" t="s">
        <x:v>77</x:v>
      </x:c>
      <x:c r="AV916" s="0" t="s">
        <x:v>77</x:v>
      </x:c>
    </x:row>
    <x:row r="917" spans="1:48">
      <x:c r="A917" s="0" t="s">
        <x:v>2252</x:v>
      </x:c>
      <x:c r="B917" s="0" t="s">
        <x:v>35</x:v>
      </x:c>
      <x:c r="C917" s="0" t="s">
        <x:v>37</x:v>
      </x:c>
      <x:c r="D917" s="0" t="s">
        <x:v>2254</x:v>
      </x:c>
      <x:c r="E917" s="0" t="s">
        <x:v>80</x:v>
      </x:c>
      <x:c r="F917" s="0" t="s">
        <x:v>81</x:v>
      </x:c>
      <x:c r="G917" s="0" t="s">
        <x:v>82</x:v>
      </x:c>
      <x:c r="H917" s="0" t="s">
        <x:v>596</x:v>
      </x:c>
      <x:c r="I917" s="0" t="s">
        <x:v>596</x:v>
      </x:c>
      <x:c r="J917" s="0" t="s">
        <x:v>84</x:v>
      </x:c>
      <x:c r="K917" s="0" t="s">
        <x:v>85</x:v>
      </x:c>
      <x:c r="L917" s="0" t="s">
        <x:v>86</x:v>
      </x:c>
      <x:c r="M917" s="0" t="s">
        <x:v>87</x:v>
      </x:c>
      <x:c r="N917" s="0" t="s">
        <x:v>88</x:v>
      </x:c>
      <x:c r="P917" s="0" t="s">
        <x:v>89</x:v>
      </x:c>
      <x:c r="Q917" s="0" t="s">
        <x:v>90</x:v>
      </x:c>
      <x:c r="R917" s="0" t="s">
        <x:v>91</x:v>
      </x:c>
      <x:c r="W917" s="0" t="s">
        <x:v>2255</x:v>
      </x:c>
      <x:c r="X917" s="0" t="s">
        <x:v>88</x:v>
      </x:c>
      <x:c r="AC917" s="0" t="s">
        <x:v>93</x:v>
      </x:c>
      <x:c r="AD917" s="0" t="s">
        <x:v>1011</x:v>
      </x:c>
      <x:c r="AE917" s="0" t="s">
        <x:v>983</x:v>
      </x:c>
      <x:c r="AF917" s="0" t="s">
        <x:v>93</x:v>
      </x:c>
      <x:c r="AR917" s="0" t="s">
        <x:v>77</x:v>
      </x:c>
      <x:c r="AV917" s="0" t="s">
        <x:v>77</x:v>
      </x:c>
    </x:row>
    <x:row r="918" spans="1:48">
      <x:c r="A918" s="0" t="s">
        <x:v>2256</x:v>
      </x:c>
      <x:c r="B918" s="0" t="s">
        <x:v>35</x:v>
      </x:c>
      <x:c r="C918" s="0" t="s">
        <x:v>37</x:v>
      </x:c>
      <x:c r="D918" s="0" t="s">
        <x:v>2257</x:v>
      </x:c>
      <x:c r="E918" s="0" t="s">
        <x:v>80</x:v>
      </x:c>
      <x:c r="F918" s="0" t="s">
        <x:v>81</x:v>
      </x:c>
      <x:c r="G918" s="0" t="s">
        <x:v>82</x:v>
      </x:c>
      <x:c r="H918" s="0" t="s">
        <x:v>123</x:v>
      </x:c>
      <x:c r="I918" s="0" t="s">
        <x:v>123</x:v>
      </x:c>
      <x:c r="J918" s="0" t="s">
        <x:v>84</x:v>
      </x:c>
      <x:c r="K918" s="0" t="s">
        <x:v>85</x:v>
      </x:c>
      <x:c r="L918" s="0" t="s">
        <x:v>86</x:v>
      </x:c>
      <x:c r="M918" s="0" t="s">
        <x:v>87</x:v>
      </x:c>
      <x:c r="N918" s="0" t="s">
        <x:v>88</x:v>
      </x:c>
      <x:c r="P918" s="0" t="s">
        <x:v>89</x:v>
      </x:c>
      <x:c r="Q918" s="0" t="s">
        <x:v>90</x:v>
      </x:c>
      <x:c r="R918" s="0" t="s">
        <x:v>91</x:v>
      </x:c>
      <x:c r="W918" s="0" t="s">
        <x:v>2258</x:v>
      </x:c>
      <x:c r="X918" s="0" t="s">
        <x:v>88</x:v>
      </x:c>
      <x:c r="AC918" s="0" t="s">
        <x:v>93</x:v>
      </x:c>
      <x:c r="AD918" s="0" t="s">
        <x:v>1011</x:v>
      </x:c>
      <x:c r="AE918" s="0" t="s">
        <x:v>983</x:v>
      </x:c>
      <x:c r="AF918" s="0" t="s">
        <x:v>93</x:v>
      </x:c>
      <x:c r="AR918" s="0" t="s">
        <x:v>77</x:v>
      </x:c>
      <x:c r="AV918" s="0" t="s">
        <x:v>77</x:v>
      </x:c>
    </x:row>
    <x:row r="919" spans="1:48">
      <x:c r="A919" s="0" t="s">
        <x:v>2256</x:v>
      </x:c>
      <x:c r="B919" s="0" t="s">
        <x:v>35</x:v>
      </x:c>
      <x:c r="C919" s="0" t="s">
        <x:v>37</x:v>
      </x:c>
      <x:c r="D919" s="0" t="s">
        <x:v>2259</x:v>
      </x:c>
      <x:c r="E919" s="0" t="s">
        <x:v>80</x:v>
      </x:c>
      <x:c r="F919" s="0" t="s">
        <x:v>99</x:v>
      </x:c>
      <x:c r="G919" s="0" t="s">
        <x:v>82</x:v>
      </x:c>
      <x:c r="H919" s="0" t="s">
        <x:v>596</x:v>
      </x:c>
      <x:c r="I919" s="0" t="s">
        <x:v>596</x:v>
      </x:c>
      <x:c r="J919" s="0" t="s">
        <x:v>85</x:v>
      </x:c>
      <x:c r="L919" s="0" t="s">
        <x:v>86</x:v>
      </x:c>
      <x:c r="M919" s="0" t="s">
        <x:v>87</x:v>
      </x:c>
      <x:c r="N919" s="0" t="s">
        <x:v>88</x:v>
      </x:c>
      <x:c r="P919" s="0" t="s">
        <x:v>89</x:v>
      </x:c>
      <x:c r="Q919" s="0" t="s">
        <x:v>90</x:v>
      </x:c>
      <x:c r="R919" s="0" t="s">
        <x:v>91</x:v>
      </x:c>
      <x:c r="W919" s="0" t="s">
        <x:v>2255</x:v>
      </x:c>
      <x:c r="X919" s="0" t="s">
        <x:v>88</x:v>
      </x:c>
      <x:c r="AC919" s="0" t="s">
        <x:v>93</x:v>
      </x:c>
      <x:c r="AD919" s="0" t="s">
        <x:v>1011</x:v>
      </x:c>
      <x:c r="AE919" s="0" t="s">
        <x:v>983</x:v>
      </x:c>
      <x:c r="AF919" s="0" t="s">
        <x:v>93</x:v>
      </x:c>
      <x:c r="AR919" s="0" t="s">
        <x:v>77</x:v>
      </x:c>
      <x:c r="AV919" s="0" t="s">
        <x:v>77</x:v>
      </x:c>
    </x:row>
    <x:row r="920" spans="1:48">
      <x:c r="A920" s="0" t="s">
        <x:v>2260</x:v>
      </x:c>
      <x:c r="B920" s="0" t="s">
        <x:v>35</x:v>
      </x:c>
      <x:c r="C920" s="0" t="s">
        <x:v>37</x:v>
      </x:c>
      <x:c r="D920" s="0" t="s">
        <x:v>2261</x:v>
      </x:c>
      <x:c r="E920" s="0" t="s">
        <x:v>80</x:v>
      </x:c>
      <x:c r="F920" s="0" t="s">
        <x:v>99</x:v>
      </x:c>
      <x:c r="G920" s="0" t="s">
        <x:v>82</x:v>
      </x:c>
      <x:c r="H920" s="0" t="s">
        <x:v>983</x:v>
      </x:c>
      <x:c r="I920" s="0" t="s">
        <x:v>983</x:v>
      </x:c>
      <x:c r="J920" s="0" t="s">
        <x:v>85</x:v>
      </x:c>
      <x:c r="L920" s="0" t="s">
        <x:v>1239</x:v>
      </x:c>
      <x:c r="M920" s="0" t="s">
        <x:v>87</x:v>
      </x:c>
      <x:c r="N920" s="0" t="s">
        <x:v>88</x:v>
      </x:c>
      <x:c r="P920" s="0" t="s">
        <x:v>154</x:v>
      </x:c>
      <x:c r="Q920" s="0" t="s">
        <x:v>2196</x:v>
      </x:c>
      <x:c r="R920" s="0" t="s">
        <x:v>156</x:v>
      </x:c>
      <x:c r="S920" s="0" t="s">
        <x:v>2197</x:v>
      </x:c>
      <x:c r="W920" s="0" t="s">
        <x:v>2247</x:v>
      </x:c>
      <x:c r="X920" s="0" t="s">
        <x:v>88</x:v>
      </x:c>
      <x:c r="AC920" s="0" t="s">
        <x:v>93</x:v>
      </x:c>
      <x:c r="AD920" s="0" t="s">
        <x:v>1011</x:v>
      </x:c>
      <x:c r="AE920" s="0" t="s">
        <x:v>983</x:v>
      </x:c>
      <x:c r="AF920" s="0" t="s">
        <x:v>93</x:v>
      </x:c>
      <x:c r="AR920" s="0" t="s">
        <x:v>77</x:v>
      </x:c>
      <x:c r="AV920" s="0" t="s">
        <x:v>77</x:v>
      </x:c>
    </x:row>
    <x:row r="921" spans="1:48">
      <x:c r="A921" s="0" t="s">
        <x:v>2260</x:v>
      </x:c>
      <x:c r="B921" s="0" t="s">
        <x:v>35</x:v>
      </x:c>
      <x:c r="C921" s="0" t="s">
        <x:v>37</x:v>
      </x:c>
      <x:c r="D921" s="0" t="s">
        <x:v>2262</x:v>
      </x:c>
      <x:c r="E921" s="0" t="s">
        <x:v>80</x:v>
      </x:c>
      <x:c r="F921" s="0" t="s">
        <x:v>81</x:v>
      </x:c>
      <x:c r="G921" s="0" t="s">
        <x:v>82</x:v>
      </x:c>
      <x:c r="H921" s="0" t="s">
        <x:v>551</x:v>
      </x:c>
      <x:c r="I921" s="0" t="s">
        <x:v>551</x:v>
      </x:c>
      <x:c r="J921" s="0" t="s">
        <x:v>84</x:v>
      </x:c>
      <x:c r="K921" s="0" t="s">
        <x:v>85</x:v>
      </x:c>
      <x:c r="L921" s="0" t="s">
        <x:v>1239</x:v>
      </x:c>
      <x:c r="M921" s="0" t="s">
        <x:v>87</x:v>
      </x:c>
      <x:c r="N921" s="0" t="s">
        <x:v>88</x:v>
      </x:c>
      <x:c r="P921" s="0" t="s">
        <x:v>154</x:v>
      </x:c>
      <x:c r="Q921" s="0" t="s">
        <x:v>2196</x:v>
      </x:c>
      <x:c r="R921" s="0" t="s">
        <x:v>156</x:v>
      </x:c>
      <x:c r="S921" s="0" t="s">
        <x:v>2197</x:v>
      </x:c>
      <x:c r="W921" s="0" t="s">
        <x:v>2263</x:v>
      </x:c>
      <x:c r="X921" s="0" t="s">
        <x:v>88</x:v>
      </x:c>
      <x:c r="AC921" s="0" t="s">
        <x:v>93</x:v>
      </x:c>
      <x:c r="AD921" s="0" t="s">
        <x:v>1011</x:v>
      </x:c>
      <x:c r="AE921" s="0" t="s">
        <x:v>983</x:v>
      </x:c>
      <x:c r="AF921" s="0" t="s">
        <x:v>93</x:v>
      </x:c>
      <x:c r="AR921" s="0" t="s">
        <x:v>77</x:v>
      </x:c>
      <x:c r="AV921" s="0" t="s">
        <x:v>77</x:v>
      </x:c>
    </x:row>
    <x:row r="922" spans="1:48">
      <x:c r="A922" s="0" t="s">
        <x:v>2264</x:v>
      </x:c>
      <x:c r="B922" s="0" t="s">
        <x:v>35</x:v>
      </x:c>
      <x:c r="C922" s="0" t="s">
        <x:v>37</x:v>
      </x:c>
      <x:c r="D922" s="0" t="s">
        <x:v>2265</x:v>
      </x:c>
      <x:c r="E922" s="0" t="s">
        <x:v>80</x:v>
      </x:c>
      <x:c r="F922" s="0" t="s">
        <x:v>99</x:v>
      </x:c>
      <x:c r="G922" s="0" t="s">
        <x:v>82</x:v>
      </x:c>
      <x:c r="H922" s="0" t="s">
        <x:v>551</x:v>
      </x:c>
      <x:c r="I922" s="0" t="s">
        <x:v>551</x:v>
      </x:c>
      <x:c r="J922" s="0" t="s">
        <x:v>85</x:v>
      </x:c>
      <x:c r="L922" s="0" t="s">
        <x:v>1239</x:v>
      </x:c>
      <x:c r="M922" s="0" t="s">
        <x:v>87</x:v>
      </x:c>
      <x:c r="N922" s="0" t="s">
        <x:v>88</x:v>
      </x:c>
      <x:c r="P922" s="0" t="s">
        <x:v>154</x:v>
      </x:c>
      <x:c r="Q922" s="0" t="s">
        <x:v>2196</x:v>
      </x:c>
      <x:c r="R922" s="0" t="s">
        <x:v>156</x:v>
      </x:c>
      <x:c r="S922" s="0" t="s">
        <x:v>2197</x:v>
      </x:c>
      <x:c r="W922" s="0" t="s">
        <x:v>2263</x:v>
      </x:c>
      <x:c r="X922" s="0" t="s">
        <x:v>88</x:v>
      </x:c>
      <x:c r="AC922" s="0" t="s">
        <x:v>93</x:v>
      </x:c>
      <x:c r="AD922" s="0" t="s">
        <x:v>1011</x:v>
      </x:c>
      <x:c r="AE922" s="0" t="s">
        <x:v>983</x:v>
      </x:c>
      <x:c r="AF922" s="0" t="s">
        <x:v>93</x:v>
      </x:c>
      <x:c r="AR922" s="0" t="s">
        <x:v>77</x:v>
      </x:c>
      <x:c r="AV922" s="0" t="s">
        <x:v>77</x:v>
      </x:c>
    </x:row>
    <x:row r="923" spans="1:48">
      <x:c r="A923" s="0" t="s">
        <x:v>2264</x:v>
      </x:c>
      <x:c r="B923" s="0" t="s">
        <x:v>35</x:v>
      </x:c>
      <x:c r="C923" s="0" t="s">
        <x:v>37</x:v>
      </x:c>
      <x:c r="D923" s="0" t="s">
        <x:v>2266</x:v>
      </x:c>
      <x:c r="E923" s="0" t="s">
        <x:v>80</x:v>
      </x:c>
      <x:c r="F923" s="0" t="s">
        <x:v>81</x:v>
      </x:c>
      <x:c r="G923" s="0" t="s">
        <x:v>82</x:v>
      </x:c>
      <x:c r="H923" s="0" t="s">
        <x:v>983</x:v>
      </x:c>
      <x:c r="I923" s="0" t="s">
        <x:v>983</x:v>
      </x:c>
      <x:c r="J923" s="0" t="s">
        <x:v>84</x:v>
      </x:c>
      <x:c r="K923" s="0" t="s">
        <x:v>85</x:v>
      </x:c>
      <x:c r="L923" s="0" t="s">
        <x:v>1239</x:v>
      </x:c>
      <x:c r="M923" s="0" t="s">
        <x:v>87</x:v>
      </x:c>
      <x:c r="N923" s="0" t="s">
        <x:v>88</x:v>
      </x:c>
      <x:c r="P923" s="0" t="s">
        <x:v>154</x:v>
      </x:c>
      <x:c r="Q923" s="0" t="s">
        <x:v>2196</x:v>
      </x:c>
      <x:c r="R923" s="0" t="s">
        <x:v>156</x:v>
      </x:c>
      <x:c r="S923" s="0" t="s">
        <x:v>2197</x:v>
      </x:c>
      <x:c r="W923" s="0" t="s">
        <x:v>2267</x:v>
      </x:c>
      <x:c r="X923" s="0" t="s">
        <x:v>88</x:v>
      </x:c>
      <x:c r="AC923" s="0" t="s">
        <x:v>93</x:v>
      </x:c>
      <x:c r="AD923" s="0" t="s">
        <x:v>1011</x:v>
      </x:c>
      <x:c r="AE923" s="0" t="s">
        <x:v>983</x:v>
      </x:c>
      <x:c r="AF923" s="0" t="s">
        <x:v>93</x:v>
      </x:c>
      <x:c r="AR923" s="0" t="s">
        <x:v>77</x:v>
      </x:c>
      <x:c r="AV923" s="0" t="s">
        <x:v>77</x:v>
      </x:c>
    </x:row>
    <x:row r="924" spans="1:48">
      <x:c r="A924" s="0" t="s">
        <x:v>2268</x:v>
      </x:c>
      <x:c r="B924" s="0" t="s">
        <x:v>35</x:v>
      </x:c>
      <x:c r="C924" s="0" t="s">
        <x:v>37</x:v>
      </x:c>
      <x:c r="D924" s="0" t="s">
        <x:v>2269</x:v>
      </x:c>
      <x:c r="E924" s="0" t="s">
        <x:v>80</x:v>
      </x:c>
      <x:c r="F924" s="0" t="s">
        <x:v>99</x:v>
      </x:c>
      <x:c r="G924" s="0" t="s">
        <x:v>82</x:v>
      </x:c>
      <x:c r="H924" s="0" t="s">
        <x:v>123</x:v>
      </x:c>
      <x:c r="I924" s="0" t="s">
        <x:v>123</x:v>
      </x:c>
      <x:c r="J924" s="0" t="s">
        <x:v>85</x:v>
      </x:c>
      <x:c r="L924" s="0" t="s">
        <x:v>86</x:v>
      </x:c>
      <x:c r="M924" s="0" t="s">
        <x:v>87</x:v>
      </x:c>
      <x:c r="N924" s="0" t="s">
        <x:v>88</x:v>
      </x:c>
      <x:c r="P924" s="0" t="s">
        <x:v>89</x:v>
      </x:c>
      <x:c r="Q924" s="0" t="s">
        <x:v>90</x:v>
      </x:c>
      <x:c r="R924" s="0" t="s">
        <x:v>91</x:v>
      </x:c>
      <x:c r="W924" s="0" t="s">
        <x:v>2258</x:v>
      </x:c>
      <x:c r="X924" s="0" t="s">
        <x:v>88</x:v>
      </x:c>
      <x:c r="AC924" s="0" t="s">
        <x:v>93</x:v>
      </x:c>
      <x:c r="AD924" s="0" t="s">
        <x:v>1011</x:v>
      </x:c>
      <x:c r="AE924" s="0" t="s">
        <x:v>983</x:v>
      </x:c>
      <x:c r="AF924" s="0" t="s">
        <x:v>93</x:v>
      </x:c>
      <x:c r="AR924" s="0" t="s">
        <x:v>77</x:v>
      </x:c>
      <x:c r="AV924" s="0" t="s">
        <x:v>77</x:v>
      </x:c>
    </x:row>
    <x:row r="925" spans="1:48">
      <x:c r="A925" s="0" t="s">
        <x:v>2270</x:v>
      </x:c>
      <x:c r="B925" s="0" t="s">
        <x:v>35</x:v>
      </x:c>
      <x:c r="C925" s="0" t="s">
        <x:v>37</x:v>
      </x:c>
      <x:c r="D925" s="0" t="s">
        <x:v>2271</x:v>
      </x:c>
      <x:c r="E925" s="0" t="s">
        <x:v>80</x:v>
      </x:c>
      <x:c r="F925" s="0" t="s">
        <x:v>81</x:v>
      </x:c>
      <x:c r="G925" s="0" t="s">
        <x:v>82</x:v>
      </x:c>
      <x:c r="H925" s="0" t="s">
        <x:v>596</x:v>
      </x:c>
      <x:c r="I925" s="0" t="s">
        <x:v>596</x:v>
      </x:c>
      <x:c r="J925" s="0" t="s">
        <x:v>84</x:v>
      </x:c>
      <x:c r="K925" s="0" t="s">
        <x:v>85</x:v>
      </x:c>
      <x:c r="L925" s="0" t="s">
        <x:v>86</x:v>
      </x:c>
      <x:c r="M925" s="0" t="s">
        <x:v>87</x:v>
      </x:c>
      <x:c r="N925" s="0" t="s">
        <x:v>88</x:v>
      </x:c>
      <x:c r="P925" s="0" t="s">
        <x:v>89</x:v>
      </x:c>
      <x:c r="Q925" s="0" t="s">
        <x:v>90</x:v>
      </x:c>
      <x:c r="R925" s="0" t="s">
        <x:v>91</x:v>
      </x:c>
      <x:c r="W925" s="0" t="s">
        <x:v>2272</x:v>
      </x:c>
      <x:c r="X925" s="0" t="s">
        <x:v>88</x:v>
      </x:c>
      <x:c r="AC925" s="0" t="s">
        <x:v>93</x:v>
      </x:c>
      <x:c r="AD925" s="0" t="s">
        <x:v>1011</x:v>
      </x:c>
      <x:c r="AE925" s="0" t="s">
        <x:v>983</x:v>
      </x:c>
      <x:c r="AF925" s="0" t="s">
        <x:v>93</x:v>
      </x:c>
      <x:c r="AR925" s="0" t="s">
        <x:v>77</x:v>
      </x:c>
      <x:c r="AV925" s="0" t="s">
        <x:v>77</x:v>
      </x:c>
    </x:row>
    <x:row r="926" spans="1:48">
      <x:c r="A926" s="0" t="s">
        <x:v>2273</x:v>
      </x:c>
      <x:c r="B926" s="0" t="s">
        <x:v>35</x:v>
      </x:c>
      <x:c r="C926" s="0" t="s">
        <x:v>37</x:v>
      </x:c>
      <x:c r="D926" s="0" t="s">
        <x:v>2274</x:v>
      </x:c>
      <x:c r="E926" s="0" t="s">
        <x:v>80</x:v>
      </x:c>
      <x:c r="F926" s="0" t="s">
        <x:v>99</x:v>
      </x:c>
      <x:c r="G926" s="0" t="s">
        <x:v>82</x:v>
      </x:c>
      <x:c r="H926" s="0" t="s">
        <x:v>983</x:v>
      </x:c>
      <x:c r="I926" s="0" t="s">
        <x:v>983</x:v>
      </x:c>
      <x:c r="J926" s="0" t="s">
        <x:v>85</x:v>
      </x:c>
      <x:c r="L926" s="0" t="s">
        <x:v>1239</x:v>
      </x:c>
      <x:c r="M926" s="0" t="s">
        <x:v>87</x:v>
      </x:c>
      <x:c r="N926" s="0" t="s">
        <x:v>88</x:v>
      </x:c>
      <x:c r="P926" s="0" t="s">
        <x:v>154</x:v>
      </x:c>
      <x:c r="Q926" s="0" t="s">
        <x:v>2196</x:v>
      </x:c>
      <x:c r="R926" s="0" t="s">
        <x:v>156</x:v>
      </x:c>
      <x:c r="S926" s="0" t="s">
        <x:v>2197</x:v>
      </x:c>
      <x:c r="W926" s="0" t="s">
        <x:v>2267</x:v>
      </x:c>
      <x:c r="X926" s="0" t="s">
        <x:v>88</x:v>
      </x:c>
      <x:c r="AC926" s="0" t="s">
        <x:v>93</x:v>
      </x:c>
      <x:c r="AD926" s="0" t="s">
        <x:v>1011</x:v>
      </x:c>
      <x:c r="AE926" s="0" t="s">
        <x:v>983</x:v>
      </x:c>
      <x:c r="AF926" s="0" t="s">
        <x:v>93</x:v>
      </x:c>
      <x:c r="AR926" s="0" t="s">
        <x:v>77</x:v>
      </x:c>
      <x:c r="AV926" s="0" t="s">
        <x:v>77</x:v>
      </x:c>
    </x:row>
    <x:row r="927" spans="1:48">
      <x:c r="A927" s="0" t="s">
        <x:v>2275</x:v>
      </x:c>
      <x:c r="B927" s="0" t="s">
        <x:v>35</x:v>
      </x:c>
      <x:c r="C927" s="0" t="s">
        <x:v>37</x:v>
      </x:c>
      <x:c r="D927" s="0" t="s">
        <x:v>2276</x:v>
      </x:c>
      <x:c r="E927" s="0" t="s">
        <x:v>80</x:v>
      </x:c>
      <x:c r="F927" s="0" t="s">
        <x:v>81</x:v>
      </x:c>
      <x:c r="G927" s="0" t="s">
        <x:v>82</x:v>
      </x:c>
      <x:c r="H927" s="0" t="s">
        <x:v>551</x:v>
      </x:c>
      <x:c r="I927" s="0" t="s">
        <x:v>551</x:v>
      </x:c>
      <x:c r="J927" s="0" t="s">
        <x:v>84</x:v>
      </x:c>
      <x:c r="K927" s="0" t="s">
        <x:v>85</x:v>
      </x:c>
      <x:c r="L927" s="0" t="s">
        <x:v>1239</x:v>
      </x:c>
      <x:c r="M927" s="0" t="s">
        <x:v>87</x:v>
      </x:c>
      <x:c r="N927" s="0" t="s">
        <x:v>88</x:v>
      </x:c>
      <x:c r="P927" s="0" t="s">
        <x:v>154</x:v>
      </x:c>
      <x:c r="Q927" s="0" t="s">
        <x:v>2196</x:v>
      </x:c>
      <x:c r="R927" s="0" t="s">
        <x:v>156</x:v>
      </x:c>
      <x:c r="S927" s="0" t="s">
        <x:v>2197</x:v>
      </x:c>
      <x:c r="W927" s="0" t="s">
        <x:v>2277</x:v>
      </x:c>
      <x:c r="X927" s="0" t="s">
        <x:v>88</x:v>
      </x:c>
      <x:c r="AC927" s="0" t="s">
        <x:v>93</x:v>
      </x:c>
      <x:c r="AD927" s="0" t="s">
        <x:v>1011</x:v>
      </x:c>
      <x:c r="AE927" s="0" t="s">
        <x:v>983</x:v>
      </x:c>
      <x:c r="AF927" s="0" t="s">
        <x:v>93</x:v>
      </x:c>
      <x:c r="AR927" s="0" t="s">
        <x:v>77</x:v>
      </x:c>
      <x:c r="AV927" s="0" t="s">
        <x:v>77</x:v>
      </x:c>
    </x:row>
    <x:row r="928" spans="1:48">
      <x:c r="A928" s="0" t="s">
        <x:v>2278</x:v>
      </x:c>
      <x:c r="B928" s="0" t="s">
        <x:v>35</x:v>
      </x:c>
      <x:c r="C928" s="0" t="s">
        <x:v>37</x:v>
      </x:c>
      <x:c r="D928" s="0" t="s">
        <x:v>2279</x:v>
      </x:c>
      <x:c r="E928" s="0" t="s">
        <x:v>80</x:v>
      </x:c>
      <x:c r="F928" s="0" t="s">
        <x:v>81</x:v>
      </x:c>
      <x:c r="G928" s="0" t="s">
        <x:v>122</x:v>
      </x:c>
      <x:c r="H928" s="0" t="s">
        <x:v>1567</x:v>
      </x:c>
      <x:c r="I928" s="0" t="s">
        <x:v>1567</x:v>
      </x:c>
      <x:c r="J928" s="0" t="s">
        <x:v>84</x:v>
      </x:c>
      <x:c r="K928" s="0" t="s">
        <x:v>85</x:v>
      </x:c>
      <x:c r="L928" s="0" t="s">
        <x:v>86</x:v>
      </x:c>
      <x:c r="M928" s="0" t="s">
        <x:v>87</x:v>
      </x:c>
      <x:c r="N928" s="0" t="s">
        <x:v>88</x:v>
      </x:c>
      <x:c r="P928" s="0" t="s">
        <x:v>89</x:v>
      </x:c>
      <x:c r="Q928" s="0" t="s">
        <x:v>90</x:v>
      </x:c>
      <x:c r="R928" s="0" t="s">
        <x:v>91</x:v>
      </x:c>
      <x:c r="W928" s="0" t="s">
        <x:v>2280</x:v>
      </x:c>
      <x:c r="X928" s="0" t="s">
        <x:v>88</x:v>
      </x:c>
      <x:c r="AC928" s="0" t="s">
        <x:v>93</x:v>
      </x:c>
      <x:c r="AD928" s="0" t="s">
        <x:v>1011</x:v>
      </x:c>
      <x:c r="AE928" s="0" t="s">
        <x:v>983</x:v>
      </x:c>
      <x:c r="AF928" s="0" t="s">
        <x:v>93</x:v>
      </x:c>
      <x:c r="AR928" s="0" t="s">
        <x:v>77</x:v>
      </x:c>
      <x:c r="AV928" s="0" t="s">
        <x:v>77</x:v>
      </x:c>
    </x:row>
    <x:row r="929" spans="1:48">
      <x:c r="A929" s="0" t="s">
        <x:v>2278</x:v>
      </x:c>
      <x:c r="B929" s="0" t="s">
        <x:v>35</x:v>
      </x:c>
      <x:c r="C929" s="0" t="s">
        <x:v>37</x:v>
      </x:c>
      <x:c r="D929" s="0" t="s">
        <x:v>2281</x:v>
      </x:c>
      <x:c r="E929" s="0" t="s">
        <x:v>80</x:v>
      </x:c>
      <x:c r="F929" s="0" t="s">
        <x:v>81</x:v>
      </x:c>
      <x:c r="G929" s="0" t="s">
        <x:v>122</x:v>
      </x:c>
      <x:c r="H929" s="0" t="s">
        <x:v>1274</x:v>
      </x:c>
      <x:c r="I929" s="0" t="s">
        <x:v>1274</x:v>
      </x:c>
      <x:c r="J929" s="0" t="s">
        <x:v>84</x:v>
      </x:c>
      <x:c r="K929" s="0" t="s">
        <x:v>85</x:v>
      </x:c>
      <x:c r="L929" s="0" t="s">
        <x:v>580</x:v>
      </x:c>
      <x:c r="N929" s="0" t="s">
        <x:v>88</x:v>
      </x:c>
      <x:c r="P929" s="0" t="s">
        <x:v>89</x:v>
      </x:c>
      <x:c r="Q929" s="0" t="s">
        <x:v>576</x:v>
      </x:c>
      <x:c r="R929" s="0" t="s">
        <x:v>91</x:v>
      </x:c>
      <x:c r="W929" s="0" t="s">
        <x:v>2282</x:v>
      </x:c>
      <x:c r="X929" s="0" t="s">
        <x:v>88</x:v>
      </x:c>
      <x:c r="AC929" s="0" t="s">
        <x:v>93</x:v>
      </x:c>
      <x:c r="AD929" s="0" t="s">
        <x:v>1011</x:v>
      </x:c>
      <x:c r="AE929" s="0" t="s">
        <x:v>983</x:v>
      </x:c>
      <x:c r="AF929" s="0" t="s">
        <x:v>93</x:v>
      </x:c>
      <x:c r="AR929" s="0" t="s">
        <x:v>77</x:v>
      </x:c>
      <x:c r="AV929" s="0" t="s">
        <x:v>77</x:v>
      </x:c>
    </x:row>
    <x:row r="930" spans="1:48">
      <x:c r="A930" s="0" t="s">
        <x:v>2278</x:v>
      </x:c>
      <x:c r="B930" s="0" t="s">
        <x:v>35</x:v>
      </x:c>
      <x:c r="C930" s="0" t="s">
        <x:v>37</x:v>
      </x:c>
      <x:c r="D930" s="0" t="s">
        <x:v>2283</x:v>
      </x:c>
      <x:c r="E930" s="0" t="s">
        <x:v>80</x:v>
      </x:c>
      <x:c r="F930" s="0" t="s">
        <x:v>81</x:v>
      </x:c>
      <x:c r="G930" s="0" t="s">
        <x:v>82</x:v>
      </x:c>
      <x:c r="H930" s="0" t="s">
        <x:v>95</x:v>
      </x:c>
      <x:c r="I930" s="0" t="s">
        <x:v>95</x:v>
      </x:c>
      <x:c r="J930" s="0" t="s">
        <x:v>84</x:v>
      </x:c>
      <x:c r="K930" s="0" t="s">
        <x:v>85</x:v>
      </x:c>
      <x:c r="L930" s="0" t="s">
        <x:v>575</x:v>
      </x:c>
      <x:c r="N930" s="0" t="s">
        <x:v>88</x:v>
      </x:c>
      <x:c r="P930" s="0" t="s">
        <x:v>89</x:v>
      </x:c>
      <x:c r="Q930" s="0" t="s">
        <x:v>576</x:v>
      </x:c>
      <x:c r="R930" s="0" t="s">
        <x:v>91</x:v>
      </x:c>
      <x:c r="W930" s="0" t="s">
        <x:v>2284</x:v>
      </x:c>
      <x:c r="X930" s="0" t="s">
        <x:v>88</x:v>
      </x:c>
      <x:c r="AC930" s="0" t="s">
        <x:v>93</x:v>
      </x:c>
      <x:c r="AD930" s="0" t="s">
        <x:v>1011</x:v>
      </x:c>
      <x:c r="AE930" s="0" t="s">
        <x:v>983</x:v>
      </x:c>
      <x:c r="AF930" s="0" t="s">
        <x:v>93</x:v>
      </x:c>
      <x:c r="AR930" s="0" t="s">
        <x:v>77</x:v>
      </x:c>
      <x:c r="AV930" s="0" t="s">
        <x:v>77</x:v>
      </x:c>
    </x:row>
    <x:row r="931" spans="1:48">
      <x:c r="A931" s="0" t="s">
        <x:v>2285</x:v>
      </x:c>
      <x:c r="B931" s="0" t="s">
        <x:v>35</x:v>
      </x:c>
      <x:c r="C931" s="0" t="s">
        <x:v>37</x:v>
      </x:c>
      <x:c r="D931" s="0" t="s">
        <x:v>2286</x:v>
      </x:c>
      <x:c r="E931" s="0" t="s">
        <x:v>80</x:v>
      </x:c>
      <x:c r="F931" s="0" t="s">
        <x:v>81</x:v>
      </x:c>
      <x:c r="G931" s="0" t="s">
        <x:v>122</x:v>
      </x:c>
      <x:c r="H931" s="0" t="s">
        <x:v>189</x:v>
      </x:c>
      <x:c r="I931" s="0" t="s">
        <x:v>189</x:v>
      </x:c>
      <x:c r="J931" s="0" t="s">
        <x:v>84</x:v>
      </x:c>
      <x:c r="K931" s="0" t="s">
        <x:v>85</x:v>
      </x:c>
      <x:c r="L931" s="0" t="s">
        <x:v>86</x:v>
      </x:c>
      <x:c r="M931" s="0" t="s">
        <x:v>87</x:v>
      </x:c>
      <x:c r="N931" s="0" t="s">
        <x:v>88</x:v>
      </x:c>
      <x:c r="P931" s="0" t="s">
        <x:v>89</x:v>
      </x:c>
      <x:c r="Q931" s="0" t="s">
        <x:v>90</x:v>
      </x:c>
      <x:c r="R931" s="0" t="s">
        <x:v>91</x:v>
      </x:c>
      <x:c r="W931" s="0" t="s">
        <x:v>2287</x:v>
      </x:c>
      <x:c r="X931" s="0" t="s">
        <x:v>88</x:v>
      </x:c>
      <x:c r="AC931" s="0" t="s">
        <x:v>93</x:v>
      </x:c>
      <x:c r="AD931" s="0" t="s">
        <x:v>1011</x:v>
      </x:c>
      <x:c r="AE931" s="0" t="s">
        <x:v>983</x:v>
      </x:c>
      <x:c r="AF931" s="0" t="s">
        <x:v>93</x:v>
      </x:c>
      <x:c r="AR931" s="0" t="s">
        <x:v>77</x:v>
      </x:c>
      <x:c r="AV931" s="0" t="s">
        <x:v>77</x:v>
      </x:c>
    </x:row>
    <x:row r="932" spans="1:48">
      <x:c r="A932" s="0" t="s">
        <x:v>2285</x:v>
      </x:c>
      <x:c r="B932" s="0" t="s">
        <x:v>35</x:v>
      </x:c>
      <x:c r="C932" s="0" t="s">
        <x:v>37</x:v>
      </x:c>
      <x:c r="D932" s="0" t="s">
        <x:v>2288</x:v>
      </x:c>
      <x:c r="E932" s="0" t="s">
        <x:v>80</x:v>
      </x:c>
      <x:c r="F932" s="0" t="s">
        <x:v>99</x:v>
      </x:c>
      <x:c r="G932" s="0" t="s">
        <x:v>122</x:v>
      </x:c>
      <x:c r="H932" s="0" t="s">
        <x:v>1567</x:v>
      </x:c>
      <x:c r="I932" s="0" t="s">
        <x:v>1567</x:v>
      </x:c>
      <x:c r="J932" s="0" t="s">
        <x:v>85</x:v>
      </x:c>
      <x:c r="L932" s="0" t="s">
        <x:v>86</x:v>
      </x:c>
      <x:c r="M932" s="0" t="s">
        <x:v>87</x:v>
      </x:c>
      <x:c r="N932" s="0" t="s">
        <x:v>88</x:v>
      </x:c>
      <x:c r="P932" s="0" t="s">
        <x:v>89</x:v>
      </x:c>
      <x:c r="Q932" s="0" t="s">
        <x:v>90</x:v>
      </x:c>
      <x:c r="R932" s="0" t="s">
        <x:v>91</x:v>
      </x:c>
      <x:c r="W932" s="0" t="s">
        <x:v>2280</x:v>
      </x:c>
      <x:c r="X932" s="0" t="s">
        <x:v>88</x:v>
      </x:c>
      <x:c r="AC932" s="0" t="s">
        <x:v>93</x:v>
      </x:c>
      <x:c r="AD932" s="0" t="s">
        <x:v>1011</x:v>
      </x:c>
      <x:c r="AE932" s="0" t="s">
        <x:v>983</x:v>
      </x:c>
      <x:c r="AF932" s="0" t="s">
        <x:v>93</x:v>
      </x:c>
      <x:c r="AR932" s="0" t="s">
        <x:v>77</x:v>
      </x:c>
      <x:c r="AV932" s="0" t="s">
        <x:v>77</x:v>
      </x:c>
    </x:row>
    <x:row r="933" spans="1:48">
      <x:c r="A933" s="0" t="s">
        <x:v>2289</x:v>
      </x:c>
      <x:c r="B933" s="0" t="s">
        <x:v>35</x:v>
      </x:c>
      <x:c r="C933" s="0" t="s">
        <x:v>37</x:v>
      </x:c>
      <x:c r="D933" s="0" t="s">
        <x:v>2290</x:v>
      </x:c>
      <x:c r="E933" s="0" t="s">
        <x:v>80</x:v>
      </x:c>
      <x:c r="F933" s="0" t="s">
        <x:v>99</x:v>
      </x:c>
      <x:c r="G933" s="0" t="s">
        <x:v>122</x:v>
      </x:c>
      <x:c r="H933" s="0" t="s">
        <x:v>189</x:v>
      </x:c>
      <x:c r="I933" s="0" t="s">
        <x:v>189</x:v>
      </x:c>
      <x:c r="J933" s="0" t="s">
        <x:v>85</x:v>
      </x:c>
      <x:c r="L933" s="0" t="s">
        <x:v>86</x:v>
      </x:c>
      <x:c r="M933" s="0" t="s">
        <x:v>87</x:v>
      </x:c>
      <x:c r="N933" s="0" t="s">
        <x:v>88</x:v>
      </x:c>
      <x:c r="P933" s="0" t="s">
        <x:v>89</x:v>
      </x:c>
      <x:c r="Q933" s="0" t="s">
        <x:v>90</x:v>
      </x:c>
      <x:c r="R933" s="0" t="s">
        <x:v>91</x:v>
      </x:c>
      <x:c r="W933" s="0" t="s">
        <x:v>2287</x:v>
      </x:c>
      <x:c r="X933" s="0" t="s">
        <x:v>88</x:v>
      </x:c>
      <x:c r="AC933" s="0" t="s">
        <x:v>93</x:v>
      </x:c>
      <x:c r="AD933" s="0" t="s">
        <x:v>1011</x:v>
      </x:c>
      <x:c r="AE933" s="0" t="s">
        <x:v>983</x:v>
      </x:c>
      <x:c r="AF933" s="0" t="s">
        <x:v>93</x:v>
      </x:c>
      <x:c r="AR933" s="0" t="s">
        <x:v>77</x:v>
      </x:c>
      <x:c r="AV933" s="0" t="s">
        <x:v>77</x:v>
      </x:c>
    </x:row>
    <x:row r="934" spans="1:48">
      <x:c r="A934" s="0" t="s">
        <x:v>2291</x:v>
      </x:c>
      <x:c r="B934" s="0" t="s">
        <x:v>35</x:v>
      </x:c>
      <x:c r="C934" s="0" t="s">
        <x:v>37</x:v>
      </x:c>
      <x:c r="D934" s="0" t="s">
        <x:v>2292</x:v>
      </x:c>
      <x:c r="E934" s="0" t="s">
        <x:v>80</x:v>
      </x:c>
      <x:c r="F934" s="0" t="s">
        <x:v>81</x:v>
      </x:c>
      <x:c r="G934" s="0" t="s">
        <x:v>122</x:v>
      </x:c>
      <x:c r="H934" s="0" t="s">
        <x:v>1980</x:v>
      </x:c>
      <x:c r="I934" s="0" t="s">
        <x:v>1980</x:v>
      </x:c>
      <x:c r="J934" s="0" t="s">
        <x:v>84</x:v>
      </x:c>
      <x:c r="K934" s="0" t="s">
        <x:v>85</x:v>
      </x:c>
      <x:c r="L934" s="0" t="s">
        <x:v>86</x:v>
      </x:c>
      <x:c r="M934" s="0" t="s">
        <x:v>87</x:v>
      </x:c>
      <x:c r="N934" s="0" t="s">
        <x:v>88</x:v>
      </x:c>
      <x:c r="P934" s="0" t="s">
        <x:v>89</x:v>
      </x:c>
      <x:c r="Q934" s="0" t="s">
        <x:v>90</x:v>
      </x:c>
      <x:c r="R934" s="0" t="s">
        <x:v>91</x:v>
      </x:c>
      <x:c r="W934" s="0" t="s">
        <x:v>2293</x:v>
      </x:c>
      <x:c r="X934" s="0" t="s">
        <x:v>88</x:v>
      </x:c>
      <x:c r="AC934" s="0" t="s">
        <x:v>93</x:v>
      </x:c>
      <x:c r="AD934" s="0" t="s">
        <x:v>1011</x:v>
      </x:c>
      <x:c r="AE934" s="0" t="s">
        <x:v>983</x:v>
      </x:c>
      <x:c r="AF934" s="0" t="s">
        <x:v>93</x:v>
      </x:c>
      <x:c r="AR934" s="0" t="s">
        <x:v>77</x:v>
      </x:c>
      <x:c r="AV934" s="0" t="s">
        <x:v>77</x:v>
      </x:c>
    </x:row>
    <x:row r="935" spans="1:48">
      <x:c r="A935" s="0" t="s">
        <x:v>2294</x:v>
      </x:c>
      <x:c r="B935" s="0" t="s">
        <x:v>35</x:v>
      </x:c>
      <x:c r="C935" s="0" t="s">
        <x:v>37</x:v>
      </x:c>
      <x:c r="D935" s="0" t="s">
        <x:v>2295</x:v>
      </x:c>
      <x:c r="E935" s="0" t="s">
        <x:v>80</x:v>
      </x:c>
      <x:c r="F935" s="0" t="s">
        <x:v>81</x:v>
      </x:c>
      <x:c r="G935" s="0" t="s">
        <x:v>122</x:v>
      </x:c>
      <x:c r="H935" s="0" t="s">
        <x:v>189</x:v>
      </x:c>
      <x:c r="I935" s="0" t="s">
        <x:v>189</x:v>
      </x:c>
      <x:c r="J935" s="0" t="s">
        <x:v>84</x:v>
      </x:c>
      <x:c r="K935" s="0" t="s">
        <x:v>85</x:v>
      </x:c>
      <x:c r="L935" s="0" t="s">
        <x:v>86</x:v>
      </x:c>
      <x:c r="M935" s="0" t="s">
        <x:v>87</x:v>
      </x:c>
      <x:c r="N935" s="0" t="s">
        <x:v>88</x:v>
      </x:c>
      <x:c r="P935" s="0" t="s">
        <x:v>89</x:v>
      </x:c>
      <x:c r="Q935" s="0" t="s">
        <x:v>90</x:v>
      </x:c>
      <x:c r="R935" s="0" t="s">
        <x:v>91</x:v>
      </x:c>
      <x:c r="W935" s="0" t="s">
        <x:v>2296</x:v>
      </x:c>
      <x:c r="X935" s="0" t="s">
        <x:v>88</x:v>
      </x:c>
      <x:c r="AC935" s="0" t="s">
        <x:v>93</x:v>
      </x:c>
      <x:c r="AD935" s="0" t="s">
        <x:v>1011</x:v>
      </x:c>
      <x:c r="AE935" s="0" t="s">
        <x:v>983</x:v>
      </x:c>
      <x:c r="AF935" s="0" t="s">
        <x:v>93</x:v>
      </x:c>
      <x:c r="AR935" s="0" t="s">
        <x:v>77</x:v>
      </x:c>
      <x:c r="AV935" s="0" t="s">
        <x:v>77</x:v>
      </x:c>
    </x:row>
    <x:row r="936" spans="1:48">
      <x:c r="A936" s="0" t="s">
        <x:v>2294</x:v>
      </x:c>
      <x:c r="B936" s="0" t="s">
        <x:v>35</x:v>
      </x:c>
      <x:c r="C936" s="0" t="s">
        <x:v>37</x:v>
      </x:c>
      <x:c r="D936" s="0" t="s">
        <x:v>2297</x:v>
      </x:c>
      <x:c r="E936" s="0" t="s">
        <x:v>80</x:v>
      </x:c>
      <x:c r="F936" s="0" t="s">
        <x:v>99</x:v>
      </x:c>
      <x:c r="G936" s="0" t="s">
        <x:v>122</x:v>
      </x:c>
      <x:c r="H936" s="0" t="s">
        <x:v>1980</x:v>
      </x:c>
      <x:c r="I936" s="0" t="s">
        <x:v>1980</x:v>
      </x:c>
      <x:c r="J936" s="0" t="s">
        <x:v>85</x:v>
      </x:c>
      <x:c r="L936" s="0" t="s">
        <x:v>86</x:v>
      </x:c>
      <x:c r="M936" s="0" t="s">
        <x:v>87</x:v>
      </x:c>
      <x:c r="N936" s="0" t="s">
        <x:v>88</x:v>
      </x:c>
      <x:c r="P936" s="0" t="s">
        <x:v>89</x:v>
      </x:c>
      <x:c r="Q936" s="0" t="s">
        <x:v>90</x:v>
      </x:c>
      <x:c r="R936" s="0" t="s">
        <x:v>91</x:v>
      </x:c>
      <x:c r="W936" s="0" t="s">
        <x:v>2293</x:v>
      </x:c>
      <x:c r="X936" s="0" t="s">
        <x:v>88</x:v>
      </x:c>
      <x:c r="AC936" s="0" t="s">
        <x:v>93</x:v>
      </x:c>
      <x:c r="AD936" s="0" t="s">
        <x:v>1011</x:v>
      </x:c>
      <x:c r="AE936" s="0" t="s">
        <x:v>983</x:v>
      </x:c>
      <x:c r="AF936" s="0" t="s">
        <x:v>93</x:v>
      </x:c>
      <x:c r="AR936" s="0" t="s">
        <x:v>77</x:v>
      </x:c>
      <x:c r="AV936" s="0" t="s">
        <x:v>77</x:v>
      </x:c>
    </x:row>
    <x:row r="937" spans="1:48">
      <x:c r="A937" s="0" t="s">
        <x:v>2298</x:v>
      </x:c>
      <x:c r="B937" s="0" t="s">
        <x:v>35</x:v>
      </x:c>
      <x:c r="C937" s="0" t="s">
        <x:v>37</x:v>
      </x:c>
      <x:c r="D937" s="0" t="s">
        <x:v>2299</x:v>
      </x:c>
      <x:c r="E937" s="0" t="s">
        <x:v>80</x:v>
      </x:c>
      <x:c r="F937" s="0" t="s">
        <x:v>99</x:v>
      </x:c>
      <x:c r="G937" s="0" t="s">
        <x:v>82</x:v>
      </x:c>
      <x:c r="H937" s="0" t="s">
        <x:v>596</x:v>
      </x:c>
      <x:c r="I937" s="0" t="s">
        <x:v>596</x:v>
      </x:c>
      <x:c r="J937" s="0" t="s">
        <x:v>85</x:v>
      </x:c>
      <x:c r="L937" s="0" t="s">
        <x:v>86</x:v>
      </x:c>
      <x:c r="M937" s="0" t="s">
        <x:v>87</x:v>
      </x:c>
      <x:c r="N937" s="0" t="s">
        <x:v>88</x:v>
      </x:c>
      <x:c r="P937" s="0" t="s">
        <x:v>89</x:v>
      </x:c>
      <x:c r="Q937" s="0" t="s">
        <x:v>90</x:v>
      </x:c>
      <x:c r="R937" s="0" t="s">
        <x:v>91</x:v>
      </x:c>
      <x:c r="W937" s="0" t="s">
        <x:v>2272</x:v>
      </x:c>
      <x:c r="X937" s="0" t="s">
        <x:v>88</x:v>
      </x:c>
      <x:c r="AC937" s="0" t="s">
        <x:v>93</x:v>
      </x:c>
      <x:c r="AD937" s="0" t="s">
        <x:v>1011</x:v>
      </x:c>
      <x:c r="AE937" s="0" t="s">
        <x:v>983</x:v>
      </x:c>
      <x:c r="AF937" s="0" t="s">
        <x:v>93</x:v>
      </x:c>
      <x:c r="AR937" s="0" t="s">
        <x:v>77</x:v>
      </x:c>
      <x:c r="AV937" s="0" t="s">
        <x:v>77</x:v>
      </x:c>
    </x:row>
    <x:row r="938" spans="1:48">
      <x:c r="A938" s="0" t="s">
        <x:v>2298</x:v>
      </x:c>
      <x:c r="B938" s="0" t="s">
        <x:v>35</x:v>
      </x:c>
      <x:c r="C938" s="0" t="s">
        <x:v>37</x:v>
      </x:c>
      <x:c r="D938" s="0" t="s">
        <x:v>2300</x:v>
      </x:c>
      <x:c r="E938" s="0" t="s">
        <x:v>80</x:v>
      </x:c>
      <x:c r="F938" s="0" t="s">
        <x:v>81</x:v>
      </x:c>
      <x:c r="G938" s="0" t="s">
        <x:v>82</x:v>
      </x:c>
      <x:c r="H938" s="0" t="s">
        <x:v>546</x:v>
      </x:c>
      <x:c r="I938" s="0" t="s">
        <x:v>546</x:v>
      </x:c>
      <x:c r="J938" s="0" t="s">
        <x:v>84</x:v>
      </x:c>
      <x:c r="K938" s="0" t="s">
        <x:v>85</x:v>
      </x:c>
      <x:c r="L938" s="0" t="s">
        <x:v>86</x:v>
      </x:c>
      <x:c r="M938" s="0" t="s">
        <x:v>87</x:v>
      </x:c>
      <x:c r="N938" s="0" t="s">
        <x:v>88</x:v>
      </x:c>
      <x:c r="P938" s="0" t="s">
        <x:v>89</x:v>
      </x:c>
      <x:c r="Q938" s="0" t="s">
        <x:v>90</x:v>
      </x:c>
      <x:c r="R938" s="0" t="s">
        <x:v>91</x:v>
      </x:c>
      <x:c r="W938" s="0" t="s">
        <x:v>2301</x:v>
      </x:c>
      <x:c r="X938" s="0" t="s">
        <x:v>88</x:v>
      </x:c>
      <x:c r="AC938" s="0" t="s">
        <x:v>93</x:v>
      </x:c>
      <x:c r="AD938" s="0" t="s">
        <x:v>1011</x:v>
      </x:c>
      <x:c r="AE938" s="0" t="s">
        <x:v>983</x:v>
      </x:c>
      <x:c r="AF938" s="0" t="s">
        <x:v>93</x:v>
      </x:c>
      <x:c r="AR938" s="0" t="s">
        <x:v>77</x:v>
      </x:c>
      <x:c r="AV938" s="0" t="s">
        <x:v>77</x:v>
      </x:c>
    </x:row>
    <x:row r="939" spans="1:48">
      <x:c r="A939" s="0" t="s">
        <x:v>2302</x:v>
      </x:c>
      <x:c r="B939" s="0" t="s">
        <x:v>35</x:v>
      </x:c>
      <x:c r="C939" s="0" t="s">
        <x:v>37</x:v>
      </x:c>
      <x:c r="D939" s="0" t="s">
        <x:v>2303</x:v>
      </x:c>
      <x:c r="E939" s="0" t="s">
        <x:v>80</x:v>
      </x:c>
      <x:c r="F939" s="0" t="s">
        <x:v>99</x:v>
      </x:c>
      <x:c r="G939" s="0" t="s">
        <x:v>122</x:v>
      </x:c>
      <x:c r="H939" s="0" t="s">
        <x:v>189</x:v>
      </x:c>
      <x:c r="I939" s="0" t="s">
        <x:v>189</x:v>
      </x:c>
      <x:c r="J939" s="0" t="s">
        <x:v>85</x:v>
      </x:c>
      <x:c r="L939" s="0" t="s">
        <x:v>86</x:v>
      </x:c>
      <x:c r="M939" s="0" t="s">
        <x:v>87</x:v>
      </x:c>
      <x:c r="N939" s="0" t="s">
        <x:v>88</x:v>
      </x:c>
      <x:c r="P939" s="0" t="s">
        <x:v>89</x:v>
      </x:c>
      <x:c r="Q939" s="0" t="s">
        <x:v>90</x:v>
      </x:c>
      <x:c r="R939" s="0" t="s">
        <x:v>91</x:v>
      </x:c>
      <x:c r="W939" s="0" t="s">
        <x:v>2296</x:v>
      </x:c>
      <x:c r="X939" s="0" t="s">
        <x:v>88</x:v>
      </x:c>
      <x:c r="AC939" s="0" t="s">
        <x:v>93</x:v>
      </x:c>
      <x:c r="AD939" s="0" t="s">
        <x:v>1011</x:v>
      </x:c>
      <x:c r="AE939" s="0" t="s">
        <x:v>983</x:v>
      </x:c>
      <x:c r="AF939" s="0" t="s">
        <x:v>93</x:v>
      </x:c>
      <x:c r="AR939" s="0" t="s">
        <x:v>77</x:v>
      </x:c>
      <x:c r="AV939" s="0" t="s">
        <x:v>77</x:v>
      </x:c>
    </x:row>
    <x:row r="940" spans="1:48">
      <x:c r="A940" s="0" t="s">
        <x:v>2304</x:v>
      </x:c>
      <x:c r="B940" s="0" t="s">
        <x:v>35</x:v>
      </x:c>
      <x:c r="C940" s="0" t="s">
        <x:v>37</x:v>
      </x:c>
      <x:c r="D940" s="0" t="s">
        <x:v>2305</x:v>
      </x:c>
      <x:c r="E940" s="0" t="s">
        <x:v>80</x:v>
      </x:c>
      <x:c r="F940" s="0" t="s">
        <x:v>81</x:v>
      </x:c>
      <x:c r="G940" s="0" t="s">
        <x:v>82</x:v>
      </x:c>
      <x:c r="H940" s="0" t="s">
        <x:v>596</x:v>
      </x:c>
      <x:c r="I940" s="0" t="s">
        <x:v>596</x:v>
      </x:c>
      <x:c r="J940" s="0" t="s">
        <x:v>84</x:v>
      </x:c>
      <x:c r="K940" s="0" t="s">
        <x:v>85</x:v>
      </x:c>
      <x:c r="L940" s="0" t="s">
        <x:v>86</x:v>
      </x:c>
      <x:c r="M940" s="0" t="s">
        <x:v>87</x:v>
      </x:c>
      <x:c r="N940" s="0" t="s">
        <x:v>88</x:v>
      </x:c>
      <x:c r="P940" s="0" t="s">
        <x:v>89</x:v>
      </x:c>
      <x:c r="Q940" s="0" t="s">
        <x:v>90</x:v>
      </x:c>
      <x:c r="R940" s="0" t="s">
        <x:v>91</x:v>
      </x:c>
      <x:c r="W940" s="0" t="s">
        <x:v>2306</x:v>
      </x:c>
      <x:c r="X940" s="0" t="s">
        <x:v>88</x:v>
      </x:c>
      <x:c r="AC940" s="0" t="s">
        <x:v>93</x:v>
      </x:c>
      <x:c r="AD940" s="0" t="s">
        <x:v>1011</x:v>
      </x:c>
      <x:c r="AE940" s="0" t="s">
        <x:v>983</x:v>
      </x:c>
      <x:c r="AF940" s="0" t="s">
        <x:v>93</x:v>
      </x:c>
      <x:c r="AR940" s="0" t="s">
        <x:v>77</x:v>
      </x:c>
      <x:c r="AV940" s="0" t="s">
        <x:v>77</x:v>
      </x:c>
    </x:row>
    <x:row r="941" spans="1:48">
      <x:c r="A941" s="0" t="s">
        <x:v>2304</x:v>
      </x:c>
      <x:c r="B941" s="0" t="s">
        <x:v>35</x:v>
      </x:c>
      <x:c r="C941" s="0" t="s">
        <x:v>37</x:v>
      </x:c>
      <x:c r="D941" s="0" t="s">
        <x:v>2307</x:v>
      </x:c>
      <x:c r="E941" s="0" t="s">
        <x:v>80</x:v>
      </x:c>
      <x:c r="F941" s="0" t="s">
        <x:v>99</x:v>
      </x:c>
      <x:c r="G941" s="0" t="s">
        <x:v>82</x:v>
      </x:c>
      <x:c r="H941" s="0" t="s">
        <x:v>546</x:v>
      </x:c>
      <x:c r="I941" s="0" t="s">
        <x:v>546</x:v>
      </x:c>
      <x:c r="J941" s="0" t="s">
        <x:v>85</x:v>
      </x:c>
      <x:c r="L941" s="0" t="s">
        <x:v>86</x:v>
      </x:c>
      <x:c r="M941" s="0" t="s">
        <x:v>87</x:v>
      </x:c>
      <x:c r="N941" s="0" t="s">
        <x:v>88</x:v>
      </x:c>
      <x:c r="P941" s="0" t="s">
        <x:v>89</x:v>
      </x:c>
      <x:c r="Q941" s="0" t="s">
        <x:v>90</x:v>
      </x:c>
      <x:c r="R941" s="0" t="s">
        <x:v>91</x:v>
      </x:c>
      <x:c r="W941" s="0" t="s">
        <x:v>2301</x:v>
      </x:c>
      <x:c r="X941" s="0" t="s">
        <x:v>88</x:v>
      </x:c>
      <x:c r="AC941" s="0" t="s">
        <x:v>93</x:v>
      </x:c>
      <x:c r="AD941" s="0" t="s">
        <x:v>1011</x:v>
      </x:c>
      <x:c r="AE941" s="0" t="s">
        <x:v>983</x:v>
      </x:c>
      <x:c r="AF941" s="0" t="s">
        <x:v>93</x:v>
      </x:c>
      <x:c r="AR941" s="0" t="s">
        <x:v>77</x:v>
      </x:c>
      <x:c r="AV941" s="0" t="s">
        <x:v>77</x:v>
      </x:c>
    </x:row>
    <x:row r="942" spans="1:48">
      <x:c r="A942" s="0" t="s">
        <x:v>2308</x:v>
      </x:c>
      <x:c r="B942" s="0" t="s">
        <x:v>35</x:v>
      </x:c>
      <x:c r="C942" s="0" t="s">
        <x:v>37</x:v>
      </x:c>
      <x:c r="D942" s="0" t="s">
        <x:v>2309</x:v>
      </x:c>
      <x:c r="E942" s="0" t="s">
        <x:v>80</x:v>
      </x:c>
      <x:c r="F942" s="0" t="s">
        <x:v>99</x:v>
      </x:c>
      <x:c r="G942" s="0" t="s">
        <x:v>82</x:v>
      </x:c>
      <x:c r="H942" s="0" t="s">
        <x:v>596</x:v>
      </x:c>
      <x:c r="I942" s="0" t="s">
        <x:v>596</x:v>
      </x:c>
      <x:c r="J942" s="0" t="s">
        <x:v>85</x:v>
      </x:c>
      <x:c r="L942" s="0" t="s">
        <x:v>86</x:v>
      </x:c>
      <x:c r="M942" s="0" t="s">
        <x:v>87</x:v>
      </x:c>
      <x:c r="N942" s="0" t="s">
        <x:v>88</x:v>
      </x:c>
      <x:c r="P942" s="0" t="s">
        <x:v>89</x:v>
      </x:c>
      <x:c r="Q942" s="0" t="s">
        <x:v>90</x:v>
      </x:c>
      <x:c r="R942" s="0" t="s">
        <x:v>91</x:v>
      </x:c>
      <x:c r="W942" s="0" t="s">
        <x:v>2306</x:v>
      </x:c>
      <x:c r="X942" s="0" t="s">
        <x:v>88</x:v>
      </x:c>
      <x:c r="AC942" s="0" t="s">
        <x:v>93</x:v>
      </x:c>
      <x:c r="AD942" s="0" t="s">
        <x:v>1011</x:v>
      </x:c>
      <x:c r="AE942" s="0" t="s">
        <x:v>983</x:v>
      </x:c>
      <x:c r="AF942" s="0" t="s">
        <x:v>93</x:v>
      </x:c>
      <x:c r="AR942" s="0" t="s">
        <x:v>77</x:v>
      </x:c>
      <x:c r="AV942" s="0" t="s">
        <x:v>77</x:v>
      </x:c>
    </x:row>
    <x:row r="943" spans="1:48">
      <x:c r="A943" s="0" t="s">
        <x:v>2310</x:v>
      </x:c>
      <x:c r="B943" s="0" t="s">
        <x:v>35</x:v>
      </x:c>
      <x:c r="C943" s="0" t="s">
        <x:v>37</x:v>
      </x:c>
      <x:c r="D943" s="0" t="s">
        <x:v>2311</x:v>
      </x:c>
      <x:c r="E943" s="0" t="s">
        <x:v>80</x:v>
      </x:c>
      <x:c r="F943" s="0" t="s">
        <x:v>81</x:v>
      </x:c>
      <x:c r="G943" s="0" t="s">
        <x:v>82</x:v>
      </x:c>
      <x:c r="H943" s="0" t="s">
        <x:v>546</x:v>
      </x:c>
      <x:c r="I943" s="0" t="s">
        <x:v>546</x:v>
      </x:c>
      <x:c r="J943" s="0" t="s">
        <x:v>84</x:v>
      </x:c>
      <x:c r="K943" s="0" t="s">
        <x:v>85</x:v>
      </x:c>
      <x:c r="L943" s="0" t="s">
        <x:v>86</x:v>
      </x:c>
      <x:c r="M943" s="0" t="s">
        <x:v>87</x:v>
      </x:c>
      <x:c r="N943" s="0" t="s">
        <x:v>88</x:v>
      </x:c>
      <x:c r="P943" s="0" t="s">
        <x:v>89</x:v>
      </x:c>
      <x:c r="Q943" s="0" t="s">
        <x:v>90</x:v>
      </x:c>
      <x:c r="R943" s="0" t="s">
        <x:v>91</x:v>
      </x:c>
      <x:c r="W943" s="0" t="s">
        <x:v>2312</x:v>
      </x:c>
      <x:c r="X943" s="0" t="s">
        <x:v>88</x:v>
      </x:c>
      <x:c r="AC943" s="0" t="s">
        <x:v>93</x:v>
      </x:c>
      <x:c r="AD943" s="0" t="s">
        <x:v>1011</x:v>
      </x:c>
      <x:c r="AE943" s="0" t="s">
        <x:v>983</x:v>
      </x:c>
      <x:c r="AF943" s="0" t="s">
        <x:v>93</x:v>
      </x:c>
      <x:c r="AR943" s="0" t="s">
        <x:v>77</x:v>
      </x:c>
      <x:c r="AV943" s="0" t="s">
        <x:v>77</x:v>
      </x:c>
    </x:row>
    <x:row r="944" spans="1:48">
      <x:c r="A944" s="0" t="s">
        <x:v>2313</x:v>
      </x:c>
      <x:c r="B944" s="0" t="s">
        <x:v>35</x:v>
      </x:c>
      <x:c r="C944" s="0" t="s">
        <x:v>37</x:v>
      </x:c>
      <x:c r="D944" s="0" t="s">
        <x:v>2314</x:v>
      </x:c>
      <x:c r="E944" s="0" t="s">
        <x:v>80</x:v>
      </x:c>
      <x:c r="F944" s="0" t="s">
        <x:v>81</x:v>
      </x:c>
      <x:c r="G944" s="0" t="s">
        <x:v>122</x:v>
      </x:c>
      <x:c r="H944" s="0" t="s">
        <x:v>1980</x:v>
      </x:c>
      <x:c r="I944" s="0" t="s">
        <x:v>1980</x:v>
      </x:c>
      <x:c r="J944" s="0" t="s">
        <x:v>84</x:v>
      </x:c>
      <x:c r="K944" s="0" t="s">
        <x:v>85</x:v>
      </x:c>
      <x:c r="L944" s="0" t="s">
        <x:v>86</x:v>
      </x:c>
      <x:c r="M944" s="0" t="s">
        <x:v>87</x:v>
      </x:c>
      <x:c r="N944" s="0" t="s">
        <x:v>88</x:v>
      </x:c>
      <x:c r="P944" s="0" t="s">
        <x:v>89</x:v>
      </x:c>
      <x:c r="Q944" s="0" t="s">
        <x:v>90</x:v>
      </x:c>
      <x:c r="R944" s="0" t="s">
        <x:v>91</x:v>
      </x:c>
      <x:c r="W944" s="0" t="s">
        <x:v>2315</x:v>
      </x:c>
      <x:c r="X944" s="0" t="s">
        <x:v>88</x:v>
      </x:c>
      <x:c r="AC944" s="0" t="s">
        <x:v>93</x:v>
      </x:c>
      <x:c r="AD944" s="0" t="s">
        <x:v>1011</x:v>
      </x:c>
      <x:c r="AE944" s="0" t="s">
        <x:v>983</x:v>
      </x:c>
      <x:c r="AF944" s="0" t="s">
        <x:v>93</x:v>
      </x:c>
      <x:c r="AR944" s="0" t="s">
        <x:v>77</x:v>
      </x:c>
      <x:c r="AV944" s="0" t="s">
        <x:v>77</x:v>
      </x:c>
    </x:row>
    <x:row r="945" spans="1:48">
      <x:c r="A945" s="0" t="s">
        <x:v>2316</x:v>
      </x:c>
      <x:c r="B945" s="0" t="s">
        <x:v>35</x:v>
      </x:c>
      <x:c r="C945" s="0" t="s">
        <x:v>37</x:v>
      </x:c>
      <x:c r="D945" s="0" t="s">
        <x:v>2317</x:v>
      </x:c>
      <x:c r="E945" s="0" t="s">
        <x:v>80</x:v>
      </x:c>
      <x:c r="F945" s="0" t="s">
        <x:v>81</x:v>
      </x:c>
      <x:c r="G945" s="0" t="s">
        <x:v>82</x:v>
      </x:c>
      <x:c r="H945" s="0" t="s">
        <x:v>596</x:v>
      </x:c>
      <x:c r="I945" s="0" t="s">
        <x:v>596</x:v>
      </x:c>
      <x:c r="J945" s="0" t="s">
        <x:v>84</x:v>
      </x:c>
      <x:c r="K945" s="0" t="s">
        <x:v>85</x:v>
      </x:c>
      <x:c r="L945" s="0" t="s">
        <x:v>86</x:v>
      </x:c>
      <x:c r="M945" s="0" t="s">
        <x:v>87</x:v>
      </x:c>
      <x:c r="N945" s="0" t="s">
        <x:v>88</x:v>
      </x:c>
      <x:c r="P945" s="0" t="s">
        <x:v>89</x:v>
      </x:c>
      <x:c r="Q945" s="0" t="s">
        <x:v>90</x:v>
      </x:c>
      <x:c r="R945" s="0" t="s">
        <x:v>91</x:v>
      </x:c>
      <x:c r="W945" s="0" t="s">
        <x:v>2318</x:v>
      </x:c>
      <x:c r="X945" s="0" t="s">
        <x:v>88</x:v>
      </x:c>
      <x:c r="AC945" s="0" t="s">
        <x:v>93</x:v>
      </x:c>
      <x:c r="AD945" s="0" t="s">
        <x:v>1011</x:v>
      </x:c>
      <x:c r="AE945" s="0" t="s">
        <x:v>983</x:v>
      </x:c>
      <x:c r="AF945" s="0" t="s">
        <x:v>93</x:v>
      </x:c>
      <x:c r="AR945" s="0" t="s">
        <x:v>77</x:v>
      </x:c>
      <x:c r="AV945" s="0" t="s">
        <x:v>77</x:v>
      </x:c>
    </x:row>
    <x:row r="946" spans="1:48">
      <x:c r="A946" s="0" t="s">
        <x:v>2316</x:v>
      </x:c>
      <x:c r="B946" s="0" t="s">
        <x:v>35</x:v>
      </x:c>
      <x:c r="C946" s="0" t="s">
        <x:v>37</x:v>
      </x:c>
      <x:c r="D946" s="0" t="s">
        <x:v>2319</x:v>
      </x:c>
      <x:c r="E946" s="0" t="s">
        <x:v>80</x:v>
      </x:c>
      <x:c r="F946" s="0" t="s">
        <x:v>99</x:v>
      </x:c>
      <x:c r="G946" s="0" t="s">
        <x:v>82</x:v>
      </x:c>
      <x:c r="H946" s="0" t="s">
        <x:v>546</x:v>
      </x:c>
      <x:c r="I946" s="0" t="s">
        <x:v>546</x:v>
      </x:c>
      <x:c r="J946" s="0" t="s">
        <x:v>85</x:v>
      </x:c>
      <x:c r="L946" s="0" t="s">
        <x:v>86</x:v>
      </x:c>
      <x:c r="M946" s="0" t="s">
        <x:v>87</x:v>
      </x:c>
      <x:c r="N946" s="0" t="s">
        <x:v>88</x:v>
      </x:c>
      <x:c r="P946" s="0" t="s">
        <x:v>89</x:v>
      </x:c>
      <x:c r="Q946" s="0" t="s">
        <x:v>90</x:v>
      </x:c>
      <x:c r="R946" s="0" t="s">
        <x:v>91</x:v>
      </x:c>
      <x:c r="W946" s="0" t="s">
        <x:v>2312</x:v>
      </x:c>
      <x:c r="X946" s="0" t="s">
        <x:v>88</x:v>
      </x:c>
      <x:c r="AC946" s="0" t="s">
        <x:v>93</x:v>
      </x:c>
      <x:c r="AD946" s="0" t="s">
        <x:v>1011</x:v>
      </x:c>
      <x:c r="AE946" s="0" t="s">
        <x:v>983</x:v>
      </x:c>
      <x:c r="AF946" s="0" t="s">
        <x:v>93</x:v>
      </x:c>
      <x:c r="AR946" s="0" t="s">
        <x:v>77</x:v>
      </x:c>
      <x:c r="AV946" s="0" t="s">
        <x:v>77</x:v>
      </x:c>
    </x:row>
    <x:row r="947" spans="1:48">
      <x:c r="A947" s="0" t="s">
        <x:v>2320</x:v>
      </x:c>
      <x:c r="B947" s="0" t="s">
        <x:v>35</x:v>
      </x:c>
      <x:c r="C947" s="0" t="s">
        <x:v>37</x:v>
      </x:c>
      <x:c r="D947" s="0" t="s">
        <x:v>2321</x:v>
      </x:c>
      <x:c r="E947" s="0" t="s">
        <x:v>80</x:v>
      </x:c>
      <x:c r="F947" s="0" t="s">
        <x:v>99</x:v>
      </x:c>
      <x:c r="G947" s="0" t="s">
        <x:v>82</x:v>
      </x:c>
      <x:c r="H947" s="0" t="s">
        <x:v>596</x:v>
      </x:c>
      <x:c r="I947" s="0" t="s">
        <x:v>596</x:v>
      </x:c>
      <x:c r="J947" s="0" t="s">
        <x:v>85</x:v>
      </x:c>
      <x:c r="L947" s="0" t="s">
        <x:v>86</x:v>
      </x:c>
      <x:c r="M947" s="0" t="s">
        <x:v>87</x:v>
      </x:c>
      <x:c r="N947" s="0" t="s">
        <x:v>88</x:v>
      </x:c>
      <x:c r="P947" s="0" t="s">
        <x:v>89</x:v>
      </x:c>
      <x:c r="Q947" s="0" t="s">
        <x:v>90</x:v>
      </x:c>
      <x:c r="R947" s="0" t="s">
        <x:v>91</x:v>
      </x:c>
      <x:c r="W947" s="0" t="s">
        <x:v>2318</x:v>
      </x:c>
      <x:c r="X947" s="0" t="s">
        <x:v>88</x:v>
      </x:c>
      <x:c r="AC947" s="0" t="s">
        <x:v>93</x:v>
      </x:c>
      <x:c r="AD947" s="0" t="s">
        <x:v>1011</x:v>
      </x:c>
      <x:c r="AE947" s="0" t="s">
        <x:v>983</x:v>
      </x:c>
      <x:c r="AF947" s="0" t="s">
        <x:v>93</x:v>
      </x:c>
      <x:c r="AR947" s="0" t="s">
        <x:v>77</x:v>
      </x:c>
      <x:c r="AV947" s="0" t="s">
        <x:v>77</x:v>
      </x:c>
    </x:row>
    <x:row r="948" spans="1:48">
      <x:c r="A948" s="0" t="s">
        <x:v>2320</x:v>
      </x:c>
      <x:c r="B948" s="0" t="s">
        <x:v>35</x:v>
      </x:c>
      <x:c r="C948" s="0" t="s">
        <x:v>37</x:v>
      </x:c>
      <x:c r="D948" s="0" t="s">
        <x:v>2322</x:v>
      </x:c>
      <x:c r="E948" s="0" t="s">
        <x:v>80</x:v>
      </x:c>
      <x:c r="F948" s="0" t="s">
        <x:v>81</x:v>
      </x:c>
      <x:c r="G948" s="0" t="s">
        <x:v>82</x:v>
      </x:c>
      <x:c r="H948" s="0" t="s">
        <x:v>546</x:v>
      </x:c>
      <x:c r="I948" s="0" t="s">
        <x:v>546</x:v>
      </x:c>
      <x:c r="J948" s="0" t="s">
        <x:v>84</x:v>
      </x:c>
      <x:c r="K948" s="0" t="s">
        <x:v>85</x:v>
      </x:c>
      <x:c r="L948" s="0" t="s">
        <x:v>86</x:v>
      </x:c>
      <x:c r="M948" s="0" t="s">
        <x:v>87</x:v>
      </x:c>
      <x:c r="N948" s="0" t="s">
        <x:v>88</x:v>
      </x:c>
      <x:c r="P948" s="0" t="s">
        <x:v>89</x:v>
      </x:c>
      <x:c r="Q948" s="0" t="s">
        <x:v>90</x:v>
      </x:c>
      <x:c r="R948" s="0" t="s">
        <x:v>91</x:v>
      </x:c>
      <x:c r="W948" s="0" t="s">
        <x:v>2323</x:v>
      </x:c>
      <x:c r="X948" s="0" t="s">
        <x:v>88</x:v>
      </x:c>
      <x:c r="AC948" s="0" t="s">
        <x:v>93</x:v>
      </x:c>
      <x:c r="AD948" s="0" t="s">
        <x:v>1011</x:v>
      </x:c>
      <x:c r="AE948" s="0" t="s">
        <x:v>983</x:v>
      </x:c>
      <x:c r="AF948" s="0" t="s">
        <x:v>93</x:v>
      </x:c>
      <x:c r="AR948" s="0" t="s">
        <x:v>77</x:v>
      </x:c>
      <x:c r="AV948" s="0" t="s">
        <x:v>77</x:v>
      </x:c>
    </x:row>
    <x:row r="949" spans="1:48">
      <x:c r="A949" s="0" t="s">
        <x:v>2324</x:v>
      </x:c>
      <x:c r="B949" s="0" t="s">
        <x:v>35</x:v>
      </x:c>
      <x:c r="C949" s="0" t="s">
        <x:v>37</x:v>
      </x:c>
      <x:c r="D949" s="0" t="s">
        <x:v>2325</x:v>
      </x:c>
      <x:c r="E949" s="0" t="s">
        <x:v>80</x:v>
      </x:c>
      <x:c r="F949" s="0" t="s">
        <x:v>81</x:v>
      </x:c>
      <x:c r="G949" s="0" t="s">
        <x:v>82</x:v>
      </x:c>
      <x:c r="H949" s="0" t="s">
        <x:v>596</x:v>
      </x:c>
      <x:c r="I949" s="0" t="s">
        <x:v>596</x:v>
      </x:c>
      <x:c r="J949" s="0" t="s">
        <x:v>84</x:v>
      </x:c>
      <x:c r="K949" s="0" t="s">
        <x:v>85</x:v>
      </x:c>
      <x:c r="L949" s="0" t="s">
        <x:v>86</x:v>
      </x:c>
      <x:c r="M949" s="0" t="s">
        <x:v>87</x:v>
      </x:c>
      <x:c r="N949" s="0" t="s">
        <x:v>88</x:v>
      </x:c>
      <x:c r="P949" s="0" t="s">
        <x:v>89</x:v>
      </x:c>
      <x:c r="Q949" s="0" t="s">
        <x:v>90</x:v>
      </x:c>
      <x:c r="R949" s="0" t="s">
        <x:v>91</x:v>
      </x:c>
      <x:c r="W949" s="0" t="s">
        <x:v>2326</x:v>
      </x:c>
      <x:c r="X949" s="0" t="s">
        <x:v>88</x:v>
      </x:c>
      <x:c r="AC949" s="0" t="s">
        <x:v>93</x:v>
      </x:c>
      <x:c r="AD949" s="0" t="s">
        <x:v>1011</x:v>
      </x:c>
      <x:c r="AE949" s="0" t="s">
        <x:v>983</x:v>
      </x:c>
      <x:c r="AF949" s="0" t="s">
        <x:v>93</x:v>
      </x:c>
      <x:c r="AR949" s="0" t="s">
        <x:v>77</x:v>
      </x:c>
      <x:c r="AV949" s="0" t="s">
        <x:v>77</x:v>
      </x:c>
    </x:row>
    <x:row r="950" spans="1:48">
      <x:c r="A950" s="0" t="s">
        <x:v>2324</x:v>
      </x:c>
      <x:c r="B950" s="0" t="s">
        <x:v>35</x:v>
      </x:c>
      <x:c r="C950" s="0" t="s">
        <x:v>37</x:v>
      </x:c>
      <x:c r="D950" s="0" t="s">
        <x:v>2327</x:v>
      </x:c>
      <x:c r="E950" s="0" t="s">
        <x:v>80</x:v>
      </x:c>
      <x:c r="F950" s="0" t="s">
        <x:v>99</x:v>
      </x:c>
      <x:c r="G950" s="0" t="s">
        <x:v>82</x:v>
      </x:c>
      <x:c r="H950" s="0" t="s">
        <x:v>546</x:v>
      </x:c>
      <x:c r="I950" s="0" t="s">
        <x:v>546</x:v>
      </x:c>
      <x:c r="J950" s="0" t="s">
        <x:v>85</x:v>
      </x:c>
      <x:c r="L950" s="0" t="s">
        <x:v>86</x:v>
      </x:c>
      <x:c r="M950" s="0" t="s">
        <x:v>87</x:v>
      </x:c>
      <x:c r="N950" s="0" t="s">
        <x:v>88</x:v>
      </x:c>
      <x:c r="P950" s="0" t="s">
        <x:v>89</x:v>
      </x:c>
      <x:c r="Q950" s="0" t="s">
        <x:v>90</x:v>
      </x:c>
      <x:c r="R950" s="0" t="s">
        <x:v>91</x:v>
      </x:c>
      <x:c r="W950" s="0" t="s">
        <x:v>2323</x:v>
      </x:c>
      <x:c r="X950" s="0" t="s">
        <x:v>88</x:v>
      </x:c>
      <x:c r="AC950" s="0" t="s">
        <x:v>93</x:v>
      </x:c>
      <x:c r="AD950" s="0" t="s">
        <x:v>1011</x:v>
      </x:c>
      <x:c r="AE950" s="0" t="s">
        <x:v>983</x:v>
      </x:c>
      <x:c r="AF950" s="0" t="s">
        <x:v>93</x:v>
      </x:c>
      <x:c r="AR950" s="0" t="s">
        <x:v>77</x:v>
      </x:c>
      <x:c r="AV950" s="0" t="s">
        <x:v>77</x:v>
      </x:c>
    </x:row>
    <x:row r="951" spans="1:48">
      <x:c r="A951" s="0" t="s">
        <x:v>2328</x:v>
      </x:c>
      <x:c r="B951" s="0" t="s">
        <x:v>35</x:v>
      </x:c>
      <x:c r="C951" s="0" t="s">
        <x:v>37</x:v>
      </x:c>
      <x:c r="D951" s="0" t="s">
        <x:v>2329</x:v>
      </x:c>
      <x:c r="E951" s="0" t="s">
        <x:v>80</x:v>
      </x:c>
      <x:c r="F951" s="0" t="s">
        <x:v>81</x:v>
      </x:c>
      <x:c r="G951" s="0" t="s">
        <x:v>82</x:v>
      </x:c>
      <x:c r="H951" s="0" t="s">
        <x:v>123</x:v>
      </x:c>
      <x:c r="I951" s="0" t="s">
        <x:v>123</x:v>
      </x:c>
      <x:c r="J951" s="0" t="s">
        <x:v>84</x:v>
      </x:c>
      <x:c r="K951" s="0" t="s">
        <x:v>85</x:v>
      </x:c>
      <x:c r="L951" s="0" t="s">
        <x:v>86</x:v>
      </x:c>
      <x:c r="M951" s="0" t="s">
        <x:v>87</x:v>
      </x:c>
      <x:c r="N951" s="0" t="s">
        <x:v>88</x:v>
      </x:c>
      <x:c r="P951" s="0" t="s">
        <x:v>89</x:v>
      </x:c>
      <x:c r="Q951" s="0" t="s">
        <x:v>90</x:v>
      </x:c>
      <x:c r="R951" s="0" t="s">
        <x:v>91</x:v>
      </x:c>
      <x:c r="W951" s="0" t="s">
        <x:v>2330</x:v>
      </x:c>
      <x:c r="X951" s="0" t="s">
        <x:v>88</x:v>
      </x:c>
      <x:c r="AC951" s="0" t="s">
        <x:v>93</x:v>
      </x:c>
      <x:c r="AD951" s="0" t="s">
        <x:v>1011</x:v>
      </x:c>
      <x:c r="AE951" s="0" t="s">
        <x:v>983</x:v>
      </x:c>
      <x:c r="AF951" s="0" t="s">
        <x:v>93</x:v>
      </x:c>
      <x:c r="AR951" s="0" t="s">
        <x:v>77</x:v>
      </x:c>
      <x:c r="AV951" s="0" t="s">
        <x:v>77</x:v>
      </x:c>
    </x:row>
    <x:row r="952" spans="1:48">
      <x:c r="A952" s="0" t="s">
        <x:v>2331</x:v>
      </x:c>
      <x:c r="B952" s="0" t="s">
        <x:v>35</x:v>
      </x:c>
      <x:c r="C952" s="0" t="s">
        <x:v>37</x:v>
      </x:c>
      <x:c r="D952" s="0" t="s">
        <x:v>2332</x:v>
      </x:c>
      <x:c r="E952" s="0" t="s">
        <x:v>80</x:v>
      </x:c>
      <x:c r="F952" s="0" t="s">
        <x:v>99</x:v>
      </x:c>
      <x:c r="G952" s="0" t="s">
        <x:v>82</x:v>
      </x:c>
      <x:c r="H952" s="0" t="s">
        <x:v>596</x:v>
      </x:c>
      <x:c r="I952" s="0" t="s">
        <x:v>596</x:v>
      </x:c>
      <x:c r="J952" s="0" t="s">
        <x:v>85</x:v>
      </x:c>
      <x:c r="L952" s="0" t="s">
        <x:v>86</x:v>
      </x:c>
      <x:c r="M952" s="0" t="s">
        <x:v>87</x:v>
      </x:c>
      <x:c r="N952" s="0" t="s">
        <x:v>88</x:v>
      </x:c>
      <x:c r="P952" s="0" t="s">
        <x:v>89</x:v>
      </x:c>
      <x:c r="Q952" s="0" t="s">
        <x:v>90</x:v>
      </x:c>
      <x:c r="R952" s="0" t="s">
        <x:v>91</x:v>
      </x:c>
      <x:c r="W952" s="0" t="s">
        <x:v>2326</x:v>
      </x:c>
      <x:c r="X952" s="0" t="s">
        <x:v>88</x:v>
      </x:c>
      <x:c r="AC952" s="0" t="s">
        <x:v>93</x:v>
      </x:c>
      <x:c r="AD952" s="0" t="s">
        <x:v>1011</x:v>
      </x:c>
      <x:c r="AE952" s="0" t="s">
        <x:v>983</x:v>
      </x:c>
      <x:c r="AF952" s="0" t="s">
        <x:v>93</x:v>
      </x:c>
      <x:c r="AR952" s="0" t="s">
        <x:v>77</x:v>
      </x:c>
      <x:c r="AV952" s="0" t="s">
        <x:v>77</x:v>
      </x:c>
    </x:row>
    <x:row r="953" spans="1:48">
      <x:c r="A953" s="0" t="s">
        <x:v>2331</x:v>
      </x:c>
      <x:c r="B953" s="0" t="s">
        <x:v>35</x:v>
      </x:c>
      <x:c r="C953" s="0" t="s">
        <x:v>37</x:v>
      </x:c>
      <x:c r="D953" s="0" t="s">
        <x:v>2333</x:v>
      </x:c>
      <x:c r="E953" s="0" t="s">
        <x:v>80</x:v>
      </x:c>
      <x:c r="F953" s="0" t="s">
        <x:v>99</x:v>
      </x:c>
      <x:c r="G953" s="0" t="s">
        <x:v>122</x:v>
      </x:c>
      <x:c r="H953" s="0" t="s">
        <x:v>1980</x:v>
      </x:c>
      <x:c r="I953" s="0" t="s">
        <x:v>1980</x:v>
      </x:c>
      <x:c r="J953" s="0" t="s">
        <x:v>85</x:v>
      </x:c>
      <x:c r="L953" s="0" t="s">
        <x:v>86</x:v>
      </x:c>
      <x:c r="M953" s="0" t="s">
        <x:v>87</x:v>
      </x:c>
      <x:c r="N953" s="0" t="s">
        <x:v>88</x:v>
      </x:c>
      <x:c r="P953" s="0" t="s">
        <x:v>89</x:v>
      </x:c>
      <x:c r="Q953" s="0" t="s">
        <x:v>90</x:v>
      </x:c>
      <x:c r="R953" s="0" t="s">
        <x:v>91</x:v>
      </x:c>
      <x:c r="W953" s="0" t="s">
        <x:v>2315</x:v>
      </x:c>
      <x:c r="X953" s="0" t="s">
        <x:v>88</x:v>
      </x:c>
      <x:c r="AC953" s="0" t="s">
        <x:v>93</x:v>
      </x:c>
      <x:c r="AD953" s="0" t="s">
        <x:v>1011</x:v>
      </x:c>
      <x:c r="AE953" s="0" t="s">
        <x:v>983</x:v>
      </x:c>
      <x:c r="AF953" s="0" t="s">
        <x:v>93</x:v>
      </x:c>
      <x:c r="AR953" s="0" t="s">
        <x:v>77</x:v>
      </x:c>
      <x:c r="AV953" s="0" t="s">
        <x:v>77</x:v>
      </x:c>
    </x:row>
    <x:row r="954" spans="1:48">
      <x:c r="A954" s="0" t="s">
        <x:v>2331</x:v>
      </x:c>
      <x:c r="B954" s="0" t="s">
        <x:v>35</x:v>
      </x:c>
      <x:c r="C954" s="0" t="s">
        <x:v>37</x:v>
      </x:c>
      <x:c r="D954" s="0" t="s">
        <x:v>2334</x:v>
      </x:c>
      <x:c r="E954" s="0" t="s">
        <x:v>80</x:v>
      </x:c>
      <x:c r="F954" s="0" t="s">
        <x:v>99</x:v>
      </x:c>
      <x:c r="G954" s="0" t="s">
        <x:v>82</x:v>
      </x:c>
      <x:c r="H954" s="0" t="s">
        <x:v>123</x:v>
      </x:c>
      <x:c r="I954" s="0" t="s">
        <x:v>123</x:v>
      </x:c>
      <x:c r="J954" s="0" t="s">
        <x:v>85</x:v>
      </x:c>
      <x:c r="L954" s="0" t="s">
        <x:v>86</x:v>
      </x:c>
      <x:c r="M954" s="0" t="s">
        <x:v>87</x:v>
      </x:c>
      <x:c r="N954" s="0" t="s">
        <x:v>88</x:v>
      </x:c>
      <x:c r="P954" s="0" t="s">
        <x:v>89</x:v>
      </x:c>
      <x:c r="Q954" s="0" t="s">
        <x:v>90</x:v>
      </x:c>
      <x:c r="R954" s="0" t="s">
        <x:v>91</x:v>
      </x:c>
      <x:c r="W954" s="0" t="s">
        <x:v>2330</x:v>
      </x:c>
      <x:c r="X954" s="0" t="s">
        <x:v>88</x:v>
      </x:c>
      <x:c r="AC954" s="0" t="s">
        <x:v>93</x:v>
      </x:c>
      <x:c r="AD954" s="0" t="s">
        <x:v>1011</x:v>
      </x:c>
      <x:c r="AE954" s="0" t="s">
        <x:v>983</x:v>
      </x:c>
      <x:c r="AF954" s="0" t="s">
        <x:v>93</x:v>
      </x:c>
      <x:c r="AR954" s="0" t="s">
        <x:v>77</x:v>
      </x:c>
      <x:c r="AV954" s="0" t="s">
        <x:v>77</x:v>
      </x:c>
    </x:row>
    <x:row r="955" spans="1:48">
      <x:c r="A955" s="0" t="s">
        <x:v>2331</x:v>
      </x:c>
      <x:c r="B955" s="0" t="s">
        <x:v>35</x:v>
      </x:c>
      <x:c r="C955" s="0" t="s">
        <x:v>37</x:v>
      </x:c>
      <x:c r="D955" s="0" t="s">
        <x:v>2335</x:v>
      </x:c>
      <x:c r="E955" s="0" t="s">
        <x:v>80</x:v>
      </x:c>
      <x:c r="F955" s="0" t="s">
        <x:v>81</x:v>
      </x:c>
      <x:c r="G955" s="0" t="s">
        <x:v>82</x:v>
      </x:c>
      <x:c r="H955" s="0" t="s">
        <x:v>546</x:v>
      </x:c>
      <x:c r="I955" s="0" t="s">
        <x:v>546</x:v>
      </x:c>
      <x:c r="J955" s="0" t="s">
        <x:v>84</x:v>
      </x:c>
      <x:c r="K955" s="0" t="s">
        <x:v>85</x:v>
      </x:c>
      <x:c r="L955" s="0" t="s">
        <x:v>86</x:v>
      </x:c>
      <x:c r="M955" s="0" t="s">
        <x:v>87</x:v>
      </x:c>
      <x:c r="N955" s="0" t="s">
        <x:v>88</x:v>
      </x:c>
      <x:c r="P955" s="0" t="s">
        <x:v>89</x:v>
      </x:c>
      <x:c r="Q955" s="0" t="s">
        <x:v>90</x:v>
      </x:c>
      <x:c r="R955" s="0" t="s">
        <x:v>91</x:v>
      </x:c>
      <x:c r="W955" s="0" t="s">
        <x:v>2336</x:v>
      </x:c>
      <x:c r="X955" s="0" t="s">
        <x:v>88</x:v>
      </x:c>
      <x:c r="AC955" s="0" t="s">
        <x:v>93</x:v>
      </x:c>
      <x:c r="AD955" s="0" t="s">
        <x:v>1011</x:v>
      </x:c>
      <x:c r="AE955" s="0" t="s">
        <x:v>983</x:v>
      </x:c>
      <x:c r="AF955" s="0" t="s">
        <x:v>93</x:v>
      </x:c>
      <x:c r="AR955" s="0" t="s">
        <x:v>77</x:v>
      </x:c>
      <x:c r="AV955" s="0" t="s">
        <x:v>77</x:v>
      </x:c>
    </x:row>
    <x:row r="956" spans="1:48">
      <x:c r="A956" s="0" t="s">
        <x:v>2337</x:v>
      </x:c>
      <x:c r="B956" s="0" t="s">
        <x:v>35</x:v>
      </x:c>
      <x:c r="C956" s="0" t="s">
        <x:v>37</x:v>
      </x:c>
      <x:c r="D956" s="0" t="s">
        <x:v>2338</x:v>
      </x:c>
      <x:c r="E956" s="0" t="s">
        <x:v>80</x:v>
      </x:c>
      <x:c r="F956" s="0" t="s">
        <x:v>81</x:v>
      </x:c>
      <x:c r="G956" s="0" t="s">
        <x:v>122</x:v>
      </x:c>
      <x:c r="H956" s="0" t="s">
        <x:v>1980</x:v>
      </x:c>
      <x:c r="I956" s="0" t="s">
        <x:v>1980</x:v>
      </x:c>
      <x:c r="J956" s="0" t="s">
        <x:v>84</x:v>
      </x:c>
      <x:c r="K956" s="0" t="s">
        <x:v>85</x:v>
      </x:c>
      <x:c r="L956" s="0" t="s">
        <x:v>86</x:v>
      </x:c>
      <x:c r="M956" s="0" t="s">
        <x:v>87</x:v>
      </x:c>
      <x:c r="N956" s="0" t="s">
        <x:v>88</x:v>
      </x:c>
      <x:c r="P956" s="0" t="s">
        <x:v>89</x:v>
      </x:c>
      <x:c r="Q956" s="0" t="s">
        <x:v>90</x:v>
      </x:c>
      <x:c r="R956" s="0" t="s">
        <x:v>91</x:v>
      </x:c>
      <x:c r="W956" s="0" t="s">
        <x:v>2339</x:v>
      </x:c>
      <x:c r="X956" s="0" t="s">
        <x:v>88</x:v>
      </x:c>
      <x:c r="AC956" s="0" t="s">
        <x:v>93</x:v>
      </x:c>
      <x:c r="AD956" s="0" t="s">
        <x:v>1011</x:v>
      </x:c>
      <x:c r="AE956" s="0" t="s">
        <x:v>983</x:v>
      </x:c>
      <x:c r="AF956" s="0" t="s">
        <x:v>93</x:v>
      </x:c>
      <x:c r="AR956" s="0" t="s">
        <x:v>77</x:v>
      </x:c>
      <x:c r="AV956" s="0" t="s">
        <x:v>77</x:v>
      </x:c>
    </x:row>
    <x:row r="957" spans="1:48">
      <x:c r="A957" s="0" t="s">
        <x:v>2340</x:v>
      </x:c>
      <x:c r="B957" s="0" t="s">
        <x:v>35</x:v>
      </x:c>
      <x:c r="C957" s="0" t="s">
        <x:v>37</x:v>
      </x:c>
      <x:c r="D957" s="0" t="s">
        <x:v>2341</x:v>
      </x:c>
      <x:c r="E957" s="0" t="s">
        <x:v>80</x:v>
      </x:c>
      <x:c r="F957" s="0" t="s">
        <x:v>81</x:v>
      </x:c>
      <x:c r="G957" s="0" t="s">
        <x:v>122</x:v>
      </x:c>
      <x:c r="H957" s="0" t="s">
        <x:v>1011</x:v>
      </x:c>
      <x:c r="I957" s="0" t="s">
        <x:v>1011</x:v>
      </x:c>
      <x:c r="J957" s="0" t="s">
        <x:v>84</x:v>
      </x:c>
      <x:c r="K957" s="0" t="s">
        <x:v>85</x:v>
      </x:c>
      <x:c r="L957" s="0" t="s">
        <x:v>1239</x:v>
      </x:c>
      <x:c r="M957" s="0" t="s">
        <x:v>87</x:v>
      </x:c>
      <x:c r="N957" s="0" t="s">
        <x:v>88</x:v>
      </x:c>
      <x:c r="P957" s="0" t="s">
        <x:v>154</x:v>
      </x:c>
      <x:c r="Q957" s="0" t="s">
        <x:v>2196</x:v>
      </x:c>
      <x:c r="R957" s="0" t="s">
        <x:v>156</x:v>
      </x:c>
      <x:c r="S957" s="0" t="s">
        <x:v>2197</x:v>
      </x:c>
      <x:c r="W957" s="0" t="s">
        <x:v>2342</x:v>
      </x:c>
      <x:c r="X957" s="0" t="s">
        <x:v>88</x:v>
      </x:c>
      <x:c r="AC957" s="0" t="s">
        <x:v>93</x:v>
      </x:c>
      <x:c r="AD957" s="0" t="s">
        <x:v>1011</x:v>
      </x:c>
      <x:c r="AE957" s="0" t="s">
        <x:v>983</x:v>
      </x:c>
      <x:c r="AF957" s="0" t="s">
        <x:v>93</x:v>
      </x:c>
      <x:c r="AR957" s="0" t="s">
        <x:v>77</x:v>
      </x:c>
      <x:c r="AV957" s="0" t="s">
        <x:v>77</x:v>
      </x:c>
    </x:row>
    <x:row r="958" spans="1:48">
      <x:c r="A958" s="0" t="s">
        <x:v>2343</x:v>
      </x:c>
      <x:c r="B958" s="0" t="s">
        <x:v>35</x:v>
      </x:c>
      <x:c r="C958" s="0" t="s">
        <x:v>37</x:v>
      </x:c>
      <x:c r="D958" s="0" t="s">
        <x:v>2344</x:v>
      </x:c>
      <x:c r="E958" s="0" t="s">
        <x:v>80</x:v>
      </x:c>
      <x:c r="F958" s="0" t="s">
        <x:v>81</x:v>
      </x:c>
      <x:c r="G958" s="0" t="s">
        <x:v>122</x:v>
      </x:c>
      <x:c r="H958" s="0" t="s">
        <x:v>1062</x:v>
      </x:c>
      <x:c r="I958" s="0" t="s">
        <x:v>1062</x:v>
      </x:c>
      <x:c r="J958" s="0" t="s">
        <x:v>84</x:v>
      </x:c>
      <x:c r="K958" s="0" t="s">
        <x:v>85</x:v>
      </x:c>
      <x:c r="L958" s="0" t="s">
        <x:v>86</x:v>
      </x:c>
      <x:c r="M958" s="0" t="s">
        <x:v>87</x:v>
      </x:c>
      <x:c r="N958" s="0" t="s">
        <x:v>88</x:v>
      </x:c>
      <x:c r="P958" s="0" t="s">
        <x:v>89</x:v>
      </x:c>
      <x:c r="Q958" s="0" t="s">
        <x:v>90</x:v>
      </x:c>
      <x:c r="R958" s="0" t="s">
        <x:v>91</x:v>
      </x:c>
      <x:c r="W958" s="0" t="s">
        <x:v>2345</x:v>
      </x:c>
      <x:c r="X958" s="0" t="s">
        <x:v>88</x:v>
      </x:c>
      <x:c r="AC958" s="0" t="s">
        <x:v>290</x:v>
      </x:c>
      <x:c r="AD958" s="0" t="s">
        <x:v>1011</x:v>
      </x:c>
      <x:c r="AE958" s="0" t="s">
        <x:v>983</x:v>
      </x:c>
      <x:c r="AF958" s="0" t="s">
        <x:v>93</x:v>
      </x:c>
      <x:c r="AR958" s="0" t="s">
        <x:v>77</x:v>
      </x:c>
      <x:c r="AV958" s="0" t="s">
        <x:v>77</x:v>
      </x:c>
    </x:row>
    <x:row r="959" spans="1:48">
      <x:c r="A959" s="0" t="s">
        <x:v>2343</x:v>
      </x:c>
      <x:c r="B959" s="0" t="s">
        <x:v>35</x:v>
      </x:c>
      <x:c r="C959" s="0" t="s">
        <x:v>37</x:v>
      </x:c>
      <x:c r="D959" s="0" t="s">
        <x:v>2346</x:v>
      </x:c>
      <x:c r="E959" s="0" t="s">
        <x:v>80</x:v>
      </x:c>
      <x:c r="F959" s="0" t="s">
        <x:v>99</x:v>
      </x:c>
      <x:c r="G959" s="0" t="s">
        <x:v>122</x:v>
      </x:c>
      <x:c r="H959" s="0" t="s">
        <x:v>1062</x:v>
      </x:c>
      <x:c r="I959" s="0" t="s">
        <x:v>1062</x:v>
      </x:c>
      <x:c r="J959" s="0" t="s">
        <x:v>85</x:v>
      </x:c>
      <x:c r="L959" s="0" t="s">
        <x:v>86</x:v>
      </x:c>
      <x:c r="M959" s="0" t="s">
        <x:v>87</x:v>
      </x:c>
      <x:c r="N959" s="0" t="s">
        <x:v>88</x:v>
      </x:c>
      <x:c r="P959" s="0" t="s">
        <x:v>89</x:v>
      </x:c>
      <x:c r="Q959" s="0" t="s">
        <x:v>90</x:v>
      </x:c>
      <x:c r="R959" s="0" t="s">
        <x:v>91</x:v>
      </x:c>
      <x:c r="W959" s="0" t="s">
        <x:v>2345</x:v>
      </x:c>
      <x:c r="X959" s="0" t="s">
        <x:v>88</x:v>
      </x:c>
      <x:c r="AC959" s="0" t="s">
        <x:v>290</x:v>
      </x:c>
      <x:c r="AD959" s="0" t="s">
        <x:v>1011</x:v>
      </x:c>
      <x:c r="AE959" s="0" t="s">
        <x:v>983</x:v>
      </x:c>
      <x:c r="AF959" s="0" t="s">
        <x:v>93</x:v>
      </x:c>
      <x:c r="AR959" s="0" t="s">
        <x:v>77</x:v>
      </x:c>
      <x:c r="AV959" s="0" t="s">
        <x:v>77</x:v>
      </x:c>
    </x:row>
    <x:row r="960" spans="1:48">
      <x:c r="A960" s="0" t="s">
        <x:v>2347</x:v>
      </x:c>
      <x:c r="B960" s="0" t="s">
        <x:v>35</x:v>
      </x:c>
      <x:c r="C960" s="0" t="s">
        <x:v>37</x:v>
      </x:c>
      <x:c r="D960" s="0" t="s">
        <x:v>2348</x:v>
      </x:c>
      <x:c r="E960" s="0" t="s">
        <x:v>80</x:v>
      </x:c>
      <x:c r="F960" s="0" t="s">
        <x:v>81</x:v>
      </x:c>
      <x:c r="G960" s="0" t="s">
        <x:v>122</x:v>
      </x:c>
      <x:c r="H960" s="0" t="s">
        <x:v>1567</x:v>
      </x:c>
      <x:c r="I960" s="0" t="s">
        <x:v>1567</x:v>
      </x:c>
      <x:c r="J960" s="0" t="s">
        <x:v>84</x:v>
      </x:c>
      <x:c r="K960" s="0" t="s">
        <x:v>85</x:v>
      </x:c>
      <x:c r="L960" s="0" t="s">
        <x:v>86</x:v>
      </x:c>
      <x:c r="M960" s="0" t="s">
        <x:v>87</x:v>
      </x:c>
      <x:c r="N960" s="0" t="s">
        <x:v>88</x:v>
      </x:c>
      <x:c r="P960" s="0" t="s">
        <x:v>89</x:v>
      </x:c>
      <x:c r="Q960" s="0" t="s">
        <x:v>90</x:v>
      </x:c>
      <x:c r="R960" s="0" t="s">
        <x:v>91</x:v>
      </x:c>
      <x:c r="W960" s="0" t="s">
        <x:v>2349</x:v>
      </x:c>
      <x:c r="X960" s="0" t="s">
        <x:v>88</x:v>
      </x:c>
      <x:c r="AC960" s="0" t="s">
        <x:v>290</x:v>
      </x:c>
      <x:c r="AD960" s="0" t="s">
        <x:v>1011</x:v>
      </x:c>
      <x:c r="AE960" s="0" t="s">
        <x:v>983</x:v>
      </x:c>
      <x:c r="AF960" s="0" t="s">
        <x:v>93</x:v>
      </x:c>
      <x:c r="AR960" s="0" t="s">
        <x:v>77</x:v>
      </x:c>
      <x:c r="AV960" s="0" t="s">
        <x:v>77</x:v>
      </x:c>
    </x:row>
    <x:row r="961" spans="1:48">
      <x:c r="A961" s="0" t="s">
        <x:v>2347</x:v>
      </x:c>
      <x:c r="B961" s="0" t="s">
        <x:v>35</x:v>
      </x:c>
      <x:c r="C961" s="0" t="s">
        <x:v>37</x:v>
      </x:c>
      <x:c r="D961" s="0" t="s">
        <x:v>2350</x:v>
      </x:c>
      <x:c r="E961" s="0" t="s">
        <x:v>80</x:v>
      </x:c>
      <x:c r="F961" s="0" t="s">
        <x:v>99</x:v>
      </x:c>
      <x:c r="G961" s="0" t="s">
        <x:v>122</x:v>
      </x:c>
      <x:c r="H961" s="0" t="s">
        <x:v>1980</x:v>
      </x:c>
      <x:c r="I961" s="0" t="s">
        <x:v>1980</x:v>
      </x:c>
      <x:c r="J961" s="0" t="s">
        <x:v>85</x:v>
      </x:c>
      <x:c r="L961" s="0" t="s">
        <x:v>86</x:v>
      </x:c>
      <x:c r="M961" s="0" t="s">
        <x:v>87</x:v>
      </x:c>
      <x:c r="N961" s="0" t="s">
        <x:v>88</x:v>
      </x:c>
      <x:c r="P961" s="0" t="s">
        <x:v>89</x:v>
      </x:c>
      <x:c r="Q961" s="0" t="s">
        <x:v>90</x:v>
      </x:c>
      <x:c r="R961" s="0" t="s">
        <x:v>91</x:v>
      </x:c>
      <x:c r="W961" s="0" t="s">
        <x:v>2339</x:v>
      </x:c>
      <x:c r="X961" s="0" t="s">
        <x:v>88</x:v>
      </x:c>
      <x:c r="AC961" s="0" t="s">
        <x:v>290</x:v>
      </x:c>
      <x:c r="AD961" s="0" t="s">
        <x:v>1011</x:v>
      </x:c>
      <x:c r="AE961" s="0" t="s">
        <x:v>983</x:v>
      </x:c>
      <x:c r="AF961" s="0" t="s">
        <x:v>93</x:v>
      </x:c>
      <x:c r="AR961" s="0" t="s">
        <x:v>77</x:v>
      </x:c>
      <x:c r="AV961" s="0" t="s">
        <x:v>77</x:v>
      </x:c>
    </x:row>
    <x:row r="962" spans="1:48">
      <x:c r="A962" s="0" t="s">
        <x:v>2347</x:v>
      </x:c>
      <x:c r="B962" s="0" t="s">
        <x:v>35</x:v>
      </x:c>
      <x:c r="C962" s="0" t="s">
        <x:v>37</x:v>
      </x:c>
      <x:c r="D962" s="0" t="s">
        <x:v>2351</x:v>
      </x:c>
      <x:c r="E962" s="0" t="s">
        <x:v>80</x:v>
      </x:c>
      <x:c r="F962" s="0" t="s">
        <x:v>99</x:v>
      </x:c>
      <x:c r="G962" s="0" t="s">
        <x:v>122</x:v>
      </x:c>
      <x:c r="H962" s="0" t="s">
        <x:v>1011</x:v>
      </x:c>
      <x:c r="I962" s="0" t="s">
        <x:v>1011</x:v>
      </x:c>
      <x:c r="J962" s="0" t="s">
        <x:v>85</x:v>
      </x:c>
      <x:c r="L962" s="0" t="s">
        <x:v>1239</x:v>
      </x:c>
      <x:c r="M962" s="0" t="s">
        <x:v>87</x:v>
      </x:c>
      <x:c r="N962" s="0" t="s">
        <x:v>88</x:v>
      </x:c>
      <x:c r="P962" s="0" t="s">
        <x:v>154</x:v>
      </x:c>
      <x:c r="Q962" s="0" t="s">
        <x:v>2196</x:v>
      </x:c>
      <x:c r="R962" s="0" t="s">
        <x:v>156</x:v>
      </x:c>
      <x:c r="S962" s="0" t="s">
        <x:v>2197</x:v>
      </x:c>
      <x:c r="W962" s="0" t="s">
        <x:v>2342</x:v>
      </x:c>
      <x:c r="X962" s="0" t="s">
        <x:v>88</x:v>
      </x:c>
      <x:c r="AC962" s="0" t="s">
        <x:v>290</x:v>
      </x:c>
      <x:c r="AD962" s="0" t="s">
        <x:v>1011</x:v>
      </x:c>
      <x:c r="AE962" s="0" t="s">
        <x:v>983</x:v>
      </x:c>
      <x:c r="AF962" s="0" t="s">
        <x:v>93</x:v>
      </x:c>
      <x:c r="AR962" s="0" t="s">
        <x:v>77</x:v>
      </x:c>
      <x:c r="AV962" s="0" t="s">
        <x:v>77</x:v>
      </x:c>
    </x:row>
    <x:row r="963" spans="1:48">
      <x:c r="A963" s="0" t="s">
        <x:v>2352</x:v>
      </x:c>
      <x:c r="B963" s="0" t="s">
        <x:v>35</x:v>
      </x:c>
      <x:c r="C963" s="0" t="s">
        <x:v>37</x:v>
      </x:c>
      <x:c r="D963" s="0" t="s">
        <x:v>2353</x:v>
      </x:c>
      <x:c r="E963" s="0" t="s">
        <x:v>80</x:v>
      </x:c>
      <x:c r="F963" s="0" t="s">
        <x:v>81</x:v>
      </x:c>
      <x:c r="G963" s="0" t="s">
        <x:v>122</x:v>
      </x:c>
      <x:c r="H963" s="0" t="s">
        <x:v>609</x:v>
      </x:c>
      <x:c r="I963" s="0" t="s">
        <x:v>609</x:v>
      </x:c>
      <x:c r="J963" s="0" t="s">
        <x:v>84</x:v>
      </x:c>
      <x:c r="K963" s="0" t="s">
        <x:v>85</x:v>
      </x:c>
      <x:c r="L963" s="0" t="s">
        <x:v>1239</x:v>
      </x:c>
      <x:c r="M963" s="0" t="s">
        <x:v>87</x:v>
      </x:c>
      <x:c r="N963" s="0" t="s">
        <x:v>88</x:v>
      </x:c>
      <x:c r="P963" s="0" t="s">
        <x:v>154</x:v>
      </x:c>
      <x:c r="Q963" s="0" t="s">
        <x:v>2196</x:v>
      </x:c>
      <x:c r="R963" s="0" t="s">
        <x:v>156</x:v>
      </x:c>
      <x:c r="S963" s="0" t="s">
        <x:v>2197</x:v>
      </x:c>
      <x:c r="W963" s="0" t="s">
        <x:v>2354</x:v>
      </x:c>
      <x:c r="X963" s="0" t="s">
        <x:v>88</x:v>
      </x:c>
      <x:c r="AC963" s="0" t="s">
        <x:v>290</x:v>
      </x:c>
      <x:c r="AD963" s="0" t="s">
        <x:v>1011</x:v>
      </x:c>
      <x:c r="AE963" s="0" t="s">
        <x:v>983</x:v>
      </x:c>
      <x:c r="AF963" s="0" t="s">
        <x:v>93</x:v>
      </x:c>
      <x:c r="AR963" s="0" t="s">
        <x:v>77</x:v>
      </x:c>
      <x:c r="AV963" s="0" t="s">
        <x:v>77</x:v>
      </x:c>
    </x:row>
    <x:row r="964" spans="1:48">
      <x:c r="A964" s="0" t="s">
        <x:v>2355</x:v>
      </x:c>
      <x:c r="B964" s="0" t="s">
        <x:v>35</x:v>
      </x:c>
      <x:c r="C964" s="0" t="s">
        <x:v>37</x:v>
      </x:c>
      <x:c r="D964" s="0" t="s">
        <x:v>2356</x:v>
      </x:c>
      <x:c r="E964" s="0" t="s">
        <x:v>80</x:v>
      </x:c>
      <x:c r="F964" s="0" t="s">
        <x:v>81</x:v>
      </x:c>
      <x:c r="G964" s="0" t="s">
        <x:v>122</x:v>
      </x:c>
      <x:c r="H964" s="0" t="s">
        <x:v>1075</x:v>
      </x:c>
      <x:c r="I964" s="0" t="s">
        <x:v>1075</x:v>
      </x:c>
      <x:c r="J964" s="0" t="s">
        <x:v>84</x:v>
      </x:c>
      <x:c r="K964" s="0" t="s">
        <x:v>85</x:v>
      </x:c>
      <x:c r="L964" s="0" t="s">
        <x:v>86</x:v>
      </x:c>
      <x:c r="M964" s="0" t="s">
        <x:v>87</x:v>
      </x:c>
      <x:c r="N964" s="0" t="s">
        <x:v>88</x:v>
      </x:c>
      <x:c r="P964" s="0" t="s">
        <x:v>89</x:v>
      </x:c>
      <x:c r="Q964" s="0" t="s">
        <x:v>90</x:v>
      </x:c>
      <x:c r="R964" s="0" t="s">
        <x:v>91</x:v>
      </x:c>
      <x:c r="W964" s="0" t="s">
        <x:v>2357</x:v>
      </x:c>
      <x:c r="X964" s="0" t="s">
        <x:v>88</x:v>
      </x:c>
      <x:c r="AC964" s="0" t="s">
        <x:v>290</x:v>
      </x:c>
      <x:c r="AD964" s="0" t="s">
        <x:v>1011</x:v>
      </x:c>
      <x:c r="AE964" s="0" t="s">
        <x:v>983</x:v>
      </x:c>
      <x:c r="AF964" s="0" t="s">
        <x:v>93</x:v>
      </x:c>
      <x:c r="AR964" s="0" t="s">
        <x:v>77</x:v>
      </x:c>
      <x:c r="AV964" s="0" t="s">
        <x:v>77</x:v>
      </x:c>
    </x:row>
    <x:row r="965" spans="1:48">
      <x:c r="A965" s="0" t="s">
        <x:v>2355</x:v>
      </x:c>
      <x:c r="B965" s="0" t="s">
        <x:v>35</x:v>
      </x:c>
      <x:c r="C965" s="0" t="s">
        <x:v>37</x:v>
      </x:c>
      <x:c r="D965" s="0" t="s">
        <x:v>2358</x:v>
      </x:c>
      <x:c r="E965" s="0" t="s">
        <x:v>80</x:v>
      </x:c>
      <x:c r="F965" s="0" t="s">
        <x:v>99</x:v>
      </x:c>
      <x:c r="G965" s="0" t="s">
        <x:v>122</x:v>
      </x:c>
      <x:c r="H965" s="0" t="s">
        <x:v>1567</x:v>
      </x:c>
      <x:c r="I965" s="0" t="s">
        <x:v>1567</x:v>
      </x:c>
      <x:c r="J965" s="0" t="s">
        <x:v>85</x:v>
      </x:c>
      <x:c r="L965" s="0" t="s">
        <x:v>86</x:v>
      </x:c>
      <x:c r="M965" s="0" t="s">
        <x:v>87</x:v>
      </x:c>
      <x:c r="N965" s="0" t="s">
        <x:v>88</x:v>
      </x:c>
      <x:c r="P965" s="0" t="s">
        <x:v>89</x:v>
      </x:c>
      <x:c r="Q965" s="0" t="s">
        <x:v>90</x:v>
      </x:c>
      <x:c r="R965" s="0" t="s">
        <x:v>91</x:v>
      </x:c>
      <x:c r="W965" s="0" t="s">
        <x:v>2349</x:v>
      </x:c>
      <x:c r="X965" s="0" t="s">
        <x:v>88</x:v>
      </x:c>
      <x:c r="AC965" s="0" t="s">
        <x:v>290</x:v>
      </x:c>
      <x:c r="AD965" s="0" t="s">
        <x:v>1011</x:v>
      </x:c>
      <x:c r="AE965" s="0" t="s">
        <x:v>983</x:v>
      </x:c>
      <x:c r="AF965" s="0" t="s">
        <x:v>93</x:v>
      </x:c>
      <x:c r="AR965" s="0" t="s">
        <x:v>77</x:v>
      </x:c>
      <x:c r="AV965" s="0" t="s">
        <x:v>77</x:v>
      </x:c>
    </x:row>
    <x:row r="966" spans="1:48">
      <x:c r="A966" s="0" t="s">
        <x:v>2359</x:v>
      </x:c>
      <x:c r="B966" s="0" t="s">
        <x:v>35</x:v>
      </x:c>
      <x:c r="C966" s="0" t="s">
        <x:v>37</x:v>
      </x:c>
      <x:c r="D966" s="0" t="s">
        <x:v>2360</x:v>
      </x:c>
      <x:c r="E966" s="0" t="s">
        <x:v>80</x:v>
      </x:c>
      <x:c r="F966" s="0" t="s">
        <x:v>81</x:v>
      </x:c>
      <x:c r="G966" s="0" t="s">
        <x:v>122</x:v>
      </x:c>
      <x:c r="H966" s="0" t="s">
        <x:v>1062</x:v>
      </x:c>
      <x:c r="I966" s="0" t="s">
        <x:v>1062</x:v>
      </x:c>
      <x:c r="J966" s="0" t="s">
        <x:v>84</x:v>
      </x:c>
      <x:c r="K966" s="0" t="s">
        <x:v>85</x:v>
      </x:c>
      <x:c r="L966" s="0" t="s">
        <x:v>86</x:v>
      </x:c>
      <x:c r="M966" s="0" t="s">
        <x:v>87</x:v>
      </x:c>
      <x:c r="N966" s="0" t="s">
        <x:v>88</x:v>
      </x:c>
      <x:c r="P966" s="0" t="s">
        <x:v>89</x:v>
      </x:c>
      <x:c r="Q966" s="0" t="s">
        <x:v>90</x:v>
      </x:c>
      <x:c r="R966" s="0" t="s">
        <x:v>91</x:v>
      </x:c>
      <x:c r="W966" s="0" t="s">
        <x:v>2361</x:v>
      </x:c>
      <x:c r="X966" s="0" t="s">
        <x:v>88</x:v>
      </x:c>
      <x:c r="AC966" s="0" t="s">
        <x:v>290</x:v>
      </x:c>
      <x:c r="AD966" s="0" t="s">
        <x:v>1011</x:v>
      </x:c>
      <x:c r="AE966" s="0" t="s">
        <x:v>983</x:v>
      </x:c>
      <x:c r="AF966" s="0" t="s">
        <x:v>93</x:v>
      </x:c>
      <x:c r="AR966" s="0" t="s">
        <x:v>77</x:v>
      </x:c>
      <x:c r="AV966" s="0" t="s">
        <x:v>77</x:v>
      </x:c>
    </x:row>
    <x:row r="967" spans="1:48">
      <x:c r="A967" s="0" t="s">
        <x:v>2359</x:v>
      </x:c>
      <x:c r="B967" s="0" t="s">
        <x:v>35</x:v>
      </x:c>
      <x:c r="C967" s="0" t="s">
        <x:v>37</x:v>
      </x:c>
      <x:c r="D967" s="0" t="s">
        <x:v>2362</x:v>
      </x:c>
      <x:c r="E967" s="0" t="s">
        <x:v>80</x:v>
      </x:c>
      <x:c r="F967" s="0" t="s">
        <x:v>99</x:v>
      </x:c>
      <x:c r="G967" s="0" t="s">
        <x:v>122</x:v>
      </x:c>
      <x:c r="H967" s="0" t="s">
        <x:v>1075</x:v>
      </x:c>
      <x:c r="I967" s="0" t="s">
        <x:v>1075</x:v>
      </x:c>
      <x:c r="J967" s="0" t="s">
        <x:v>85</x:v>
      </x:c>
      <x:c r="L967" s="0" t="s">
        <x:v>86</x:v>
      </x:c>
      <x:c r="M967" s="0" t="s">
        <x:v>87</x:v>
      </x:c>
      <x:c r="N967" s="0" t="s">
        <x:v>88</x:v>
      </x:c>
      <x:c r="P967" s="0" t="s">
        <x:v>89</x:v>
      </x:c>
      <x:c r="Q967" s="0" t="s">
        <x:v>90</x:v>
      </x:c>
      <x:c r="R967" s="0" t="s">
        <x:v>91</x:v>
      </x:c>
      <x:c r="W967" s="0" t="s">
        <x:v>2357</x:v>
      </x:c>
      <x:c r="X967" s="0" t="s">
        <x:v>88</x:v>
      </x:c>
      <x:c r="AC967" s="0" t="s">
        <x:v>290</x:v>
      </x:c>
      <x:c r="AD967" s="0" t="s">
        <x:v>1011</x:v>
      </x:c>
      <x:c r="AE967" s="0" t="s">
        <x:v>983</x:v>
      </x:c>
      <x:c r="AF967" s="0" t="s">
        <x:v>93</x:v>
      </x:c>
      <x:c r="AR967" s="0" t="s">
        <x:v>77</x:v>
      </x:c>
      <x:c r="AV967" s="0" t="s">
        <x:v>77</x:v>
      </x:c>
    </x:row>
    <x:row r="968" spans="1:48">
      <x:c r="A968" s="0" t="s">
        <x:v>2363</x:v>
      </x:c>
      <x:c r="B968" s="0" t="s">
        <x:v>35</x:v>
      </x:c>
      <x:c r="C968" s="0" t="s">
        <x:v>37</x:v>
      </x:c>
      <x:c r="D968" s="0" t="s">
        <x:v>2364</x:v>
      </x:c>
      <x:c r="E968" s="0" t="s">
        <x:v>80</x:v>
      </x:c>
      <x:c r="F968" s="0" t="s">
        <x:v>81</x:v>
      </x:c>
      <x:c r="G968" s="0" t="s">
        <x:v>122</x:v>
      </x:c>
      <x:c r="H968" s="0" t="s">
        <x:v>1011</x:v>
      </x:c>
      <x:c r="I968" s="0" t="s">
        <x:v>1011</x:v>
      </x:c>
      <x:c r="J968" s="0" t="s">
        <x:v>84</x:v>
      </x:c>
      <x:c r="K968" s="0" t="s">
        <x:v>85</x:v>
      </x:c>
      <x:c r="L968" s="0" t="s">
        <x:v>1239</x:v>
      </x:c>
      <x:c r="N968" s="0" t="s">
        <x:v>88</x:v>
      </x:c>
      <x:c r="P968" s="0" t="s">
        <x:v>89</x:v>
      </x:c>
      <x:c r="Q968" s="0" t="s">
        <x:v>1240</x:v>
      </x:c>
      <x:c r="R968" s="0" t="s">
        <x:v>91</x:v>
      </x:c>
      <x:c r="W968" s="0" t="s">
        <x:v>2365</x:v>
      </x:c>
      <x:c r="X968" s="0" t="s">
        <x:v>88</x:v>
      </x:c>
      <x:c r="AC968" s="0" t="s">
        <x:v>290</x:v>
      </x:c>
      <x:c r="AD968" s="0" t="s">
        <x:v>1011</x:v>
      </x:c>
      <x:c r="AE968" s="0" t="s">
        <x:v>983</x:v>
      </x:c>
      <x:c r="AF968" s="0" t="s">
        <x:v>93</x:v>
      </x:c>
      <x:c r="AR968" s="0" t="s">
        <x:v>77</x:v>
      </x:c>
      <x:c r="AV968" s="0" t="s">
        <x:v>77</x:v>
      </x:c>
    </x:row>
    <x:row r="969" spans="1:48">
      <x:c r="A969" s="0" t="s">
        <x:v>2366</x:v>
      </x:c>
      <x:c r="B969" s="0" t="s">
        <x:v>35</x:v>
      </x:c>
      <x:c r="C969" s="0" t="s">
        <x:v>37</x:v>
      </x:c>
      <x:c r="D969" s="0" t="s">
        <x:v>2367</x:v>
      </x:c>
      <x:c r="E969" s="0" t="s">
        <x:v>80</x:v>
      </x:c>
      <x:c r="F969" s="0" t="s">
        <x:v>99</x:v>
      </x:c>
      <x:c r="G969" s="0" t="s">
        <x:v>122</x:v>
      </x:c>
      <x:c r="H969" s="0" t="s">
        <x:v>609</x:v>
      </x:c>
      <x:c r="I969" s="0" t="s">
        <x:v>609</x:v>
      </x:c>
      <x:c r="J969" s="0" t="s">
        <x:v>85</x:v>
      </x:c>
      <x:c r="L969" s="0" t="s">
        <x:v>1239</x:v>
      </x:c>
      <x:c r="M969" s="0" t="s">
        <x:v>87</x:v>
      </x:c>
      <x:c r="N969" s="0" t="s">
        <x:v>88</x:v>
      </x:c>
      <x:c r="P969" s="0" t="s">
        <x:v>154</x:v>
      </x:c>
      <x:c r="Q969" s="0" t="s">
        <x:v>2196</x:v>
      </x:c>
      <x:c r="R969" s="0" t="s">
        <x:v>156</x:v>
      </x:c>
      <x:c r="S969" s="0" t="s">
        <x:v>2197</x:v>
      </x:c>
      <x:c r="W969" s="0" t="s">
        <x:v>2354</x:v>
      </x:c>
      <x:c r="X969" s="0" t="s">
        <x:v>88</x:v>
      </x:c>
      <x:c r="AC969" s="0" t="s">
        <x:v>290</x:v>
      </x:c>
      <x:c r="AD969" s="0" t="s">
        <x:v>1011</x:v>
      </x:c>
      <x:c r="AE969" s="0" t="s">
        <x:v>983</x:v>
      </x:c>
      <x:c r="AF969" s="0" t="s">
        <x:v>93</x:v>
      </x:c>
      <x:c r="AR969" s="0" t="s">
        <x:v>77</x:v>
      </x:c>
      <x:c r="AV969" s="0" t="s">
        <x:v>77</x:v>
      </x:c>
    </x:row>
    <x:row r="970" spans="1:48">
      <x:c r="A970" s="0" t="s">
        <x:v>2366</x:v>
      </x:c>
      <x:c r="B970" s="0" t="s">
        <x:v>35</x:v>
      </x:c>
      <x:c r="C970" s="0" t="s">
        <x:v>37</x:v>
      </x:c>
      <x:c r="D970" s="0" t="s">
        <x:v>2368</x:v>
      </x:c>
      <x:c r="E970" s="0" t="s">
        <x:v>80</x:v>
      </x:c>
      <x:c r="F970" s="0" t="s">
        <x:v>81</x:v>
      </x:c>
      <x:c r="G970" s="0" t="s">
        <x:v>122</x:v>
      </x:c>
      <x:c r="H970" s="0" t="s">
        <x:v>1011</x:v>
      </x:c>
      <x:c r="I970" s="0" t="s">
        <x:v>1011</x:v>
      </x:c>
      <x:c r="J970" s="0" t="s">
        <x:v>84</x:v>
      </x:c>
      <x:c r="K970" s="0" t="s">
        <x:v>85</x:v>
      </x:c>
      <x:c r="L970" s="0" t="s">
        <x:v>1239</x:v>
      </x:c>
      <x:c r="M970" s="0" t="s">
        <x:v>87</x:v>
      </x:c>
      <x:c r="N970" s="0" t="s">
        <x:v>88</x:v>
      </x:c>
      <x:c r="P970" s="0" t="s">
        <x:v>154</x:v>
      </x:c>
      <x:c r="Q970" s="0" t="s">
        <x:v>2196</x:v>
      </x:c>
      <x:c r="R970" s="0" t="s">
        <x:v>156</x:v>
      </x:c>
      <x:c r="S970" s="0" t="s">
        <x:v>2197</x:v>
      </x:c>
      <x:c r="W970" s="0" t="s">
        <x:v>2369</x:v>
      </x:c>
      <x:c r="X970" s="0" t="s">
        <x:v>88</x:v>
      </x:c>
      <x:c r="AC970" s="0" t="s">
        <x:v>290</x:v>
      </x:c>
      <x:c r="AD970" s="0" t="s">
        <x:v>1011</x:v>
      </x:c>
      <x:c r="AE970" s="0" t="s">
        <x:v>983</x:v>
      </x:c>
      <x:c r="AF970" s="0" t="s">
        <x:v>93</x:v>
      </x:c>
      <x:c r="AR970" s="0" t="s">
        <x:v>77</x:v>
      </x:c>
      <x:c r="AV970" s="0" t="s">
        <x:v>77</x:v>
      </x:c>
    </x:row>
    <x:row r="971" spans="1:48">
      <x:c r="A971" s="0" t="s">
        <x:v>2370</x:v>
      </x:c>
      <x:c r="B971" s="0" t="s">
        <x:v>35</x:v>
      </x:c>
      <x:c r="C971" s="0" t="s">
        <x:v>37</x:v>
      </x:c>
      <x:c r="D971" s="0" t="s">
        <x:v>2371</x:v>
      </x:c>
      <x:c r="E971" s="0" t="s">
        <x:v>80</x:v>
      </x:c>
      <x:c r="F971" s="0" t="s">
        <x:v>99</x:v>
      </x:c>
      <x:c r="G971" s="0" t="s">
        <x:v>122</x:v>
      </x:c>
      <x:c r="H971" s="0" t="s">
        <x:v>1011</x:v>
      </x:c>
      <x:c r="I971" s="0" t="s">
        <x:v>1011</x:v>
      </x:c>
      <x:c r="J971" s="0" t="s">
        <x:v>85</x:v>
      </x:c>
      <x:c r="L971" s="0" t="s">
        <x:v>1239</x:v>
      </x:c>
      <x:c r="N971" s="0" t="s">
        <x:v>88</x:v>
      </x:c>
      <x:c r="P971" s="0" t="s">
        <x:v>89</x:v>
      </x:c>
      <x:c r="Q971" s="0" t="s">
        <x:v>1240</x:v>
      </x:c>
      <x:c r="R971" s="0" t="s">
        <x:v>91</x:v>
      </x:c>
      <x:c r="W971" s="0" t="s">
        <x:v>2365</x:v>
      </x:c>
      <x:c r="X971" s="0" t="s">
        <x:v>88</x:v>
      </x:c>
      <x:c r="AC971" s="0" t="s">
        <x:v>126</x:v>
      </x:c>
      <x:c r="AD971" s="0" t="s">
        <x:v>1011</x:v>
      </x:c>
      <x:c r="AE971" s="0" t="s">
        <x:v>1050</x:v>
      </x:c>
      <x:c r="AF971" s="0" t="s">
        <x:v>96</x:v>
      </x:c>
      <x:c r="AR971" s="0" t="s">
        <x:v>77</x:v>
      </x:c>
      <x:c r="AV971" s="0" t="s">
        <x:v>77</x:v>
      </x:c>
    </x:row>
    <x:row r="972" spans="1:48">
      <x:c r="A972" s="0" t="s">
        <x:v>2370</x:v>
      </x:c>
      <x:c r="B972" s="0" t="s">
        <x:v>35</x:v>
      </x:c>
      <x:c r="C972" s="0" t="s">
        <x:v>37</x:v>
      </x:c>
      <x:c r="D972" s="0" t="s">
        <x:v>2372</x:v>
      </x:c>
      <x:c r="E972" s="0" t="s">
        <x:v>80</x:v>
      </x:c>
      <x:c r="F972" s="0" t="s">
        <x:v>99</x:v>
      </x:c>
      <x:c r="G972" s="0" t="s">
        <x:v>122</x:v>
      </x:c>
      <x:c r="H972" s="0" t="s">
        <x:v>1011</x:v>
      </x:c>
      <x:c r="I972" s="0" t="s">
        <x:v>1011</x:v>
      </x:c>
      <x:c r="J972" s="0" t="s">
        <x:v>85</x:v>
      </x:c>
      <x:c r="L972" s="0" t="s">
        <x:v>1239</x:v>
      </x:c>
      <x:c r="M972" s="0" t="s">
        <x:v>87</x:v>
      </x:c>
      <x:c r="N972" s="0" t="s">
        <x:v>88</x:v>
      </x:c>
      <x:c r="P972" s="0" t="s">
        <x:v>154</x:v>
      </x:c>
      <x:c r="Q972" s="0" t="s">
        <x:v>2196</x:v>
      </x:c>
      <x:c r="R972" s="0" t="s">
        <x:v>156</x:v>
      </x:c>
      <x:c r="S972" s="0" t="s">
        <x:v>2197</x:v>
      </x:c>
      <x:c r="W972" s="0" t="s">
        <x:v>2369</x:v>
      </x:c>
      <x:c r="X972" s="0" t="s">
        <x:v>88</x:v>
      </x:c>
      <x:c r="AC972" s="0" t="s">
        <x:v>126</x:v>
      </x:c>
      <x:c r="AD972" s="0" t="s">
        <x:v>1011</x:v>
      </x:c>
      <x:c r="AE972" s="0" t="s">
        <x:v>1050</x:v>
      </x:c>
      <x:c r="AF972" s="0" t="s">
        <x:v>96</x:v>
      </x:c>
      <x:c r="AR972" s="0" t="s">
        <x:v>77</x:v>
      </x:c>
      <x:c r="AV972" s="0" t="s">
        <x:v>77</x:v>
      </x:c>
    </x:row>
    <x:row r="973" spans="1:48">
      <x:c r="A973" s="0" t="s">
        <x:v>2370</x:v>
      </x:c>
      <x:c r="B973" s="0" t="s">
        <x:v>35</x:v>
      </x:c>
      <x:c r="C973" s="0" t="s">
        <x:v>37</x:v>
      </x:c>
      <x:c r="D973" s="0" t="s">
        <x:v>2373</x:v>
      </x:c>
      <x:c r="E973" s="0" t="s">
        <x:v>80</x:v>
      </x:c>
      <x:c r="F973" s="0" t="s">
        <x:v>99</x:v>
      </x:c>
      <x:c r="G973" s="0" t="s">
        <x:v>82</x:v>
      </x:c>
      <x:c r="H973" s="0" t="s">
        <x:v>551</x:v>
      </x:c>
      <x:c r="I973" s="0" t="s">
        <x:v>551</x:v>
      </x:c>
      <x:c r="J973" s="0" t="s">
        <x:v>85</x:v>
      </x:c>
      <x:c r="L973" s="0" t="s">
        <x:v>1239</x:v>
      </x:c>
      <x:c r="M973" s="0" t="s">
        <x:v>87</x:v>
      </x:c>
      <x:c r="N973" s="0" t="s">
        <x:v>88</x:v>
      </x:c>
      <x:c r="P973" s="0" t="s">
        <x:v>154</x:v>
      </x:c>
      <x:c r="Q973" s="0" t="s">
        <x:v>2196</x:v>
      </x:c>
      <x:c r="R973" s="0" t="s">
        <x:v>156</x:v>
      </x:c>
      <x:c r="S973" s="0" t="s">
        <x:v>2197</x:v>
      </x:c>
      <x:c r="W973" s="0" t="s">
        <x:v>2277</x:v>
      </x:c>
      <x:c r="X973" s="0" t="s">
        <x:v>88</x:v>
      </x:c>
      <x:c r="AC973" s="0" t="s">
        <x:v>126</x:v>
      </x:c>
      <x:c r="AD973" s="0" t="s">
        <x:v>1011</x:v>
      </x:c>
      <x:c r="AE973" s="0" t="s">
        <x:v>1050</x:v>
      </x:c>
      <x:c r="AF973" s="0" t="s">
        <x:v>96</x:v>
      </x:c>
      <x:c r="AR973" s="0" t="s">
        <x:v>77</x:v>
      </x:c>
      <x:c r="AV973" s="0" t="s">
        <x:v>77</x:v>
      </x:c>
    </x:row>
    <x:row r="974" spans="1:48">
      <x:c r="A974" s="0" t="s">
        <x:v>2370</x:v>
      </x:c>
      <x:c r="B974" s="0" t="s">
        <x:v>35</x:v>
      </x:c>
      <x:c r="C974" s="0" t="s">
        <x:v>37</x:v>
      </x:c>
      <x:c r="D974" s="0" t="s">
        <x:v>2374</x:v>
      </x:c>
      <x:c r="E974" s="0" t="s">
        <x:v>80</x:v>
      </x:c>
      <x:c r="F974" s="0" t="s">
        <x:v>81</x:v>
      </x:c>
      <x:c r="G974" s="0" t="s">
        <x:v>82</x:v>
      </x:c>
      <x:c r="H974" s="0" t="s">
        <x:v>983</x:v>
      </x:c>
      <x:c r="I974" s="0" t="s">
        <x:v>983</x:v>
      </x:c>
      <x:c r="J974" s="0" t="s">
        <x:v>84</x:v>
      </x:c>
      <x:c r="K974" s="0" t="s">
        <x:v>85</x:v>
      </x:c>
      <x:c r="L974" s="0" t="s">
        <x:v>1239</x:v>
      </x:c>
      <x:c r="M974" s="0" t="s">
        <x:v>87</x:v>
      </x:c>
      <x:c r="N974" s="0" t="s">
        <x:v>88</x:v>
      </x:c>
      <x:c r="P974" s="0" t="s">
        <x:v>154</x:v>
      </x:c>
      <x:c r="Q974" s="0" t="s">
        <x:v>2196</x:v>
      </x:c>
      <x:c r="R974" s="0" t="s">
        <x:v>156</x:v>
      </x:c>
      <x:c r="S974" s="0" t="s">
        <x:v>2197</x:v>
      </x:c>
      <x:c r="W974" s="0" t="s">
        <x:v>2375</x:v>
      </x:c>
      <x:c r="X974" s="0" t="s">
        <x:v>88</x:v>
      </x:c>
      <x:c r="AC974" s="0" t="s">
        <x:v>126</x:v>
      </x:c>
      <x:c r="AD974" s="0" t="s">
        <x:v>1011</x:v>
      </x:c>
      <x:c r="AE974" s="0" t="s">
        <x:v>1050</x:v>
      </x:c>
      <x:c r="AF974" s="0" t="s">
        <x:v>96</x:v>
      </x:c>
      <x:c r="AR974" s="0" t="s">
        <x:v>77</x:v>
      </x:c>
      <x:c r="AV974" s="0" t="s">
        <x:v>77</x:v>
      </x:c>
    </x:row>
    <x:row r="975" spans="1:48">
      <x:c r="A975" s="0" t="s">
        <x:v>2370</x:v>
      </x:c>
      <x:c r="B975" s="0" t="s">
        <x:v>35</x:v>
      </x:c>
      <x:c r="C975" s="0" t="s">
        <x:v>37</x:v>
      </x:c>
      <x:c r="D975" s="0" t="s">
        <x:v>2376</x:v>
      </x:c>
      <x:c r="E975" s="0" t="s">
        <x:v>80</x:v>
      </x:c>
      <x:c r="F975" s="0" t="s">
        <x:v>81</x:v>
      </x:c>
      <x:c r="G975" s="0" t="s">
        <x:v>82</x:v>
      </x:c>
      <x:c r="H975" s="0" t="s">
        <x:v>1011</x:v>
      </x:c>
      <x:c r="I975" s="0" t="s">
        <x:v>1011</x:v>
      </x:c>
      <x:c r="J975" s="0" t="s">
        <x:v>1393</x:v>
      </x:c>
      <x:c r="K975" s="0" t="s">
        <x:v>85</x:v>
      </x:c>
      <x:c r="L975" s="0" t="s">
        <x:v>1283</x:v>
      </x:c>
      <x:c r="M975" s="0" t="s">
        <x:v>1284</x:v>
      </x:c>
      <x:c r="N975" s="0" t="s">
        <x:v>88</x:v>
      </x:c>
      <x:c r="P975" s="0" t="s">
        <x:v>1764</x:v>
      </x:c>
      <x:c r="Q975" s="0" t="s">
        <x:v>1765</x:v>
      </x:c>
      <x:c r="R975" s="0" t="s">
        <x:v>1766</x:v>
      </x:c>
      <x:c r="S975" s="0" t="s">
        <x:v>1767</x:v>
      </x:c>
      <x:c r="W975" s="0" t="s">
        <x:v>2377</x:v>
      </x:c>
      <x:c r="X975" s="0" t="s">
        <x:v>88</x:v>
      </x:c>
      <x:c r="AC975" s="0" t="s">
        <x:v>126</x:v>
      </x:c>
      <x:c r="AD975" s="0" t="s">
        <x:v>1011</x:v>
      </x:c>
      <x:c r="AE975" s="0" t="s">
        <x:v>1050</x:v>
      </x:c>
      <x:c r="AF975" s="0" t="s">
        <x:v>96</x:v>
      </x:c>
      <x:c r="AR975" s="0" t="s">
        <x:v>77</x:v>
      </x:c>
      <x:c r="AV975" s="0" t="s">
        <x:v>77</x:v>
      </x:c>
    </x:row>
    <x:row r="976" spans="1:48">
      <x:c r="A976" s="0" t="s">
        <x:v>2370</x:v>
      </x:c>
      <x:c r="B976" s="0" t="s">
        <x:v>35</x:v>
      </x:c>
      <x:c r="C976" s="0" t="s">
        <x:v>37</x:v>
      </x:c>
      <x:c r="D976" s="0" t="s">
        <x:v>2378</x:v>
      </x:c>
      <x:c r="E976" s="0" t="s">
        <x:v>80</x:v>
      </x:c>
      <x:c r="F976" s="0" t="s">
        <x:v>99</x:v>
      </x:c>
      <x:c r="G976" s="0" t="s">
        <x:v>82</x:v>
      </x:c>
      <x:c r="H976" s="0" t="s">
        <x:v>1011</x:v>
      </x:c>
      <x:c r="I976" s="0" t="s">
        <x:v>1011</x:v>
      </x:c>
      <x:c r="J976" s="0" t="s">
        <x:v>85</x:v>
      </x:c>
      <x:c r="L976" s="0" t="s">
        <x:v>1283</x:v>
      </x:c>
      <x:c r="M976" s="0" t="s">
        <x:v>1284</x:v>
      </x:c>
      <x:c r="N976" s="0" t="s">
        <x:v>88</x:v>
      </x:c>
      <x:c r="P976" s="0" t="s">
        <x:v>1764</x:v>
      </x:c>
      <x:c r="Q976" s="0" t="s">
        <x:v>1765</x:v>
      </x:c>
      <x:c r="R976" s="0" t="s">
        <x:v>1766</x:v>
      </x:c>
      <x:c r="S976" s="0" t="s">
        <x:v>1767</x:v>
      </x:c>
      <x:c r="W976" s="0" t="s">
        <x:v>2377</x:v>
      </x:c>
      <x:c r="X976" s="0" t="s">
        <x:v>88</x:v>
      </x:c>
      <x:c r="AC976" s="0" t="s">
        <x:v>126</x:v>
      </x:c>
      <x:c r="AD976" s="0" t="s">
        <x:v>1011</x:v>
      </x:c>
      <x:c r="AE976" s="0" t="s">
        <x:v>1050</x:v>
      </x:c>
      <x:c r="AF976" s="0" t="s">
        <x:v>96</x:v>
      </x:c>
      <x:c r="AR976" s="0" t="s">
        <x:v>77</x:v>
      </x:c>
      <x:c r="AV976" s="0" t="s">
        <x:v>77</x:v>
      </x:c>
    </x:row>
    <x:row r="977" spans="1:48">
      <x:c r="A977" s="0" t="s">
        <x:v>2370</x:v>
      </x:c>
      <x:c r="B977" s="0" t="s">
        <x:v>35</x:v>
      </x:c>
      <x:c r="C977" s="0" t="s">
        <x:v>37</x:v>
      </x:c>
      <x:c r="D977" s="0" t="s">
        <x:v>2379</x:v>
      </x:c>
      <x:c r="E977" s="0" t="s">
        <x:v>80</x:v>
      </x:c>
      <x:c r="F977" s="0" t="s">
        <x:v>81</x:v>
      </x:c>
      <x:c r="G977" s="0" t="s">
        <x:v>82</x:v>
      </x:c>
      <x:c r="H977" s="0" t="s">
        <x:v>1050</x:v>
      </x:c>
      <x:c r="I977" s="0" t="s">
        <x:v>1050</x:v>
      </x:c>
      <x:c r="J977" s="0" t="s">
        <x:v>84</x:v>
      </x:c>
      <x:c r="K977" s="0" t="s">
        <x:v>85</x:v>
      </x:c>
      <x:c r="L977" s="0" t="s">
        <x:v>1249</x:v>
      </x:c>
      <x:c r="N977" s="0" t="s">
        <x:v>88</x:v>
      </x:c>
      <x:c r="P977" s="0" t="s">
        <x:v>89</x:v>
      </x:c>
      <x:c r="Q977" s="0" t="s">
        <x:v>1240</x:v>
      </x:c>
      <x:c r="R977" s="0" t="s">
        <x:v>91</x:v>
      </x:c>
      <x:c r="W977" s="0" t="s">
        <x:v>2380</x:v>
      </x:c>
      <x:c r="X977" s="0" t="s">
        <x:v>88</x:v>
      </x:c>
      <x:c r="AC977" s="0" t="s">
        <x:v>126</x:v>
      </x:c>
      <x:c r="AD977" s="0" t="s">
        <x:v>1011</x:v>
      </x:c>
      <x:c r="AE977" s="0" t="s">
        <x:v>1050</x:v>
      </x:c>
      <x:c r="AF977" s="0" t="s">
        <x:v>96</x:v>
      </x:c>
      <x:c r="AR977" s="0" t="s">
        <x:v>77</x:v>
      </x:c>
      <x:c r="AV977" s="0" t="s">
        <x:v>77</x:v>
      </x:c>
    </x:row>
    <x:row r="978" spans="1:48">
      <x:c r="A978" s="0" t="s">
        <x:v>2370</x:v>
      </x:c>
      <x:c r="B978" s="0" t="s">
        <x:v>35</x:v>
      </x:c>
      <x:c r="C978" s="0" t="s">
        <x:v>37</x:v>
      </x:c>
      <x:c r="D978" s="0" t="s">
        <x:v>2381</x:v>
      </x:c>
      <x:c r="E978" s="0" t="s">
        <x:v>80</x:v>
      </x:c>
      <x:c r="F978" s="0" t="s">
        <x:v>99</x:v>
      </x:c>
      <x:c r="G978" s="0" t="s">
        <x:v>82</x:v>
      </x:c>
      <x:c r="H978" s="0" t="s">
        <x:v>983</x:v>
      </x:c>
      <x:c r="I978" s="0" t="s">
        <x:v>983</x:v>
      </x:c>
      <x:c r="J978" s="0" t="s">
        <x:v>85</x:v>
      </x:c>
      <x:c r="L978" s="0" t="s">
        <x:v>1249</x:v>
      </x:c>
      <x:c r="N978" s="0" t="s">
        <x:v>88</x:v>
      </x:c>
      <x:c r="P978" s="0" t="s">
        <x:v>89</x:v>
      </x:c>
      <x:c r="Q978" s="0" t="s">
        <x:v>1240</x:v>
      </x:c>
      <x:c r="R978" s="0" t="s">
        <x:v>91</x:v>
      </x:c>
      <x:c r="W978" s="0" t="s">
        <x:v>2143</x:v>
      </x:c>
      <x:c r="X978" s="0" t="s">
        <x:v>88</x:v>
      </x:c>
      <x:c r="AC978" s="0" t="s">
        <x:v>126</x:v>
      </x:c>
      <x:c r="AD978" s="0" t="s">
        <x:v>1011</x:v>
      </x:c>
      <x:c r="AE978" s="0" t="s">
        <x:v>1050</x:v>
      </x:c>
      <x:c r="AF978" s="0" t="s">
        <x:v>96</x:v>
      </x:c>
      <x:c r="AR978" s="0" t="s">
        <x:v>77</x:v>
      </x:c>
      <x:c r="AV978" s="0" t="s">
        <x:v>77</x:v>
      </x:c>
    </x:row>
    <x:row r="979" spans="1:48">
      <x:c r="A979" s="0" t="s">
        <x:v>2370</x:v>
      </x:c>
      <x:c r="B979" s="0" t="s">
        <x:v>35</x:v>
      </x:c>
      <x:c r="C979" s="0" t="s">
        <x:v>37</x:v>
      </x:c>
      <x:c r="D979" s="0" t="s">
        <x:v>2382</x:v>
      </x:c>
      <x:c r="E979" s="0" t="s">
        <x:v>80</x:v>
      </x:c>
      <x:c r="F979" s="0" t="s">
        <x:v>99</x:v>
      </x:c>
      <x:c r="G979" s="0" t="s">
        <x:v>82</x:v>
      </x:c>
      <x:c r="H979" s="0" t="s">
        <x:v>983</x:v>
      </x:c>
      <x:c r="I979" s="0" t="s">
        <x:v>983</x:v>
      </x:c>
      <x:c r="J979" s="0" t="s">
        <x:v>85</x:v>
      </x:c>
      <x:c r="L979" s="0" t="s">
        <x:v>1239</x:v>
      </x:c>
      <x:c r="M979" s="0" t="s">
        <x:v>87</x:v>
      </x:c>
      <x:c r="N979" s="0" t="s">
        <x:v>88</x:v>
      </x:c>
      <x:c r="P979" s="0" t="s">
        <x:v>154</x:v>
      </x:c>
      <x:c r="Q979" s="0" t="s">
        <x:v>2196</x:v>
      </x:c>
      <x:c r="R979" s="0" t="s">
        <x:v>156</x:v>
      </x:c>
      <x:c r="S979" s="0" t="s">
        <x:v>2197</x:v>
      </x:c>
      <x:c r="W979" s="0" t="s">
        <x:v>2375</x:v>
      </x:c>
      <x:c r="X979" s="0" t="s">
        <x:v>88</x:v>
      </x:c>
      <x:c r="AC979" s="0" t="s">
        <x:v>126</x:v>
      </x:c>
      <x:c r="AD979" s="0" t="s">
        <x:v>1011</x:v>
      </x:c>
      <x:c r="AE979" s="0" t="s">
        <x:v>1050</x:v>
      </x:c>
      <x:c r="AF979" s="0" t="s">
        <x:v>96</x:v>
      </x:c>
      <x:c r="AR979" s="0" t="s">
        <x:v>77</x:v>
      </x:c>
      <x:c r="AV979" s="0" t="s">
        <x:v>77</x:v>
      </x:c>
    </x:row>
    <x:row r="980" spans="1:48">
      <x:c r="A980" s="0" t="s">
        <x:v>2370</x:v>
      </x:c>
      <x:c r="B980" s="0" t="s">
        <x:v>35</x:v>
      </x:c>
      <x:c r="C980" s="0" t="s">
        <x:v>37</x:v>
      </x:c>
      <x:c r="D980" s="0" t="s">
        <x:v>2383</x:v>
      </x:c>
      <x:c r="E980" s="0" t="s">
        <x:v>80</x:v>
      </x:c>
      <x:c r="F980" s="0" t="s">
        <x:v>81</x:v>
      </x:c>
      <x:c r="G980" s="0" t="s">
        <x:v>82</x:v>
      </x:c>
      <x:c r="H980" s="0" t="s">
        <x:v>1050</x:v>
      </x:c>
      <x:c r="I980" s="0" t="s">
        <x:v>1050</x:v>
      </x:c>
      <x:c r="J980" s="0" t="s">
        <x:v>84</x:v>
      </x:c>
      <x:c r="K980" s="0" t="s">
        <x:v>85</x:v>
      </x:c>
      <x:c r="L980" s="0" t="s">
        <x:v>1239</x:v>
      </x:c>
      <x:c r="M980" s="0" t="s">
        <x:v>87</x:v>
      </x:c>
      <x:c r="N980" s="0" t="s">
        <x:v>88</x:v>
      </x:c>
      <x:c r="P980" s="0" t="s">
        <x:v>154</x:v>
      </x:c>
      <x:c r="Q980" s="0" t="s">
        <x:v>2196</x:v>
      </x:c>
      <x:c r="R980" s="0" t="s">
        <x:v>156</x:v>
      </x:c>
      <x:c r="S980" s="0" t="s">
        <x:v>2197</x:v>
      </x:c>
      <x:c r="W980" s="0" t="s">
        <x:v>2384</x:v>
      </x:c>
      <x:c r="X980" s="0" t="s">
        <x:v>88</x:v>
      </x:c>
      <x:c r="AC980" s="0" t="s">
        <x:v>126</x:v>
      </x:c>
      <x:c r="AD980" s="0" t="s">
        <x:v>1011</x:v>
      </x:c>
      <x:c r="AE980" s="0" t="s">
        <x:v>1050</x:v>
      </x:c>
      <x:c r="AF980" s="0" t="s">
        <x:v>96</x:v>
      </x:c>
      <x:c r="AR980" s="0" t="s">
        <x:v>77</x:v>
      </x:c>
      <x:c r="AV980" s="0" t="s">
        <x:v>77</x:v>
      </x:c>
    </x:row>
    <x:row r="981" spans="1:48">
      <x:c r="A981" s="0" t="s">
        <x:v>2385</x:v>
      </x:c>
      <x:c r="B981" s="0" t="s">
        <x:v>35</x:v>
      </x:c>
      <x:c r="C981" s="0" t="s">
        <x:v>37</x:v>
      </x:c>
      <x:c r="D981" s="0" t="s">
        <x:v>2386</x:v>
      </x:c>
      <x:c r="E981" s="0" t="s">
        <x:v>80</x:v>
      </x:c>
      <x:c r="F981" s="0" t="s">
        <x:v>81</x:v>
      </x:c>
      <x:c r="G981" s="0" t="s">
        <x:v>82</x:v>
      </x:c>
      <x:c r="H981" s="0" t="s">
        <x:v>1011</x:v>
      </x:c>
      <x:c r="I981" s="0" t="s">
        <x:v>1011</x:v>
      </x:c>
      <x:c r="J981" s="0" t="s">
        <x:v>93</x:v>
      </x:c>
      <x:c r="K981" s="0" t="s">
        <x:v>85</x:v>
      </x:c>
      <x:c r="L981" s="0" t="s">
        <x:v>2387</x:v>
      </x:c>
      <x:c r="M981" s="0" t="s">
        <x:v>1583</x:v>
      </x:c>
      <x:c r="N981" s="0" t="s">
        <x:v>1584</x:v>
      </x:c>
      <x:c r="P981" s="0" t="s">
        <x:v>89</x:v>
      </x:c>
      <x:c r="Q981" s="0" t="s">
        <x:v>1240</x:v>
      </x:c>
      <x:c r="R981" s="0" t="s">
        <x:v>91</x:v>
      </x:c>
      <x:c r="W981" s="0" t="s">
        <x:v>2388</x:v>
      </x:c>
      <x:c r="X981" s="0" t="s">
        <x:v>88</x:v>
      </x:c>
      <x:c r="AC981" s="0" t="s">
        <x:v>96</x:v>
      </x:c>
      <x:c r="AD981" s="0" t="s">
        <x:v>1053</x:v>
      </x:c>
      <x:c r="AE981" s="0" t="s">
        <x:v>1050</x:v>
      </x:c>
      <x:c r="AF981" s="0" t="s">
        <x:v>124</x:v>
      </x:c>
      <x:c r="AR981" s="0" t="s">
        <x:v>77</x:v>
      </x:c>
      <x:c r="AV981" s="0" t="s">
        <x:v>77</x:v>
      </x:c>
    </x:row>
    <x:row r="982" spans="1:48">
      <x:c r="A982" s="0" t="s">
        <x:v>2385</x:v>
      </x:c>
      <x:c r="B982" s="0" t="s">
        <x:v>35</x:v>
      </x:c>
      <x:c r="C982" s="0" t="s">
        <x:v>37</x:v>
      </x:c>
      <x:c r="D982" s="0" t="s">
        <x:v>2389</x:v>
      </x:c>
      <x:c r="E982" s="0" t="s">
        <x:v>80</x:v>
      </x:c>
      <x:c r="F982" s="0" t="s">
        <x:v>99</x:v>
      </x:c>
      <x:c r="G982" s="0" t="s">
        <x:v>82</x:v>
      </x:c>
      <x:c r="H982" s="0" t="s">
        <x:v>1011</x:v>
      </x:c>
      <x:c r="I982" s="0" t="s">
        <x:v>1011</x:v>
      </x:c>
      <x:c r="J982" s="0" t="s">
        <x:v>85</x:v>
      </x:c>
      <x:c r="L982" s="0" t="s">
        <x:v>2387</x:v>
      </x:c>
      <x:c r="M982" s="0" t="s">
        <x:v>1583</x:v>
      </x:c>
      <x:c r="N982" s="0" t="s">
        <x:v>1584</x:v>
      </x:c>
      <x:c r="P982" s="0" t="s">
        <x:v>89</x:v>
      </x:c>
      <x:c r="Q982" s="0" t="s">
        <x:v>1240</x:v>
      </x:c>
      <x:c r="R982" s="0" t="s">
        <x:v>91</x:v>
      </x:c>
      <x:c r="W982" s="0" t="s">
        <x:v>2388</x:v>
      </x:c>
      <x:c r="X982" s="0" t="s">
        <x:v>88</x:v>
      </x:c>
      <x:c r="AC982" s="0" t="s">
        <x:v>96</x:v>
      </x:c>
      <x:c r="AD982" s="0" t="s">
        <x:v>1053</x:v>
      </x:c>
      <x:c r="AE982" s="0" t="s">
        <x:v>1050</x:v>
      </x:c>
      <x:c r="AF982" s="0" t="s">
        <x:v>124</x:v>
      </x:c>
      <x:c r="AR982" s="0" t="s">
        <x:v>77</x:v>
      </x:c>
      <x:c r="AV982" s="0" t="s">
        <x:v>77</x:v>
      </x:c>
    </x:row>
    <x:row r="983" spans="1:48">
      <x:c r="A983" s="0" t="s">
        <x:v>2385</x:v>
      </x:c>
      <x:c r="B983" s="0" t="s">
        <x:v>35</x:v>
      </x:c>
      <x:c r="C983" s="0" t="s">
        <x:v>37</x:v>
      </x:c>
      <x:c r="D983" s="0" t="s">
        <x:v>2390</x:v>
      </x:c>
      <x:c r="E983" s="0" t="s">
        <x:v>80</x:v>
      </x:c>
      <x:c r="F983" s="0" t="s">
        <x:v>81</x:v>
      </x:c>
      <x:c r="G983" s="0" t="s">
        <x:v>82</x:v>
      </x:c>
      <x:c r="H983" s="0" t="s">
        <x:v>1011</x:v>
      </x:c>
      <x:c r="I983" s="0" t="s">
        <x:v>1011</x:v>
      </x:c>
      <x:c r="J983" s="0" t="s">
        <x:v>93</x:v>
      </x:c>
      <x:c r="K983" s="0" t="s">
        <x:v>85</x:v>
      </x:c>
      <x:c r="L983" s="0" t="s">
        <x:v>2387</x:v>
      </x:c>
      <x:c r="M983" s="0" t="s">
        <x:v>1583</x:v>
      </x:c>
      <x:c r="N983" s="0" t="s">
        <x:v>1584</x:v>
      </x:c>
      <x:c r="P983" s="0" t="s">
        <x:v>89</x:v>
      </x:c>
      <x:c r="Q983" s="0" t="s">
        <x:v>1240</x:v>
      </x:c>
      <x:c r="R983" s="0" t="s">
        <x:v>91</x:v>
      </x:c>
      <x:c r="W983" s="0" t="s">
        <x:v>2391</x:v>
      </x:c>
      <x:c r="X983" s="0" t="s">
        <x:v>88</x:v>
      </x:c>
      <x:c r="AC983" s="0" t="s">
        <x:v>96</x:v>
      </x:c>
      <x:c r="AD983" s="0" t="s">
        <x:v>1053</x:v>
      </x:c>
      <x:c r="AE983" s="0" t="s">
        <x:v>1050</x:v>
      </x:c>
      <x:c r="AF983" s="0" t="s">
        <x:v>124</x:v>
      </x:c>
      <x:c r="AR983" s="0" t="s">
        <x:v>77</x:v>
      </x:c>
      <x:c r="AV983" s="0" t="s">
        <x:v>77</x:v>
      </x:c>
    </x:row>
    <x:row r="984" spans="1:48">
      <x:c r="A984" s="0" t="s">
        <x:v>2385</x:v>
      </x:c>
      <x:c r="B984" s="0" t="s">
        <x:v>35</x:v>
      </x:c>
      <x:c r="C984" s="0" t="s">
        <x:v>37</x:v>
      </x:c>
      <x:c r="D984" s="0" t="s">
        <x:v>2392</x:v>
      </x:c>
      <x:c r="E984" s="0" t="s">
        <x:v>80</x:v>
      </x:c>
      <x:c r="F984" s="0" t="s">
        <x:v>99</x:v>
      </x:c>
      <x:c r="G984" s="0" t="s">
        <x:v>82</x:v>
      </x:c>
      <x:c r="H984" s="0" t="s">
        <x:v>1011</x:v>
      </x:c>
      <x:c r="I984" s="0" t="s">
        <x:v>1011</x:v>
      </x:c>
      <x:c r="J984" s="0" t="s">
        <x:v>85</x:v>
      </x:c>
      <x:c r="L984" s="0" t="s">
        <x:v>2387</x:v>
      </x:c>
      <x:c r="M984" s="0" t="s">
        <x:v>1583</x:v>
      </x:c>
      <x:c r="N984" s="0" t="s">
        <x:v>1584</x:v>
      </x:c>
      <x:c r="P984" s="0" t="s">
        <x:v>89</x:v>
      </x:c>
      <x:c r="Q984" s="0" t="s">
        <x:v>1240</x:v>
      </x:c>
      <x:c r="R984" s="0" t="s">
        <x:v>91</x:v>
      </x:c>
      <x:c r="W984" s="0" t="s">
        <x:v>2391</x:v>
      </x:c>
      <x:c r="X984" s="0" t="s">
        <x:v>88</x:v>
      </x:c>
      <x:c r="AC984" s="0" t="s">
        <x:v>96</x:v>
      </x:c>
      <x:c r="AD984" s="0" t="s">
        <x:v>1053</x:v>
      </x:c>
      <x:c r="AE984" s="0" t="s">
        <x:v>1050</x:v>
      </x:c>
      <x:c r="AF984" s="0" t="s">
        <x:v>124</x:v>
      </x:c>
      <x:c r="AR984" s="0" t="s">
        <x:v>77</x:v>
      </x:c>
      <x:c r="AV984" s="0" t="s">
        <x:v>77</x:v>
      </x:c>
    </x:row>
    <x:row r="985" spans="1:48">
      <x:c r="A985" s="0" t="s">
        <x:v>2393</x:v>
      </x:c>
      <x:c r="B985" s="0" t="s">
        <x:v>35</x:v>
      </x:c>
      <x:c r="C985" s="0" t="s">
        <x:v>37</x:v>
      </x:c>
      <x:c r="D985" s="0" t="s">
        <x:v>2394</x:v>
      </x:c>
      <x:c r="E985" s="0" t="s">
        <x:v>80</x:v>
      </x:c>
      <x:c r="F985" s="0" t="s">
        <x:v>99</x:v>
      </x:c>
      <x:c r="G985" s="0" t="s">
        <x:v>122</x:v>
      </x:c>
      <x:c r="H985" s="0" t="s">
        <x:v>1062</x:v>
      </x:c>
      <x:c r="I985" s="0" t="s">
        <x:v>1062</x:v>
      </x:c>
      <x:c r="J985" s="0" t="s">
        <x:v>85</x:v>
      </x:c>
      <x:c r="L985" s="0" t="s">
        <x:v>86</x:v>
      </x:c>
      <x:c r="M985" s="0" t="s">
        <x:v>87</x:v>
      </x:c>
      <x:c r="N985" s="0" t="s">
        <x:v>88</x:v>
      </x:c>
      <x:c r="P985" s="0" t="s">
        <x:v>89</x:v>
      </x:c>
      <x:c r="Q985" s="0" t="s">
        <x:v>90</x:v>
      </x:c>
      <x:c r="R985" s="0" t="s">
        <x:v>91</x:v>
      </x:c>
      <x:c r="W985" s="0" t="s">
        <x:v>2361</x:v>
      </x:c>
      <x:c r="X985" s="0" t="s">
        <x:v>88</x:v>
      </x:c>
      <x:c r="AC985" s="0" t="s">
        <x:v>96</x:v>
      </x:c>
      <x:c r="AD985" s="0" t="s">
        <x:v>1053</x:v>
      </x:c>
      <x:c r="AE985" s="0" t="s">
        <x:v>1050</x:v>
      </x:c>
      <x:c r="AF985" s="0" t="s">
        <x:v>93</x:v>
      </x:c>
      <x:c r="AR985" s="0" t="s">
        <x:v>77</x:v>
      </x:c>
      <x:c r="AV985" s="0" t="s">
        <x:v>77</x:v>
      </x:c>
    </x:row>
    <x:row r="986" spans="1:48">
      <x:c r="A986" s="0" t="s">
        <x:v>2393</x:v>
      </x:c>
      <x:c r="B986" s="0" t="s">
        <x:v>35</x:v>
      </x:c>
      <x:c r="C986" s="0" t="s">
        <x:v>37</x:v>
      </x:c>
      <x:c r="D986" s="0" t="s">
        <x:v>2395</x:v>
      </x:c>
      <x:c r="E986" s="0" t="s">
        <x:v>80</x:v>
      </x:c>
      <x:c r="F986" s="0" t="s">
        <x:v>99</x:v>
      </x:c>
      <x:c r="G986" s="0" t="s">
        <x:v>82</x:v>
      </x:c>
      <x:c r="H986" s="0" t="s">
        <x:v>1050</x:v>
      </x:c>
      <x:c r="I986" s="0" t="s">
        <x:v>1050</x:v>
      </x:c>
      <x:c r="J986" s="0" t="s">
        <x:v>85</x:v>
      </x:c>
      <x:c r="L986" s="0" t="s">
        <x:v>1239</x:v>
      </x:c>
      <x:c r="M986" s="0" t="s">
        <x:v>87</x:v>
      </x:c>
      <x:c r="N986" s="0" t="s">
        <x:v>88</x:v>
      </x:c>
      <x:c r="P986" s="0" t="s">
        <x:v>154</x:v>
      </x:c>
      <x:c r="Q986" s="0" t="s">
        <x:v>2196</x:v>
      </x:c>
      <x:c r="R986" s="0" t="s">
        <x:v>156</x:v>
      </x:c>
      <x:c r="S986" s="0" t="s">
        <x:v>2197</x:v>
      </x:c>
      <x:c r="W986" s="0" t="s">
        <x:v>2384</x:v>
      </x:c>
      <x:c r="X986" s="0" t="s">
        <x:v>88</x:v>
      </x:c>
      <x:c r="AC986" s="0" t="s">
        <x:v>96</x:v>
      </x:c>
      <x:c r="AD986" s="0" t="s">
        <x:v>1053</x:v>
      </x:c>
      <x:c r="AE986" s="0" t="s">
        <x:v>1050</x:v>
      </x:c>
      <x:c r="AF986" s="0" t="s">
        <x:v>93</x:v>
      </x:c>
      <x:c r="AR986" s="0" t="s">
        <x:v>77</x:v>
      </x:c>
      <x:c r="AV986" s="0" t="s">
        <x:v>77</x:v>
      </x:c>
    </x:row>
    <x:row r="987" spans="1:48">
      <x:c r="A987" s="0" t="s">
        <x:v>2393</x:v>
      </x:c>
      <x:c r="B987" s="0" t="s">
        <x:v>35</x:v>
      </x:c>
      <x:c r="C987" s="0" t="s">
        <x:v>37</x:v>
      </x:c>
      <x:c r="D987" s="0" t="s">
        <x:v>2396</x:v>
      </x:c>
      <x:c r="E987" s="0" t="s">
        <x:v>80</x:v>
      </x:c>
      <x:c r="F987" s="0" t="s">
        <x:v>81</x:v>
      </x:c>
      <x:c r="G987" s="0" t="s">
        <x:v>122</x:v>
      </x:c>
      <x:c r="H987" s="0" t="s">
        <x:v>189</x:v>
      </x:c>
      <x:c r="I987" s="0" t="s">
        <x:v>189</x:v>
      </x:c>
      <x:c r="J987" s="0" t="s">
        <x:v>84</x:v>
      </x:c>
      <x:c r="K987" s="0" t="s">
        <x:v>85</x:v>
      </x:c>
      <x:c r="L987" s="0" t="s">
        <x:v>1239</x:v>
      </x:c>
      <x:c r="N987" s="0" t="s">
        <x:v>88</x:v>
      </x:c>
      <x:c r="P987" s="0" t="s">
        <x:v>89</x:v>
      </x:c>
      <x:c r="Q987" s="0" t="s">
        <x:v>1240</x:v>
      </x:c>
      <x:c r="R987" s="0" t="s">
        <x:v>91</x:v>
      </x:c>
      <x:c r="W987" s="0" t="s">
        <x:v>2397</x:v>
      </x:c>
      <x:c r="X987" s="0" t="s">
        <x:v>88</x:v>
      </x:c>
      <x:c r="AC987" s="0" t="s">
        <x:v>96</x:v>
      </x:c>
      <x:c r="AD987" s="0" t="s">
        <x:v>1053</x:v>
      </x:c>
      <x:c r="AE987" s="0" t="s">
        <x:v>1050</x:v>
      </x:c>
      <x:c r="AF987" s="0" t="s">
        <x:v>93</x:v>
      </x:c>
      <x:c r="AR987" s="0" t="s">
        <x:v>77</x:v>
      </x:c>
      <x:c r="AV987" s="0" t="s">
        <x:v>77</x:v>
      </x:c>
    </x:row>
    <x:row r="988" spans="1:48">
      <x:c r="A988" s="0" t="s">
        <x:v>2393</x:v>
      </x:c>
      <x:c r="B988" s="0" t="s">
        <x:v>35</x:v>
      </x:c>
      <x:c r="C988" s="0" t="s">
        <x:v>37</x:v>
      </x:c>
      <x:c r="D988" s="0" t="s">
        <x:v>2398</x:v>
      </x:c>
      <x:c r="E988" s="0" t="s">
        <x:v>80</x:v>
      </x:c>
      <x:c r="F988" s="0" t="s">
        <x:v>81</x:v>
      </x:c>
      <x:c r="G988" s="0" t="s">
        <x:v>122</x:v>
      </x:c>
      <x:c r="H988" s="0" t="s">
        <x:v>1980</x:v>
      </x:c>
      <x:c r="I988" s="0" t="s">
        <x:v>1980</x:v>
      </x:c>
      <x:c r="J988" s="0" t="s">
        <x:v>84</x:v>
      </x:c>
      <x:c r="K988" s="0" t="s">
        <x:v>85</x:v>
      </x:c>
      <x:c r="L988" s="0" t="s">
        <x:v>86</x:v>
      </x:c>
      <x:c r="M988" s="0" t="s">
        <x:v>87</x:v>
      </x:c>
      <x:c r="N988" s="0" t="s">
        <x:v>88</x:v>
      </x:c>
      <x:c r="P988" s="0" t="s">
        <x:v>89</x:v>
      </x:c>
      <x:c r="Q988" s="0" t="s">
        <x:v>90</x:v>
      </x:c>
      <x:c r="R988" s="0" t="s">
        <x:v>91</x:v>
      </x:c>
      <x:c r="W988" s="0" t="s">
        <x:v>2399</x:v>
      </x:c>
      <x:c r="X988" s="0" t="s">
        <x:v>88</x:v>
      </x:c>
      <x:c r="AC988" s="0" t="s">
        <x:v>96</x:v>
      </x:c>
      <x:c r="AD988" s="0" t="s">
        <x:v>1053</x:v>
      </x:c>
      <x:c r="AE988" s="0" t="s">
        <x:v>1050</x:v>
      </x:c>
      <x:c r="AF988" s="0" t="s">
        <x:v>93</x:v>
      </x:c>
      <x:c r="AR988" s="0" t="s">
        <x:v>77</x:v>
      </x:c>
      <x:c r="AV988" s="0" t="s">
        <x:v>77</x:v>
      </x:c>
    </x:row>
    <x:row r="989" spans="1:48">
      <x:c r="A989" s="0" t="s">
        <x:v>2400</x:v>
      </x:c>
      <x:c r="B989" s="0" t="s">
        <x:v>35</x:v>
      </x:c>
      <x:c r="C989" s="0" t="s">
        <x:v>37</x:v>
      </x:c>
      <x:c r="D989" s="0" t="s">
        <x:v>2401</x:v>
      </x:c>
      <x:c r="E989" s="0" t="s">
        <x:v>80</x:v>
      </x:c>
      <x:c r="F989" s="0" t="s">
        <x:v>99</x:v>
      </x:c>
      <x:c r="G989" s="0" t="s">
        <x:v>122</x:v>
      </x:c>
      <x:c r="H989" s="0" t="s">
        <x:v>1980</x:v>
      </x:c>
      <x:c r="I989" s="0" t="s">
        <x:v>1980</x:v>
      </x:c>
      <x:c r="J989" s="0" t="s">
        <x:v>85</x:v>
      </x:c>
      <x:c r="L989" s="0" t="s">
        <x:v>86</x:v>
      </x:c>
      <x:c r="M989" s="0" t="s">
        <x:v>87</x:v>
      </x:c>
      <x:c r="N989" s="0" t="s">
        <x:v>88</x:v>
      </x:c>
      <x:c r="P989" s="0" t="s">
        <x:v>89</x:v>
      </x:c>
      <x:c r="Q989" s="0" t="s">
        <x:v>90</x:v>
      </x:c>
      <x:c r="R989" s="0" t="s">
        <x:v>91</x:v>
      </x:c>
      <x:c r="W989" s="0" t="s">
        <x:v>2399</x:v>
      </x:c>
      <x:c r="X989" s="0" t="s">
        <x:v>88</x:v>
      </x:c>
      <x:c r="AC989" s="0" t="s">
        <x:v>148</x:v>
      </x:c>
      <x:c r="AD989" s="0" t="s">
        <x:v>189</x:v>
      </x:c>
      <x:c r="AE989" s="0" t="s">
        <x:v>1050</x:v>
      </x:c>
      <x:c r="AF989" s="0" t="s">
        <x:v>93</x:v>
      </x:c>
      <x:c r="AR989" s="0" t="s">
        <x:v>77</x:v>
      </x:c>
      <x:c r="AV989" s="0" t="s">
        <x:v>77</x:v>
      </x:c>
    </x:row>
    <x:row r="990" spans="1:48">
      <x:c r="A990" s="0" t="s">
        <x:v>2400</x:v>
      </x:c>
      <x:c r="B990" s="0" t="s">
        <x:v>35</x:v>
      </x:c>
      <x:c r="C990" s="0" t="s">
        <x:v>37</x:v>
      </x:c>
      <x:c r="D990" s="0" t="s">
        <x:v>2402</x:v>
      </x:c>
      <x:c r="E990" s="0" t="s">
        <x:v>80</x:v>
      </x:c>
      <x:c r="F990" s="0" t="s">
        <x:v>81</x:v>
      </x:c>
      <x:c r="G990" s="0" t="s">
        <x:v>122</x:v>
      </x:c>
      <x:c r="H990" s="0" t="s">
        <x:v>1332</x:v>
      </x:c>
      <x:c r="I990" s="0" t="s">
        <x:v>1332</x:v>
      </x:c>
      <x:c r="J990" s="0" t="s">
        <x:v>84</x:v>
      </x:c>
      <x:c r="K990" s="0" t="s">
        <x:v>85</x:v>
      </x:c>
      <x:c r="L990" s="0" t="s">
        <x:v>86</x:v>
      </x:c>
      <x:c r="M990" s="0" t="s">
        <x:v>87</x:v>
      </x:c>
      <x:c r="N990" s="0" t="s">
        <x:v>88</x:v>
      </x:c>
      <x:c r="P990" s="0" t="s">
        <x:v>89</x:v>
      </x:c>
      <x:c r="Q990" s="0" t="s">
        <x:v>90</x:v>
      </x:c>
      <x:c r="R990" s="0" t="s">
        <x:v>91</x:v>
      </x:c>
      <x:c r="W990" s="0" t="s">
        <x:v>2403</x:v>
      </x:c>
      <x:c r="X990" s="0" t="s">
        <x:v>88</x:v>
      </x:c>
      <x:c r="AC990" s="0" t="s">
        <x:v>148</x:v>
      </x:c>
      <x:c r="AD990" s="0" t="s">
        <x:v>189</x:v>
      </x:c>
      <x:c r="AE990" s="0" t="s">
        <x:v>1050</x:v>
      </x:c>
      <x:c r="AF990" s="0" t="s">
        <x:v>93</x:v>
      </x:c>
      <x:c r="AR990" s="0" t="s">
        <x:v>77</x:v>
      </x:c>
      <x:c r="AV990" s="0" t="s">
        <x:v>77</x:v>
      </x:c>
    </x:row>
    <x:row r="991" spans="1:48">
      <x:c r="A991" s="0" t="s">
        <x:v>2404</x:v>
      </x:c>
      <x:c r="B991" s="0" t="s">
        <x:v>35</x:v>
      </x:c>
      <x:c r="C991" s="0" t="s">
        <x:v>37</x:v>
      </x:c>
      <x:c r="D991" s="0" t="s">
        <x:v>2405</x:v>
      </x:c>
      <x:c r="E991" s="0" t="s">
        <x:v>80</x:v>
      </x:c>
      <x:c r="F991" s="0" t="s">
        <x:v>99</x:v>
      </x:c>
      <x:c r="G991" s="0" t="s">
        <x:v>122</x:v>
      </x:c>
      <x:c r="H991" s="0" t="s">
        <x:v>1332</x:v>
      </x:c>
      <x:c r="I991" s="0" t="s">
        <x:v>1332</x:v>
      </x:c>
      <x:c r="J991" s="0" t="s">
        <x:v>85</x:v>
      </x:c>
      <x:c r="L991" s="0" t="s">
        <x:v>86</x:v>
      </x:c>
      <x:c r="M991" s="0" t="s">
        <x:v>87</x:v>
      </x:c>
      <x:c r="N991" s="0" t="s">
        <x:v>88</x:v>
      </x:c>
      <x:c r="P991" s="0" t="s">
        <x:v>89</x:v>
      </x:c>
      <x:c r="Q991" s="0" t="s">
        <x:v>90</x:v>
      </x:c>
      <x:c r="R991" s="0" t="s">
        <x:v>91</x:v>
      </x:c>
      <x:c r="W991" s="0" t="s">
        <x:v>2403</x:v>
      </x:c>
      <x:c r="X991" s="0" t="s">
        <x:v>88</x:v>
      </x:c>
      <x:c r="AC991" s="0" t="s">
        <x:v>108</x:v>
      </x:c>
      <x:c r="AD991" s="0" t="s">
        <x:v>189</x:v>
      </x:c>
      <x:c r="AE991" s="0" t="s">
        <x:v>1050</x:v>
      </x:c>
      <x:c r="AF991" s="0" t="s">
        <x:v>93</x:v>
      </x:c>
      <x:c r="AR991" s="0" t="s">
        <x:v>77</x:v>
      </x:c>
      <x:c r="AV991" s="0" t="s">
        <x:v>77</x:v>
      </x:c>
    </x:row>
    <x:row r="992" spans="1:48">
      <x:c r="A992" s="0" t="s">
        <x:v>2404</x:v>
      </x:c>
      <x:c r="B992" s="0" t="s">
        <x:v>35</x:v>
      </x:c>
      <x:c r="C992" s="0" t="s">
        <x:v>37</x:v>
      </x:c>
      <x:c r="D992" s="0" t="s">
        <x:v>2406</x:v>
      </x:c>
      <x:c r="E992" s="0" t="s">
        <x:v>80</x:v>
      </x:c>
      <x:c r="F992" s="0" t="s">
        <x:v>81</x:v>
      </x:c>
      <x:c r="G992" s="0" t="s">
        <x:v>82</x:v>
      </x:c>
      <x:c r="H992" s="0" t="s">
        <x:v>596</x:v>
      </x:c>
      <x:c r="I992" s="0" t="s">
        <x:v>596</x:v>
      </x:c>
      <x:c r="J992" s="0" t="s">
        <x:v>84</x:v>
      </x:c>
      <x:c r="K992" s="0" t="s">
        <x:v>85</x:v>
      </x:c>
      <x:c r="L992" s="0" t="s">
        <x:v>86</x:v>
      </x:c>
      <x:c r="M992" s="0" t="s">
        <x:v>87</x:v>
      </x:c>
      <x:c r="N992" s="0" t="s">
        <x:v>88</x:v>
      </x:c>
      <x:c r="P992" s="0" t="s">
        <x:v>89</x:v>
      </x:c>
      <x:c r="Q992" s="0" t="s">
        <x:v>90</x:v>
      </x:c>
      <x:c r="R992" s="0" t="s">
        <x:v>91</x:v>
      </x:c>
      <x:c r="W992" s="0" t="s">
        <x:v>2407</x:v>
      </x:c>
      <x:c r="X992" s="0" t="s">
        <x:v>88</x:v>
      </x:c>
      <x:c r="AC992" s="0" t="s">
        <x:v>108</x:v>
      </x:c>
      <x:c r="AD992" s="0" t="s">
        <x:v>189</x:v>
      </x:c>
      <x:c r="AE992" s="0" t="s">
        <x:v>1050</x:v>
      </x:c>
      <x:c r="AF992" s="0" t="s">
        <x:v>93</x:v>
      </x:c>
      <x:c r="AR992" s="0" t="s">
        <x:v>77</x:v>
      </x:c>
      <x:c r="AV992" s="0" t="s">
        <x:v>77</x:v>
      </x:c>
    </x:row>
    <x:row r="993" spans="1:48">
      <x:c r="A993" s="0" t="s">
        <x:v>2404</x:v>
      </x:c>
      <x:c r="B993" s="0" t="s">
        <x:v>35</x:v>
      </x:c>
      <x:c r="C993" s="0" t="s">
        <x:v>37</x:v>
      </x:c>
      <x:c r="D993" s="0" t="s">
        <x:v>2408</x:v>
      </x:c>
      <x:c r="E993" s="0" t="s">
        <x:v>80</x:v>
      </x:c>
      <x:c r="F993" s="0" t="s">
        <x:v>99</x:v>
      </x:c>
      <x:c r="G993" s="0" t="s">
        <x:v>82</x:v>
      </x:c>
      <x:c r="H993" s="0" t="s">
        <x:v>546</x:v>
      </x:c>
      <x:c r="I993" s="0" t="s">
        <x:v>546</x:v>
      </x:c>
      <x:c r="J993" s="0" t="s">
        <x:v>85</x:v>
      </x:c>
      <x:c r="L993" s="0" t="s">
        <x:v>86</x:v>
      </x:c>
      <x:c r="M993" s="0" t="s">
        <x:v>87</x:v>
      </x:c>
      <x:c r="N993" s="0" t="s">
        <x:v>88</x:v>
      </x:c>
      <x:c r="P993" s="0" t="s">
        <x:v>89</x:v>
      </x:c>
      <x:c r="Q993" s="0" t="s">
        <x:v>90</x:v>
      </x:c>
      <x:c r="R993" s="0" t="s">
        <x:v>91</x:v>
      </x:c>
      <x:c r="W993" s="0" t="s">
        <x:v>2336</x:v>
      </x:c>
      <x:c r="X993" s="0" t="s">
        <x:v>88</x:v>
      </x:c>
      <x:c r="AC993" s="0" t="s">
        <x:v>108</x:v>
      </x:c>
      <x:c r="AD993" s="0" t="s">
        <x:v>189</x:v>
      </x:c>
      <x:c r="AE993" s="0" t="s">
        <x:v>1050</x:v>
      </x:c>
      <x:c r="AF993" s="0" t="s">
        <x:v>93</x:v>
      </x:c>
      <x:c r="AR993" s="0" t="s">
        <x:v>77</x:v>
      </x:c>
      <x:c r="AV993" s="0" t="s">
        <x:v>77</x:v>
      </x:c>
    </x:row>
    <x:row r="994" spans="1:48">
      <x:c r="A994" s="0" t="s">
        <x:v>2409</x:v>
      </x:c>
      <x:c r="B994" s="0" t="s">
        <x:v>35</x:v>
      </x:c>
      <x:c r="C994" s="0" t="s">
        <x:v>37</x:v>
      </x:c>
      <x:c r="D994" s="0" t="s">
        <x:v>2410</x:v>
      </x:c>
      <x:c r="E994" s="0" t="s">
        <x:v>80</x:v>
      </x:c>
      <x:c r="F994" s="0" t="s">
        <x:v>99</x:v>
      </x:c>
      <x:c r="G994" s="0" t="s">
        <x:v>122</x:v>
      </x:c>
      <x:c r="H994" s="0" t="s">
        <x:v>189</x:v>
      </x:c>
      <x:c r="I994" s="0" t="s">
        <x:v>189</x:v>
      </x:c>
      <x:c r="J994" s="0" t="s">
        <x:v>85</x:v>
      </x:c>
      <x:c r="L994" s="0" t="s">
        <x:v>1239</x:v>
      </x:c>
      <x:c r="N994" s="0" t="s">
        <x:v>88</x:v>
      </x:c>
      <x:c r="P994" s="0" t="s">
        <x:v>89</x:v>
      </x:c>
      <x:c r="Q994" s="0" t="s">
        <x:v>1240</x:v>
      </x:c>
      <x:c r="R994" s="0" t="s">
        <x:v>91</x:v>
      </x:c>
      <x:c r="W994" s="0" t="s">
        <x:v>2397</x:v>
      </x:c>
      <x:c r="X994" s="0" t="s">
        <x:v>88</x:v>
      </x:c>
      <x:c r="AC994" s="0" t="s">
        <x:v>93</x:v>
      </x:c>
      <x:c r="AD994" s="0" t="s">
        <x:v>1053</x:v>
      </x:c>
      <x:c r="AE994" s="0" t="s">
        <x:v>1050</x:v>
      </x:c>
      <x:c r="AF994" s="0" t="s">
        <x:v>93</x:v>
      </x:c>
      <x:c r="AR994" s="0" t="s">
        <x:v>77</x:v>
      </x:c>
      <x:c r="AV994" s="0" t="s">
        <x:v>77</x:v>
      </x:c>
    </x:row>
    <x:row r="995" spans="1:48">
      <x:c r="A995" s="0" t="s">
        <x:v>2411</x:v>
      </x:c>
      <x:c r="B995" s="0" t="s">
        <x:v>35</x:v>
      </x:c>
      <x:c r="C995" s="0" t="s">
        <x:v>37</x:v>
      </x:c>
      <x:c r="D995" s="0" t="s">
        <x:v>2412</x:v>
      </x:c>
      <x:c r="E995" s="0" t="s">
        <x:v>80</x:v>
      </x:c>
      <x:c r="F995" s="0" t="s">
        <x:v>81</x:v>
      </x:c>
      <x:c r="G995" s="0" t="s">
        <x:v>82</x:v>
      </x:c>
      <x:c r="H995" s="0" t="s">
        <x:v>551</x:v>
      </x:c>
      <x:c r="I995" s="0" t="s">
        <x:v>551</x:v>
      </x:c>
      <x:c r="J995" s="0" t="s">
        <x:v>84</x:v>
      </x:c>
      <x:c r="K995" s="0" t="s">
        <x:v>85</x:v>
      </x:c>
      <x:c r="L995" s="0" t="s">
        <x:v>86</x:v>
      </x:c>
      <x:c r="M995" s="0" t="s">
        <x:v>87</x:v>
      </x:c>
      <x:c r="N995" s="0" t="s">
        <x:v>88</x:v>
      </x:c>
      <x:c r="P995" s="0" t="s">
        <x:v>89</x:v>
      </x:c>
      <x:c r="Q995" s="0" t="s">
        <x:v>90</x:v>
      </x:c>
      <x:c r="R995" s="0" t="s">
        <x:v>91</x:v>
      </x:c>
      <x:c r="W995" s="0" t="s">
        <x:v>2413</x:v>
      </x:c>
      <x:c r="X995" s="0" t="s">
        <x:v>88</x:v>
      </x:c>
      <x:c r="AC995" s="0" t="s">
        <x:v>96</x:v>
      </x:c>
      <x:c r="AD995" s="0" t="s">
        <x:v>1062</x:v>
      </x:c>
      <x:c r="AE995" s="0" t="s">
        <x:v>1439</x:v>
      </x:c>
      <x:c r="AF995" s="0" t="s">
        <x:v>96</x:v>
      </x:c>
      <x:c r="AR995" s="0" t="s">
        <x:v>77</x:v>
      </x:c>
      <x:c r="AV995" s="0" t="s">
        <x:v>77</x:v>
      </x:c>
    </x:row>
    <x:row r="996" spans="1:48">
      <x:c r="A996" s="0" t="s">
        <x:v>2411</x:v>
      </x:c>
      <x:c r="B996" s="0" t="s">
        <x:v>35</x:v>
      </x:c>
      <x:c r="C996" s="0" t="s">
        <x:v>37</x:v>
      </x:c>
      <x:c r="D996" s="0" t="s">
        <x:v>2414</x:v>
      </x:c>
      <x:c r="E996" s="0" t="s">
        <x:v>80</x:v>
      </x:c>
      <x:c r="F996" s="0" t="s">
        <x:v>99</x:v>
      </x:c>
      <x:c r="G996" s="0" t="s">
        <x:v>82</x:v>
      </x:c>
      <x:c r="H996" s="0" t="s">
        <x:v>596</x:v>
      </x:c>
      <x:c r="I996" s="0" t="s">
        <x:v>596</x:v>
      </x:c>
      <x:c r="J996" s="0" t="s">
        <x:v>85</x:v>
      </x:c>
      <x:c r="L996" s="0" t="s">
        <x:v>86</x:v>
      </x:c>
      <x:c r="M996" s="0" t="s">
        <x:v>87</x:v>
      </x:c>
      <x:c r="N996" s="0" t="s">
        <x:v>88</x:v>
      </x:c>
      <x:c r="P996" s="0" t="s">
        <x:v>89</x:v>
      </x:c>
      <x:c r="Q996" s="0" t="s">
        <x:v>90</x:v>
      </x:c>
      <x:c r="R996" s="0" t="s">
        <x:v>91</x:v>
      </x:c>
      <x:c r="W996" s="0" t="s">
        <x:v>2407</x:v>
      </x:c>
      <x:c r="X996" s="0" t="s">
        <x:v>88</x:v>
      </x:c>
      <x:c r="AC996" s="0" t="s">
        <x:v>96</x:v>
      </x:c>
      <x:c r="AD996" s="0" t="s">
        <x:v>1062</x:v>
      </x:c>
      <x:c r="AE996" s="0" t="s">
        <x:v>1439</x:v>
      </x:c>
      <x:c r="AF996" s="0" t="s">
        <x:v>96</x:v>
      </x:c>
      <x:c r="AR996" s="0" t="s">
        <x:v>77</x:v>
      </x:c>
      <x:c r="AV996" s="0" t="s">
        <x:v>77</x:v>
      </x:c>
    </x:row>
    <x:row r="997" spans="1:48">
      <x:c r="A997" s="0" t="s">
        <x:v>2411</x:v>
      </x:c>
      <x:c r="B997" s="0" t="s">
        <x:v>35</x:v>
      </x:c>
      <x:c r="C997" s="0" t="s">
        <x:v>37</x:v>
      </x:c>
      <x:c r="D997" s="0" t="s">
        <x:v>2415</x:v>
      </x:c>
      <x:c r="E997" s="0" t="s">
        <x:v>80</x:v>
      </x:c>
      <x:c r="F997" s="0" t="s">
        <x:v>81</x:v>
      </x:c>
      <x:c r="G997" s="0" t="s">
        <x:v>122</x:v>
      </x:c>
      <x:c r="H997" s="0" t="s">
        <x:v>189</x:v>
      </x:c>
      <x:c r="I997" s="0" t="s">
        <x:v>189</x:v>
      </x:c>
      <x:c r="J997" s="0" t="s">
        <x:v>84</x:v>
      </x:c>
      <x:c r="K997" s="0" t="s">
        <x:v>85</x:v>
      </x:c>
      <x:c r="L997" s="0" t="s">
        <x:v>1239</x:v>
      </x:c>
      <x:c r="N997" s="0" t="s">
        <x:v>88</x:v>
      </x:c>
      <x:c r="P997" s="0" t="s">
        <x:v>89</x:v>
      </x:c>
      <x:c r="Q997" s="0" t="s">
        <x:v>1240</x:v>
      </x:c>
      <x:c r="R997" s="0" t="s">
        <x:v>91</x:v>
      </x:c>
      <x:c r="W997" s="0" t="s">
        <x:v>2416</x:v>
      </x:c>
      <x:c r="X997" s="0" t="s">
        <x:v>88</x:v>
      </x:c>
      <x:c r="AC997" s="0" t="s">
        <x:v>96</x:v>
      </x:c>
      <x:c r="AD997" s="0" t="s">
        <x:v>1062</x:v>
      </x:c>
      <x:c r="AE997" s="0" t="s">
        <x:v>1439</x:v>
      </x:c>
      <x:c r="AF997" s="0" t="s">
        <x:v>96</x:v>
      </x:c>
      <x:c r="AR997" s="0" t="s">
        <x:v>77</x:v>
      </x:c>
      <x:c r="AV997" s="0" t="s">
        <x:v>77</x:v>
      </x:c>
    </x:row>
    <x:row r="998" spans="1:48">
      <x:c r="A998" s="0" t="s">
        <x:v>2411</x:v>
      </x:c>
      <x:c r="B998" s="0" t="s">
        <x:v>35</x:v>
      </x:c>
      <x:c r="C998" s="0" t="s">
        <x:v>37</x:v>
      </x:c>
      <x:c r="D998" s="0" t="s">
        <x:v>2417</x:v>
      </x:c>
      <x:c r="E998" s="0" t="s">
        <x:v>80</x:v>
      </x:c>
      <x:c r="F998" s="0" t="s">
        <x:v>81</x:v>
      </x:c>
      <x:c r="G998" s="0" t="s">
        <x:v>122</x:v>
      </x:c>
      <x:c r="H998" s="0" t="s">
        <x:v>1332</x:v>
      </x:c>
      <x:c r="I998" s="0" t="s">
        <x:v>1332</x:v>
      </x:c>
      <x:c r="J998" s="0" t="s">
        <x:v>84</x:v>
      </x:c>
      <x:c r="K998" s="0" t="s">
        <x:v>85</x:v>
      </x:c>
      <x:c r="L998" s="0" t="s">
        <x:v>86</x:v>
      </x:c>
      <x:c r="M998" s="0" t="s">
        <x:v>87</x:v>
      </x:c>
      <x:c r="N998" s="0" t="s">
        <x:v>88</x:v>
      </x:c>
      <x:c r="P998" s="0" t="s">
        <x:v>89</x:v>
      </x:c>
      <x:c r="Q998" s="0" t="s">
        <x:v>90</x:v>
      </x:c>
      <x:c r="R998" s="0" t="s">
        <x:v>91</x:v>
      </x:c>
      <x:c r="W998" s="0" t="s">
        <x:v>2418</x:v>
      </x:c>
      <x:c r="X998" s="0" t="s">
        <x:v>88</x:v>
      </x:c>
      <x:c r="AC998" s="0" t="s">
        <x:v>96</x:v>
      </x:c>
      <x:c r="AD998" s="0" t="s">
        <x:v>1062</x:v>
      </x:c>
      <x:c r="AE998" s="0" t="s">
        <x:v>1439</x:v>
      </x:c>
      <x:c r="AF998" s="0" t="s">
        <x:v>96</x:v>
      </x:c>
      <x:c r="AR998" s="0" t="s">
        <x:v>77</x:v>
      </x:c>
      <x:c r="AV998" s="0" t="s">
        <x:v>77</x:v>
      </x:c>
    </x:row>
    <x:row r="999" spans="1:48">
      <x:c r="A999" s="0" t="s">
        <x:v>2419</x:v>
      </x:c>
      <x:c r="B999" s="0" t="s">
        <x:v>35</x:v>
      </x:c>
      <x:c r="C999" s="0" t="s">
        <x:v>37</x:v>
      </x:c>
      <x:c r="D999" s="0" t="s">
        <x:v>2420</x:v>
      </x:c>
      <x:c r="E999" s="0" t="s">
        <x:v>80</x:v>
      </x:c>
      <x:c r="F999" s="0" t="s">
        <x:v>99</x:v>
      </x:c>
      <x:c r="G999" s="0" t="s">
        <x:v>82</x:v>
      </x:c>
      <x:c r="H999" s="0" t="s">
        <x:v>551</x:v>
      </x:c>
      <x:c r="I999" s="0" t="s">
        <x:v>551</x:v>
      </x:c>
      <x:c r="J999" s="0" t="s">
        <x:v>85</x:v>
      </x:c>
      <x:c r="L999" s="0" t="s">
        <x:v>86</x:v>
      </x:c>
      <x:c r="M999" s="0" t="s">
        <x:v>87</x:v>
      </x:c>
      <x:c r="N999" s="0" t="s">
        <x:v>88</x:v>
      </x:c>
      <x:c r="P999" s="0" t="s">
        <x:v>89</x:v>
      </x:c>
      <x:c r="Q999" s="0" t="s">
        <x:v>90</x:v>
      </x:c>
      <x:c r="R999" s="0" t="s">
        <x:v>91</x:v>
      </x:c>
      <x:c r="W999" s="0" t="s">
        <x:v>2413</x:v>
      </x:c>
      <x:c r="X999" s="0" t="s">
        <x:v>88</x:v>
      </x:c>
      <x:c r="AC999" s="0" t="s">
        <x:v>96</x:v>
      </x:c>
      <x:c r="AD999" s="0" t="s">
        <x:v>1062</x:v>
      </x:c>
      <x:c r="AE999" s="0" t="s">
        <x:v>1439</x:v>
      </x:c>
      <x:c r="AF999" s="0" t="s">
        <x:v>96</x:v>
      </x:c>
      <x:c r="AR999" s="0" t="s">
        <x:v>77</x:v>
      </x:c>
      <x:c r="AV999" s="0" t="s">
        <x:v>77</x:v>
      </x:c>
    </x:row>
    <x:row r="1000" spans="1:48">
      <x:c r="A1000" s="0" t="s">
        <x:v>2421</x:v>
      </x:c>
      <x:c r="B1000" s="0" t="s">
        <x:v>35</x:v>
      </x:c>
      <x:c r="C1000" s="0" t="s">
        <x:v>37</x:v>
      </x:c>
      <x:c r="D1000" s="0" t="s">
        <x:v>2422</x:v>
      </x:c>
      <x:c r="E1000" s="0" t="s">
        <x:v>80</x:v>
      </x:c>
      <x:c r="F1000" s="0" t="s">
        <x:v>81</x:v>
      </x:c>
      <x:c r="G1000" s="0" t="s">
        <x:v>82</x:v>
      </x:c>
      <x:c r="H1000" s="0" t="s">
        <x:v>596</x:v>
      </x:c>
      <x:c r="I1000" s="0" t="s">
        <x:v>596</x:v>
      </x:c>
      <x:c r="J1000" s="0" t="s">
        <x:v>84</x:v>
      </x:c>
      <x:c r="K1000" s="0" t="s">
        <x:v>85</x:v>
      </x:c>
      <x:c r="L1000" s="0" t="s">
        <x:v>86</x:v>
      </x:c>
      <x:c r="M1000" s="0" t="s">
        <x:v>87</x:v>
      </x:c>
      <x:c r="N1000" s="0" t="s">
        <x:v>88</x:v>
      </x:c>
      <x:c r="P1000" s="0" t="s">
        <x:v>89</x:v>
      </x:c>
      <x:c r="Q1000" s="0" t="s">
        <x:v>90</x:v>
      </x:c>
      <x:c r="R1000" s="0" t="s">
        <x:v>91</x:v>
      </x:c>
      <x:c r="W1000" s="0" t="s">
        <x:v>2423</x:v>
      </x:c>
      <x:c r="X1000" s="0" t="s">
        <x:v>88</x:v>
      </x:c>
      <x:c r="AC1000" s="0" t="s">
        <x:v>96</x:v>
      </x:c>
      <x:c r="AD1000" s="0" t="s">
        <x:v>1062</x:v>
      </x:c>
      <x:c r="AE1000" s="0" t="s">
        <x:v>1439</x:v>
      </x:c>
      <x:c r="AF1000" s="0" t="s">
        <x:v>96</x:v>
      </x:c>
      <x:c r="AR1000" s="0" t="s">
        <x:v>77</x:v>
      </x:c>
      <x:c r="AV1000" s="0" t="s">
        <x:v>77</x:v>
      </x:c>
    </x:row>
    <x:row r="1001" spans="1:48">
      <x:c r="A1001" s="0" t="s">
        <x:v>2424</x:v>
      </x:c>
      <x:c r="B1001" s="0" t="s">
        <x:v>35</x:v>
      </x:c>
      <x:c r="C1001" s="0" t="s">
        <x:v>37</x:v>
      </x:c>
      <x:c r="D1001" s="0" t="s">
        <x:v>2425</x:v>
      </x:c>
      <x:c r="E1001" s="0" t="s">
        <x:v>80</x:v>
      </x:c>
      <x:c r="F1001" s="0" t="s">
        <x:v>81</x:v>
      </x:c>
      <x:c r="G1001" s="0" t="s">
        <x:v>82</x:v>
      </x:c>
      <x:c r="H1001" s="0" t="s">
        <x:v>123</x:v>
      </x:c>
      <x:c r="I1001" s="0" t="s">
        <x:v>123</x:v>
      </x:c>
      <x:c r="J1001" s="0" t="s">
        <x:v>84</x:v>
      </x:c>
      <x:c r="K1001" s="0" t="s">
        <x:v>85</x:v>
      </x:c>
      <x:c r="L1001" s="0" t="s">
        <x:v>86</x:v>
      </x:c>
      <x:c r="M1001" s="0" t="s">
        <x:v>87</x:v>
      </x:c>
      <x:c r="N1001" s="0" t="s">
        <x:v>88</x:v>
      </x:c>
      <x:c r="P1001" s="0" t="s">
        <x:v>89</x:v>
      </x:c>
      <x:c r="Q1001" s="0" t="s">
        <x:v>90</x:v>
      </x:c>
      <x:c r="R1001" s="0" t="s">
        <x:v>91</x:v>
      </x:c>
      <x:c r="W1001" s="0" t="s">
        <x:v>2426</x:v>
      </x:c>
      <x:c r="X1001" s="0" t="s">
        <x:v>88</x:v>
      </x:c>
      <x:c r="AC1001" s="0" t="s">
        <x:v>96</x:v>
      </x:c>
      <x:c r="AD1001" s="0" t="s">
        <x:v>1062</x:v>
      </x:c>
      <x:c r="AE1001" s="0" t="s">
        <x:v>1439</x:v>
      </x:c>
      <x:c r="AF1001" s="0" t="s">
        <x:v>96</x:v>
      </x:c>
      <x:c r="AR1001" s="0" t="s">
        <x:v>77</x:v>
      </x:c>
      <x:c r="AV1001" s="0" t="s">
        <x:v>77</x:v>
      </x:c>
    </x:row>
    <x:row r="1002" spans="1:48">
      <x:c r="A1002" s="0" t="s">
        <x:v>2427</x:v>
      </x:c>
      <x:c r="B1002" s="0" t="s">
        <x:v>35</x:v>
      </x:c>
      <x:c r="C1002" s="0" t="s">
        <x:v>37</x:v>
      </x:c>
      <x:c r="D1002" s="0" t="s">
        <x:v>2428</x:v>
      </x:c>
      <x:c r="E1002" s="0" t="s">
        <x:v>80</x:v>
      </x:c>
      <x:c r="F1002" s="0" t="s">
        <x:v>99</x:v>
      </x:c>
      <x:c r="G1002" s="0" t="s">
        <x:v>82</x:v>
      </x:c>
      <x:c r="H1002" s="0" t="s">
        <x:v>596</x:v>
      </x:c>
      <x:c r="I1002" s="0" t="s">
        <x:v>596</x:v>
      </x:c>
      <x:c r="J1002" s="0" t="s">
        <x:v>85</x:v>
      </x:c>
      <x:c r="L1002" s="0" t="s">
        <x:v>86</x:v>
      </x:c>
      <x:c r="M1002" s="0" t="s">
        <x:v>87</x:v>
      </x:c>
      <x:c r="N1002" s="0" t="s">
        <x:v>88</x:v>
      </x:c>
      <x:c r="P1002" s="0" t="s">
        <x:v>89</x:v>
      </x:c>
      <x:c r="Q1002" s="0" t="s">
        <x:v>90</x:v>
      </x:c>
      <x:c r="R1002" s="0" t="s">
        <x:v>91</x:v>
      </x:c>
      <x:c r="W1002" s="0" t="s">
        <x:v>2423</x:v>
      </x:c>
      <x:c r="X1002" s="0" t="s">
        <x:v>88</x:v>
      </x:c>
      <x:c r="AC1002" s="0" t="s">
        <x:v>96</x:v>
      </x:c>
      <x:c r="AD1002" s="0" t="s">
        <x:v>1062</x:v>
      </x:c>
      <x:c r="AE1002" s="0" t="s">
        <x:v>1439</x:v>
      </x:c>
      <x:c r="AF1002" s="0" t="s">
        <x:v>96</x:v>
      </x:c>
      <x:c r="AR1002" s="0" t="s">
        <x:v>77</x:v>
      </x:c>
      <x:c r="AV1002" s="0" t="s">
        <x:v>77</x:v>
      </x:c>
    </x:row>
    <x:row r="1003" spans="1:48">
      <x:c r="A1003" s="0" t="s">
        <x:v>2429</x:v>
      </x:c>
      <x:c r="B1003" s="0" t="s">
        <x:v>35</x:v>
      </x:c>
      <x:c r="C1003" s="0" t="s">
        <x:v>37</x:v>
      </x:c>
      <x:c r="D1003" s="0" t="s">
        <x:v>2430</x:v>
      </x:c>
      <x:c r="E1003" s="0" t="s">
        <x:v>80</x:v>
      </x:c>
      <x:c r="F1003" s="0" t="s">
        <x:v>81</x:v>
      </x:c>
      <x:c r="G1003" s="0" t="s">
        <x:v>82</x:v>
      </x:c>
      <x:c r="H1003" s="0" t="s">
        <x:v>1439</x:v>
      </x:c>
      <x:c r="I1003" s="0" t="s">
        <x:v>1439</x:v>
      </x:c>
      <x:c r="J1003" s="0" t="s">
        <x:v>84</x:v>
      </x:c>
      <x:c r="K1003" s="0" t="s">
        <x:v>85</x:v>
      </x:c>
      <x:c r="L1003" s="0" t="s">
        <x:v>1249</x:v>
      </x:c>
      <x:c r="N1003" s="0" t="s">
        <x:v>88</x:v>
      </x:c>
      <x:c r="P1003" s="0" t="s">
        <x:v>89</x:v>
      </x:c>
      <x:c r="Q1003" s="0" t="s">
        <x:v>1240</x:v>
      </x:c>
      <x:c r="R1003" s="0" t="s">
        <x:v>91</x:v>
      </x:c>
      <x:c r="W1003" s="0" t="s">
        <x:v>2431</x:v>
      </x:c>
      <x:c r="X1003" s="0" t="s">
        <x:v>88</x:v>
      </x:c>
      <x:c r="AC1003" s="0" t="s">
        <x:v>96</x:v>
      </x:c>
      <x:c r="AD1003" s="0" t="s">
        <x:v>1062</x:v>
      </x:c>
      <x:c r="AE1003" s="0" t="s">
        <x:v>1439</x:v>
      </x:c>
      <x:c r="AF1003" s="0" t="s">
        <x:v>96</x:v>
      </x:c>
      <x:c r="AR1003" s="0" t="s">
        <x:v>77</x:v>
      </x:c>
      <x:c r="AV1003" s="0" t="s">
        <x:v>77</x:v>
      </x:c>
    </x:row>
    <x:row r="1004" spans="1:48">
      <x:c r="A1004" s="0" t="s">
        <x:v>2429</x:v>
      </x:c>
      <x:c r="B1004" s="0" t="s">
        <x:v>35</x:v>
      </x:c>
      <x:c r="C1004" s="0" t="s">
        <x:v>37</x:v>
      </x:c>
      <x:c r="D1004" s="0" t="s">
        <x:v>2432</x:v>
      </x:c>
      <x:c r="E1004" s="0" t="s">
        <x:v>80</x:v>
      </x:c>
      <x:c r="F1004" s="0" t="s">
        <x:v>99</x:v>
      </x:c>
      <x:c r="G1004" s="0" t="s">
        <x:v>82</x:v>
      </x:c>
      <x:c r="H1004" s="0" t="s">
        <x:v>1050</x:v>
      </x:c>
      <x:c r="I1004" s="0" t="s">
        <x:v>1050</x:v>
      </x:c>
      <x:c r="J1004" s="0" t="s">
        <x:v>85</x:v>
      </x:c>
      <x:c r="L1004" s="0" t="s">
        <x:v>1249</x:v>
      </x:c>
      <x:c r="N1004" s="0" t="s">
        <x:v>88</x:v>
      </x:c>
      <x:c r="P1004" s="0" t="s">
        <x:v>89</x:v>
      </x:c>
      <x:c r="Q1004" s="0" t="s">
        <x:v>1240</x:v>
      </x:c>
      <x:c r="R1004" s="0" t="s">
        <x:v>91</x:v>
      </x:c>
      <x:c r="W1004" s="0" t="s">
        <x:v>2380</x:v>
      </x:c>
      <x:c r="X1004" s="0" t="s">
        <x:v>88</x:v>
      </x:c>
      <x:c r="AC1004" s="0" t="s">
        <x:v>96</x:v>
      </x:c>
      <x:c r="AD1004" s="0" t="s">
        <x:v>1062</x:v>
      </x:c>
      <x:c r="AE1004" s="0" t="s">
        <x:v>1439</x:v>
      </x:c>
      <x:c r="AF1004" s="0" t="s">
        <x:v>96</x:v>
      </x:c>
      <x:c r="AR1004" s="0" t="s">
        <x:v>77</x:v>
      </x:c>
      <x:c r="AV1004" s="0" t="s">
        <x:v>77</x:v>
      </x:c>
    </x:row>
    <x:row r="1005" spans="1:48">
      <x:c r="A1005" s="0" t="s">
        <x:v>2433</x:v>
      </x:c>
      <x:c r="B1005" s="0" t="s">
        <x:v>35</x:v>
      </x:c>
      <x:c r="C1005" s="0" t="s">
        <x:v>37</x:v>
      </x:c>
      <x:c r="D1005" s="0" t="s">
        <x:v>2434</x:v>
      </x:c>
      <x:c r="E1005" s="0" t="s">
        <x:v>80</x:v>
      </x:c>
      <x:c r="F1005" s="0" t="s">
        <x:v>99</x:v>
      </x:c>
      <x:c r="G1005" s="0" t="s">
        <x:v>122</x:v>
      </x:c>
      <x:c r="H1005" s="0" t="s">
        <x:v>1332</x:v>
      </x:c>
      <x:c r="I1005" s="0" t="s">
        <x:v>1332</x:v>
      </x:c>
      <x:c r="J1005" s="0" t="s">
        <x:v>85</x:v>
      </x:c>
      <x:c r="L1005" s="0" t="s">
        <x:v>86</x:v>
      </x:c>
      <x:c r="M1005" s="0" t="s">
        <x:v>87</x:v>
      </x:c>
      <x:c r="N1005" s="0" t="s">
        <x:v>88</x:v>
      </x:c>
      <x:c r="P1005" s="0" t="s">
        <x:v>89</x:v>
      </x:c>
      <x:c r="Q1005" s="0" t="s">
        <x:v>90</x:v>
      </x:c>
      <x:c r="R1005" s="0" t="s">
        <x:v>91</x:v>
      </x:c>
      <x:c r="W1005" s="0" t="s">
        <x:v>2418</x:v>
      </x:c>
      <x:c r="X1005" s="0" t="s">
        <x:v>88</x:v>
      </x:c>
      <x:c r="AC1005" s="0" t="s">
        <x:v>96</x:v>
      </x:c>
      <x:c r="AD1005" s="0" t="s">
        <x:v>1062</x:v>
      </x:c>
      <x:c r="AE1005" s="0" t="s">
        <x:v>1439</x:v>
      </x:c>
      <x:c r="AF1005" s="0" t="s">
        <x:v>124</x:v>
      </x:c>
      <x:c r="AR1005" s="0" t="s">
        <x:v>77</x:v>
      </x:c>
      <x:c r="AV1005" s="0" t="s">
        <x:v>77</x:v>
      </x:c>
    </x:row>
    <x:row r="1006" spans="1:48">
      <x:c r="A1006" s="0" t="s">
        <x:v>2435</x:v>
      </x:c>
      <x:c r="B1006" s="0" t="s">
        <x:v>35</x:v>
      </x:c>
      <x:c r="C1006" s="0" t="s">
        <x:v>37</x:v>
      </x:c>
      <x:c r="D1006" s="0" t="s">
        <x:v>2436</x:v>
      </x:c>
      <x:c r="E1006" s="0" t="s">
        <x:v>80</x:v>
      </x:c>
      <x:c r="F1006" s="0" t="s">
        <x:v>81</x:v>
      </x:c>
      <x:c r="G1006" s="0" t="s">
        <x:v>122</x:v>
      </x:c>
      <x:c r="H1006" s="0" t="s">
        <x:v>1062</x:v>
      </x:c>
      <x:c r="I1006" s="0" t="s">
        <x:v>1062</x:v>
      </x:c>
      <x:c r="J1006" s="0" t="s">
        <x:v>84</x:v>
      </x:c>
      <x:c r="K1006" s="0" t="s">
        <x:v>85</x:v>
      </x:c>
      <x:c r="L1006" s="0" t="s">
        <x:v>1239</x:v>
      </x:c>
      <x:c r="N1006" s="0" t="s">
        <x:v>88</x:v>
      </x:c>
      <x:c r="P1006" s="0" t="s">
        <x:v>89</x:v>
      </x:c>
      <x:c r="Q1006" s="0" t="s">
        <x:v>1240</x:v>
      </x:c>
      <x:c r="R1006" s="0" t="s">
        <x:v>91</x:v>
      </x:c>
      <x:c r="W1006" s="0" t="s">
        <x:v>2437</x:v>
      </x:c>
      <x:c r="X1006" s="0" t="s">
        <x:v>88</x:v>
      </x:c>
      <x:c r="AC1006" s="0" t="s">
        <x:v>96</x:v>
      </x:c>
      <x:c r="AD1006" s="0" t="s">
        <x:v>1062</x:v>
      </x:c>
      <x:c r="AE1006" s="0" t="s">
        <x:v>1439</x:v>
      </x:c>
      <x:c r="AF1006" s="0" t="s">
        <x:v>124</x:v>
      </x:c>
      <x:c r="AR1006" s="0" t="s">
        <x:v>77</x:v>
      </x:c>
      <x:c r="AV1006" s="0" t="s">
        <x:v>77</x:v>
      </x:c>
    </x:row>
    <x:row r="1007" spans="1:48">
      <x:c r="A1007" s="0" t="s">
        <x:v>2435</x:v>
      </x:c>
      <x:c r="B1007" s="0" t="s">
        <x:v>35</x:v>
      </x:c>
      <x:c r="C1007" s="0" t="s">
        <x:v>37</x:v>
      </x:c>
      <x:c r="D1007" s="0" t="s">
        <x:v>2438</x:v>
      </x:c>
      <x:c r="E1007" s="0" t="s">
        <x:v>80</x:v>
      </x:c>
      <x:c r="F1007" s="0" t="s">
        <x:v>99</x:v>
      </x:c>
      <x:c r="G1007" s="0" t="s">
        <x:v>122</x:v>
      </x:c>
      <x:c r="H1007" s="0" t="s">
        <x:v>189</x:v>
      </x:c>
      <x:c r="I1007" s="0" t="s">
        <x:v>189</x:v>
      </x:c>
      <x:c r="J1007" s="0" t="s">
        <x:v>85</x:v>
      </x:c>
      <x:c r="L1007" s="0" t="s">
        <x:v>1239</x:v>
      </x:c>
      <x:c r="N1007" s="0" t="s">
        <x:v>88</x:v>
      </x:c>
      <x:c r="P1007" s="0" t="s">
        <x:v>89</x:v>
      </x:c>
      <x:c r="Q1007" s="0" t="s">
        <x:v>1240</x:v>
      </x:c>
      <x:c r="R1007" s="0" t="s">
        <x:v>91</x:v>
      </x:c>
      <x:c r="W1007" s="0" t="s">
        <x:v>2416</x:v>
      </x:c>
      <x:c r="X1007" s="0" t="s">
        <x:v>88</x:v>
      </x:c>
      <x:c r="AC1007" s="0" t="s">
        <x:v>96</x:v>
      </x:c>
      <x:c r="AD1007" s="0" t="s">
        <x:v>1062</x:v>
      </x:c>
      <x:c r="AE1007" s="0" t="s">
        <x:v>1439</x:v>
      </x:c>
      <x:c r="AF1007" s="0" t="s">
        <x:v>124</x:v>
      </x:c>
      <x:c r="AR1007" s="0" t="s">
        <x:v>77</x:v>
      </x:c>
      <x:c r="AV1007" s="0" t="s">
        <x:v>77</x:v>
      </x:c>
    </x:row>
    <x:row r="1008" spans="1:48">
      <x:c r="A1008" s="0" t="s">
        <x:v>2439</x:v>
      </x:c>
      <x:c r="B1008" s="0" t="s">
        <x:v>35</x:v>
      </x:c>
      <x:c r="C1008" s="0" t="s">
        <x:v>37</x:v>
      </x:c>
      <x:c r="D1008" s="0" t="s">
        <x:v>2440</x:v>
      </x:c>
      <x:c r="E1008" s="0" t="s">
        <x:v>80</x:v>
      </x:c>
      <x:c r="F1008" s="0" t="s">
        <x:v>81</x:v>
      </x:c>
      <x:c r="G1008" s="0" t="s">
        <x:v>82</x:v>
      </x:c>
      <x:c r="H1008" s="0" t="s">
        <x:v>1439</x:v>
      </x:c>
      <x:c r="I1008" s="0" t="s">
        <x:v>1439</x:v>
      </x:c>
      <x:c r="J1008" s="0" t="s">
        <x:v>84</x:v>
      </x:c>
      <x:c r="K1008" s="0" t="s">
        <x:v>85</x:v>
      </x:c>
      <x:c r="L1008" s="0" t="s">
        <x:v>1239</x:v>
      </x:c>
      <x:c r="M1008" s="0" t="s">
        <x:v>87</x:v>
      </x:c>
      <x:c r="N1008" s="0" t="s">
        <x:v>88</x:v>
      </x:c>
      <x:c r="P1008" s="0" t="s">
        <x:v>154</x:v>
      </x:c>
      <x:c r="Q1008" s="0" t="s">
        <x:v>2196</x:v>
      </x:c>
      <x:c r="R1008" s="0" t="s">
        <x:v>156</x:v>
      </x:c>
      <x:c r="S1008" s="0" t="s">
        <x:v>2197</x:v>
      </x:c>
      <x:c r="W1008" s="0" t="s">
        <x:v>2441</x:v>
      </x:c>
      <x:c r="X1008" s="0" t="s">
        <x:v>88</x:v>
      </x:c>
      <x:c r="AC1008" s="0" t="s">
        <x:v>93</x:v>
      </x:c>
      <x:c r="AD1008" s="0" t="s">
        <x:v>1062</x:v>
      </x:c>
      <x:c r="AE1008" s="0" t="s">
        <x:v>1439</x:v>
      </x:c>
      <x:c r="AF1008" s="0" t="s">
        <x:v>108</x:v>
      </x:c>
      <x:c r="AR1008" s="0" t="s">
        <x:v>77</x:v>
      </x:c>
      <x:c r="AV1008" s="0" t="s">
        <x:v>77</x:v>
      </x:c>
    </x:row>
    <x:row r="1009" spans="1:48">
      <x:c r="A1009" s="0" t="s">
        <x:v>2442</x:v>
      </x:c>
      <x:c r="B1009" s="0" t="s">
        <x:v>35</x:v>
      </x:c>
      <x:c r="C1009" s="0" t="s">
        <x:v>37</x:v>
      </x:c>
      <x:c r="D1009" s="0" t="s">
        <x:v>2443</x:v>
      </x:c>
      <x:c r="E1009" s="0" t="s">
        <x:v>80</x:v>
      </x:c>
      <x:c r="F1009" s="0" t="s">
        <x:v>81</x:v>
      </x:c>
      <x:c r="G1009" s="0" t="s">
        <x:v>122</x:v>
      </x:c>
      <x:c r="H1009" s="0" t="s">
        <x:v>579</x:v>
      </x:c>
      <x:c r="I1009" s="0" t="s">
        <x:v>579</x:v>
      </x:c>
      <x:c r="J1009" s="0" t="s">
        <x:v>84</x:v>
      </x:c>
      <x:c r="K1009" s="0" t="s">
        <x:v>85</x:v>
      </x:c>
      <x:c r="L1009" s="0" t="s">
        <x:v>86</x:v>
      </x:c>
      <x:c r="M1009" s="0" t="s">
        <x:v>87</x:v>
      </x:c>
      <x:c r="N1009" s="0" t="s">
        <x:v>88</x:v>
      </x:c>
      <x:c r="P1009" s="0" t="s">
        <x:v>89</x:v>
      </x:c>
      <x:c r="Q1009" s="0" t="s">
        <x:v>90</x:v>
      </x:c>
      <x:c r="R1009" s="0" t="s">
        <x:v>91</x:v>
      </x:c>
      <x:c r="W1009" s="0" t="s">
        <x:v>2444</x:v>
      </x:c>
      <x:c r="X1009" s="0" t="s">
        <x:v>88</x:v>
      </x:c>
      <x:c r="AC1009" s="0" t="s">
        <x:v>93</x:v>
      </x:c>
      <x:c r="AD1009" s="0" t="s">
        <x:v>1062</x:v>
      </x:c>
      <x:c r="AE1009" s="0" t="s">
        <x:v>1439</x:v>
      </x:c>
      <x:c r="AF1009" s="0" t="s">
        <x:v>108</x:v>
      </x:c>
      <x:c r="AR1009" s="0" t="s">
        <x:v>77</x:v>
      </x:c>
      <x:c r="AV1009" s="0" t="s">
        <x:v>77</x:v>
      </x:c>
    </x:row>
    <x:row r="1010" spans="1:48">
      <x:c r="A1010" s="0" t="s">
        <x:v>2445</x:v>
      </x:c>
      <x:c r="B1010" s="0" t="s">
        <x:v>35</x:v>
      </x:c>
      <x:c r="C1010" s="0" t="s">
        <x:v>37</x:v>
      </x:c>
      <x:c r="D1010" s="0" t="s">
        <x:v>2446</x:v>
      </x:c>
      <x:c r="E1010" s="0" t="s">
        <x:v>80</x:v>
      </x:c>
      <x:c r="F1010" s="0" t="s">
        <x:v>99</x:v>
      </x:c>
      <x:c r="G1010" s="0" t="s">
        <x:v>122</x:v>
      </x:c>
      <x:c r="H1010" s="0" t="s">
        <x:v>579</x:v>
      </x:c>
      <x:c r="I1010" s="0" t="s">
        <x:v>579</x:v>
      </x:c>
      <x:c r="J1010" s="0" t="s">
        <x:v>85</x:v>
      </x:c>
      <x:c r="L1010" s="0" t="s">
        <x:v>86</x:v>
      </x:c>
      <x:c r="M1010" s="0" t="s">
        <x:v>87</x:v>
      </x:c>
      <x:c r="N1010" s="0" t="s">
        <x:v>88</x:v>
      </x:c>
      <x:c r="P1010" s="0" t="s">
        <x:v>89</x:v>
      </x:c>
      <x:c r="Q1010" s="0" t="s">
        <x:v>90</x:v>
      </x:c>
      <x:c r="R1010" s="0" t="s">
        <x:v>91</x:v>
      </x:c>
      <x:c r="W1010" s="0" t="s">
        <x:v>2444</x:v>
      </x:c>
      <x:c r="X1010" s="0" t="s">
        <x:v>88</x:v>
      </x:c>
      <x:c r="AC1010" s="0" t="s">
        <x:v>93</x:v>
      </x:c>
      <x:c r="AD1010" s="0" t="s">
        <x:v>1062</x:v>
      </x:c>
      <x:c r="AE1010" s="0" t="s">
        <x:v>1439</x:v>
      </x:c>
      <x:c r="AF1010" s="0" t="s">
        <x:v>108</x:v>
      </x:c>
      <x:c r="AR1010" s="0" t="s">
        <x:v>77</x:v>
      </x:c>
      <x:c r="AV1010" s="0" t="s">
        <x:v>77</x:v>
      </x:c>
    </x:row>
    <x:row r="1011" spans="1:48">
      <x:c r="A1011" s="0" t="s">
        <x:v>2447</x:v>
      </x:c>
      <x:c r="B1011" s="0" t="s">
        <x:v>35</x:v>
      </x:c>
      <x:c r="C1011" s="0" t="s">
        <x:v>37</x:v>
      </x:c>
      <x:c r="D1011" s="0" t="s">
        <x:v>2448</x:v>
      </x:c>
      <x:c r="E1011" s="0" t="s">
        <x:v>80</x:v>
      </x:c>
      <x:c r="F1011" s="0" t="s">
        <x:v>81</x:v>
      </x:c>
      <x:c r="G1011" s="0" t="s">
        <x:v>122</x:v>
      </x:c>
      <x:c r="H1011" s="0" t="s">
        <x:v>1053</x:v>
      </x:c>
      <x:c r="I1011" s="0" t="s">
        <x:v>1053</x:v>
      </x:c>
      <x:c r="J1011" s="0" t="s">
        <x:v>84</x:v>
      </x:c>
      <x:c r="K1011" s="0" t="s">
        <x:v>85</x:v>
      </x:c>
      <x:c r="L1011" s="0" t="s">
        <x:v>1239</x:v>
      </x:c>
      <x:c r="N1011" s="0" t="s">
        <x:v>88</x:v>
      </x:c>
      <x:c r="P1011" s="0" t="s">
        <x:v>89</x:v>
      </x:c>
      <x:c r="Q1011" s="0" t="s">
        <x:v>1240</x:v>
      </x:c>
      <x:c r="R1011" s="0" t="s">
        <x:v>91</x:v>
      </x:c>
      <x:c r="W1011" s="0" t="s">
        <x:v>2449</x:v>
      </x:c>
      <x:c r="X1011" s="0" t="s">
        <x:v>88</x:v>
      </x:c>
      <x:c r="AC1011" s="0" t="s">
        <x:v>93</x:v>
      </x:c>
      <x:c r="AD1011" s="0" t="s">
        <x:v>1062</x:v>
      </x:c>
      <x:c r="AE1011" s="0" t="s">
        <x:v>1439</x:v>
      </x:c>
      <x:c r="AF1011" s="0" t="s">
        <x:v>108</x:v>
      </x:c>
      <x:c r="AR1011" s="0" t="s">
        <x:v>77</x:v>
      </x:c>
      <x:c r="AV1011" s="0" t="s">
        <x:v>77</x:v>
      </x:c>
    </x:row>
    <x:row r="1012" spans="1:48">
      <x:c r="A1012" s="0" t="s">
        <x:v>2447</x:v>
      </x:c>
      <x:c r="B1012" s="0" t="s">
        <x:v>35</x:v>
      </x:c>
      <x:c r="C1012" s="0" t="s">
        <x:v>37</x:v>
      </x:c>
      <x:c r="D1012" s="0" t="s">
        <x:v>2450</x:v>
      </x:c>
      <x:c r="E1012" s="0" t="s">
        <x:v>80</x:v>
      </x:c>
      <x:c r="F1012" s="0" t="s">
        <x:v>99</x:v>
      </x:c>
      <x:c r="G1012" s="0" t="s">
        <x:v>122</x:v>
      </x:c>
      <x:c r="H1012" s="0" t="s">
        <x:v>1062</x:v>
      </x:c>
      <x:c r="I1012" s="0" t="s">
        <x:v>1062</x:v>
      </x:c>
      <x:c r="J1012" s="0" t="s">
        <x:v>85</x:v>
      </x:c>
      <x:c r="L1012" s="0" t="s">
        <x:v>1239</x:v>
      </x:c>
      <x:c r="N1012" s="0" t="s">
        <x:v>88</x:v>
      </x:c>
      <x:c r="P1012" s="0" t="s">
        <x:v>89</x:v>
      </x:c>
      <x:c r="Q1012" s="0" t="s">
        <x:v>1240</x:v>
      </x:c>
      <x:c r="R1012" s="0" t="s">
        <x:v>91</x:v>
      </x:c>
      <x:c r="W1012" s="0" t="s">
        <x:v>2437</x:v>
      </x:c>
      <x:c r="X1012" s="0" t="s">
        <x:v>88</x:v>
      </x:c>
      <x:c r="AC1012" s="0" t="s">
        <x:v>93</x:v>
      </x:c>
      <x:c r="AD1012" s="0" t="s">
        <x:v>1062</x:v>
      </x:c>
      <x:c r="AE1012" s="0" t="s">
        <x:v>1439</x:v>
      </x:c>
      <x:c r="AF1012" s="0" t="s">
        <x:v>108</x:v>
      </x:c>
      <x:c r="AR1012" s="0" t="s">
        <x:v>77</x:v>
      </x:c>
      <x:c r="AV1012" s="0" t="s">
        <x:v>77</x:v>
      </x:c>
    </x:row>
    <x:row r="1013" spans="1:48">
      <x:c r="A1013" s="0" t="s">
        <x:v>2451</x:v>
      </x:c>
      <x:c r="B1013" s="0" t="s">
        <x:v>35</x:v>
      </x:c>
      <x:c r="C1013" s="0" t="s">
        <x:v>37</x:v>
      </x:c>
      <x:c r="D1013" s="0" t="s">
        <x:v>2452</x:v>
      </x:c>
      <x:c r="E1013" s="0" t="s">
        <x:v>80</x:v>
      </x:c>
      <x:c r="F1013" s="0" t="s">
        <x:v>99</x:v>
      </x:c>
      <x:c r="G1013" s="0" t="s">
        <x:v>82</x:v>
      </x:c>
      <x:c r="H1013" s="0" t="s">
        <x:v>123</x:v>
      </x:c>
      <x:c r="I1013" s="0" t="s">
        <x:v>123</x:v>
      </x:c>
      <x:c r="J1013" s="0" t="s">
        <x:v>85</x:v>
      </x:c>
      <x:c r="L1013" s="0" t="s">
        <x:v>86</x:v>
      </x:c>
      <x:c r="M1013" s="0" t="s">
        <x:v>87</x:v>
      </x:c>
      <x:c r="N1013" s="0" t="s">
        <x:v>88</x:v>
      </x:c>
      <x:c r="P1013" s="0" t="s">
        <x:v>89</x:v>
      </x:c>
      <x:c r="Q1013" s="0" t="s">
        <x:v>90</x:v>
      </x:c>
      <x:c r="R1013" s="0" t="s">
        <x:v>91</x:v>
      </x:c>
      <x:c r="W1013" s="0" t="s">
        <x:v>2426</x:v>
      </x:c>
      <x:c r="X1013" s="0" t="s">
        <x:v>88</x:v>
      </x:c>
      <x:c r="AC1013" s="0" t="s">
        <x:v>93</x:v>
      </x:c>
      <x:c r="AD1013" s="0" t="s">
        <x:v>1053</x:v>
      </x:c>
      <x:c r="AE1013" s="0" t="s">
        <x:v>1439</x:v>
      </x:c>
      <x:c r="AF1013" s="0" t="s">
        <x:v>108</x:v>
      </x:c>
      <x:c r="AR1013" s="0" t="s">
        <x:v>77</x:v>
      </x:c>
      <x:c r="AV1013" s="0" t="s">
        <x:v>77</x:v>
      </x:c>
    </x:row>
    <x:row r="1014" spans="1:48">
      <x:c r="A1014" s="0" t="s">
        <x:v>2453</x:v>
      </x:c>
      <x:c r="B1014" s="0" t="s">
        <x:v>35</x:v>
      </x:c>
      <x:c r="C1014" s="0" t="s">
        <x:v>37</x:v>
      </x:c>
      <x:c r="D1014" s="0" t="s">
        <x:v>2454</x:v>
      </x:c>
      <x:c r="E1014" s="0" t="s">
        <x:v>80</x:v>
      </x:c>
      <x:c r="F1014" s="0" t="s">
        <x:v>81</x:v>
      </x:c>
      <x:c r="G1014" s="0" t="s">
        <x:v>82</x:v>
      </x:c>
      <x:c r="H1014" s="0" t="s">
        <x:v>546</x:v>
      </x:c>
      <x:c r="I1014" s="0" t="s">
        <x:v>546</x:v>
      </x:c>
      <x:c r="J1014" s="0" t="s">
        <x:v>84</x:v>
      </x:c>
      <x:c r="K1014" s="0" t="s">
        <x:v>85</x:v>
      </x:c>
      <x:c r="L1014" s="0" t="s">
        <x:v>86</x:v>
      </x:c>
      <x:c r="M1014" s="0" t="s">
        <x:v>87</x:v>
      </x:c>
      <x:c r="N1014" s="0" t="s">
        <x:v>88</x:v>
      </x:c>
      <x:c r="P1014" s="0" t="s">
        <x:v>89</x:v>
      </x:c>
      <x:c r="Q1014" s="0" t="s">
        <x:v>90</x:v>
      </x:c>
      <x:c r="R1014" s="0" t="s">
        <x:v>91</x:v>
      </x:c>
      <x:c r="W1014" s="0" t="s">
        <x:v>2455</x:v>
      </x:c>
      <x:c r="X1014" s="0" t="s">
        <x:v>88</x:v>
      </x:c>
      <x:c r="AC1014" s="0" t="s">
        <x:v>84</x:v>
      </x:c>
      <x:c r="AD1014" s="0" t="s">
        <x:v>1053</x:v>
      </x:c>
      <x:c r="AE1014" s="0" t="s">
        <x:v>1439</x:v>
      </x:c>
      <x:c r="AF1014" s="0" t="s">
        <x:v>124</x:v>
      </x:c>
      <x:c r="AR1014" s="0" t="s">
        <x:v>77</x:v>
      </x:c>
      <x:c r="AV1014" s="0" t="s">
        <x:v>77</x:v>
      </x:c>
    </x:row>
    <x:row r="1015" spans="1:48">
      <x:c r="A1015" s="0" t="s">
        <x:v>2456</x:v>
      </x:c>
      <x:c r="B1015" s="0" t="s">
        <x:v>35</x:v>
      </x:c>
      <x:c r="C1015" s="0" t="s">
        <x:v>37</x:v>
      </x:c>
      <x:c r="D1015" s="0" t="s">
        <x:v>2457</x:v>
      </x:c>
      <x:c r="E1015" s="0" t="s">
        <x:v>80</x:v>
      </x:c>
      <x:c r="F1015" s="0" t="s">
        <x:v>81</x:v>
      </x:c>
      <x:c r="G1015" s="0" t="s">
        <x:v>122</x:v>
      </x:c>
      <x:c r="H1015" s="0" t="s">
        <x:v>1062</x:v>
      </x:c>
      <x:c r="I1015" s="0" t="s">
        <x:v>1062</x:v>
      </x:c>
      <x:c r="J1015" s="0" t="s">
        <x:v>84</x:v>
      </x:c>
      <x:c r="K1015" s="0" t="s">
        <x:v>85</x:v>
      </x:c>
      <x:c r="L1015" s="0" t="s">
        <x:v>1239</x:v>
      </x:c>
      <x:c r="M1015" s="0" t="s">
        <x:v>87</x:v>
      </x:c>
      <x:c r="N1015" s="0" t="s">
        <x:v>88</x:v>
      </x:c>
      <x:c r="P1015" s="0" t="s">
        <x:v>154</x:v>
      </x:c>
      <x:c r="Q1015" s="0" t="s">
        <x:v>2196</x:v>
      </x:c>
      <x:c r="R1015" s="0" t="s">
        <x:v>156</x:v>
      </x:c>
      <x:c r="S1015" s="0" t="s">
        <x:v>2197</x:v>
      </x:c>
      <x:c r="W1015" s="0" t="s">
        <x:v>2458</x:v>
      </x:c>
      <x:c r="X1015" s="0" t="s">
        <x:v>88</x:v>
      </x:c>
      <x:c r="AC1015" s="0" t="s">
        <x:v>84</x:v>
      </x:c>
      <x:c r="AD1015" s="0" t="s">
        <x:v>1053</x:v>
      </x:c>
      <x:c r="AE1015" s="0" t="s">
        <x:v>1439</x:v>
      </x:c>
      <x:c r="AF1015" s="0" t="s">
        <x:v>124</x:v>
      </x:c>
      <x:c r="AR1015" s="0" t="s">
        <x:v>77</x:v>
      </x:c>
      <x:c r="AV1015" s="0" t="s">
        <x:v>77</x:v>
      </x:c>
    </x:row>
    <x:row r="1016" spans="1:48">
      <x:c r="A1016" s="0" t="s">
        <x:v>2459</x:v>
      </x:c>
      <x:c r="B1016" s="0" t="s">
        <x:v>35</x:v>
      </x:c>
      <x:c r="C1016" s="0" t="s">
        <x:v>37</x:v>
      </x:c>
      <x:c r="D1016" s="0" t="s">
        <x:v>2460</x:v>
      </x:c>
      <x:c r="E1016" s="0" t="s">
        <x:v>80</x:v>
      </x:c>
      <x:c r="F1016" s="0" t="s">
        <x:v>81</x:v>
      </x:c>
      <x:c r="G1016" s="0" t="s">
        <x:v>122</x:v>
      </x:c>
      <x:c r="H1016" s="0" t="s">
        <x:v>1332</x:v>
      </x:c>
      <x:c r="I1016" s="0" t="s">
        <x:v>1332</x:v>
      </x:c>
      <x:c r="J1016" s="0" t="s">
        <x:v>84</x:v>
      </x:c>
      <x:c r="K1016" s="0" t="s">
        <x:v>85</x:v>
      </x:c>
      <x:c r="L1016" s="0" t="s">
        <x:v>86</x:v>
      </x:c>
      <x:c r="M1016" s="0" t="s">
        <x:v>87</x:v>
      </x:c>
      <x:c r="N1016" s="0" t="s">
        <x:v>88</x:v>
      </x:c>
      <x:c r="P1016" s="0" t="s">
        <x:v>89</x:v>
      </x:c>
      <x:c r="Q1016" s="0" t="s">
        <x:v>90</x:v>
      </x:c>
      <x:c r="R1016" s="0" t="s">
        <x:v>91</x:v>
      </x:c>
      <x:c r="W1016" s="0" t="s">
        <x:v>2461</x:v>
      </x:c>
      <x:c r="X1016" s="0" t="s">
        <x:v>88</x:v>
      </x:c>
      <x:c r="AC1016" s="0" t="s">
        <x:v>84</x:v>
      </x:c>
      <x:c r="AD1016" s="0" t="s">
        <x:v>1053</x:v>
      </x:c>
      <x:c r="AE1016" s="0" t="s">
        <x:v>1439</x:v>
      </x:c>
      <x:c r="AF1016" s="0" t="s">
        <x:v>124</x:v>
      </x:c>
      <x:c r="AR1016" s="0" t="s">
        <x:v>77</x:v>
      </x:c>
      <x:c r="AV1016" s="0" t="s">
        <x:v>77</x:v>
      </x:c>
    </x:row>
    <x:row r="1017" spans="1:48">
      <x:c r="A1017" s="0" t="s">
        <x:v>2462</x:v>
      </x:c>
      <x:c r="B1017" s="0" t="s">
        <x:v>35</x:v>
      </x:c>
      <x:c r="C1017" s="0" t="s">
        <x:v>37</x:v>
      </x:c>
      <x:c r="D1017" s="0" t="s">
        <x:v>2463</x:v>
      </x:c>
      <x:c r="E1017" s="0" t="s">
        <x:v>80</x:v>
      </x:c>
      <x:c r="F1017" s="0" t="s">
        <x:v>99</x:v>
      </x:c>
      <x:c r="G1017" s="0" t="s">
        <x:v>122</x:v>
      </x:c>
      <x:c r="H1017" s="0" t="s">
        <x:v>1062</x:v>
      </x:c>
      <x:c r="I1017" s="0" t="s">
        <x:v>1062</x:v>
      </x:c>
      <x:c r="J1017" s="0" t="s">
        <x:v>85</x:v>
      </x:c>
      <x:c r="L1017" s="0" t="s">
        <x:v>1239</x:v>
      </x:c>
      <x:c r="M1017" s="0" t="s">
        <x:v>87</x:v>
      </x:c>
      <x:c r="N1017" s="0" t="s">
        <x:v>88</x:v>
      </x:c>
      <x:c r="P1017" s="0" t="s">
        <x:v>154</x:v>
      </x:c>
      <x:c r="Q1017" s="0" t="s">
        <x:v>2196</x:v>
      </x:c>
      <x:c r="R1017" s="0" t="s">
        <x:v>156</x:v>
      </x:c>
      <x:c r="S1017" s="0" t="s">
        <x:v>2197</x:v>
      </x:c>
      <x:c r="W1017" s="0" t="s">
        <x:v>2458</x:v>
      </x:c>
      <x:c r="X1017" s="0" t="s">
        <x:v>88</x:v>
      </x:c>
      <x:c r="AC1017" s="0" t="s">
        <x:v>84</x:v>
      </x:c>
      <x:c r="AD1017" s="0" t="s">
        <x:v>1053</x:v>
      </x:c>
      <x:c r="AE1017" s="0" t="s">
        <x:v>1439</x:v>
      </x:c>
      <x:c r="AF1017" s="0" t="s">
        <x:v>108</x:v>
      </x:c>
      <x:c r="AR1017" s="0" t="s">
        <x:v>77</x:v>
      </x:c>
      <x:c r="AV1017" s="0" t="s">
        <x:v>77</x:v>
      </x:c>
    </x:row>
    <x:row r="1018" spans="1:48">
      <x:c r="A1018" s="0" t="s">
        <x:v>2464</x:v>
      </x:c>
      <x:c r="B1018" s="0" t="s">
        <x:v>35</x:v>
      </x:c>
      <x:c r="C1018" s="0" t="s">
        <x:v>37</x:v>
      </x:c>
      <x:c r="D1018" s="0" t="s">
        <x:v>2465</x:v>
      </x:c>
      <x:c r="E1018" s="0" t="s">
        <x:v>80</x:v>
      </x:c>
      <x:c r="F1018" s="0" t="s">
        <x:v>99</x:v>
      </x:c>
      <x:c r="G1018" s="0" t="s">
        <x:v>82</x:v>
      </x:c>
      <x:c r="H1018" s="0" t="s">
        <x:v>546</x:v>
      </x:c>
      <x:c r="I1018" s="0" t="s">
        <x:v>546</x:v>
      </x:c>
      <x:c r="J1018" s="0" t="s">
        <x:v>85</x:v>
      </x:c>
      <x:c r="L1018" s="0" t="s">
        <x:v>86</x:v>
      </x:c>
      <x:c r="M1018" s="0" t="s">
        <x:v>87</x:v>
      </x:c>
      <x:c r="N1018" s="0" t="s">
        <x:v>88</x:v>
      </x:c>
      <x:c r="P1018" s="0" t="s">
        <x:v>89</x:v>
      </x:c>
      <x:c r="Q1018" s="0" t="s">
        <x:v>90</x:v>
      </x:c>
      <x:c r="R1018" s="0" t="s">
        <x:v>91</x:v>
      </x:c>
      <x:c r="W1018" s="0" t="s">
        <x:v>2455</x:v>
      </x:c>
      <x:c r="X1018" s="0" t="s">
        <x:v>88</x:v>
      </x:c>
      <x:c r="AC1018" s="0" t="s">
        <x:v>96</x:v>
      </x:c>
      <x:c r="AD1018" s="0" t="s">
        <x:v>1738</x:v>
      </x:c>
      <x:c r="AE1018" s="0" t="s">
        <x:v>1439</x:v>
      </x:c>
      <x:c r="AF1018" s="0" t="s">
        <x:v>124</x:v>
      </x:c>
      <x:c r="AR1018" s="0" t="s">
        <x:v>77</x:v>
      </x:c>
      <x:c r="AV1018" s="0" t="s">
        <x:v>77</x:v>
      </x:c>
    </x:row>
    <x:row r="1019" spans="1:48">
      <x:c r="A1019" s="0" t="s">
        <x:v>2466</x:v>
      </x:c>
      <x:c r="B1019" s="0" t="s">
        <x:v>35</x:v>
      </x:c>
      <x:c r="C1019" s="0" t="s">
        <x:v>37</x:v>
      </x:c>
      <x:c r="D1019" s="0" t="s">
        <x:v>2467</x:v>
      </x:c>
      <x:c r="E1019" s="0" t="s">
        <x:v>80</x:v>
      </x:c>
      <x:c r="F1019" s="0" t="s">
        <x:v>99</x:v>
      </x:c>
      <x:c r="G1019" s="0" t="s">
        <x:v>122</x:v>
      </x:c>
      <x:c r="H1019" s="0" t="s">
        <x:v>1332</x:v>
      </x:c>
      <x:c r="I1019" s="0" t="s">
        <x:v>1332</x:v>
      </x:c>
      <x:c r="J1019" s="0" t="s">
        <x:v>85</x:v>
      </x:c>
      <x:c r="L1019" s="0" t="s">
        <x:v>86</x:v>
      </x:c>
      <x:c r="M1019" s="0" t="s">
        <x:v>87</x:v>
      </x:c>
      <x:c r="N1019" s="0" t="s">
        <x:v>88</x:v>
      </x:c>
      <x:c r="P1019" s="0" t="s">
        <x:v>89</x:v>
      </x:c>
      <x:c r="Q1019" s="0" t="s">
        <x:v>90</x:v>
      </x:c>
      <x:c r="R1019" s="0" t="s">
        <x:v>91</x:v>
      </x:c>
      <x:c r="W1019" s="0" t="s">
        <x:v>2461</x:v>
      </x:c>
      <x:c r="X1019" s="0" t="s">
        <x:v>88</x:v>
      </x:c>
      <x:c r="AC1019" s="0" t="s">
        <x:v>96</x:v>
      </x:c>
      <x:c r="AD1019" s="0" t="s">
        <x:v>1738</x:v>
      </x:c>
      <x:c r="AE1019" s="0" t="s">
        <x:v>1439</x:v>
      </x:c>
      <x:c r="AF1019" s="0" t="s">
        <x:v>124</x:v>
      </x:c>
      <x:c r="AR1019" s="0" t="s">
        <x:v>77</x:v>
      </x:c>
      <x:c r="AV1019" s="0" t="s">
        <x:v>77</x:v>
      </x:c>
    </x:row>
    <x:row r="1020" spans="1:48">
      <x:c r="A1020" s="0" t="s">
        <x:v>2468</x:v>
      </x:c>
      <x:c r="B1020" s="0" t="s">
        <x:v>35</x:v>
      </x:c>
      <x:c r="C1020" s="0" t="s">
        <x:v>37</x:v>
      </x:c>
      <x:c r="D1020" s="0" t="s">
        <x:v>2469</x:v>
      </x:c>
      <x:c r="E1020" s="0" t="s">
        <x:v>80</x:v>
      </x:c>
      <x:c r="F1020" s="0" t="s">
        <x:v>81</x:v>
      </x:c>
      <x:c r="G1020" s="0" t="s">
        <x:v>82</x:v>
      </x:c>
      <x:c r="H1020" s="0" t="s">
        <x:v>540</x:v>
      </x:c>
      <x:c r="I1020" s="0" t="s">
        <x:v>540</x:v>
      </x:c>
      <x:c r="J1020" s="0" t="s">
        <x:v>84</x:v>
      </x:c>
      <x:c r="K1020" s="0" t="s">
        <x:v>85</x:v>
      </x:c>
      <x:c r="L1020" s="0" t="s">
        <x:v>86</x:v>
      </x:c>
      <x:c r="M1020" s="0" t="s">
        <x:v>87</x:v>
      </x:c>
      <x:c r="N1020" s="0" t="s">
        <x:v>88</x:v>
      </x:c>
      <x:c r="P1020" s="0" t="s">
        <x:v>89</x:v>
      </x:c>
      <x:c r="Q1020" s="0" t="s">
        <x:v>90</x:v>
      </x:c>
      <x:c r="R1020" s="0" t="s">
        <x:v>91</x:v>
      </x:c>
      <x:c r="W1020" s="0" t="s">
        <x:v>2470</x:v>
      </x:c>
      <x:c r="X1020" s="0" t="s">
        <x:v>88</x:v>
      </x:c>
      <x:c r="AC1020" s="0" t="s">
        <x:v>96</x:v>
      </x:c>
      <x:c r="AD1020" s="0" t="s">
        <x:v>1738</x:v>
      </x:c>
      <x:c r="AE1020" s="0" t="s">
        <x:v>1439</x:v>
      </x:c>
      <x:c r="AF1020" s="0" t="s">
        <x:v>124</x:v>
      </x:c>
      <x:c r="AR1020" s="0" t="s">
        <x:v>77</x:v>
      </x:c>
      <x:c r="AV1020" s="0" t="s">
        <x:v>77</x:v>
      </x:c>
    </x:row>
    <x:row r="1021" spans="1:48">
      <x:c r="A1021" s="0" t="s">
        <x:v>2471</x:v>
      </x:c>
      <x:c r="B1021" s="0" t="s">
        <x:v>35</x:v>
      </x:c>
      <x:c r="C1021" s="0" t="s">
        <x:v>37</x:v>
      </x:c>
      <x:c r="D1021" s="0" t="s">
        <x:v>2472</x:v>
      </x:c>
      <x:c r="E1021" s="0" t="s">
        <x:v>80</x:v>
      </x:c>
      <x:c r="F1021" s="0" t="s">
        <x:v>99</x:v>
      </x:c>
      <x:c r="G1021" s="0" t="s">
        <x:v>122</x:v>
      </x:c>
      <x:c r="H1021" s="0" t="s">
        <x:v>1053</x:v>
      </x:c>
      <x:c r="I1021" s="0" t="s">
        <x:v>1053</x:v>
      </x:c>
      <x:c r="J1021" s="0" t="s">
        <x:v>85</x:v>
      </x:c>
      <x:c r="L1021" s="0" t="s">
        <x:v>1239</x:v>
      </x:c>
      <x:c r="N1021" s="0" t="s">
        <x:v>88</x:v>
      </x:c>
      <x:c r="P1021" s="0" t="s">
        <x:v>89</x:v>
      </x:c>
      <x:c r="Q1021" s="0" t="s">
        <x:v>1240</x:v>
      </x:c>
      <x:c r="R1021" s="0" t="s">
        <x:v>91</x:v>
      </x:c>
      <x:c r="W1021" s="0" t="s">
        <x:v>2449</x:v>
      </x:c>
      <x:c r="X1021" s="0" t="s">
        <x:v>88</x:v>
      </x:c>
      <x:c r="AC1021" s="0" t="s">
        <x:v>93</x:v>
      </x:c>
      <x:c r="AD1021" s="0" t="s">
        <x:v>1738</x:v>
      </x:c>
      <x:c r="AE1021" s="0" t="s">
        <x:v>1439</x:v>
      </x:c>
      <x:c r="AF1021" s="0" t="s">
        <x:v>124</x:v>
      </x:c>
      <x:c r="AR1021" s="0" t="s">
        <x:v>77</x:v>
      </x:c>
      <x:c r="AV1021" s="0" t="s">
        <x:v>77</x:v>
      </x:c>
    </x:row>
    <x:row r="1022" spans="1:48">
      <x:c r="A1022" s="0" t="s">
        <x:v>2473</x:v>
      </x:c>
      <x:c r="B1022" s="0" t="s">
        <x:v>35</x:v>
      </x:c>
      <x:c r="C1022" s="0" t="s">
        <x:v>37</x:v>
      </x:c>
      <x:c r="D1022" s="0" t="s">
        <x:v>2474</x:v>
      </x:c>
      <x:c r="E1022" s="0" t="s">
        <x:v>80</x:v>
      </x:c>
      <x:c r="F1022" s="0" t="s">
        <x:v>81</x:v>
      </x:c>
      <x:c r="G1022" s="0" t="s">
        <x:v>122</x:v>
      </x:c>
      <x:c r="H1022" s="0" t="s">
        <x:v>1269</x:v>
      </x:c>
      <x:c r="I1022" s="0" t="s">
        <x:v>1269</x:v>
      </x:c>
      <x:c r="J1022" s="0" t="s">
        <x:v>84</x:v>
      </x:c>
      <x:c r="K1022" s="0" t="s">
        <x:v>85</x:v>
      </x:c>
      <x:c r="L1022" s="0" t="s">
        <x:v>86</x:v>
      </x:c>
      <x:c r="M1022" s="0" t="s">
        <x:v>87</x:v>
      </x:c>
      <x:c r="N1022" s="0" t="s">
        <x:v>88</x:v>
      </x:c>
      <x:c r="P1022" s="0" t="s">
        <x:v>89</x:v>
      </x:c>
      <x:c r="Q1022" s="0" t="s">
        <x:v>90</x:v>
      </x:c>
      <x:c r="R1022" s="0" t="s">
        <x:v>91</x:v>
      </x:c>
      <x:c r="W1022" s="0" t="s">
        <x:v>2475</x:v>
      </x:c>
      <x:c r="X1022" s="0" t="s">
        <x:v>88</x:v>
      </x:c>
      <x:c r="AC1022" s="0" t="s">
        <x:v>93</x:v>
      </x:c>
      <x:c r="AD1022" s="0" t="s">
        <x:v>1738</x:v>
      </x:c>
      <x:c r="AE1022" s="0" t="s">
        <x:v>1439</x:v>
      </x:c>
      <x:c r="AF1022" s="0" t="s">
        <x:v>84</x:v>
      </x:c>
      <x:c r="AR1022" s="0" t="s">
        <x:v>77</x:v>
      </x:c>
      <x:c r="AV1022" s="0" t="s">
        <x:v>77</x:v>
      </x:c>
    </x:row>
    <x:row r="1023" spans="1:48">
      <x:c r="A1023" s="0" t="s">
        <x:v>2476</x:v>
      </x:c>
      <x:c r="B1023" s="0" t="s">
        <x:v>35</x:v>
      </x:c>
      <x:c r="C1023" s="0" t="s">
        <x:v>37</x:v>
      </x:c>
      <x:c r="D1023" s="0" t="s">
        <x:v>2477</x:v>
      </x:c>
      <x:c r="E1023" s="0" t="s">
        <x:v>80</x:v>
      </x:c>
      <x:c r="F1023" s="0" t="s">
        <x:v>81</x:v>
      </x:c>
      <x:c r="G1023" s="0" t="s">
        <x:v>122</x:v>
      </x:c>
      <x:c r="H1023" s="0" t="s">
        <x:v>1738</x:v>
      </x:c>
      <x:c r="I1023" s="0" t="s">
        <x:v>1738</x:v>
      </x:c>
      <x:c r="J1023" s="0" t="s">
        <x:v>84</x:v>
      </x:c>
      <x:c r="K1023" s="0" t="s">
        <x:v>85</x:v>
      </x:c>
      <x:c r="L1023" s="0" t="s">
        <x:v>1239</x:v>
      </x:c>
      <x:c r="N1023" s="0" t="s">
        <x:v>88</x:v>
      </x:c>
      <x:c r="P1023" s="0" t="s">
        <x:v>89</x:v>
      </x:c>
      <x:c r="Q1023" s="0" t="s">
        <x:v>1240</x:v>
      </x:c>
      <x:c r="R1023" s="0" t="s">
        <x:v>91</x:v>
      </x:c>
      <x:c r="W1023" s="0" t="s">
        <x:v>2478</x:v>
      </x:c>
      <x:c r="X1023" s="0" t="s">
        <x:v>88</x:v>
      </x:c>
      <x:c r="AC1023" s="0" t="s">
        <x:v>84</x:v>
      </x:c>
      <x:c r="AD1023" s="0" t="s">
        <x:v>1738</x:v>
      </x:c>
      <x:c r="AE1023" s="0" t="s">
        <x:v>1439</x:v>
      </x:c>
      <x:c r="AF1023" s="0" t="s">
        <x:v>84</x:v>
      </x:c>
      <x:c r="AR1023" s="0" t="s">
        <x:v>77</x:v>
      </x:c>
      <x:c r="AV1023" s="0" t="s">
        <x:v>77</x:v>
      </x:c>
    </x:row>
    <x:row r="1024" spans="1:48">
      <x:c r="A1024" s="0" t="s">
        <x:v>2479</x:v>
      </x:c>
      <x:c r="B1024" s="0" t="s">
        <x:v>35</x:v>
      </x:c>
      <x:c r="C1024" s="0" t="s">
        <x:v>37</x:v>
      </x:c>
      <x:c r="D1024" s="0" t="s">
        <x:v>2480</x:v>
      </x:c>
      <x:c r="E1024" s="0" t="s">
        <x:v>80</x:v>
      </x:c>
      <x:c r="F1024" s="0" t="s">
        <x:v>99</x:v>
      </x:c>
      <x:c r="G1024" s="0" t="s">
        <x:v>122</x:v>
      </x:c>
      <x:c r="H1024" s="0" t="s">
        <x:v>1269</x:v>
      </x:c>
      <x:c r="I1024" s="0" t="s">
        <x:v>1269</x:v>
      </x:c>
      <x:c r="J1024" s="0" t="s">
        <x:v>85</x:v>
      </x:c>
      <x:c r="L1024" s="0" t="s">
        <x:v>86</x:v>
      </x:c>
      <x:c r="M1024" s="0" t="s">
        <x:v>87</x:v>
      </x:c>
      <x:c r="N1024" s="0" t="s">
        <x:v>88</x:v>
      </x:c>
      <x:c r="P1024" s="0" t="s">
        <x:v>89</x:v>
      </x:c>
      <x:c r="Q1024" s="0" t="s">
        <x:v>90</x:v>
      </x:c>
      <x:c r="R1024" s="0" t="s">
        <x:v>91</x:v>
      </x:c>
      <x:c r="W1024" s="0" t="s">
        <x:v>2475</x:v>
      </x:c>
      <x:c r="X1024" s="0" t="s">
        <x:v>88</x:v>
      </x:c>
      <x:c r="AC1024" s="0" t="s">
        <x:v>84</x:v>
      </x:c>
      <x:c r="AD1024" s="0" t="s">
        <x:v>1738</x:v>
      </x:c>
      <x:c r="AE1024" s="0" t="s">
        <x:v>1439</x:v>
      </x:c>
      <x:c r="AF1024" s="0" t="s">
        <x:v>84</x:v>
      </x:c>
      <x:c r="AR1024" s="0" t="s">
        <x:v>77</x:v>
      </x:c>
      <x:c r="AV1024" s="0" t="s">
        <x:v>77</x:v>
      </x:c>
    </x:row>
    <x:row r="1025" spans="1:48">
      <x:c r="A1025" s="0" t="s">
        <x:v>2479</x:v>
      </x:c>
      <x:c r="B1025" s="0" t="s">
        <x:v>35</x:v>
      </x:c>
      <x:c r="C1025" s="0" t="s">
        <x:v>37</x:v>
      </x:c>
      <x:c r="D1025" s="0" t="s">
        <x:v>2481</x:v>
      </x:c>
      <x:c r="E1025" s="0" t="s">
        <x:v>80</x:v>
      </x:c>
      <x:c r="F1025" s="0" t="s">
        <x:v>99</x:v>
      </x:c>
      <x:c r="G1025" s="0" t="s">
        <x:v>82</x:v>
      </x:c>
      <x:c r="H1025" s="0" t="s">
        <x:v>540</x:v>
      </x:c>
      <x:c r="I1025" s="0" t="s">
        <x:v>540</x:v>
      </x:c>
      <x:c r="J1025" s="0" t="s">
        <x:v>85</x:v>
      </x:c>
      <x:c r="L1025" s="0" t="s">
        <x:v>86</x:v>
      </x:c>
      <x:c r="M1025" s="0" t="s">
        <x:v>87</x:v>
      </x:c>
      <x:c r="N1025" s="0" t="s">
        <x:v>88</x:v>
      </x:c>
      <x:c r="P1025" s="0" t="s">
        <x:v>89</x:v>
      </x:c>
      <x:c r="Q1025" s="0" t="s">
        <x:v>90</x:v>
      </x:c>
      <x:c r="R1025" s="0" t="s">
        <x:v>91</x:v>
      </x:c>
      <x:c r="W1025" s="0" t="s">
        <x:v>2470</x:v>
      </x:c>
      <x:c r="X1025" s="0" t="s">
        <x:v>88</x:v>
      </x:c>
      <x:c r="AC1025" s="0" t="s">
        <x:v>84</x:v>
      </x:c>
      <x:c r="AD1025" s="0" t="s">
        <x:v>1738</x:v>
      </x:c>
      <x:c r="AE1025" s="0" t="s">
        <x:v>1439</x:v>
      </x:c>
      <x:c r="AF1025" s="0" t="s">
        <x:v>84</x:v>
      </x:c>
      <x:c r="AR1025" s="0" t="s">
        <x:v>77</x:v>
      </x:c>
      <x:c r="AV1025" s="0" t="s">
        <x:v>77</x:v>
      </x:c>
    </x:row>
    <x:row r="1026" spans="1:48">
      <x:c r="A1026" s="0" t="s">
        <x:v>2482</x:v>
      </x:c>
      <x:c r="B1026" s="0" t="s">
        <x:v>35</x:v>
      </x:c>
      <x:c r="C1026" s="0" t="s">
        <x:v>37</x:v>
      </x:c>
      <x:c r="D1026" s="0" t="s">
        <x:v>2483</x:v>
      </x:c>
      <x:c r="E1026" s="0" t="s">
        <x:v>80</x:v>
      </x:c>
      <x:c r="F1026" s="0" t="s">
        <x:v>81</x:v>
      </x:c>
      <x:c r="G1026" s="0" t="s">
        <x:v>82</x:v>
      </x:c>
      <x:c r="H1026" s="0" t="s">
        <x:v>542</x:v>
      </x:c>
      <x:c r="I1026" s="0" t="s">
        <x:v>542</x:v>
      </x:c>
      <x:c r="J1026" s="0" t="s">
        <x:v>84</x:v>
      </x:c>
      <x:c r="K1026" s="0" t="s">
        <x:v>85</x:v>
      </x:c>
      <x:c r="L1026" s="0" t="s">
        <x:v>86</x:v>
      </x:c>
      <x:c r="M1026" s="0" t="s">
        <x:v>87</x:v>
      </x:c>
      <x:c r="N1026" s="0" t="s">
        <x:v>88</x:v>
      </x:c>
      <x:c r="P1026" s="0" t="s">
        <x:v>89</x:v>
      </x:c>
      <x:c r="Q1026" s="0" t="s">
        <x:v>90</x:v>
      </x:c>
      <x:c r="R1026" s="0" t="s">
        <x:v>91</x:v>
      </x:c>
      <x:c r="W1026" s="0" t="s">
        <x:v>2484</x:v>
      </x:c>
      <x:c r="X1026" s="0" t="s">
        <x:v>88</x:v>
      </x:c>
      <x:c r="AC1026" s="0" t="s">
        <x:v>84</x:v>
      </x:c>
      <x:c r="AD1026" s="0" t="s">
        <x:v>1738</x:v>
      </x:c>
      <x:c r="AE1026" s="0" t="s">
        <x:v>1439</x:v>
      </x:c>
      <x:c r="AF1026" s="0" t="s">
        <x:v>84</x:v>
      </x:c>
      <x:c r="AR1026" s="0" t="s">
        <x:v>77</x:v>
      </x:c>
      <x:c r="AV1026" s="0" t="s">
        <x:v>77</x:v>
      </x:c>
    </x:row>
    <x:row r="1027" spans="1:48">
      <x:c r="A1027" s="0" t="s">
        <x:v>2482</x:v>
      </x:c>
      <x:c r="B1027" s="0" t="s">
        <x:v>35</x:v>
      </x:c>
      <x:c r="C1027" s="0" t="s">
        <x:v>37</x:v>
      </x:c>
      <x:c r="D1027" s="0" t="s">
        <x:v>2485</x:v>
      </x:c>
      <x:c r="E1027" s="0" t="s">
        <x:v>80</x:v>
      </x:c>
      <x:c r="F1027" s="0" t="s">
        <x:v>81</x:v>
      </x:c>
      <x:c r="G1027" s="0" t="s">
        <x:v>122</x:v>
      </x:c>
      <x:c r="H1027" s="0" t="s">
        <x:v>1332</x:v>
      </x:c>
      <x:c r="I1027" s="0" t="s">
        <x:v>1332</x:v>
      </x:c>
      <x:c r="J1027" s="0" t="s">
        <x:v>84</x:v>
      </x:c>
      <x:c r="K1027" s="0" t="s">
        <x:v>85</x:v>
      </x:c>
      <x:c r="L1027" s="0" t="s">
        <x:v>86</x:v>
      </x:c>
      <x:c r="M1027" s="0" t="s">
        <x:v>87</x:v>
      </x:c>
      <x:c r="N1027" s="0" t="s">
        <x:v>88</x:v>
      </x:c>
      <x:c r="P1027" s="0" t="s">
        <x:v>89</x:v>
      </x:c>
      <x:c r="Q1027" s="0" t="s">
        <x:v>90</x:v>
      </x:c>
      <x:c r="R1027" s="0" t="s">
        <x:v>91</x:v>
      </x:c>
      <x:c r="W1027" s="0" t="s">
        <x:v>2486</x:v>
      </x:c>
      <x:c r="X1027" s="0" t="s">
        <x:v>88</x:v>
      </x:c>
      <x:c r="AC1027" s="0" t="s">
        <x:v>84</x:v>
      </x:c>
      <x:c r="AD1027" s="0" t="s">
        <x:v>1738</x:v>
      </x:c>
      <x:c r="AE1027" s="0" t="s">
        <x:v>1439</x:v>
      </x:c>
      <x:c r="AF1027" s="0" t="s">
        <x:v>84</x:v>
      </x:c>
      <x:c r="AR1027" s="0" t="s">
        <x:v>77</x:v>
      </x:c>
      <x:c r="AV1027" s="0" t="s">
        <x:v>77</x:v>
      </x:c>
    </x:row>
    <x:row r="1028" spans="1:48">
      <x:c r="A1028" s="0" t="s">
        <x:v>2487</x:v>
      </x:c>
      <x:c r="B1028" s="0" t="s">
        <x:v>35</x:v>
      </x:c>
      <x:c r="C1028" s="0" t="s">
        <x:v>37</x:v>
      </x:c>
      <x:c r="D1028" s="0" t="s">
        <x:v>2488</x:v>
      </x:c>
      <x:c r="E1028" s="0" t="s">
        <x:v>80</x:v>
      </x:c>
      <x:c r="F1028" s="0" t="s">
        <x:v>99</x:v>
      </x:c>
      <x:c r="G1028" s="0" t="s">
        <x:v>82</x:v>
      </x:c>
      <x:c r="H1028" s="0" t="s">
        <x:v>1439</x:v>
      </x:c>
      <x:c r="I1028" s="0" t="s">
        <x:v>1439</x:v>
      </x:c>
      <x:c r="J1028" s="0" t="s">
        <x:v>85</x:v>
      </x:c>
      <x:c r="L1028" s="0" t="s">
        <x:v>1239</x:v>
      </x:c>
      <x:c r="M1028" s="0" t="s">
        <x:v>87</x:v>
      </x:c>
      <x:c r="N1028" s="0" t="s">
        <x:v>88</x:v>
      </x:c>
      <x:c r="P1028" s="0" t="s">
        <x:v>154</x:v>
      </x:c>
      <x:c r="Q1028" s="0" t="s">
        <x:v>2196</x:v>
      </x:c>
      <x:c r="R1028" s="0" t="s">
        <x:v>156</x:v>
      </x:c>
      <x:c r="S1028" s="0" t="s">
        <x:v>2197</x:v>
      </x:c>
      <x:c r="W1028" s="0" t="s">
        <x:v>2441</x:v>
      </x:c>
      <x:c r="X1028" s="0" t="s">
        <x:v>88</x:v>
      </x:c>
      <x:c r="AC1028" s="0" t="s">
        <x:v>84</x:v>
      </x:c>
      <x:c r="AD1028" s="0" t="s">
        <x:v>1738</x:v>
      </x:c>
      <x:c r="AE1028" s="0" t="s">
        <x:v>1439</x:v>
      </x:c>
      <x:c r="AF1028" s="0" t="s">
        <x:v>84</x:v>
      </x:c>
      <x:c r="AR1028" s="0" t="s">
        <x:v>77</x:v>
      </x:c>
      <x:c r="AV1028" s="0" t="s">
        <x:v>77</x:v>
      </x:c>
    </x:row>
    <x:row r="1029" spans="1:48">
      <x:c r="A1029" s="0" t="s">
        <x:v>2487</x:v>
      </x:c>
      <x:c r="B1029" s="0" t="s">
        <x:v>35</x:v>
      </x:c>
      <x:c r="C1029" s="0" t="s">
        <x:v>37</x:v>
      </x:c>
      <x:c r="D1029" s="0" t="s">
        <x:v>2489</x:v>
      </x:c>
      <x:c r="E1029" s="0" t="s">
        <x:v>80</x:v>
      </x:c>
      <x:c r="F1029" s="0" t="s">
        <x:v>81</x:v>
      </x:c>
      <x:c r="G1029" s="0" t="s">
        <x:v>82</x:v>
      </x:c>
      <x:c r="H1029" s="0" t="s">
        <x:v>1050</x:v>
      </x:c>
      <x:c r="I1029" s="0" t="s">
        <x:v>1050</x:v>
      </x:c>
      <x:c r="J1029" s="0" t="s">
        <x:v>84</x:v>
      </x:c>
      <x:c r="K1029" s="0" t="s">
        <x:v>85</x:v>
      </x:c>
      <x:c r="L1029" s="0" t="s">
        <x:v>1239</x:v>
      </x:c>
      <x:c r="M1029" s="0" t="s">
        <x:v>87</x:v>
      </x:c>
      <x:c r="N1029" s="0" t="s">
        <x:v>88</x:v>
      </x:c>
      <x:c r="P1029" s="0" t="s">
        <x:v>154</x:v>
      </x:c>
      <x:c r="Q1029" s="0" t="s">
        <x:v>2196</x:v>
      </x:c>
      <x:c r="R1029" s="0" t="s">
        <x:v>156</x:v>
      </x:c>
      <x:c r="S1029" s="0" t="s">
        <x:v>2197</x:v>
      </x:c>
      <x:c r="W1029" s="0" t="s">
        <x:v>2490</x:v>
      </x:c>
      <x:c r="X1029" s="0" t="s">
        <x:v>88</x:v>
      </x:c>
      <x:c r="AC1029" s="0" t="s">
        <x:v>84</x:v>
      </x:c>
      <x:c r="AD1029" s="0" t="s">
        <x:v>1738</x:v>
      </x:c>
      <x:c r="AE1029" s="0" t="s">
        <x:v>1439</x:v>
      </x:c>
      <x:c r="AF1029" s="0" t="s">
        <x:v>84</x:v>
      </x:c>
      <x:c r="AR1029" s="0" t="s">
        <x:v>77</x:v>
      </x:c>
      <x:c r="AV1029" s="0" t="s">
        <x:v>77</x:v>
      </x:c>
    </x:row>
    <x:row r="1030" spans="1:48">
      <x:c r="A1030" s="0" t="s">
        <x:v>2487</x:v>
      </x:c>
      <x:c r="B1030" s="0" t="s">
        <x:v>35</x:v>
      </x:c>
      <x:c r="C1030" s="0" t="s">
        <x:v>37</x:v>
      </x:c>
      <x:c r="D1030" s="0" t="s">
        <x:v>2491</x:v>
      </x:c>
      <x:c r="E1030" s="0" t="s">
        <x:v>80</x:v>
      </x:c>
      <x:c r="F1030" s="0" t="s">
        <x:v>81</x:v>
      </x:c>
      <x:c r="G1030" s="0" t="s">
        <x:v>122</x:v>
      </x:c>
      <x:c r="H1030" s="0" t="s">
        <x:v>1269</x:v>
      </x:c>
      <x:c r="I1030" s="0" t="s">
        <x:v>1269</x:v>
      </x:c>
      <x:c r="J1030" s="0" t="s">
        <x:v>84</x:v>
      </x:c>
      <x:c r="K1030" s="0" t="s">
        <x:v>85</x:v>
      </x:c>
      <x:c r="L1030" s="0" t="s">
        <x:v>580</x:v>
      </x:c>
      <x:c r="N1030" s="0" t="s">
        <x:v>88</x:v>
      </x:c>
      <x:c r="P1030" s="0" t="s">
        <x:v>89</x:v>
      </x:c>
      <x:c r="Q1030" s="0" t="s">
        <x:v>576</x:v>
      </x:c>
      <x:c r="R1030" s="0" t="s">
        <x:v>91</x:v>
      </x:c>
      <x:c r="W1030" s="0" t="s">
        <x:v>2492</x:v>
      </x:c>
      <x:c r="X1030" s="0" t="s">
        <x:v>88</x:v>
      </x:c>
      <x:c r="AC1030" s="0" t="s">
        <x:v>84</x:v>
      </x:c>
      <x:c r="AD1030" s="0" t="s">
        <x:v>1738</x:v>
      </x:c>
      <x:c r="AE1030" s="0" t="s">
        <x:v>1439</x:v>
      </x:c>
      <x:c r="AF1030" s="0" t="s">
        <x:v>84</x:v>
      </x:c>
      <x:c r="AR1030" s="0" t="s">
        <x:v>77</x:v>
      </x:c>
      <x:c r="AV1030" s="0" t="s">
        <x:v>77</x:v>
      </x:c>
    </x:row>
    <x:row r="1031" spans="1:48">
      <x:c r="A1031" s="0" t="s">
        <x:v>2493</x:v>
      </x:c>
      <x:c r="B1031" s="0" t="s">
        <x:v>35</x:v>
      </x:c>
      <x:c r="C1031" s="0" t="s">
        <x:v>37</x:v>
      </x:c>
      <x:c r="D1031" s="0" t="s">
        <x:v>2494</x:v>
      </x:c>
      <x:c r="E1031" s="0" t="s">
        <x:v>80</x:v>
      </x:c>
      <x:c r="F1031" s="0" t="s">
        <x:v>81</x:v>
      </x:c>
      <x:c r="G1031" s="0" t="s">
        <x:v>122</x:v>
      </x:c>
      <x:c r="H1031" s="0" t="s">
        <x:v>1980</x:v>
      </x:c>
      <x:c r="I1031" s="0" t="s">
        <x:v>1980</x:v>
      </x:c>
      <x:c r="J1031" s="0" t="s">
        <x:v>84</x:v>
      </x:c>
      <x:c r="K1031" s="0" t="s">
        <x:v>85</x:v>
      </x:c>
      <x:c r="L1031" s="0" t="s">
        <x:v>86</x:v>
      </x:c>
      <x:c r="M1031" s="0" t="s">
        <x:v>87</x:v>
      </x:c>
      <x:c r="N1031" s="0" t="s">
        <x:v>88</x:v>
      </x:c>
      <x:c r="P1031" s="0" t="s">
        <x:v>89</x:v>
      </x:c>
      <x:c r="Q1031" s="0" t="s">
        <x:v>90</x:v>
      </x:c>
      <x:c r="R1031" s="0" t="s">
        <x:v>91</x:v>
      </x:c>
      <x:c r="W1031" s="0" t="s">
        <x:v>2495</x:v>
      </x:c>
      <x:c r="X1031" s="0" t="s">
        <x:v>88</x:v>
      </x:c>
      <x:c r="AC1031" s="0" t="s">
        <x:v>84</x:v>
      </x:c>
      <x:c r="AD1031" s="0" t="s">
        <x:v>1738</x:v>
      </x:c>
      <x:c r="AE1031" s="0" t="s">
        <x:v>1439</x:v>
      </x:c>
      <x:c r="AF1031" s="0" t="s">
        <x:v>84</x:v>
      </x:c>
      <x:c r="AR1031" s="0" t="s">
        <x:v>77</x:v>
      </x:c>
      <x:c r="AV1031" s="0" t="s">
        <x:v>77</x:v>
      </x:c>
    </x:row>
    <x:row r="1032" spans="1:48">
      <x:c r="A1032" s="0" t="s">
        <x:v>2493</x:v>
      </x:c>
      <x:c r="B1032" s="0" t="s">
        <x:v>35</x:v>
      </x:c>
      <x:c r="C1032" s="0" t="s">
        <x:v>37</x:v>
      </x:c>
      <x:c r="D1032" s="0" t="s">
        <x:v>2496</x:v>
      </x:c>
      <x:c r="E1032" s="0" t="s">
        <x:v>80</x:v>
      </x:c>
      <x:c r="F1032" s="0" t="s">
        <x:v>99</x:v>
      </x:c>
      <x:c r="G1032" s="0" t="s">
        <x:v>122</x:v>
      </x:c>
      <x:c r="H1032" s="0" t="s">
        <x:v>1332</x:v>
      </x:c>
      <x:c r="I1032" s="0" t="s">
        <x:v>1332</x:v>
      </x:c>
      <x:c r="J1032" s="0" t="s">
        <x:v>85</x:v>
      </x:c>
      <x:c r="L1032" s="0" t="s">
        <x:v>86</x:v>
      </x:c>
      <x:c r="M1032" s="0" t="s">
        <x:v>87</x:v>
      </x:c>
      <x:c r="N1032" s="0" t="s">
        <x:v>88</x:v>
      </x:c>
      <x:c r="P1032" s="0" t="s">
        <x:v>89</x:v>
      </x:c>
      <x:c r="Q1032" s="0" t="s">
        <x:v>90</x:v>
      </x:c>
      <x:c r="R1032" s="0" t="s">
        <x:v>91</x:v>
      </x:c>
      <x:c r="W1032" s="0" t="s">
        <x:v>2486</x:v>
      </x:c>
      <x:c r="X1032" s="0" t="s">
        <x:v>88</x:v>
      </x:c>
      <x:c r="AC1032" s="0" t="s">
        <x:v>84</x:v>
      </x:c>
      <x:c r="AD1032" s="0" t="s">
        <x:v>1738</x:v>
      </x:c>
      <x:c r="AE1032" s="0" t="s">
        <x:v>1439</x:v>
      </x:c>
      <x:c r="AF1032" s="0" t="s">
        <x:v>84</x:v>
      </x:c>
      <x:c r="AR1032" s="0" t="s">
        <x:v>77</x:v>
      </x:c>
      <x:c r="AV1032" s="0" t="s">
        <x:v>77</x:v>
      </x:c>
    </x:row>
    <x:row r="1033" spans="1:48">
      <x:c r="A1033" s="0" t="s">
        <x:v>2497</x:v>
      </x:c>
      <x:c r="B1033" s="0" t="s">
        <x:v>35</x:v>
      </x:c>
      <x:c r="C1033" s="0" t="s">
        <x:v>37</x:v>
      </x:c>
      <x:c r="D1033" s="0" t="s">
        <x:v>2498</x:v>
      </x:c>
      <x:c r="E1033" s="0" t="s">
        <x:v>80</x:v>
      </x:c>
      <x:c r="F1033" s="0" t="s">
        <x:v>81</x:v>
      </x:c>
      <x:c r="G1033" s="0" t="s">
        <x:v>122</x:v>
      </x:c>
      <x:c r="H1033" s="0" t="s">
        <x:v>1053</x:v>
      </x:c>
      <x:c r="I1033" s="0" t="s">
        <x:v>1053</x:v>
      </x:c>
      <x:c r="J1033" s="0" t="s">
        <x:v>84</x:v>
      </x:c>
      <x:c r="K1033" s="0" t="s">
        <x:v>85</x:v>
      </x:c>
      <x:c r="L1033" s="0" t="s">
        <x:v>1239</x:v>
      </x:c>
      <x:c r="M1033" s="0" t="s">
        <x:v>87</x:v>
      </x:c>
      <x:c r="N1033" s="0" t="s">
        <x:v>88</x:v>
      </x:c>
      <x:c r="P1033" s="0" t="s">
        <x:v>154</x:v>
      </x:c>
      <x:c r="Q1033" s="0" t="s">
        <x:v>2196</x:v>
      </x:c>
      <x:c r="R1033" s="0" t="s">
        <x:v>156</x:v>
      </x:c>
      <x:c r="S1033" s="0" t="s">
        <x:v>2197</x:v>
      </x:c>
      <x:c r="W1033" s="0" t="s">
        <x:v>2499</x:v>
      </x:c>
      <x:c r="X1033" s="0" t="s">
        <x:v>88</x:v>
      </x:c>
      <x:c r="AC1033" s="0" t="s">
        <x:v>84</x:v>
      </x:c>
      <x:c r="AD1033" s="0" t="s">
        <x:v>1738</x:v>
      </x:c>
      <x:c r="AE1033" s="0" t="s">
        <x:v>1439</x:v>
      </x:c>
      <x:c r="AF1033" s="0" t="s">
        <x:v>84</x:v>
      </x:c>
      <x:c r="AR1033" s="0" t="s">
        <x:v>77</x:v>
      </x:c>
      <x:c r="AV1033" s="0" t="s">
        <x:v>77</x:v>
      </x:c>
    </x:row>
    <x:row r="1034" spans="1:48">
      <x:c r="A1034" s="0" t="s">
        <x:v>2500</x:v>
      </x:c>
      <x:c r="B1034" s="0" t="s">
        <x:v>35</x:v>
      </x:c>
      <x:c r="C1034" s="0" t="s">
        <x:v>37</x:v>
      </x:c>
      <x:c r="D1034" s="0" t="s">
        <x:v>2501</x:v>
      </x:c>
      <x:c r="E1034" s="0" t="s">
        <x:v>80</x:v>
      </x:c>
      <x:c r="F1034" s="0" t="s">
        <x:v>81</x:v>
      </x:c>
      <x:c r="G1034" s="0" t="s">
        <x:v>82</x:v>
      </x:c>
      <x:c r="H1034" s="0" t="s">
        <x:v>540</x:v>
      </x:c>
      <x:c r="I1034" s="0" t="s">
        <x:v>540</x:v>
      </x:c>
      <x:c r="J1034" s="0" t="s">
        <x:v>84</x:v>
      </x:c>
      <x:c r="K1034" s="0" t="s">
        <x:v>85</x:v>
      </x:c>
      <x:c r="L1034" s="0" t="s">
        <x:v>86</x:v>
      </x:c>
      <x:c r="M1034" s="0" t="s">
        <x:v>87</x:v>
      </x:c>
      <x:c r="N1034" s="0" t="s">
        <x:v>88</x:v>
      </x:c>
      <x:c r="P1034" s="0" t="s">
        <x:v>89</x:v>
      </x:c>
      <x:c r="Q1034" s="0" t="s">
        <x:v>90</x:v>
      </x:c>
      <x:c r="R1034" s="0" t="s">
        <x:v>91</x:v>
      </x:c>
      <x:c r="W1034" s="0" t="s">
        <x:v>2502</x:v>
      </x:c>
      <x:c r="X1034" s="0" t="s">
        <x:v>88</x:v>
      </x:c>
      <x:c r="AC1034" s="0" t="s">
        <x:v>84</x:v>
      </x:c>
      <x:c r="AD1034" s="0" t="s">
        <x:v>1738</x:v>
      </x:c>
      <x:c r="AE1034" s="0" t="s">
        <x:v>1439</x:v>
      </x:c>
      <x:c r="AF1034" s="0" t="s">
        <x:v>84</x:v>
      </x:c>
      <x:c r="AR1034" s="0" t="s">
        <x:v>77</x:v>
      </x:c>
      <x:c r="AV1034" s="0" t="s">
        <x:v>77</x:v>
      </x:c>
    </x:row>
    <x:row r="1035" spans="1:48">
      <x:c r="A1035" s="0" t="s">
        <x:v>2500</x:v>
      </x:c>
      <x:c r="B1035" s="0" t="s">
        <x:v>35</x:v>
      </x:c>
      <x:c r="C1035" s="0" t="s">
        <x:v>37</x:v>
      </x:c>
      <x:c r="D1035" s="0" t="s">
        <x:v>2503</x:v>
      </x:c>
      <x:c r="E1035" s="0" t="s">
        <x:v>80</x:v>
      </x:c>
      <x:c r="F1035" s="0" t="s">
        <x:v>99</x:v>
      </x:c>
      <x:c r="G1035" s="0" t="s">
        <x:v>82</x:v>
      </x:c>
      <x:c r="H1035" s="0" t="s">
        <x:v>542</x:v>
      </x:c>
      <x:c r="I1035" s="0" t="s">
        <x:v>542</x:v>
      </x:c>
      <x:c r="J1035" s="0" t="s">
        <x:v>85</x:v>
      </x:c>
      <x:c r="L1035" s="0" t="s">
        <x:v>86</x:v>
      </x:c>
      <x:c r="M1035" s="0" t="s">
        <x:v>87</x:v>
      </x:c>
      <x:c r="N1035" s="0" t="s">
        <x:v>88</x:v>
      </x:c>
      <x:c r="P1035" s="0" t="s">
        <x:v>89</x:v>
      </x:c>
      <x:c r="Q1035" s="0" t="s">
        <x:v>90</x:v>
      </x:c>
      <x:c r="R1035" s="0" t="s">
        <x:v>91</x:v>
      </x:c>
      <x:c r="W1035" s="0" t="s">
        <x:v>2484</x:v>
      </x:c>
      <x:c r="X1035" s="0" t="s">
        <x:v>88</x:v>
      </x:c>
      <x:c r="AC1035" s="0" t="s">
        <x:v>84</x:v>
      </x:c>
      <x:c r="AD1035" s="0" t="s">
        <x:v>1738</x:v>
      </x:c>
      <x:c r="AE1035" s="0" t="s">
        <x:v>1439</x:v>
      </x:c>
      <x:c r="AF1035" s="0" t="s">
        <x:v>84</x:v>
      </x:c>
      <x:c r="AR1035" s="0" t="s">
        <x:v>77</x:v>
      </x:c>
      <x:c r="AV1035" s="0" t="s">
        <x:v>77</x:v>
      </x:c>
    </x:row>
    <x:row r="1036" spans="1:48">
      <x:c r="A1036" s="0" t="s">
        <x:v>2504</x:v>
      </x:c>
      <x:c r="B1036" s="0" t="s">
        <x:v>35</x:v>
      </x:c>
      <x:c r="C1036" s="0" t="s">
        <x:v>37</x:v>
      </x:c>
      <x:c r="D1036" s="0" t="s">
        <x:v>2505</x:v>
      </x:c>
      <x:c r="E1036" s="0" t="s">
        <x:v>80</x:v>
      </x:c>
      <x:c r="F1036" s="0" t="s">
        <x:v>99</x:v>
      </x:c>
      <x:c r="G1036" s="0" t="s">
        <x:v>82</x:v>
      </x:c>
      <x:c r="H1036" s="0" t="s">
        <x:v>1050</x:v>
      </x:c>
      <x:c r="I1036" s="0" t="s">
        <x:v>1050</x:v>
      </x:c>
      <x:c r="J1036" s="0" t="s">
        <x:v>85</x:v>
      </x:c>
      <x:c r="L1036" s="0" t="s">
        <x:v>1239</x:v>
      </x:c>
      <x:c r="M1036" s="0" t="s">
        <x:v>87</x:v>
      </x:c>
      <x:c r="N1036" s="0" t="s">
        <x:v>88</x:v>
      </x:c>
      <x:c r="P1036" s="0" t="s">
        <x:v>154</x:v>
      </x:c>
      <x:c r="Q1036" s="0" t="s">
        <x:v>2196</x:v>
      </x:c>
      <x:c r="R1036" s="0" t="s">
        <x:v>156</x:v>
      </x:c>
      <x:c r="S1036" s="0" t="s">
        <x:v>2197</x:v>
      </x:c>
      <x:c r="W1036" s="0" t="s">
        <x:v>2490</x:v>
      </x:c>
      <x:c r="X1036" s="0" t="s">
        <x:v>88</x:v>
      </x:c>
      <x:c r="AC1036" s="0" t="s">
        <x:v>84</x:v>
      </x:c>
      <x:c r="AD1036" s="0" t="s">
        <x:v>1738</x:v>
      </x:c>
      <x:c r="AE1036" s="0" t="s">
        <x:v>1439</x:v>
      </x:c>
      <x:c r="AF1036" s="0" t="s">
        <x:v>84</x:v>
      </x:c>
      <x:c r="AR1036" s="0" t="s">
        <x:v>77</x:v>
      </x:c>
      <x:c r="AV1036" s="0" t="s">
        <x:v>77</x:v>
      </x:c>
    </x:row>
    <x:row r="1037" spans="1:48">
      <x:c r="A1037" s="0" t="s">
        <x:v>2504</x:v>
      </x:c>
      <x:c r="B1037" s="0" t="s">
        <x:v>35</x:v>
      </x:c>
      <x:c r="C1037" s="0" t="s">
        <x:v>37</x:v>
      </x:c>
      <x:c r="D1037" s="0" t="s">
        <x:v>2506</x:v>
      </x:c>
      <x:c r="E1037" s="0" t="s">
        <x:v>80</x:v>
      </x:c>
      <x:c r="F1037" s="0" t="s">
        <x:v>81</x:v>
      </x:c>
      <x:c r="G1037" s="0" t="s">
        <x:v>82</x:v>
      </x:c>
      <x:c r="H1037" s="0" t="s">
        <x:v>1439</x:v>
      </x:c>
      <x:c r="I1037" s="0" t="s">
        <x:v>1439</x:v>
      </x:c>
      <x:c r="J1037" s="0" t="s">
        <x:v>84</x:v>
      </x:c>
      <x:c r="K1037" s="0" t="s">
        <x:v>85</x:v>
      </x:c>
      <x:c r="L1037" s="0" t="s">
        <x:v>1239</x:v>
      </x:c>
      <x:c r="M1037" s="0" t="s">
        <x:v>87</x:v>
      </x:c>
      <x:c r="N1037" s="0" t="s">
        <x:v>88</x:v>
      </x:c>
      <x:c r="P1037" s="0" t="s">
        <x:v>154</x:v>
      </x:c>
      <x:c r="Q1037" s="0" t="s">
        <x:v>2196</x:v>
      </x:c>
      <x:c r="R1037" s="0" t="s">
        <x:v>156</x:v>
      </x:c>
      <x:c r="S1037" s="0" t="s">
        <x:v>2197</x:v>
      </x:c>
      <x:c r="W1037" s="0" t="s">
        <x:v>2507</x:v>
      </x:c>
      <x:c r="X1037" s="0" t="s">
        <x:v>88</x:v>
      </x:c>
      <x:c r="AC1037" s="0" t="s">
        <x:v>84</x:v>
      </x:c>
      <x:c r="AD1037" s="0" t="s">
        <x:v>1738</x:v>
      </x:c>
      <x:c r="AE1037" s="0" t="s">
        <x:v>1439</x:v>
      </x:c>
      <x:c r="AF1037" s="0" t="s">
        <x:v>84</x:v>
      </x:c>
      <x:c r="AR1037" s="0" t="s">
        <x:v>77</x:v>
      </x:c>
      <x:c r="AV1037" s="0" t="s">
        <x:v>77</x:v>
      </x:c>
    </x:row>
    <x:row r="1038" spans="1:48">
      <x:c r="A1038" s="0" t="s">
        <x:v>2508</x:v>
      </x:c>
      <x:c r="B1038" s="0" t="s">
        <x:v>35</x:v>
      </x:c>
      <x:c r="C1038" s="0" t="s">
        <x:v>37</x:v>
      </x:c>
      <x:c r="D1038" s="0" t="s">
        <x:v>2509</x:v>
      </x:c>
      <x:c r="E1038" s="0" t="s">
        <x:v>80</x:v>
      </x:c>
      <x:c r="F1038" s="0" t="s">
        <x:v>81</x:v>
      </x:c>
      <x:c r="G1038" s="0" t="s">
        <x:v>122</x:v>
      </x:c>
      <x:c r="H1038" s="0" t="s">
        <x:v>1567</x:v>
      </x:c>
      <x:c r="I1038" s="0" t="s">
        <x:v>1567</x:v>
      </x:c>
      <x:c r="J1038" s="0" t="s">
        <x:v>84</x:v>
      </x:c>
      <x:c r="K1038" s="0" t="s">
        <x:v>85</x:v>
      </x:c>
      <x:c r="L1038" s="0" t="s">
        <x:v>86</x:v>
      </x:c>
      <x:c r="M1038" s="0" t="s">
        <x:v>87</x:v>
      </x:c>
      <x:c r="N1038" s="0" t="s">
        <x:v>88</x:v>
      </x:c>
      <x:c r="P1038" s="0" t="s">
        <x:v>89</x:v>
      </x:c>
      <x:c r="Q1038" s="0" t="s">
        <x:v>90</x:v>
      </x:c>
      <x:c r="R1038" s="0" t="s">
        <x:v>91</x:v>
      </x:c>
      <x:c r="W1038" s="0" t="s">
        <x:v>2510</x:v>
      </x:c>
      <x:c r="X1038" s="0" t="s">
        <x:v>88</x:v>
      </x:c>
      <x:c r="AC1038" s="0" t="s">
        <x:v>84</x:v>
      </x:c>
      <x:c r="AD1038" s="0" t="s">
        <x:v>1738</x:v>
      </x:c>
      <x:c r="AE1038" s="0" t="s">
        <x:v>1439</x:v>
      </x:c>
      <x:c r="AF1038" s="0" t="s">
        <x:v>84</x:v>
      </x:c>
      <x:c r="AR1038" s="0" t="s">
        <x:v>77</x:v>
      </x:c>
      <x:c r="AV1038" s="0" t="s">
        <x:v>77</x:v>
      </x:c>
    </x:row>
    <x:row r="1039" spans="1:48">
      <x:c r="A1039" s="0" t="s">
        <x:v>2508</x:v>
      </x:c>
      <x:c r="B1039" s="0" t="s">
        <x:v>35</x:v>
      </x:c>
      <x:c r="C1039" s="0" t="s">
        <x:v>37</x:v>
      </x:c>
      <x:c r="D1039" s="0" t="s">
        <x:v>2511</x:v>
      </x:c>
      <x:c r="E1039" s="0" t="s">
        <x:v>80</x:v>
      </x:c>
      <x:c r="F1039" s="0" t="s">
        <x:v>99</x:v>
      </x:c>
      <x:c r="G1039" s="0" t="s">
        <x:v>122</x:v>
      </x:c>
      <x:c r="H1039" s="0" t="s">
        <x:v>1980</x:v>
      </x:c>
      <x:c r="I1039" s="0" t="s">
        <x:v>1980</x:v>
      </x:c>
      <x:c r="J1039" s="0" t="s">
        <x:v>85</x:v>
      </x:c>
      <x:c r="L1039" s="0" t="s">
        <x:v>86</x:v>
      </x:c>
      <x:c r="M1039" s="0" t="s">
        <x:v>87</x:v>
      </x:c>
      <x:c r="N1039" s="0" t="s">
        <x:v>88</x:v>
      </x:c>
      <x:c r="P1039" s="0" t="s">
        <x:v>89</x:v>
      </x:c>
      <x:c r="Q1039" s="0" t="s">
        <x:v>90</x:v>
      </x:c>
      <x:c r="R1039" s="0" t="s">
        <x:v>91</x:v>
      </x:c>
      <x:c r="W1039" s="0" t="s">
        <x:v>2495</x:v>
      </x:c>
      <x:c r="X1039" s="0" t="s">
        <x:v>88</x:v>
      </x:c>
      <x:c r="AC1039" s="0" t="s">
        <x:v>84</x:v>
      </x:c>
      <x:c r="AD1039" s="0" t="s">
        <x:v>1738</x:v>
      </x:c>
      <x:c r="AE1039" s="0" t="s">
        <x:v>1439</x:v>
      </x:c>
      <x:c r="AF1039" s="0" t="s">
        <x:v>84</x:v>
      </x:c>
      <x:c r="AR1039" s="0" t="s">
        <x:v>77</x:v>
      </x:c>
      <x:c r="AV1039" s="0" t="s">
        <x:v>77</x:v>
      </x:c>
    </x:row>
    <x:row r="1040" spans="1:48">
      <x:c r="A1040" s="0" t="s">
        <x:v>2512</x:v>
      </x:c>
      <x:c r="B1040" s="0" t="s">
        <x:v>35</x:v>
      </x:c>
      <x:c r="C1040" s="0" t="s">
        <x:v>37</x:v>
      </x:c>
      <x:c r="D1040" s="0" t="s">
        <x:v>2513</x:v>
      </x:c>
      <x:c r="E1040" s="0" t="s">
        <x:v>80</x:v>
      </x:c>
      <x:c r="F1040" s="0" t="s">
        <x:v>99</x:v>
      </x:c>
      <x:c r="G1040" s="0" t="s">
        <x:v>82</x:v>
      </x:c>
      <x:c r="H1040" s="0" t="s">
        <x:v>540</x:v>
      </x:c>
      <x:c r="I1040" s="0" t="s">
        <x:v>540</x:v>
      </x:c>
      <x:c r="J1040" s="0" t="s">
        <x:v>85</x:v>
      </x:c>
      <x:c r="L1040" s="0" t="s">
        <x:v>86</x:v>
      </x:c>
      <x:c r="M1040" s="0" t="s">
        <x:v>87</x:v>
      </x:c>
      <x:c r="N1040" s="0" t="s">
        <x:v>88</x:v>
      </x:c>
      <x:c r="P1040" s="0" t="s">
        <x:v>89</x:v>
      </x:c>
      <x:c r="Q1040" s="0" t="s">
        <x:v>90</x:v>
      </x:c>
      <x:c r="R1040" s="0" t="s">
        <x:v>91</x:v>
      </x:c>
      <x:c r="W1040" s="0" t="s">
        <x:v>2502</x:v>
      </x:c>
      <x:c r="X1040" s="0" t="s">
        <x:v>88</x:v>
      </x:c>
      <x:c r="AC1040" s="0" t="s">
        <x:v>84</x:v>
      </x:c>
      <x:c r="AD1040" s="0" t="s">
        <x:v>1738</x:v>
      </x:c>
      <x:c r="AE1040" s="0" t="s">
        <x:v>1439</x:v>
      </x:c>
      <x:c r="AF1040" s="0" t="s">
        <x:v>84</x:v>
      </x:c>
      <x:c r="AR1040" s="0" t="s">
        <x:v>77</x:v>
      </x:c>
      <x:c r="AV1040" s="0" t="s">
        <x:v>77</x:v>
      </x:c>
    </x:row>
    <x:row r="1041" spans="1:48">
      <x:c r="A1041" s="0" t="s">
        <x:v>2514</x:v>
      </x:c>
      <x:c r="B1041" s="0" t="s">
        <x:v>35</x:v>
      </x:c>
      <x:c r="C1041" s="0" t="s">
        <x:v>37</x:v>
      </x:c>
      <x:c r="D1041" s="0" t="s">
        <x:v>2515</x:v>
      </x:c>
      <x:c r="E1041" s="0" t="s">
        <x:v>80</x:v>
      </x:c>
      <x:c r="F1041" s="0" t="s">
        <x:v>81</x:v>
      </x:c>
      <x:c r="G1041" s="0" t="s">
        <x:v>82</x:v>
      </x:c>
      <x:c r="H1041" s="0" t="s">
        <x:v>542</x:v>
      </x:c>
      <x:c r="I1041" s="0" t="s">
        <x:v>542</x:v>
      </x:c>
      <x:c r="J1041" s="0" t="s">
        <x:v>84</x:v>
      </x:c>
      <x:c r="K1041" s="0" t="s">
        <x:v>85</x:v>
      </x:c>
      <x:c r="L1041" s="0" t="s">
        <x:v>86</x:v>
      </x:c>
      <x:c r="M1041" s="0" t="s">
        <x:v>87</x:v>
      </x:c>
      <x:c r="N1041" s="0" t="s">
        <x:v>88</x:v>
      </x:c>
      <x:c r="P1041" s="0" t="s">
        <x:v>89</x:v>
      </x:c>
      <x:c r="Q1041" s="0" t="s">
        <x:v>90</x:v>
      </x:c>
      <x:c r="R1041" s="0" t="s">
        <x:v>91</x:v>
      </x:c>
      <x:c r="W1041" s="0" t="s">
        <x:v>2516</x:v>
      </x:c>
      <x:c r="X1041" s="0" t="s">
        <x:v>88</x:v>
      </x:c>
      <x:c r="AC1041" s="0" t="s">
        <x:v>84</x:v>
      </x:c>
      <x:c r="AD1041" s="0" t="s">
        <x:v>1738</x:v>
      </x:c>
      <x:c r="AE1041" s="0" t="s">
        <x:v>1439</x:v>
      </x:c>
      <x:c r="AF1041" s="0" t="s">
        <x:v>84</x:v>
      </x:c>
      <x:c r="AR1041" s="0" t="s">
        <x:v>77</x:v>
      </x:c>
      <x:c r="AV1041" s="0" t="s">
        <x:v>77</x:v>
      </x:c>
    </x:row>
    <x:row r="1042" spans="1:48">
      <x:c r="A1042" s="0" t="s">
        <x:v>2517</x:v>
      </x:c>
      <x:c r="B1042" s="0" t="s">
        <x:v>35</x:v>
      </x:c>
      <x:c r="C1042" s="0" t="s">
        <x:v>37</x:v>
      </x:c>
      <x:c r="D1042" s="0" t="s">
        <x:v>2518</x:v>
      </x:c>
      <x:c r="E1042" s="0" t="s">
        <x:v>80</x:v>
      </x:c>
      <x:c r="F1042" s="0" t="s">
        <x:v>99</x:v>
      </x:c>
      <x:c r="G1042" s="0" t="s">
        <x:v>122</x:v>
      </x:c>
      <x:c r="H1042" s="0" t="s">
        <x:v>1053</x:v>
      </x:c>
      <x:c r="I1042" s="0" t="s">
        <x:v>1053</x:v>
      </x:c>
      <x:c r="J1042" s="0" t="s">
        <x:v>85</x:v>
      </x:c>
      <x:c r="L1042" s="0" t="s">
        <x:v>1239</x:v>
      </x:c>
      <x:c r="M1042" s="0" t="s">
        <x:v>87</x:v>
      </x:c>
      <x:c r="N1042" s="0" t="s">
        <x:v>88</x:v>
      </x:c>
      <x:c r="P1042" s="0" t="s">
        <x:v>154</x:v>
      </x:c>
      <x:c r="Q1042" s="0" t="s">
        <x:v>2196</x:v>
      </x:c>
      <x:c r="R1042" s="0" t="s">
        <x:v>156</x:v>
      </x:c>
      <x:c r="S1042" s="0" t="s">
        <x:v>2197</x:v>
      </x:c>
      <x:c r="W1042" s="0" t="s">
        <x:v>2499</x:v>
      </x:c>
      <x:c r="X1042" s="0" t="s">
        <x:v>88</x:v>
      </x:c>
      <x:c r="AC1042" s="0" t="s">
        <x:v>84</x:v>
      </x:c>
      <x:c r="AD1042" s="0" t="s">
        <x:v>1738</x:v>
      </x:c>
      <x:c r="AE1042" s="0" t="s">
        <x:v>1439</x:v>
      </x:c>
      <x:c r="AF1042" s="0" t="s">
        <x:v>124</x:v>
      </x:c>
      <x:c r="AR1042" s="0" t="s">
        <x:v>77</x:v>
      </x:c>
      <x:c r="AV1042" s="0" t="s">
        <x:v>77</x:v>
      </x:c>
    </x:row>
    <x:row r="1043" spans="1:48">
      <x:c r="A1043" s="0" t="s">
        <x:v>2517</x:v>
      </x:c>
      <x:c r="B1043" s="0" t="s">
        <x:v>35</x:v>
      </x:c>
      <x:c r="C1043" s="0" t="s">
        <x:v>37</x:v>
      </x:c>
      <x:c r="D1043" s="0" t="s">
        <x:v>2519</x:v>
      </x:c>
      <x:c r="E1043" s="0" t="s">
        <x:v>80</x:v>
      </x:c>
      <x:c r="F1043" s="0" t="s">
        <x:v>81</x:v>
      </x:c>
      <x:c r="G1043" s="0" t="s">
        <x:v>82</x:v>
      </x:c>
      <x:c r="H1043" s="0" t="s">
        <x:v>540</x:v>
      </x:c>
      <x:c r="I1043" s="0" t="s">
        <x:v>540</x:v>
      </x:c>
      <x:c r="J1043" s="0" t="s">
        <x:v>84</x:v>
      </x:c>
      <x:c r="K1043" s="0" t="s">
        <x:v>85</x:v>
      </x:c>
      <x:c r="L1043" s="0" t="s">
        <x:v>575</x:v>
      </x:c>
      <x:c r="N1043" s="0" t="s">
        <x:v>88</x:v>
      </x:c>
      <x:c r="P1043" s="0" t="s">
        <x:v>89</x:v>
      </x:c>
      <x:c r="Q1043" s="0" t="s">
        <x:v>576</x:v>
      </x:c>
      <x:c r="R1043" s="0" t="s">
        <x:v>91</x:v>
      </x:c>
      <x:c r="W1043" s="0" t="s">
        <x:v>2520</x:v>
      </x:c>
      <x:c r="X1043" s="0" t="s">
        <x:v>88</x:v>
      </x:c>
      <x:c r="AC1043" s="0" t="s">
        <x:v>84</x:v>
      </x:c>
      <x:c r="AD1043" s="0" t="s">
        <x:v>1738</x:v>
      </x:c>
      <x:c r="AE1043" s="0" t="s">
        <x:v>1439</x:v>
      </x:c>
      <x:c r="AF1043" s="0" t="s">
        <x:v>124</x:v>
      </x:c>
      <x:c r="AR1043" s="0" t="s">
        <x:v>77</x:v>
      </x:c>
      <x:c r="AV1043" s="0" t="s">
        <x:v>77</x:v>
      </x:c>
    </x:row>
    <x:row r="1044" spans="1:48">
      <x:c r="A1044" s="0" t="s">
        <x:v>2521</x:v>
      </x:c>
      <x:c r="B1044" s="0" t="s">
        <x:v>35</x:v>
      </x:c>
      <x:c r="C1044" s="0" t="s">
        <x:v>37</x:v>
      </x:c>
      <x:c r="D1044" s="0" t="s">
        <x:v>2522</x:v>
      </x:c>
      <x:c r="E1044" s="0" t="s">
        <x:v>80</x:v>
      </x:c>
      <x:c r="F1044" s="0" t="s">
        <x:v>99</x:v>
      </x:c>
      <x:c r="G1044" s="0" t="s">
        <x:v>122</x:v>
      </x:c>
      <x:c r="H1044" s="0" t="s">
        <x:v>1738</x:v>
      </x:c>
      <x:c r="I1044" s="0" t="s">
        <x:v>1738</x:v>
      </x:c>
      <x:c r="J1044" s="0" t="s">
        <x:v>85</x:v>
      </x:c>
      <x:c r="L1044" s="0" t="s">
        <x:v>1239</x:v>
      </x:c>
      <x:c r="N1044" s="0" t="s">
        <x:v>88</x:v>
      </x:c>
      <x:c r="P1044" s="0" t="s">
        <x:v>89</x:v>
      </x:c>
      <x:c r="Q1044" s="0" t="s">
        <x:v>1240</x:v>
      </x:c>
      <x:c r="R1044" s="0" t="s">
        <x:v>91</x:v>
      </x:c>
      <x:c r="W1044" s="0" t="s">
        <x:v>2478</x:v>
      </x:c>
      <x:c r="X1044" s="0" t="s">
        <x:v>88</x:v>
      </x:c>
      <x:c r="AC1044" s="0" t="s">
        <x:v>84</x:v>
      </x:c>
      <x:c r="AD1044" s="0" t="s">
        <x:v>1738</x:v>
      </x:c>
      <x:c r="AE1044" s="0" t="s">
        <x:v>1439</x:v>
      </x:c>
      <x:c r="AF1044" s="0" t="s">
        <x:v>108</x:v>
      </x:c>
      <x:c r="AR1044" s="0" t="s">
        <x:v>77</x:v>
      </x:c>
      <x:c r="AV1044" s="0" t="s">
        <x:v>77</x:v>
      </x:c>
    </x:row>
    <x:row r="1045" spans="1:48">
      <x:c r="A1045" s="0" t="s">
        <x:v>2523</x:v>
      </x:c>
      <x:c r="B1045" s="0" t="s">
        <x:v>35</x:v>
      </x:c>
      <x:c r="C1045" s="0" t="s">
        <x:v>37</x:v>
      </x:c>
      <x:c r="D1045" s="0" t="s">
        <x:v>2524</x:v>
      </x:c>
      <x:c r="E1045" s="0" t="s">
        <x:v>80</x:v>
      </x:c>
      <x:c r="F1045" s="0" t="s">
        <x:v>81</x:v>
      </x:c>
      <x:c r="G1045" s="0" t="s">
        <x:v>82</x:v>
      </x:c>
      <x:c r="H1045" s="0" t="s">
        <x:v>546</x:v>
      </x:c>
      <x:c r="I1045" s="0" t="s">
        <x:v>546</x:v>
      </x:c>
      <x:c r="J1045" s="0" t="s">
        <x:v>84</x:v>
      </x:c>
      <x:c r="K1045" s="0" t="s">
        <x:v>85</x:v>
      </x:c>
      <x:c r="L1045" s="0" t="s">
        <x:v>86</x:v>
      </x:c>
      <x:c r="M1045" s="0" t="s">
        <x:v>87</x:v>
      </x:c>
      <x:c r="N1045" s="0" t="s">
        <x:v>88</x:v>
      </x:c>
      <x:c r="P1045" s="0" t="s">
        <x:v>89</x:v>
      </x:c>
      <x:c r="Q1045" s="0" t="s">
        <x:v>90</x:v>
      </x:c>
      <x:c r="R1045" s="0" t="s">
        <x:v>91</x:v>
      </x:c>
      <x:c r="W1045" s="0" t="s">
        <x:v>2525</x:v>
      </x:c>
      <x:c r="X1045" s="0" t="s">
        <x:v>88</x:v>
      </x:c>
      <x:c r="AC1045" s="0" t="s">
        <x:v>84</x:v>
      </x:c>
      <x:c r="AD1045" s="0" t="s">
        <x:v>1738</x:v>
      </x:c>
      <x:c r="AE1045" s="0" t="s">
        <x:v>1439</x:v>
      </x:c>
      <x:c r="AF1045" s="0" t="s">
        <x:v>108</x:v>
      </x:c>
      <x:c r="AR1045" s="0" t="s">
        <x:v>77</x:v>
      </x:c>
      <x:c r="AV1045" s="0" t="s">
        <x:v>77</x:v>
      </x:c>
    </x:row>
    <x:row r="1046" spans="1:48">
      <x:c r="A1046" s="0" t="s">
        <x:v>2523</x:v>
      </x:c>
      <x:c r="B1046" s="0" t="s">
        <x:v>35</x:v>
      </x:c>
      <x:c r="C1046" s="0" t="s">
        <x:v>37</x:v>
      </x:c>
      <x:c r="D1046" s="0" t="s">
        <x:v>2526</x:v>
      </x:c>
      <x:c r="E1046" s="0" t="s">
        <x:v>80</x:v>
      </x:c>
      <x:c r="F1046" s="0" t="s">
        <x:v>99</x:v>
      </x:c>
      <x:c r="G1046" s="0" t="s">
        <x:v>82</x:v>
      </x:c>
      <x:c r="H1046" s="0" t="s">
        <x:v>542</x:v>
      </x:c>
      <x:c r="I1046" s="0" t="s">
        <x:v>542</x:v>
      </x:c>
      <x:c r="J1046" s="0" t="s">
        <x:v>85</x:v>
      </x:c>
      <x:c r="L1046" s="0" t="s">
        <x:v>86</x:v>
      </x:c>
      <x:c r="M1046" s="0" t="s">
        <x:v>87</x:v>
      </x:c>
      <x:c r="N1046" s="0" t="s">
        <x:v>88</x:v>
      </x:c>
      <x:c r="P1046" s="0" t="s">
        <x:v>89</x:v>
      </x:c>
      <x:c r="Q1046" s="0" t="s">
        <x:v>90</x:v>
      </x:c>
      <x:c r="R1046" s="0" t="s">
        <x:v>91</x:v>
      </x:c>
      <x:c r="W1046" s="0" t="s">
        <x:v>2516</x:v>
      </x:c>
      <x:c r="X1046" s="0" t="s">
        <x:v>88</x:v>
      </x:c>
      <x:c r="AC1046" s="0" t="s">
        <x:v>84</x:v>
      </x:c>
      <x:c r="AD1046" s="0" t="s">
        <x:v>1738</x:v>
      </x:c>
      <x:c r="AE1046" s="0" t="s">
        <x:v>1439</x:v>
      </x:c>
      <x:c r="AF1046" s="0" t="s">
        <x:v>108</x:v>
      </x:c>
      <x:c r="AR1046" s="0" t="s">
        <x:v>77</x:v>
      </x:c>
      <x:c r="AV1046" s="0" t="s">
        <x:v>77</x:v>
      </x:c>
    </x:row>
    <x:row r="1047" spans="1:48">
      <x:c r="A1047" s="0" t="s">
        <x:v>2527</x:v>
      </x:c>
      <x:c r="B1047" s="0" t="s">
        <x:v>35</x:v>
      </x:c>
      <x:c r="C1047" s="0" t="s">
        <x:v>37</x:v>
      </x:c>
      <x:c r="D1047" s="0" t="s">
        <x:v>2528</x:v>
      </x:c>
      <x:c r="E1047" s="0" t="s">
        <x:v>80</x:v>
      </x:c>
      <x:c r="F1047" s="0" t="s">
        <x:v>99</x:v>
      </x:c>
      <x:c r="G1047" s="0" t="s">
        <x:v>122</x:v>
      </x:c>
      <x:c r="H1047" s="0" t="s">
        <x:v>1567</x:v>
      </x:c>
      <x:c r="I1047" s="0" t="s">
        <x:v>1567</x:v>
      </x:c>
      <x:c r="J1047" s="0" t="s">
        <x:v>85</x:v>
      </x:c>
      <x:c r="L1047" s="0" t="s">
        <x:v>86</x:v>
      </x:c>
      <x:c r="M1047" s="0" t="s">
        <x:v>87</x:v>
      </x:c>
      <x:c r="N1047" s="0" t="s">
        <x:v>88</x:v>
      </x:c>
      <x:c r="P1047" s="0" t="s">
        <x:v>89</x:v>
      </x:c>
      <x:c r="Q1047" s="0" t="s">
        <x:v>90</x:v>
      </x:c>
      <x:c r="R1047" s="0" t="s">
        <x:v>91</x:v>
      </x:c>
      <x:c r="W1047" s="0" t="s">
        <x:v>2510</x:v>
      </x:c>
      <x:c r="X1047" s="0" t="s">
        <x:v>88</x:v>
      </x:c>
      <x:c r="AC1047" s="0" t="s">
        <x:v>84</x:v>
      </x:c>
      <x:c r="AD1047" s="0" t="s">
        <x:v>1738</x:v>
      </x:c>
      <x:c r="AE1047" s="0" t="s">
        <x:v>1439</x:v>
      </x:c>
      <x:c r="AF1047" s="0" t="s">
        <x:v>108</x:v>
      </x:c>
      <x:c r="AR1047" s="0" t="s">
        <x:v>77</x:v>
      </x:c>
      <x:c r="AV1047" s="0" t="s">
        <x:v>77</x:v>
      </x:c>
    </x:row>
    <x:row r="1048" spans="1:48">
      <x:c r="A1048" s="0" t="s">
        <x:v>2529</x:v>
      </x:c>
      <x:c r="B1048" s="0" t="s">
        <x:v>35</x:v>
      </x:c>
      <x:c r="C1048" s="0" t="s">
        <x:v>37</x:v>
      </x:c>
      <x:c r="D1048" s="0" t="s">
        <x:v>2530</x:v>
      </x:c>
      <x:c r="E1048" s="0" t="s">
        <x:v>80</x:v>
      </x:c>
      <x:c r="F1048" s="0" t="s">
        <x:v>81</x:v>
      </x:c>
      <x:c r="G1048" s="0" t="s">
        <x:v>122</x:v>
      </x:c>
      <x:c r="H1048" s="0" t="s">
        <x:v>1269</x:v>
      </x:c>
      <x:c r="I1048" s="0" t="s">
        <x:v>1269</x:v>
      </x:c>
      <x:c r="J1048" s="0" t="s">
        <x:v>84</x:v>
      </x:c>
      <x:c r="K1048" s="0" t="s">
        <x:v>85</x:v>
      </x:c>
      <x:c r="L1048" s="0" t="s">
        <x:v>86</x:v>
      </x:c>
      <x:c r="M1048" s="0" t="s">
        <x:v>87</x:v>
      </x:c>
      <x:c r="N1048" s="0" t="s">
        <x:v>88</x:v>
      </x:c>
      <x:c r="P1048" s="0" t="s">
        <x:v>89</x:v>
      </x:c>
      <x:c r="Q1048" s="0" t="s">
        <x:v>90</x:v>
      </x:c>
      <x:c r="R1048" s="0" t="s">
        <x:v>91</x:v>
      </x:c>
      <x:c r="W1048" s="0" t="s">
        <x:v>2531</x:v>
      </x:c>
      <x:c r="X1048" s="0" t="s">
        <x:v>88</x:v>
      </x:c>
      <x:c r="AC1048" s="0" t="s">
        <x:v>84</x:v>
      </x:c>
      <x:c r="AD1048" s="0" t="s">
        <x:v>1738</x:v>
      </x:c>
      <x:c r="AE1048" s="0" t="s">
        <x:v>1439</x:v>
      </x:c>
      <x:c r="AF1048" s="0" t="s">
        <x:v>108</x:v>
      </x:c>
      <x:c r="AR1048" s="0" t="s">
        <x:v>77</x:v>
      </x:c>
      <x:c r="AV1048" s="0" t="s">
        <x:v>77</x:v>
      </x:c>
    </x:row>
    <x:row r="1049" spans="1:48">
      <x:c r="A1049" s="0" t="s">
        <x:v>2532</x:v>
      </x:c>
      <x:c r="B1049" s="0" t="s">
        <x:v>35</x:v>
      </x:c>
      <x:c r="C1049" s="0" t="s">
        <x:v>37</x:v>
      </x:c>
      <x:c r="D1049" s="0" t="s">
        <x:v>2533</x:v>
      </x:c>
      <x:c r="E1049" s="0" t="s">
        <x:v>80</x:v>
      </x:c>
      <x:c r="F1049" s="0" t="s">
        <x:v>81</x:v>
      </x:c>
      <x:c r="G1049" s="0" t="s">
        <x:v>82</x:v>
      </x:c>
      <x:c r="H1049" s="0" t="s">
        <x:v>123</x:v>
      </x:c>
      <x:c r="I1049" s="0" t="s">
        <x:v>123</x:v>
      </x:c>
      <x:c r="J1049" s="0" t="s">
        <x:v>84</x:v>
      </x:c>
      <x:c r="K1049" s="0" t="s">
        <x:v>85</x:v>
      </x:c>
      <x:c r="L1049" s="0" t="s">
        <x:v>86</x:v>
      </x:c>
      <x:c r="M1049" s="0" t="s">
        <x:v>87</x:v>
      </x:c>
      <x:c r="N1049" s="0" t="s">
        <x:v>88</x:v>
      </x:c>
      <x:c r="P1049" s="0" t="s">
        <x:v>89</x:v>
      </x:c>
      <x:c r="Q1049" s="0" t="s">
        <x:v>90</x:v>
      </x:c>
      <x:c r="R1049" s="0" t="s">
        <x:v>91</x:v>
      </x:c>
      <x:c r="W1049" s="0" t="s">
        <x:v>2534</x:v>
      </x:c>
      <x:c r="X1049" s="0" t="s">
        <x:v>88</x:v>
      </x:c>
      <x:c r="AC1049" s="0" t="s">
        <x:v>124</x:v>
      </x:c>
      <x:c r="AD1049" s="0" t="s">
        <x:v>1738</x:v>
      </x:c>
      <x:c r="AE1049" s="0" t="s">
        <x:v>1439</x:v>
      </x:c>
      <x:c r="AF1049" s="0" t="s">
        <x:v>108</x:v>
      </x:c>
      <x:c r="AR1049" s="0" t="s">
        <x:v>77</x:v>
      </x:c>
      <x:c r="AV1049" s="0" t="s">
        <x:v>77</x:v>
      </x:c>
    </x:row>
    <x:row r="1050" spans="1:48">
      <x:c r="A1050" s="0" t="s">
        <x:v>2535</x:v>
      </x:c>
      <x:c r="B1050" s="0" t="s">
        <x:v>35</x:v>
      </x:c>
      <x:c r="C1050" s="0" t="s">
        <x:v>37</x:v>
      </x:c>
      <x:c r="D1050" s="0" t="s">
        <x:v>2536</x:v>
      </x:c>
      <x:c r="E1050" s="0" t="s">
        <x:v>80</x:v>
      </x:c>
      <x:c r="F1050" s="0" t="s">
        <x:v>99</x:v>
      </x:c>
      <x:c r="G1050" s="0" t="s">
        <x:v>82</x:v>
      </x:c>
      <x:c r="H1050" s="0" t="s">
        <x:v>546</x:v>
      </x:c>
      <x:c r="I1050" s="0" t="s">
        <x:v>546</x:v>
      </x:c>
      <x:c r="J1050" s="0" t="s">
        <x:v>85</x:v>
      </x:c>
      <x:c r="L1050" s="0" t="s">
        <x:v>86</x:v>
      </x:c>
      <x:c r="M1050" s="0" t="s">
        <x:v>87</x:v>
      </x:c>
      <x:c r="N1050" s="0" t="s">
        <x:v>88</x:v>
      </x:c>
      <x:c r="P1050" s="0" t="s">
        <x:v>89</x:v>
      </x:c>
      <x:c r="Q1050" s="0" t="s">
        <x:v>90</x:v>
      </x:c>
      <x:c r="R1050" s="0" t="s">
        <x:v>91</x:v>
      </x:c>
      <x:c r="W1050" s="0" t="s">
        <x:v>2525</x:v>
      </x:c>
      <x:c r="X1050" s="0" t="s">
        <x:v>88</x:v>
      </x:c>
      <x:c r="AC1050" s="0" t="s">
        <x:v>124</x:v>
      </x:c>
      <x:c r="AD1050" s="0" t="s">
        <x:v>1738</x:v>
      </x:c>
      <x:c r="AE1050" s="0" t="s">
        <x:v>1439</x:v>
      </x:c>
      <x:c r="AF1050" s="0" t="s">
        <x:v>108</x:v>
      </x:c>
      <x:c r="AR1050" s="0" t="s">
        <x:v>77</x:v>
      </x:c>
      <x:c r="AV1050" s="0" t="s">
        <x:v>77</x:v>
      </x:c>
    </x:row>
    <x:row r="1051" spans="1:48">
      <x:c r="A1051" s="0" t="s">
        <x:v>2537</x:v>
      </x:c>
      <x:c r="B1051" s="0" t="s">
        <x:v>35</x:v>
      </x:c>
      <x:c r="C1051" s="0" t="s">
        <x:v>37</x:v>
      </x:c>
      <x:c r="D1051" s="0" t="s">
        <x:v>2538</x:v>
      </x:c>
      <x:c r="E1051" s="0" t="s">
        <x:v>80</x:v>
      </x:c>
      <x:c r="F1051" s="0" t="s">
        <x:v>81</x:v>
      </x:c>
      <x:c r="G1051" s="0" t="s">
        <x:v>122</x:v>
      </x:c>
      <x:c r="H1051" s="0" t="s">
        <x:v>1567</x:v>
      </x:c>
      <x:c r="I1051" s="0" t="s">
        <x:v>1567</x:v>
      </x:c>
      <x:c r="J1051" s="0" t="s">
        <x:v>84</x:v>
      </x:c>
      <x:c r="K1051" s="0" t="s">
        <x:v>85</x:v>
      </x:c>
      <x:c r="L1051" s="0" t="s">
        <x:v>86</x:v>
      </x:c>
      <x:c r="M1051" s="0" t="s">
        <x:v>87</x:v>
      </x:c>
      <x:c r="N1051" s="0" t="s">
        <x:v>88</x:v>
      </x:c>
      <x:c r="P1051" s="0" t="s">
        <x:v>89</x:v>
      </x:c>
      <x:c r="Q1051" s="0" t="s">
        <x:v>90</x:v>
      </x:c>
      <x:c r="R1051" s="0" t="s">
        <x:v>91</x:v>
      </x:c>
      <x:c r="W1051" s="0" t="s">
        <x:v>2539</x:v>
      </x:c>
      <x:c r="X1051" s="0" t="s">
        <x:v>88</x:v>
      </x:c>
      <x:c r="AC1051" s="0" t="s">
        <x:v>124</x:v>
      </x:c>
      <x:c r="AD1051" s="0" t="s">
        <x:v>1738</x:v>
      </x:c>
      <x:c r="AE1051" s="0" t="s">
        <x:v>1439</x:v>
      </x:c>
      <x:c r="AF1051" s="0" t="s">
        <x:v>108</x:v>
      </x:c>
      <x:c r="AR1051" s="0" t="s">
        <x:v>77</x:v>
      </x:c>
      <x:c r="AV1051" s="0" t="s">
        <x:v>77</x:v>
      </x:c>
    </x:row>
    <x:row r="1052" spans="1:48">
      <x:c r="A1052" s="0" t="s">
        <x:v>2537</x:v>
      </x:c>
      <x:c r="B1052" s="0" t="s">
        <x:v>35</x:v>
      </x:c>
      <x:c r="C1052" s="0" t="s">
        <x:v>37</x:v>
      </x:c>
      <x:c r="D1052" s="0" t="s">
        <x:v>2540</x:v>
      </x:c>
      <x:c r="E1052" s="0" t="s">
        <x:v>80</x:v>
      </x:c>
      <x:c r="F1052" s="0" t="s">
        <x:v>99</x:v>
      </x:c>
      <x:c r="G1052" s="0" t="s">
        <x:v>122</x:v>
      </x:c>
      <x:c r="H1052" s="0" t="s">
        <x:v>1269</x:v>
      </x:c>
      <x:c r="I1052" s="0" t="s">
        <x:v>1269</x:v>
      </x:c>
      <x:c r="J1052" s="0" t="s">
        <x:v>85</x:v>
      </x:c>
      <x:c r="L1052" s="0" t="s">
        <x:v>86</x:v>
      </x:c>
      <x:c r="M1052" s="0" t="s">
        <x:v>87</x:v>
      </x:c>
      <x:c r="N1052" s="0" t="s">
        <x:v>88</x:v>
      </x:c>
      <x:c r="P1052" s="0" t="s">
        <x:v>89</x:v>
      </x:c>
      <x:c r="Q1052" s="0" t="s">
        <x:v>90</x:v>
      </x:c>
      <x:c r="R1052" s="0" t="s">
        <x:v>91</x:v>
      </x:c>
      <x:c r="W1052" s="0" t="s">
        <x:v>2531</x:v>
      </x:c>
      <x:c r="X1052" s="0" t="s">
        <x:v>88</x:v>
      </x:c>
      <x:c r="AC1052" s="0" t="s">
        <x:v>124</x:v>
      </x:c>
      <x:c r="AD1052" s="0" t="s">
        <x:v>1738</x:v>
      </x:c>
      <x:c r="AE1052" s="0" t="s">
        <x:v>1439</x:v>
      </x:c>
      <x:c r="AF1052" s="0" t="s">
        <x:v>108</x:v>
      </x:c>
      <x:c r="AR1052" s="0" t="s">
        <x:v>77</x:v>
      </x:c>
      <x:c r="AV1052" s="0" t="s">
        <x:v>77</x:v>
      </x:c>
    </x:row>
    <x:row r="1053" spans="1:48">
      <x:c r="A1053" s="0" t="s">
        <x:v>2541</x:v>
      </x:c>
      <x:c r="B1053" s="0" t="s">
        <x:v>35</x:v>
      </x:c>
      <x:c r="C1053" s="0" t="s">
        <x:v>37</x:v>
      </x:c>
      <x:c r="D1053" s="0" t="s">
        <x:v>2542</x:v>
      </x:c>
      <x:c r="E1053" s="0" t="s">
        <x:v>80</x:v>
      </x:c>
      <x:c r="F1053" s="0" t="s">
        <x:v>99</x:v>
      </x:c>
      <x:c r="G1053" s="0" t="s">
        <x:v>82</x:v>
      </x:c>
      <x:c r="H1053" s="0" t="s">
        <x:v>123</x:v>
      </x:c>
      <x:c r="I1053" s="0" t="s">
        <x:v>123</x:v>
      </x:c>
      <x:c r="J1053" s="0" t="s">
        <x:v>85</x:v>
      </x:c>
      <x:c r="L1053" s="0" t="s">
        <x:v>86</x:v>
      </x:c>
      <x:c r="M1053" s="0" t="s">
        <x:v>87</x:v>
      </x:c>
      <x:c r="N1053" s="0" t="s">
        <x:v>88</x:v>
      </x:c>
      <x:c r="P1053" s="0" t="s">
        <x:v>89</x:v>
      </x:c>
      <x:c r="Q1053" s="0" t="s">
        <x:v>90</x:v>
      </x:c>
      <x:c r="R1053" s="0" t="s">
        <x:v>91</x:v>
      </x:c>
      <x:c r="W1053" s="0" t="s">
        <x:v>2534</x:v>
      </x:c>
      <x:c r="X1053" s="0" t="s">
        <x:v>88</x:v>
      </x:c>
      <x:c r="AC1053" s="0" t="s">
        <x:v>124</x:v>
      </x:c>
      <x:c r="AD1053" s="0" t="s">
        <x:v>1738</x:v>
      </x:c>
      <x:c r="AE1053" s="0" t="s">
        <x:v>1439</x:v>
      </x:c>
      <x:c r="AF1053" s="0" t="s">
        <x:v>108</x:v>
      </x:c>
      <x:c r="AR1053" s="0" t="s">
        <x:v>77</x:v>
      </x:c>
      <x:c r="AV1053" s="0" t="s">
        <x:v>77</x:v>
      </x:c>
    </x:row>
    <x:row r="1054" spans="1:48">
      <x:c r="A1054" s="0" t="s">
        <x:v>2543</x:v>
      </x:c>
      <x:c r="B1054" s="0" t="s">
        <x:v>35</x:v>
      </x:c>
      <x:c r="C1054" s="0" t="s">
        <x:v>37</x:v>
      </x:c>
      <x:c r="D1054" s="0" t="s">
        <x:v>2544</x:v>
      </x:c>
      <x:c r="E1054" s="0" t="s">
        <x:v>80</x:v>
      </x:c>
      <x:c r="F1054" s="0" t="s">
        <x:v>81</x:v>
      </x:c>
      <x:c r="G1054" s="0" t="s">
        <x:v>82</x:v>
      </x:c>
      <x:c r="H1054" s="0" t="s">
        <x:v>546</x:v>
      </x:c>
      <x:c r="I1054" s="0" t="s">
        <x:v>546</x:v>
      </x:c>
      <x:c r="J1054" s="0" t="s">
        <x:v>84</x:v>
      </x:c>
      <x:c r="K1054" s="0" t="s">
        <x:v>85</x:v>
      </x:c>
      <x:c r="L1054" s="0" t="s">
        <x:v>86</x:v>
      </x:c>
      <x:c r="M1054" s="0" t="s">
        <x:v>87</x:v>
      </x:c>
      <x:c r="N1054" s="0" t="s">
        <x:v>88</x:v>
      </x:c>
      <x:c r="P1054" s="0" t="s">
        <x:v>89</x:v>
      </x:c>
      <x:c r="Q1054" s="0" t="s">
        <x:v>90</x:v>
      </x:c>
      <x:c r="R1054" s="0" t="s">
        <x:v>91</x:v>
      </x:c>
      <x:c r="W1054" s="0" t="s">
        <x:v>2545</x:v>
      </x:c>
      <x:c r="X1054" s="0" t="s">
        <x:v>88</x:v>
      </x:c>
      <x:c r="AC1054" s="0" t="s">
        <x:v>124</x:v>
      </x:c>
      <x:c r="AD1054" s="0" t="s">
        <x:v>1738</x:v>
      </x:c>
      <x:c r="AE1054" s="0" t="s">
        <x:v>1439</x:v>
      </x:c>
      <x:c r="AF1054" s="0" t="s">
        <x:v>124</x:v>
      </x:c>
      <x:c r="AR1054" s="0" t="s">
        <x:v>77</x:v>
      </x:c>
      <x:c r="AV1054" s="0" t="s">
        <x:v>77</x:v>
      </x:c>
    </x:row>
    <x:row r="1055" spans="1:48">
      <x:c r="A1055" s="0" t="s">
        <x:v>2546</x:v>
      </x:c>
      <x:c r="B1055" s="0" t="s">
        <x:v>35</x:v>
      </x:c>
      <x:c r="C1055" s="0" t="s">
        <x:v>37</x:v>
      </x:c>
      <x:c r="D1055" s="0" t="s">
        <x:v>2547</x:v>
      </x:c>
      <x:c r="E1055" s="0" t="s">
        <x:v>80</x:v>
      </x:c>
      <x:c r="F1055" s="0" t="s">
        <x:v>81</x:v>
      </x:c>
      <x:c r="G1055" s="0" t="s">
        <x:v>122</x:v>
      </x:c>
      <x:c r="H1055" s="0" t="s">
        <x:v>1053</x:v>
      </x:c>
      <x:c r="I1055" s="0" t="s">
        <x:v>1053</x:v>
      </x:c>
      <x:c r="J1055" s="0" t="s">
        <x:v>84</x:v>
      </x:c>
      <x:c r="K1055" s="0" t="s">
        <x:v>85</x:v>
      </x:c>
      <x:c r="L1055" s="0" t="s">
        <x:v>1239</x:v>
      </x:c>
      <x:c r="M1055" s="0" t="s">
        <x:v>87</x:v>
      </x:c>
      <x:c r="N1055" s="0" t="s">
        <x:v>88</x:v>
      </x:c>
      <x:c r="P1055" s="0" t="s">
        <x:v>154</x:v>
      </x:c>
      <x:c r="Q1055" s="0" t="s">
        <x:v>2196</x:v>
      </x:c>
      <x:c r="R1055" s="0" t="s">
        <x:v>156</x:v>
      </x:c>
      <x:c r="S1055" s="0" t="s">
        <x:v>2197</x:v>
      </x:c>
      <x:c r="W1055" s="0" t="s">
        <x:v>2548</x:v>
      </x:c>
      <x:c r="X1055" s="0" t="s">
        <x:v>88</x:v>
      </x:c>
      <x:c r="AC1055" s="0" t="s">
        <x:v>124</x:v>
      </x:c>
      <x:c r="AD1055" s="0" t="s">
        <x:v>1738</x:v>
      </x:c>
      <x:c r="AE1055" s="0" t="s">
        <x:v>1439</x:v>
      </x:c>
      <x:c r="AF1055" s="0" t="s">
        <x:v>124</x:v>
      </x:c>
      <x:c r="AR1055" s="0" t="s">
        <x:v>77</x:v>
      </x:c>
      <x:c r="AV1055" s="0" t="s">
        <x:v>77</x:v>
      </x:c>
    </x:row>
    <x:row r="1056" spans="1:48">
      <x:c r="A1056" s="0" t="s">
        <x:v>2549</x:v>
      </x:c>
      <x:c r="B1056" s="0" t="s">
        <x:v>35</x:v>
      </x:c>
      <x:c r="C1056" s="0" t="s">
        <x:v>37</x:v>
      </x:c>
      <x:c r="D1056" s="0" t="s">
        <x:v>2550</x:v>
      </x:c>
      <x:c r="E1056" s="0" t="s">
        <x:v>80</x:v>
      </x:c>
      <x:c r="F1056" s="0" t="s">
        <x:v>99</x:v>
      </x:c>
      <x:c r="G1056" s="0" t="s">
        <x:v>82</x:v>
      </x:c>
      <x:c r="H1056" s="0" t="s">
        <x:v>546</x:v>
      </x:c>
      <x:c r="I1056" s="0" t="s">
        <x:v>546</x:v>
      </x:c>
      <x:c r="J1056" s="0" t="s">
        <x:v>85</x:v>
      </x:c>
      <x:c r="L1056" s="0" t="s">
        <x:v>86</x:v>
      </x:c>
      <x:c r="M1056" s="0" t="s">
        <x:v>87</x:v>
      </x:c>
      <x:c r="N1056" s="0" t="s">
        <x:v>88</x:v>
      </x:c>
      <x:c r="P1056" s="0" t="s">
        <x:v>89</x:v>
      </x:c>
      <x:c r="Q1056" s="0" t="s">
        <x:v>90</x:v>
      </x:c>
      <x:c r="R1056" s="0" t="s">
        <x:v>91</x:v>
      </x:c>
      <x:c r="W1056" s="0" t="s">
        <x:v>2545</x:v>
      </x:c>
      <x:c r="X1056" s="0" t="s">
        <x:v>88</x:v>
      </x:c>
      <x:c r="AC1056" s="0" t="s">
        <x:v>124</x:v>
      </x:c>
      <x:c r="AD1056" s="0" t="s">
        <x:v>1738</x:v>
      </x:c>
      <x:c r="AE1056" s="0" t="s">
        <x:v>1439</x:v>
      </x:c>
      <x:c r="AF1056" s="0" t="s">
        <x:v>84</x:v>
      </x:c>
      <x:c r="AR1056" s="0" t="s">
        <x:v>77</x:v>
      </x:c>
      <x:c r="AV1056" s="0" t="s">
        <x:v>77</x:v>
      </x:c>
    </x:row>
    <x:row r="1057" spans="1:48">
      <x:c r="A1057" s="0" t="s">
        <x:v>2551</x:v>
      </x:c>
      <x:c r="B1057" s="0" t="s">
        <x:v>35</x:v>
      </x:c>
      <x:c r="C1057" s="0" t="s">
        <x:v>37</x:v>
      </x:c>
      <x:c r="D1057" s="0" t="s">
        <x:v>2552</x:v>
      </x:c>
      <x:c r="E1057" s="0" t="s">
        <x:v>80</x:v>
      </x:c>
      <x:c r="F1057" s="0" t="s">
        <x:v>99</x:v>
      </x:c>
      <x:c r="G1057" s="0" t="s">
        <x:v>82</x:v>
      </x:c>
      <x:c r="H1057" s="0" t="s">
        <x:v>1439</x:v>
      </x:c>
      <x:c r="I1057" s="0" t="s">
        <x:v>1439</x:v>
      </x:c>
      <x:c r="J1057" s="0" t="s">
        <x:v>85</x:v>
      </x:c>
      <x:c r="L1057" s="0" t="s">
        <x:v>1239</x:v>
      </x:c>
      <x:c r="M1057" s="0" t="s">
        <x:v>87</x:v>
      </x:c>
      <x:c r="N1057" s="0" t="s">
        <x:v>88</x:v>
      </x:c>
      <x:c r="P1057" s="0" t="s">
        <x:v>154</x:v>
      </x:c>
      <x:c r="Q1057" s="0" t="s">
        <x:v>2196</x:v>
      </x:c>
      <x:c r="R1057" s="0" t="s">
        <x:v>156</x:v>
      </x:c>
      <x:c r="S1057" s="0" t="s">
        <x:v>2197</x:v>
      </x:c>
      <x:c r="W1057" s="0" t="s">
        <x:v>2507</x:v>
      </x:c>
      <x:c r="X1057" s="0" t="s">
        <x:v>88</x:v>
      </x:c>
      <x:c r="AC1057" s="0" t="s">
        <x:v>124</x:v>
      </x:c>
      <x:c r="AD1057" s="0" t="s">
        <x:v>1738</x:v>
      </x:c>
      <x:c r="AE1057" s="0" t="s">
        <x:v>1439</x:v>
      </x:c>
      <x:c r="AF1057" s="0" t="s">
        <x:v>84</x:v>
      </x:c>
      <x:c r="AR1057" s="0" t="s">
        <x:v>77</x:v>
      </x:c>
      <x:c r="AV1057" s="0" t="s">
        <x:v>77</x:v>
      </x:c>
    </x:row>
    <x:row r="1058" spans="1:48">
      <x:c r="A1058" s="0" t="s">
        <x:v>2553</x:v>
      </x:c>
      <x:c r="B1058" s="0" t="s">
        <x:v>35</x:v>
      </x:c>
      <x:c r="C1058" s="0" t="s">
        <x:v>37</x:v>
      </x:c>
      <x:c r="D1058" s="0" t="s">
        <x:v>2554</x:v>
      </x:c>
      <x:c r="E1058" s="0" t="s">
        <x:v>80</x:v>
      </x:c>
      <x:c r="F1058" s="0" t="s">
        <x:v>81</x:v>
      </x:c>
      <x:c r="G1058" s="0" t="s">
        <x:v>82</x:v>
      </x:c>
      <x:c r="H1058" s="0" t="s">
        <x:v>1050</x:v>
      </x:c>
      <x:c r="I1058" s="0" t="s">
        <x:v>1050</x:v>
      </x:c>
      <x:c r="J1058" s="0" t="s">
        <x:v>84</x:v>
      </x:c>
      <x:c r="K1058" s="0" t="s">
        <x:v>85</x:v>
      </x:c>
      <x:c r="L1058" s="0" t="s">
        <x:v>1239</x:v>
      </x:c>
      <x:c r="M1058" s="0" t="s">
        <x:v>87</x:v>
      </x:c>
      <x:c r="N1058" s="0" t="s">
        <x:v>88</x:v>
      </x:c>
      <x:c r="P1058" s="0" t="s">
        <x:v>154</x:v>
      </x:c>
      <x:c r="Q1058" s="0" t="s">
        <x:v>2196</x:v>
      </x:c>
      <x:c r="R1058" s="0" t="s">
        <x:v>156</x:v>
      </x:c>
      <x:c r="S1058" s="0" t="s">
        <x:v>2197</x:v>
      </x:c>
      <x:c r="W1058" s="0" t="s">
        <x:v>2555</x:v>
      </x:c>
      <x:c r="X1058" s="0" t="s">
        <x:v>88</x:v>
      </x:c>
      <x:c r="AC1058" s="0" t="s">
        <x:v>124</x:v>
      </x:c>
      <x:c r="AD1058" s="0" t="s">
        <x:v>1738</x:v>
      </x:c>
      <x:c r="AE1058" s="0" t="s">
        <x:v>1439</x:v>
      </x:c>
      <x:c r="AF1058" s="0" t="s">
        <x:v>84</x:v>
      </x:c>
      <x:c r="AR1058" s="0" t="s">
        <x:v>77</x:v>
      </x:c>
      <x:c r="AV1058" s="0" t="s">
        <x:v>77</x:v>
      </x:c>
    </x:row>
    <x:row r="1059" spans="1:48">
      <x:c r="A1059" s="0" t="s">
        <x:v>2556</x:v>
      </x:c>
      <x:c r="B1059" s="0" t="s">
        <x:v>35</x:v>
      </x:c>
      <x:c r="C1059" s="0" t="s">
        <x:v>37</x:v>
      </x:c>
      <x:c r="D1059" s="0" t="s">
        <x:v>2557</x:v>
      </x:c>
      <x:c r="E1059" s="0" t="s">
        <x:v>80</x:v>
      </x:c>
      <x:c r="F1059" s="0" t="s">
        <x:v>81</x:v>
      </x:c>
      <x:c r="G1059" s="0" t="s">
        <x:v>82</x:v>
      </x:c>
      <x:c r="H1059" s="0" t="s">
        <x:v>542</x:v>
      </x:c>
      <x:c r="I1059" s="0" t="s">
        <x:v>542</x:v>
      </x:c>
      <x:c r="J1059" s="0" t="s">
        <x:v>84</x:v>
      </x:c>
      <x:c r="K1059" s="0" t="s">
        <x:v>85</x:v>
      </x:c>
      <x:c r="L1059" s="0" t="s">
        <x:v>86</x:v>
      </x:c>
      <x:c r="M1059" s="0" t="s">
        <x:v>87</x:v>
      </x:c>
      <x:c r="N1059" s="0" t="s">
        <x:v>88</x:v>
      </x:c>
      <x:c r="P1059" s="0" t="s">
        <x:v>89</x:v>
      </x:c>
      <x:c r="Q1059" s="0" t="s">
        <x:v>90</x:v>
      </x:c>
      <x:c r="R1059" s="0" t="s">
        <x:v>91</x:v>
      </x:c>
      <x:c r="W1059" s="0" t="s">
        <x:v>2558</x:v>
      </x:c>
      <x:c r="X1059" s="0" t="s">
        <x:v>88</x:v>
      </x:c>
      <x:c r="AC1059" s="0" t="s">
        <x:v>124</x:v>
      </x:c>
      <x:c r="AD1059" s="0" t="s">
        <x:v>1738</x:v>
      </x:c>
      <x:c r="AE1059" s="0" t="s">
        <x:v>1439</x:v>
      </x:c>
      <x:c r="AF1059" s="0" t="s">
        <x:v>84</x:v>
      </x:c>
      <x:c r="AR1059" s="0" t="s">
        <x:v>77</x:v>
      </x:c>
      <x:c r="AV1059" s="0" t="s">
        <x:v>77</x:v>
      </x:c>
    </x:row>
    <x:row r="1060" spans="1:48">
      <x:c r="A1060" s="0" t="s">
        <x:v>2559</x:v>
      </x:c>
      <x:c r="B1060" s="0" t="s">
        <x:v>35</x:v>
      </x:c>
      <x:c r="C1060" s="0" t="s">
        <x:v>37</x:v>
      </x:c>
      <x:c r="D1060" s="0" t="s">
        <x:v>2560</x:v>
      </x:c>
      <x:c r="E1060" s="0" t="s">
        <x:v>80</x:v>
      </x:c>
      <x:c r="F1060" s="0" t="s">
        <x:v>99</x:v>
      </x:c>
      <x:c r="G1060" s="0" t="s">
        <x:v>82</x:v>
      </x:c>
      <x:c r="H1060" s="0" t="s">
        <x:v>1050</x:v>
      </x:c>
      <x:c r="I1060" s="0" t="s">
        <x:v>1050</x:v>
      </x:c>
      <x:c r="J1060" s="0" t="s">
        <x:v>85</x:v>
      </x:c>
      <x:c r="L1060" s="0" t="s">
        <x:v>1239</x:v>
      </x:c>
      <x:c r="M1060" s="0" t="s">
        <x:v>87</x:v>
      </x:c>
      <x:c r="N1060" s="0" t="s">
        <x:v>88</x:v>
      </x:c>
      <x:c r="P1060" s="0" t="s">
        <x:v>154</x:v>
      </x:c>
      <x:c r="Q1060" s="0" t="s">
        <x:v>2196</x:v>
      </x:c>
      <x:c r="R1060" s="0" t="s">
        <x:v>156</x:v>
      </x:c>
      <x:c r="S1060" s="0" t="s">
        <x:v>2197</x:v>
      </x:c>
      <x:c r="W1060" s="0" t="s">
        <x:v>2555</x:v>
      </x:c>
      <x:c r="X1060" s="0" t="s">
        <x:v>88</x:v>
      </x:c>
      <x:c r="AC1060" s="0" t="s">
        <x:v>124</x:v>
      </x:c>
      <x:c r="AD1060" s="0" t="s">
        <x:v>1738</x:v>
      </x:c>
      <x:c r="AE1060" s="0" t="s">
        <x:v>1439</x:v>
      </x:c>
      <x:c r="AF1060" s="0" t="s">
        <x:v>84</x:v>
      </x:c>
      <x:c r="AR1060" s="0" t="s">
        <x:v>77</x:v>
      </x:c>
      <x:c r="AV1060" s="0" t="s">
        <x:v>77</x:v>
      </x:c>
    </x:row>
    <x:row r="1061" spans="1:48">
      <x:c r="A1061" s="0" t="s">
        <x:v>2559</x:v>
      </x:c>
      <x:c r="B1061" s="0" t="s">
        <x:v>35</x:v>
      </x:c>
      <x:c r="C1061" s="0" t="s">
        <x:v>37</x:v>
      </x:c>
      <x:c r="D1061" s="0" t="s">
        <x:v>2561</x:v>
      </x:c>
      <x:c r="E1061" s="0" t="s">
        <x:v>80</x:v>
      </x:c>
      <x:c r="F1061" s="0" t="s">
        <x:v>81</x:v>
      </x:c>
      <x:c r="G1061" s="0" t="s">
        <x:v>82</x:v>
      </x:c>
      <x:c r="H1061" s="0" t="s">
        <x:v>1439</x:v>
      </x:c>
      <x:c r="I1061" s="0" t="s">
        <x:v>1439</x:v>
      </x:c>
      <x:c r="J1061" s="0" t="s">
        <x:v>84</x:v>
      </x:c>
      <x:c r="K1061" s="0" t="s">
        <x:v>85</x:v>
      </x:c>
      <x:c r="L1061" s="0" t="s">
        <x:v>1239</x:v>
      </x:c>
      <x:c r="M1061" s="0" t="s">
        <x:v>87</x:v>
      </x:c>
      <x:c r="N1061" s="0" t="s">
        <x:v>88</x:v>
      </x:c>
      <x:c r="P1061" s="0" t="s">
        <x:v>154</x:v>
      </x:c>
      <x:c r="Q1061" s="0" t="s">
        <x:v>2196</x:v>
      </x:c>
      <x:c r="R1061" s="0" t="s">
        <x:v>156</x:v>
      </x:c>
      <x:c r="S1061" s="0" t="s">
        <x:v>2197</x:v>
      </x:c>
      <x:c r="W1061" s="0" t="s">
        <x:v>2562</x:v>
      </x:c>
      <x:c r="X1061" s="0" t="s">
        <x:v>88</x:v>
      </x:c>
      <x:c r="AC1061" s="0" t="s">
        <x:v>124</x:v>
      </x:c>
      <x:c r="AD1061" s="0" t="s">
        <x:v>1738</x:v>
      </x:c>
      <x:c r="AE1061" s="0" t="s">
        <x:v>1439</x:v>
      </x:c>
      <x:c r="AF1061" s="0" t="s">
        <x:v>84</x:v>
      </x:c>
      <x:c r="AR1061" s="0" t="s">
        <x:v>77</x:v>
      </x:c>
      <x:c r="AV1061" s="0" t="s">
        <x:v>77</x:v>
      </x:c>
    </x:row>
    <x:row r="1062" spans="1:48">
      <x:c r="A1062" s="0" t="s">
        <x:v>2563</x:v>
      </x:c>
      <x:c r="B1062" s="0" t="s">
        <x:v>35</x:v>
      </x:c>
      <x:c r="C1062" s="0" t="s">
        <x:v>37</x:v>
      </x:c>
      <x:c r="D1062" s="0" t="s">
        <x:v>2564</x:v>
      </x:c>
      <x:c r="E1062" s="0" t="s">
        <x:v>80</x:v>
      </x:c>
      <x:c r="F1062" s="0" t="s">
        <x:v>99</x:v>
      </x:c>
      <x:c r="G1062" s="0" t="s">
        <x:v>82</x:v>
      </x:c>
      <x:c r="H1062" s="0" t="s">
        <x:v>1439</x:v>
      </x:c>
      <x:c r="I1062" s="0" t="s">
        <x:v>1439</x:v>
      </x:c>
      <x:c r="J1062" s="0" t="s">
        <x:v>85</x:v>
      </x:c>
      <x:c r="L1062" s="0" t="s">
        <x:v>1239</x:v>
      </x:c>
      <x:c r="M1062" s="0" t="s">
        <x:v>87</x:v>
      </x:c>
      <x:c r="N1062" s="0" t="s">
        <x:v>88</x:v>
      </x:c>
      <x:c r="P1062" s="0" t="s">
        <x:v>154</x:v>
      </x:c>
      <x:c r="Q1062" s="0" t="s">
        <x:v>2196</x:v>
      </x:c>
      <x:c r="R1062" s="0" t="s">
        <x:v>156</x:v>
      </x:c>
      <x:c r="S1062" s="0" t="s">
        <x:v>2197</x:v>
      </x:c>
      <x:c r="W1062" s="0" t="s">
        <x:v>2562</x:v>
      </x:c>
      <x:c r="X1062" s="0" t="s">
        <x:v>88</x:v>
      </x:c>
      <x:c r="AC1062" s="0" t="s">
        <x:v>124</x:v>
      </x:c>
      <x:c r="AD1062" s="0" t="s">
        <x:v>1738</x:v>
      </x:c>
      <x:c r="AE1062" s="0" t="s">
        <x:v>1439</x:v>
      </x:c>
      <x:c r="AF1062" s="0" t="s">
        <x:v>84</x:v>
      </x:c>
      <x:c r="AR1062" s="0" t="s">
        <x:v>77</x:v>
      </x:c>
      <x:c r="AV1062" s="0" t="s">
        <x:v>77</x:v>
      </x:c>
    </x:row>
    <x:row r="1063" spans="1:48">
      <x:c r="A1063" s="0" t="s">
        <x:v>2565</x:v>
      </x:c>
      <x:c r="B1063" s="0" t="s">
        <x:v>35</x:v>
      </x:c>
      <x:c r="C1063" s="0" t="s">
        <x:v>37</x:v>
      </x:c>
      <x:c r="D1063" s="0" t="s">
        <x:v>2566</x:v>
      </x:c>
      <x:c r="E1063" s="0" t="s">
        <x:v>80</x:v>
      </x:c>
      <x:c r="F1063" s="0" t="s">
        <x:v>81</x:v>
      </x:c>
      <x:c r="G1063" s="0" t="s">
        <x:v>82</x:v>
      </x:c>
      <x:c r="H1063" s="0" t="s">
        <x:v>1050</x:v>
      </x:c>
      <x:c r="I1063" s="0" t="s">
        <x:v>1050</x:v>
      </x:c>
      <x:c r="J1063" s="0" t="s">
        <x:v>84</x:v>
      </x:c>
      <x:c r="K1063" s="0" t="s">
        <x:v>85</x:v>
      </x:c>
      <x:c r="L1063" s="0" t="s">
        <x:v>1239</x:v>
      </x:c>
      <x:c r="M1063" s="0" t="s">
        <x:v>87</x:v>
      </x:c>
      <x:c r="N1063" s="0" t="s">
        <x:v>88</x:v>
      </x:c>
      <x:c r="P1063" s="0" t="s">
        <x:v>154</x:v>
      </x:c>
      <x:c r="Q1063" s="0" t="s">
        <x:v>2196</x:v>
      </x:c>
      <x:c r="R1063" s="0" t="s">
        <x:v>156</x:v>
      </x:c>
      <x:c r="S1063" s="0" t="s">
        <x:v>2197</x:v>
      </x:c>
      <x:c r="W1063" s="0" t="s">
        <x:v>2567</x:v>
      </x:c>
      <x:c r="X1063" s="0" t="s">
        <x:v>88</x:v>
      </x:c>
      <x:c r="AC1063" s="0" t="s">
        <x:v>124</x:v>
      </x:c>
      <x:c r="AD1063" s="0" t="s">
        <x:v>1738</x:v>
      </x:c>
      <x:c r="AE1063" s="0" t="s">
        <x:v>1439</x:v>
      </x:c>
      <x:c r="AF1063" s="0" t="s">
        <x:v>84</x:v>
      </x:c>
      <x:c r="AR1063" s="0" t="s">
        <x:v>77</x:v>
      </x:c>
      <x:c r="AV1063" s="0" t="s">
        <x:v>77</x:v>
      </x:c>
    </x:row>
    <x:row r="1064" spans="1:48">
      <x:c r="A1064" s="0" t="s">
        <x:v>2568</x:v>
      </x:c>
      <x:c r="B1064" s="0" t="s">
        <x:v>35</x:v>
      </x:c>
      <x:c r="C1064" s="0" t="s">
        <x:v>37</x:v>
      </x:c>
      <x:c r="D1064" s="0" t="s">
        <x:v>2569</x:v>
      </x:c>
      <x:c r="E1064" s="0" t="s">
        <x:v>80</x:v>
      </x:c>
      <x:c r="F1064" s="0" t="s">
        <x:v>81</x:v>
      </x:c>
      <x:c r="G1064" s="0" t="s">
        <x:v>122</x:v>
      </x:c>
      <x:c r="H1064" s="0" t="s">
        <x:v>1738</x:v>
      </x:c>
      <x:c r="I1064" s="0" t="s">
        <x:v>1738</x:v>
      </x:c>
      <x:c r="J1064" s="0" t="s">
        <x:v>84</x:v>
      </x:c>
      <x:c r="K1064" s="0" t="s">
        <x:v>85</x:v>
      </x:c>
      <x:c r="L1064" s="0" t="s">
        <x:v>1239</x:v>
      </x:c>
      <x:c r="N1064" s="0" t="s">
        <x:v>88</x:v>
      </x:c>
      <x:c r="P1064" s="0" t="s">
        <x:v>89</x:v>
      </x:c>
      <x:c r="Q1064" s="0" t="s">
        <x:v>1240</x:v>
      </x:c>
      <x:c r="R1064" s="0" t="s">
        <x:v>91</x:v>
      </x:c>
      <x:c r="W1064" s="0" t="s">
        <x:v>2570</x:v>
      </x:c>
      <x:c r="X1064" s="0" t="s">
        <x:v>88</x:v>
      </x:c>
      <x:c r="AC1064" s="0" t="s">
        <x:v>96</x:v>
      </x:c>
      <x:c r="AD1064" s="0" t="s">
        <x:v>609</x:v>
      </x:c>
      <x:c r="AE1064" s="0" t="s">
        <x:v>1439</x:v>
      </x:c>
      <x:c r="AF1064" s="0" t="s">
        <x:v>93</x:v>
      </x:c>
      <x:c r="AR1064" s="0" t="s">
        <x:v>77</x:v>
      </x:c>
      <x:c r="AV1064" s="0" t="s">
        <x:v>77</x:v>
      </x:c>
    </x:row>
    <x:row r="1065" spans="1:48">
      <x:c r="A1065" s="0" t="s">
        <x:v>2568</x:v>
      </x:c>
      <x:c r="B1065" s="0" t="s">
        <x:v>35</x:v>
      </x:c>
      <x:c r="C1065" s="0" t="s">
        <x:v>37</x:v>
      </x:c>
      <x:c r="D1065" s="0" t="s">
        <x:v>2571</x:v>
      </x:c>
      <x:c r="E1065" s="0" t="s">
        <x:v>80</x:v>
      </x:c>
      <x:c r="F1065" s="0" t="s">
        <x:v>99</x:v>
      </x:c>
      <x:c r="G1065" s="0" t="s">
        <x:v>82</x:v>
      </x:c>
      <x:c r="H1065" s="0" t="s">
        <x:v>1439</x:v>
      </x:c>
      <x:c r="I1065" s="0" t="s">
        <x:v>1439</x:v>
      </x:c>
      <x:c r="J1065" s="0" t="s">
        <x:v>85</x:v>
      </x:c>
      <x:c r="L1065" s="0" t="s">
        <x:v>1249</x:v>
      </x:c>
      <x:c r="N1065" s="0" t="s">
        <x:v>88</x:v>
      </x:c>
      <x:c r="P1065" s="0" t="s">
        <x:v>89</x:v>
      </x:c>
      <x:c r="Q1065" s="0" t="s">
        <x:v>1240</x:v>
      </x:c>
      <x:c r="R1065" s="0" t="s">
        <x:v>91</x:v>
      </x:c>
      <x:c r="W1065" s="0" t="s">
        <x:v>2431</x:v>
      </x:c>
      <x:c r="X1065" s="0" t="s">
        <x:v>88</x:v>
      </x:c>
      <x:c r="AC1065" s="0" t="s">
        <x:v>96</x:v>
      </x:c>
      <x:c r="AD1065" s="0" t="s">
        <x:v>609</x:v>
      </x:c>
      <x:c r="AE1065" s="0" t="s">
        <x:v>1439</x:v>
      </x:c>
      <x:c r="AF1065" s="0" t="s">
        <x:v>93</x:v>
      </x:c>
      <x:c r="AR1065" s="0" t="s">
        <x:v>77</x:v>
      </x:c>
      <x:c r="AV1065" s="0" t="s">
        <x:v>77</x:v>
      </x:c>
    </x:row>
    <x:row r="1066" spans="1:48">
      <x:c r="A1066" s="0" t="s">
        <x:v>2568</x:v>
      </x:c>
      <x:c r="B1066" s="0" t="s">
        <x:v>35</x:v>
      </x:c>
      <x:c r="C1066" s="0" t="s">
        <x:v>37</x:v>
      </x:c>
      <x:c r="D1066" s="0" t="s">
        <x:v>2572</x:v>
      </x:c>
      <x:c r="E1066" s="0" t="s">
        <x:v>80</x:v>
      </x:c>
      <x:c r="F1066" s="0" t="s">
        <x:v>99</x:v>
      </x:c>
      <x:c r="G1066" s="0" t="s">
        <x:v>122</x:v>
      </x:c>
      <x:c r="H1066" s="0" t="s">
        <x:v>1053</x:v>
      </x:c>
      <x:c r="I1066" s="0" t="s">
        <x:v>1053</x:v>
      </x:c>
      <x:c r="J1066" s="0" t="s">
        <x:v>85</x:v>
      </x:c>
      <x:c r="L1066" s="0" t="s">
        <x:v>1239</x:v>
      </x:c>
      <x:c r="M1066" s="0" t="s">
        <x:v>87</x:v>
      </x:c>
      <x:c r="N1066" s="0" t="s">
        <x:v>88</x:v>
      </x:c>
      <x:c r="P1066" s="0" t="s">
        <x:v>154</x:v>
      </x:c>
      <x:c r="Q1066" s="0" t="s">
        <x:v>2196</x:v>
      </x:c>
      <x:c r="R1066" s="0" t="s">
        <x:v>156</x:v>
      </x:c>
      <x:c r="S1066" s="0" t="s">
        <x:v>2197</x:v>
      </x:c>
      <x:c r="W1066" s="0" t="s">
        <x:v>2548</x:v>
      </x:c>
      <x:c r="X1066" s="0" t="s">
        <x:v>88</x:v>
      </x:c>
      <x:c r="AC1066" s="0" t="s">
        <x:v>96</x:v>
      </x:c>
      <x:c r="AD1066" s="0" t="s">
        <x:v>609</x:v>
      </x:c>
      <x:c r="AE1066" s="0" t="s">
        <x:v>1439</x:v>
      </x:c>
      <x:c r="AF1066" s="0" t="s">
        <x:v>93</x:v>
      </x:c>
      <x:c r="AR1066" s="0" t="s">
        <x:v>77</x:v>
      </x:c>
      <x:c r="AV1066" s="0" t="s">
        <x:v>77</x:v>
      </x:c>
    </x:row>
    <x:row r="1067" spans="1:48">
      <x:c r="A1067" s="0" t="s">
        <x:v>2568</x:v>
      </x:c>
      <x:c r="B1067" s="0" t="s">
        <x:v>35</x:v>
      </x:c>
      <x:c r="C1067" s="0" t="s">
        <x:v>37</x:v>
      </x:c>
      <x:c r="D1067" s="0" t="s">
        <x:v>2573</x:v>
      </x:c>
      <x:c r="E1067" s="0" t="s">
        <x:v>80</x:v>
      </x:c>
      <x:c r="F1067" s="0" t="s">
        <x:v>81</x:v>
      </x:c>
      <x:c r="G1067" s="0" t="s">
        <x:v>122</x:v>
      </x:c>
      <x:c r="H1067" s="0" t="s">
        <x:v>1738</x:v>
      </x:c>
      <x:c r="I1067" s="0" t="s">
        <x:v>1738</x:v>
      </x:c>
      <x:c r="J1067" s="0" t="s">
        <x:v>84</x:v>
      </x:c>
      <x:c r="K1067" s="0" t="s">
        <x:v>85</x:v>
      </x:c>
      <x:c r="L1067" s="0" t="s">
        <x:v>1239</x:v>
      </x:c>
      <x:c r="M1067" s="0" t="s">
        <x:v>87</x:v>
      </x:c>
      <x:c r="N1067" s="0" t="s">
        <x:v>88</x:v>
      </x:c>
      <x:c r="P1067" s="0" t="s">
        <x:v>154</x:v>
      </x:c>
      <x:c r="Q1067" s="0" t="s">
        <x:v>2196</x:v>
      </x:c>
      <x:c r="R1067" s="0" t="s">
        <x:v>156</x:v>
      </x:c>
      <x:c r="S1067" s="0" t="s">
        <x:v>2197</x:v>
      </x:c>
      <x:c r="W1067" s="0" t="s">
        <x:v>2574</x:v>
      </x:c>
      <x:c r="X1067" s="0" t="s">
        <x:v>88</x:v>
      </x:c>
      <x:c r="AC1067" s="0" t="s">
        <x:v>96</x:v>
      </x:c>
      <x:c r="AD1067" s="0" t="s">
        <x:v>609</x:v>
      </x:c>
      <x:c r="AE1067" s="0" t="s">
        <x:v>1439</x:v>
      </x:c>
      <x:c r="AF1067" s="0" t="s">
        <x:v>93</x:v>
      </x:c>
      <x:c r="AR1067" s="0" t="s">
        <x:v>77</x:v>
      </x:c>
      <x:c r="AV1067" s="0" t="s">
        <x:v>77</x:v>
      </x:c>
    </x:row>
    <x:row r="1068" spans="1:48">
      <x:c r="A1068" s="0" t="s">
        <x:v>2568</x:v>
      </x:c>
      <x:c r="B1068" s="0" t="s">
        <x:v>35</x:v>
      </x:c>
      <x:c r="C1068" s="0" t="s">
        <x:v>37</x:v>
      </x:c>
      <x:c r="D1068" s="0" t="s">
        <x:v>2575</x:v>
      </x:c>
      <x:c r="E1068" s="0" t="s">
        <x:v>80</x:v>
      </x:c>
      <x:c r="F1068" s="0" t="s">
        <x:v>99</x:v>
      </x:c>
      <x:c r="G1068" s="0" t="s">
        <x:v>82</x:v>
      </x:c>
      <x:c r="H1068" s="0" t="s">
        <x:v>1050</x:v>
      </x:c>
      <x:c r="I1068" s="0" t="s">
        <x:v>1050</x:v>
      </x:c>
      <x:c r="J1068" s="0" t="s">
        <x:v>85</x:v>
      </x:c>
      <x:c r="L1068" s="0" t="s">
        <x:v>1239</x:v>
      </x:c>
      <x:c r="M1068" s="0" t="s">
        <x:v>87</x:v>
      </x:c>
      <x:c r="N1068" s="0" t="s">
        <x:v>88</x:v>
      </x:c>
      <x:c r="P1068" s="0" t="s">
        <x:v>154</x:v>
      </x:c>
      <x:c r="Q1068" s="0" t="s">
        <x:v>2196</x:v>
      </x:c>
      <x:c r="R1068" s="0" t="s">
        <x:v>156</x:v>
      </x:c>
      <x:c r="S1068" s="0" t="s">
        <x:v>2197</x:v>
      </x:c>
      <x:c r="W1068" s="0" t="s">
        <x:v>2567</x:v>
      </x:c>
      <x:c r="X1068" s="0" t="s">
        <x:v>88</x:v>
      </x:c>
      <x:c r="AC1068" s="0" t="s">
        <x:v>96</x:v>
      </x:c>
      <x:c r="AD1068" s="0" t="s">
        <x:v>609</x:v>
      </x:c>
      <x:c r="AE1068" s="0" t="s">
        <x:v>1439</x:v>
      </x:c>
      <x:c r="AF1068" s="0" t="s">
        <x:v>93</x:v>
      </x:c>
      <x:c r="AR1068" s="0" t="s">
        <x:v>77</x:v>
      </x:c>
      <x:c r="AV1068" s="0" t="s">
        <x:v>77</x:v>
      </x:c>
    </x:row>
    <x:row r="1069" spans="1:48">
      <x:c r="A1069" s="0" t="s">
        <x:v>2568</x:v>
      </x:c>
      <x:c r="B1069" s="0" t="s">
        <x:v>35</x:v>
      </x:c>
      <x:c r="C1069" s="0" t="s">
        <x:v>37</x:v>
      </x:c>
      <x:c r="D1069" s="0" t="s">
        <x:v>2576</x:v>
      </x:c>
      <x:c r="E1069" s="0" t="s">
        <x:v>80</x:v>
      </x:c>
      <x:c r="F1069" s="0" t="s">
        <x:v>81</x:v>
      </x:c>
      <x:c r="G1069" s="0" t="s">
        <x:v>122</x:v>
      </x:c>
      <x:c r="H1069" s="0" t="s">
        <x:v>609</x:v>
      </x:c>
      <x:c r="I1069" s="0" t="s">
        <x:v>609</x:v>
      </x:c>
      <x:c r="J1069" s="0" t="s">
        <x:v>84</x:v>
      </x:c>
      <x:c r="K1069" s="0" t="s">
        <x:v>85</x:v>
      </x:c>
      <x:c r="L1069" s="0" t="s">
        <x:v>1239</x:v>
      </x:c>
      <x:c r="N1069" s="0" t="s">
        <x:v>88</x:v>
      </x:c>
      <x:c r="P1069" s="0" t="s">
        <x:v>89</x:v>
      </x:c>
      <x:c r="Q1069" s="0" t="s">
        <x:v>1240</x:v>
      </x:c>
      <x:c r="R1069" s="0" t="s">
        <x:v>91</x:v>
      </x:c>
      <x:c r="W1069" s="0" t="s">
        <x:v>2577</x:v>
      </x:c>
      <x:c r="X1069" s="0" t="s">
        <x:v>88</x:v>
      </x:c>
      <x:c r="AC1069" s="0" t="s">
        <x:v>96</x:v>
      </x:c>
      <x:c r="AD1069" s="0" t="s">
        <x:v>609</x:v>
      </x:c>
      <x:c r="AE1069" s="0" t="s">
        <x:v>1439</x:v>
      </x:c>
      <x:c r="AF1069" s="0" t="s">
        <x:v>93</x:v>
      </x:c>
      <x:c r="AR1069" s="0" t="s">
        <x:v>77</x:v>
      </x:c>
      <x:c r="AV1069" s="0" t="s">
        <x:v>77</x:v>
      </x:c>
    </x:row>
    <x:row r="1070" spans="1:48">
      <x:c r="A1070" s="0" t="s">
        <x:v>2568</x:v>
      </x:c>
      <x:c r="B1070" s="0" t="s">
        <x:v>35</x:v>
      </x:c>
      <x:c r="C1070" s="0" t="s">
        <x:v>37</x:v>
      </x:c>
      <x:c r="D1070" s="0" t="s">
        <x:v>2578</x:v>
      </x:c>
      <x:c r="E1070" s="0" t="s">
        <x:v>80</x:v>
      </x:c>
      <x:c r="F1070" s="0" t="s">
        <x:v>99</x:v>
      </x:c>
      <x:c r="G1070" s="0" t="s">
        <x:v>122</x:v>
      </x:c>
      <x:c r="H1070" s="0" t="s">
        <x:v>1738</x:v>
      </x:c>
      <x:c r="I1070" s="0" t="s">
        <x:v>1738</x:v>
      </x:c>
      <x:c r="J1070" s="0" t="s">
        <x:v>85</x:v>
      </x:c>
      <x:c r="L1070" s="0" t="s">
        <x:v>1239</x:v>
      </x:c>
      <x:c r="N1070" s="0" t="s">
        <x:v>88</x:v>
      </x:c>
      <x:c r="P1070" s="0" t="s">
        <x:v>89</x:v>
      </x:c>
      <x:c r="Q1070" s="0" t="s">
        <x:v>1240</x:v>
      </x:c>
      <x:c r="R1070" s="0" t="s">
        <x:v>91</x:v>
      </x:c>
      <x:c r="W1070" s="0" t="s">
        <x:v>2570</x:v>
      </x:c>
      <x:c r="X1070" s="0" t="s">
        <x:v>88</x:v>
      </x:c>
      <x:c r="AC1070" s="0" t="s">
        <x:v>96</x:v>
      </x:c>
      <x:c r="AD1070" s="0" t="s">
        <x:v>609</x:v>
      </x:c>
      <x:c r="AE1070" s="0" t="s">
        <x:v>1439</x:v>
      </x:c>
      <x:c r="AF1070" s="0" t="s">
        <x:v>93</x:v>
      </x:c>
      <x:c r="AR1070" s="0" t="s">
        <x:v>77</x:v>
      </x:c>
      <x:c r="AV1070" s="0" t="s">
        <x:v>77</x:v>
      </x:c>
    </x:row>
    <x:row r="1071" spans="1:48">
      <x:c r="A1071" s="0" t="s">
        <x:v>2568</x:v>
      </x:c>
      <x:c r="B1071" s="0" t="s">
        <x:v>35</x:v>
      </x:c>
      <x:c r="C1071" s="0" t="s">
        <x:v>37</x:v>
      </x:c>
      <x:c r="D1071" s="0" t="s">
        <x:v>2579</x:v>
      </x:c>
      <x:c r="E1071" s="0" t="s">
        <x:v>80</x:v>
      </x:c>
      <x:c r="F1071" s="0" t="s">
        <x:v>99</x:v>
      </x:c>
      <x:c r="G1071" s="0" t="s">
        <x:v>122</x:v>
      </x:c>
      <x:c r="H1071" s="0" t="s">
        <x:v>1738</x:v>
      </x:c>
      <x:c r="I1071" s="0" t="s">
        <x:v>1738</x:v>
      </x:c>
      <x:c r="J1071" s="0" t="s">
        <x:v>85</x:v>
      </x:c>
      <x:c r="L1071" s="0" t="s">
        <x:v>1239</x:v>
      </x:c>
      <x:c r="M1071" s="0" t="s">
        <x:v>87</x:v>
      </x:c>
      <x:c r="N1071" s="0" t="s">
        <x:v>88</x:v>
      </x:c>
      <x:c r="P1071" s="0" t="s">
        <x:v>154</x:v>
      </x:c>
      <x:c r="Q1071" s="0" t="s">
        <x:v>2196</x:v>
      </x:c>
      <x:c r="R1071" s="0" t="s">
        <x:v>156</x:v>
      </x:c>
      <x:c r="S1071" s="0" t="s">
        <x:v>2197</x:v>
      </x:c>
      <x:c r="W1071" s="0" t="s">
        <x:v>2574</x:v>
      </x:c>
      <x:c r="X1071" s="0" t="s">
        <x:v>88</x:v>
      </x:c>
      <x:c r="AC1071" s="0" t="s">
        <x:v>96</x:v>
      </x:c>
      <x:c r="AD1071" s="0" t="s">
        <x:v>609</x:v>
      </x:c>
      <x:c r="AE1071" s="0" t="s">
        <x:v>1439</x:v>
      </x:c>
      <x:c r="AF1071" s="0" t="s">
        <x:v>93</x:v>
      </x:c>
      <x:c r="AR1071" s="0" t="s">
        <x:v>77</x:v>
      </x:c>
      <x:c r="AV1071" s="0" t="s">
        <x:v>77</x:v>
      </x:c>
    </x:row>
    <x:row r="1072" spans="1:48">
      <x:c r="A1072" s="0" t="s">
        <x:v>2568</x:v>
      </x:c>
      <x:c r="B1072" s="0" t="s">
        <x:v>35</x:v>
      </x:c>
      <x:c r="C1072" s="0" t="s">
        <x:v>37</x:v>
      </x:c>
      <x:c r="D1072" s="0" t="s">
        <x:v>2580</x:v>
      </x:c>
      <x:c r="E1072" s="0" t="s">
        <x:v>80</x:v>
      </x:c>
      <x:c r="F1072" s="0" t="s">
        <x:v>81</x:v>
      </x:c>
      <x:c r="G1072" s="0" t="s">
        <x:v>122</x:v>
      </x:c>
      <x:c r="H1072" s="0" t="s">
        <x:v>609</x:v>
      </x:c>
      <x:c r="I1072" s="0" t="s">
        <x:v>609</x:v>
      </x:c>
      <x:c r="J1072" s="0" t="s">
        <x:v>84</x:v>
      </x:c>
      <x:c r="K1072" s="0" t="s">
        <x:v>85</x:v>
      </x:c>
      <x:c r="L1072" s="0" t="s">
        <x:v>1239</x:v>
      </x:c>
      <x:c r="M1072" s="0" t="s">
        <x:v>87</x:v>
      </x:c>
      <x:c r="N1072" s="0" t="s">
        <x:v>88</x:v>
      </x:c>
      <x:c r="P1072" s="0" t="s">
        <x:v>154</x:v>
      </x:c>
      <x:c r="Q1072" s="0" t="s">
        <x:v>2196</x:v>
      </x:c>
      <x:c r="R1072" s="0" t="s">
        <x:v>156</x:v>
      </x:c>
      <x:c r="S1072" s="0" t="s">
        <x:v>2197</x:v>
      </x:c>
      <x:c r="W1072" s="0" t="s">
        <x:v>2581</x:v>
      </x:c>
      <x:c r="X1072" s="0" t="s">
        <x:v>88</x:v>
      </x:c>
      <x:c r="AC1072" s="0" t="s">
        <x:v>96</x:v>
      </x:c>
      <x:c r="AD1072" s="0" t="s">
        <x:v>609</x:v>
      </x:c>
      <x:c r="AE1072" s="0" t="s">
        <x:v>1439</x:v>
      </x:c>
      <x:c r="AF1072" s="0" t="s">
        <x:v>93</x:v>
      </x:c>
      <x:c r="AR1072" s="0" t="s">
        <x:v>77</x:v>
      </x:c>
      <x:c r="AV1072" s="0" t="s">
        <x:v>77</x:v>
      </x:c>
    </x:row>
    <x:row r="1073" spans="1:48">
      <x:c r="A1073" s="0" t="s">
        <x:v>2582</x:v>
      </x:c>
      <x:c r="B1073" s="0" t="s">
        <x:v>35</x:v>
      </x:c>
      <x:c r="C1073" s="0" t="s">
        <x:v>37</x:v>
      </x:c>
      <x:c r="D1073" s="0" t="s">
        <x:v>2583</x:v>
      </x:c>
      <x:c r="E1073" s="0" t="s">
        <x:v>80</x:v>
      </x:c>
      <x:c r="F1073" s="0" t="s">
        <x:v>99</x:v>
      </x:c>
      <x:c r="G1073" s="0" t="s">
        <x:v>82</x:v>
      </x:c>
      <x:c r="H1073" s="0" t="s">
        <x:v>540</x:v>
      </x:c>
      <x:c r="I1073" s="0" t="s">
        <x:v>540</x:v>
      </x:c>
      <x:c r="J1073" s="0" t="s">
        <x:v>85</x:v>
      </x:c>
      <x:c r="L1073" s="0" t="s">
        <x:v>575</x:v>
      </x:c>
      <x:c r="N1073" s="0" t="s">
        <x:v>88</x:v>
      </x:c>
      <x:c r="P1073" s="0" t="s">
        <x:v>89</x:v>
      </x:c>
      <x:c r="Q1073" s="0" t="s">
        <x:v>576</x:v>
      </x:c>
      <x:c r="R1073" s="0" t="s">
        <x:v>91</x:v>
      </x:c>
      <x:c r="W1073" s="0" t="s">
        <x:v>2520</x:v>
      </x:c>
      <x:c r="X1073" s="0" t="s">
        <x:v>88</x:v>
      </x:c>
      <x:c r="AC1073" s="0" t="s">
        <x:v>93</x:v>
      </x:c>
      <x:c r="AD1073" s="0" t="s">
        <x:v>609</x:v>
      </x:c>
      <x:c r="AE1073" s="0" t="s">
        <x:v>983</x:v>
      </x:c>
      <x:c r="AF1073" s="0" t="s">
        <x:v>84</x:v>
      </x:c>
      <x:c r="AR1073" s="0" t="s">
        <x:v>77</x:v>
      </x:c>
      <x:c r="AV1073" s="0" t="s">
        <x:v>77</x:v>
      </x:c>
    </x:row>
    <x:row r="1074" spans="1:48">
      <x:c r="A1074" s="0" t="s">
        <x:v>2584</x:v>
      </x:c>
      <x:c r="B1074" s="0" t="s">
        <x:v>35</x:v>
      </x:c>
      <x:c r="C1074" s="0" t="s">
        <x:v>37</x:v>
      </x:c>
      <x:c r="D1074" s="0" t="s">
        <x:v>2585</x:v>
      </x:c>
      <x:c r="E1074" s="0" t="s">
        <x:v>80</x:v>
      </x:c>
      <x:c r="F1074" s="0" t="s">
        <x:v>81</x:v>
      </x:c>
      <x:c r="G1074" s="0" t="s">
        <x:v>122</x:v>
      </x:c>
      <x:c r="H1074" s="0" t="s">
        <x:v>1439</x:v>
      </x:c>
      <x:c r="I1074" s="0" t="s">
        <x:v>1439</x:v>
      </x:c>
      <x:c r="J1074" s="0" t="s">
        <x:v>84</x:v>
      </x:c>
      <x:c r="K1074" s="0" t="s">
        <x:v>85</x:v>
      </x:c>
      <x:c r="L1074" s="0" t="s">
        <x:v>1283</x:v>
      </x:c>
      <x:c r="M1074" s="0" t="s">
        <x:v>1576</x:v>
      </x:c>
      <x:c r="N1074" s="0" t="s">
        <x:v>88</x:v>
      </x:c>
      <x:c r="P1074" s="0" t="s">
        <x:v>1577</x:v>
      </x:c>
      <x:c r="Q1074" s="0" t="s">
        <x:v>1578</x:v>
      </x:c>
      <x:c r="R1074" s="0" t="s">
        <x:v>1579</x:v>
      </x:c>
      <x:c r="W1074" s="0" t="s">
        <x:v>2586</x:v>
      </x:c>
      <x:c r="X1074" s="0" t="s">
        <x:v>88</x:v>
      </x:c>
      <x:c r="AC1074" s="0" t="s">
        <x:v>84</x:v>
      </x:c>
      <x:c r="AD1074" s="0" t="s">
        <x:v>609</x:v>
      </x:c>
      <x:c r="AE1074" s="0" t="s">
        <x:v>983</x:v>
      </x:c>
      <x:c r="AF1074" s="0" t="s">
        <x:v>84</x:v>
      </x:c>
      <x:c r="AR1074" s="0" t="s">
        <x:v>77</x:v>
      </x:c>
      <x:c r="AV1074" s="0" t="s">
        <x:v>77</x:v>
      </x:c>
    </x:row>
    <x:row r="1075" spans="1:48">
      <x:c r="A1075" s="0" t="s">
        <x:v>2584</x:v>
      </x:c>
      <x:c r="B1075" s="0" t="s">
        <x:v>35</x:v>
      </x:c>
      <x:c r="C1075" s="0" t="s">
        <x:v>37</x:v>
      </x:c>
      <x:c r="D1075" s="0" t="s">
        <x:v>2587</x:v>
      </x:c>
      <x:c r="E1075" s="0" t="s">
        <x:v>80</x:v>
      </x:c>
      <x:c r="F1075" s="0" t="s">
        <x:v>99</x:v>
      </x:c>
      <x:c r="G1075" s="0" t="s">
        <x:v>122</x:v>
      </x:c>
      <x:c r="H1075" s="0" t="s">
        <x:v>1439</x:v>
      </x:c>
      <x:c r="I1075" s="0" t="s">
        <x:v>1439</x:v>
      </x:c>
      <x:c r="J1075" s="0" t="s">
        <x:v>85</x:v>
      </x:c>
      <x:c r="L1075" s="0" t="s">
        <x:v>1283</x:v>
      </x:c>
      <x:c r="M1075" s="0" t="s">
        <x:v>1576</x:v>
      </x:c>
      <x:c r="N1075" s="0" t="s">
        <x:v>88</x:v>
      </x:c>
      <x:c r="P1075" s="0" t="s">
        <x:v>1577</x:v>
      </x:c>
      <x:c r="Q1075" s="0" t="s">
        <x:v>1578</x:v>
      </x:c>
      <x:c r="R1075" s="0" t="s">
        <x:v>1579</x:v>
      </x:c>
      <x:c r="W1075" s="0" t="s">
        <x:v>2586</x:v>
      </x:c>
      <x:c r="X1075" s="0" t="s">
        <x:v>88</x:v>
      </x:c>
      <x:c r="AC1075" s="0" t="s">
        <x:v>84</x:v>
      </x:c>
      <x:c r="AD1075" s="0" t="s">
        <x:v>609</x:v>
      </x:c>
      <x:c r="AE1075" s="0" t="s">
        <x:v>983</x:v>
      </x:c>
      <x:c r="AF1075" s="0" t="s">
        <x:v>84</x:v>
      </x:c>
      <x:c r="AR1075" s="0" t="s">
        <x:v>77</x:v>
      </x:c>
      <x:c r="AV1075" s="0" t="s">
        <x:v>77</x:v>
      </x:c>
    </x:row>
    <x:row r="1076" spans="1:48">
      <x:c r="A1076" s="0" t="s">
        <x:v>2588</x:v>
      </x:c>
      <x:c r="B1076" s="0" t="s">
        <x:v>35</x:v>
      </x:c>
      <x:c r="C1076" s="0" t="s">
        <x:v>37</x:v>
      </x:c>
      <x:c r="D1076" s="0" t="s">
        <x:v>2589</x:v>
      </x:c>
      <x:c r="E1076" s="0" t="s">
        <x:v>80</x:v>
      </x:c>
      <x:c r="F1076" s="0" t="s">
        <x:v>81</x:v>
      </x:c>
      <x:c r="G1076" s="0" t="s">
        <x:v>122</x:v>
      </x:c>
      <x:c r="H1076" s="0" t="s">
        <x:v>1011</x:v>
      </x:c>
      <x:c r="I1076" s="0" t="s">
        <x:v>1011</x:v>
      </x:c>
      <x:c r="J1076" s="0" t="s">
        <x:v>84</x:v>
      </x:c>
      <x:c r="K1076" s="0" t="s">
        <x:v>85</x:v>
      </x:c>
      <x:c r="L1076" s="0" t="s">
        <x:v>1239</x:v>
      </x:c>
      <x:c r="N1076" s="0" t="s">
        <x:v>88</x:v>
      </x:c>
      <x:c r="P1076" s="0" t="s">
        <x:v>89</x:v>
      </x:c>
      <x:c r="Q1076" s="0" t="s">
        <x:v>1240</x:v>
      </x:c>
      <x:c r="R1076" s="0" t="s">
        <x:v>91</x:v>
      </x:c>
      <x:c r="W1076" s="0" t="s">
        <x:v>2590</x:v>
      </x:c>
      <x:c r="X1076" s="0" t="s">
        <x:v>88</x:v>
      </x:c>
      <x:c r="AC1076" s="0" t="s">
        <x:v>84</x:v>
      </x:c>
      <x:c r="AD1076" s="0" t="s">
        <x:v>609</x:v>
      </x:c>
      <x:c r="AE1076" s="0" t="s">
        <x:v>983</x:v>
      </x:c>
      <x:c r="AF1076" s="0" t="s">
        <x:v>84</x:v>
      </x:c>
      <x:c r="AR1076" s="0" t="s">
        <x:v>77</x:v>
      </x:c>
      <x:c r="AV1076" s="0" t="s">
        <x:v>77</x:v>
      </x:c>
    </x:row>
    <x:row r="1077" spans="1:48">
      <x:c r="A1077" s="0" t="s">
        <x:v>2588</x:v>
      </x:c>
      <x:c r="B1077" s="0" t="s">
        <x:v>35</x:v>
      </x:c>
      <x:c r="C1077" s="0" t="s">
        <x:v>37</x:v>
      </x:c>
      <x:c r="D1077" s="0" t="s">
        <x:v>2591</x:v>
      </x:c>
      <x:c r="E1077" s="0" t="s">
        <x:v>80</x:v>
      </x:c>
      <x:c r="F1077" s="0" t="s">
        <x:v>99</x:v>
      </x:c>
      <x:c r="G1077" s="0" t="s">
        <x:v>122</x:v>
      </x:c>
      <x:c r="H1077" s="0" t="s">
        <x:v>609</x:v>
      </x:c>
      <x:c r="I1077" s="0" t="s">
        <x:v>609</x:v>
      </x:c>
      <x:c r="J1077" s="0" t="s">
        <x:v>85</x:v>
      </x:c>
      <x:c r="L1077" s="0" t="s">
        <x:v>1239</x:v>
      </x:c>
      <x:c r="N1077" s="0" t="s">
        <x:v>88</x:v>
      </x:c>
      <x:c r="P1077" s="0" t="s">
        <x:v>89</x:v>
      </x:c>
      <x:c r="Q1077" s="0" t="s">
        <x:v>1240</x:v>
      </x:c>
      <x:c r="R1077" s="0" t="s">
        <x:v>91</x:v>
      </x:c>
      <x:c r="W1077" s="0" t="s">
        <x:v>2577</x:v>
      </x:c>
      <x:c r="X1077" s="0" t="s">
        <x:v>88</x:v>
      </x:c>
      <x:c r="AC1077" s="0" t="s">
        <x:v>84</x:v>
      </x:c>
      <x:c r="AD1077" s="0" t="s">
        <x:v>609</x:v>
      </x:c>
      <x:c r="AE1077" s="0" t="s">
        <x:v>983</x:v>
      </x:c>
      <x:c r="AF1077" s="0" t="s">
        <x:v>84</x:v>
      </x:c>
      <x:c r="AR1077" s="0" t="s">
        <x:v>77</x:v>
      </x:c>
      <x:c r="AV1077" s="0" t="s">
        <x:v>77</x:v>
      </x:c>
    </x:row>
    <x:row r="1078" spans="1:48">
      <x:c r="A1078" s="0" t="s">
        <x:v>2588</x:v>
      </x:c>
      <x:c r="B1078" s="0" t="s">
        <x:v>35</x:v>
      </x:c>
      <x:c r="C1078" s="0" t="s">
        <x:v>37</x:v>
      </x:c>
      <x:c r="D1078" s="0" t="s">
        <x:v>2592</x:v>
      </x:c>
      <x:c r="E1078" s="0" t="s">
        <x:v>80</x:v>
      </x:c>
      <x:c r="F1078" s="0" t="s">
        <x:v>99</x:v>
      </x:c>
      <x:c r="G1078" s="0" t="s">
        <x:v>122</x:v>
      </x:c>
      <x:c r="H1078" s="0" t="s">
        <x:v>609</x:v>
      </x:c>
      <x:c r="I1078" s="0" t="s">
        <x:v>609</x:v>
      </x:c>
      <x:c r="J1078" s="0" t="s">
        <x:v>85</x:v>
      </x:c>
      <x:c r="L1078" s="0" t="s">
        <x:v>1239</x:v>
      </x:c>
      <x:c r="M1078" s="0" t="s">
        <x:v>87</x:v>
      </x:c>
      <x:c r="N1078" s="0" t="s">
        <x:v>88</x:v>
      </x:c>
      <x:c r="P1078" s="0" t="s">
        <x:v>154</x:v>
      </x:c>
      <x:c r="Q1078" s="0" t="s">
        <x:v>2196</x:v>
      </x:c>
      <x:c r="R1078" s="0" t="s">
        <x:v>156</x:v>
      </x:c>
      <x:c r="S1078" s="0" t="s">
        <x:v>2197</x:v>
      </x:c>
      <x:c r="W1078" s="0" t="s">
        <x:v>2581</x:v>
      </x:c>
      <x:c r="X1078" s="0" t="s">
        <x:v>88</x:v>
      </x:c>
      <x:c r="AC1078" s="0" t="s">
        <x:v>84</x:v>
      </x:c>
      <x:c r="AD1078" s="0" t="s">
        <x:v>609</x:v>
      </x:c>
      <x:c r="AE1078" s="0" t="s">
        <x:v>983</x:v>
      </x:c>
      <x:c r="AF1078" s="0" t="s">
        <x:v>84</x:v>
      </x:c>
      <x:c r="AR1078" s="0" t="s">
        <x:v>77</x:v>
      </x:c>
      <x:c r="AV1078" s="0" t="s">
        <x:v>77</x:v>
      </x:c>
    </x:row>
    <x:row r="1079" spans="1:48">
      <x:c r="A1079" s="0" t="s">
        <x:v>2588</x:v>
      </x:c>
      <x:c r="B1079" s="0" t="s">
        <x:v>35</x:v>
      </x:c>
      <x:c r="C1079" s="0" t="s">
        <x:v>37</x:v>
      </x:c>
      <x:c r="D1079" s="0" t="s">
        <x:v>2593</x:v>
      </x:c>
      <x:c r="E1079" s="0" t="s">
        <x:v>80</x:v>
      </x:c>
      <x:c r="F1079" s="0" t="s">
        <x:v>81</x:v>
      </x:c>
      <x:c r="G1079" s="0" t="s">
        <x:v>122</x:v>
      </x:c>
      <x:c r="H1079" s="0" t="s">
        <x:v>1011</x:v>
      </x:c>
      <x:c r="I1079" s="0" t="s">
        <x:v>1011</x:v>
      </x:c>
      <x:c r="J1079" s="0" t="s">
        <x:v>84</x:v>
      </x:c>
      <x:c r="K1079" s="0" t="s">
        <x:v>85</x:v>
      </x:c>
      <x:c r="L1079" s="0" t="s">
        <x:v>1239</x:v>
      </x:c>
      <x:c r="M1079" s="0" t="s">
        <x:v>87</x:v>
      </x:c>
      <x:c r="N1079" s="0" t="s">
        <x:v>88</x:v>
      </x:c>
      <x:c r="P1079" s="0" t="s">
        <x:v>154</x:v>
      </x:c>
      <x:c r="Q1079" s="0" t="s">
        <x:v>2196</x:v>
      </x:c>
      <x:c r="R1079" s="0" t="s">
        <x:v>156</x:v>
      </x:c>
      <x:c r="S1079" s="0" t="s">
        <x:v>2197</x:v>
      </x:c>
      <x:c r="W1079" s="0" t="s">
        <x:v>2594</x:v>
      </x:c>
      <x:c r="X1079" s="0" t="s">
        <x:v>88</x:v>
      </x:c>
      <x:c r="AC1079" s="0" t="s">
        <x:v>84</x:v>
      </x:c>
      <x:c r="AD1079" s="0" t="s">
        <x:v>609</x:v>
      </x:c>
      <x:c r="AE1079" s="0" t="s">
        <x:v>983</x:v>
      </x:c>
      <x:c r="AF1079" s="0" t="s">
        <x:v>84</x:v>
      </x:c>
      <x:c r="AR1079" s="0" t="s">
        <x:v>77</x:v>
      </x:c>
      <x:c r="AV1079" s="0" t="s">
        <x:v>77</x:v>
      </x:c>
    </x:row>
    <x:row r="1080" spans="1:48">
      <x:c r="A1080" s="0" t="s">
        <x:v>2588</x:v>
      </x:c>
      <x:c r="B1080" s="0" t="s">
        <x:v>35</x:v>
      </x:c>
      <x:c r="C1080" s="0" t="s">
        <x:v>37</x:v>
      </x:c>
      <x:c r="D1080" s="0" t="s">
        <x:v>2595</x:v>
      </x:c>
      <x:c r="E1080" s="0" t="s">
        <x:v>80</x:v>
      </x:c>
      <x:c r="F1080" s="0" t="s">
        <x:v>81</x:v>
      </x:c>
      <x:c r="G1080" s="0" t="s">
        <x:v>122</x:v>
      </x:c>
      <x:c r="H1080" s="0" t="s">
        <x:v>1050</x:v>
      </x:c>
      <x:c r="I1080" s="0" t="s">
        <x:v>1050</x:v>
      </x:c>
      <x:c r="J1080" s="0" t="s">
        <x:v>96</x:v>
      </x:c>
      <x:c r="K1080" s="0" t="s">
        <x:v>85</x:v>
      </x:c>
      <x:c r="L1080" s="0" t="s">
        <x:v>1283</x:v>
      </x:c>
      <x:c r="M1080" s="0" t="s">
        <x:v>1583</x:v>
      </x:c>
      <x:c r="N1080" s="0" t="s">
        <x:v>1584</x:v>
      </x:c>
      <x:c r="P1080" s="0" t="s">
        <x:v>89</x:v>
      </x:c>
      <x:c r="Q1080" s="0" t="s">
        <x:v>1240</x:v>
      </x:c>
      <x:c r="R1080" s="0" t="s">
        <x:v>91</x:v>
      </x:c>
      <x:c r="W1080" s="0" t="s">
        <x:v>2596</x:v>
      </x:c>
      <x:c r="X1080" s="0" t="s">
        <x:v>88</x:v>
      </x:c>
      <x:c r="AC1080" s="0" t="s">
        <x:v>84</x:v>
      </x:c>
      <x:c r="AD1080" s="0" t="s">
        <x:v>609</x:v>
      </x:c>
      <x:c r="AE1080" s="0" t="s">
        <x:v>983</x:v>
      </x:c>
      <x:c r="AF1080" s="0" t="s">
        <x:v>84</x:v>
      </x:c>
      <x:c r="AR1080" s="0" t="s">
        <x:v>77</x:v>
      </x:c>
      <x:c r="AV1080" s="0" t="s">
        <x:v>77</x:v>
      </x:c>
    </x:row>
    <x:row r="1081" spans="1:48">
      <x:c r="A1081" s="0" t="s">
        <x:v>2588</x:v>
      </x:c>
      <x:c r="B1081" s="0" t="s">
        <x:v>35</x:v>
      </x:c>
      <x:c r="C1081" s="0" t="s">
        <x:v>37</x:v>
      </x:c>
      <x:c r="D1081" s="0" t="s">
        <x:v>2597</x:v>
      </x:c>
      <x:c r="E1081" s="0" t="s">
        <x:v>80</x:v>
      </x:c>
      <x:c r="F1081" s="0" t="s">
        <x:v>99</x:v>
      </x:c>
      <x:c r="G1081" s="0" t="s">
        <x:v>122</x:v>
      </x:c>
      <x:c r="H1081" s="0" t="s">
        <x:v>1050</x:v>
      </x:c>
      <x:c r="I1081" s="0" t="s">
        <x:v>1050</x:v>
      </x:c>
      <x:c r="J1081" s="0" t="s">
        <x:v>85</x:v>
      </x:c>
      <x:c r="L1081" s="0" t="s">
        <x:v>1283</x:v>
      </x:c>
      <x:c r="M1081" s="0" t="s">
        <x:v>1583</x:v>
      </x:c>
      <x:c r="N1081" s="0" t="s">
        <x:v>1584</x:v>
      </x:c>
      <x:c r="P1081" s="0" t="s">
        <x:v>89</x:v>
      </x:c>
      <x:c r="Q1081" s="0" t="s">
        <x:v>1240</x:v>
      </x:c>
      <x:c r="R1081" s="0" t="s">
        <x:v>91</x:v>
      </x:c>
      <x:c r="W1081" s="0" t="s">
        <x:v>2596</x:v>
      </x:c>
      <x:c r="X1081" s="0" t="s">
        <x:v>88</x:v>
      </x:c>
      <x:c r="AC1081" s="0" t="s">
        <x:v>84</x:v>
      </x:c>
      <x:c r="AD1081" s="0" t="s">
        <x:v>609</x:v>
      </x:c>
      <x:c r="AE1081" s="0" t="s">
        <x:v>983</x:v>
      </x:c>
      <x:c r="AF1081" s="0" t="s">
        <x:v>84</x:v>
      </x:c>
      <x:c r="AR1081" s="0" t="s">
        <x:v>77</x:v>
      </x:c>
      <x:c r="AV1081" s="0" t="s">
        <x:v>77</x:v>
      </x:c>
    </x:row>
    <x:row r="1082" spans="1:48">
      <x:c r="A1082" s="0" t="s">
        <x:v>2588</x:v>
      </x:c>
      <x:c r="B1082" s="0" t="s">
        <x:v>35</x:v>
      </x:c>
      <x:c r="C1082" s="0" t="s">
        <x:v>37</x:v>
      </x:c>
      <x:c r="D1082" s="0" t="s">
        <x:v>2598</x:v>
      </x:c>
      <x:c r="E1082" s="0" t="s">
        <x:v>80</x:v>
      </x:c>
      <x:c r="F1082" s="0" t="s">
        <x:v>81</x:v>
      </x:c>
      <x:c r="G1082" s="0" t="s">
        <x:v>122</x:v>
      </x:c>
      <x:c r="H1082" s="0" t="s">
        <x:v>1050</x:v>
      </x:c>
      <x:c r="I1082" s="0" t="s">
        <x:v>1050</x:v>
      </x:c>
      <x:c r="J1082" s="0" t="s">
        <x:v>96</x:v>
      </x:c>
      <x:c r="K1082" s="0" t="s">
        <x:v>85</x:v>
      </x:c>
      <x:c r="L1082" s="0" t="s">
        <x:v>1283</x:v>
      </x:c>
      <x:c r="M1082" s="0" t="s">
        <x:v>1583</x:v>
      </x:c>
      <x:c r="N1082" s="0" t="s">
        <x:v>1584</x:v>
      </x:c>
      <x:c r="P1082" s="0" t="s">
        <x:v>89</x:v>
      </x:c>
      <x:c r="Q1082" s="0" t="s">
        <x:v>1240</x:v>
      </x:c>
      <x:c r="R1082" s="0" t="s">
        <x:v>91</x:v>
      </x:c>
      <x:c r="W1082" s="0" t="s">
        <x:v>2599</x:v>
      </x:c>
      <x:c r="X1082" s="0" t="s">
        <x:v>88</x:v>
      </x:c>
      <x:c r="AC1082" s="0" t="s">
        <x:v>84</x:v>
      </x:c>
      <x:c r="AD1082" s="0" t="s">
        <x:v>609</x:v>
      </x:c>
      <x:c r="AE1082" s="0" t="s">
        <x:v>983</x:v>
      </x:c>
      <x:c r="AF1082" s="0" t="s">
        <x:v>84</x:v>
      </x:c>
      <x:c r="AR1082" s="0" t="s">
        <x:v>77</x:v>
      </x:c>
      <x:c r="AV1082" s="0" t="s">
        <x:v>77</x:v>
      </x:c>
    </x:row>
    <x:row r="1083" spans="1:48">
      <x:c r="A1083" s="0" t="s">
        <x:v>2588</x:v>
      </x:c>
      <x:c r="B1083" s="0" t="s">
        <x:v>35</x:v>
      </x:c>
      <x:c r="C1083" s="0" t="s">
        <x:v>37</x:v>
      </x:c>
      <x:c r="D1083" s="0" t="s">
        <x:v>2600</x:v>
      </x:c>
      <x:c r="E1083" s="0" t="s">
        <x:v>80</x:v>
      </x:c>
      <x:c r="F1083" s="0" t="s">
        <x:v>99</x:v>
      </x:c>
      <x:c r="G1083" s="0" t="s">
        <x:v>122</x:v>
      </x:c>
      <x:c r="H1083" s="0" t="s">
        <x:v>1050</x:v>
      </x:c>
      <x:c r="I1083" s="0" t="s">
        <x:v>1050</x:v>
      </x:c>
      <x:c r="J1083" s="0" t="s">
        <x:v>85</x:v>
      </x:c>
      <x:c r="L1083" s="0" t="s">
        <x:v>1283</x:v>
      </x:c>
      <x:c r="M1083" s="0" t="s">
        <x:v>1583</x:v>
      </x:c>
      <x:c r="N1083" s="0" t="s">
        <x:v>1584</x:v>
      </x:c>
      <x:c r="P1083" s="0" t="s">
        <x:v>89</x:v>
      </x:c>
      <x:c r="Q1083" s="0" t="s">
        <x:v>1240</x:v>
      </x:c>
      <x:c r="R1083" s="0" t="s">
        <x:v>91</x:v>
      </x:c>
      <x:c r="W1083" s="0" t="s">
        <x:v>2599</x:v>
      </x:c>
      <x:c r="X1083" s="0" t="s">
        <x:v>88</x:v>
      </x:c>
      <x:c r="AC1083" s="0" t="s">
        <x:v>84</x:v>
      </x:c>
      <x:c r="AD1083" s="0" t="s">
        <x:v>609</x:v>
      </x:c>
      <x:c r="AE1083" s="0" t="s">
        <x:v>983</x:v>
      </x:c>
      <x:c r="AF1083" s="0" t="s">
        <x:v>84</x:v>
      </x:c>
      <x:c r="AR1083" s="0" t="s">
        <x:v>77</x:v>
      </x:c>
      <x:c r="AV1083" s="0" t="s">
        <x:v>77</x:v>
      </x:c>
    </x:row>
    <x:row r="1084" spans="1:48">
      <x:c r="A1084" s="0" t="s">
        <x:v>2601</x:v>
      </x:c>
      <x:c r="B1084" s="0" t="s">
        <x:v>35</x:v>
      </x:c>
      <x:c r="C1084" s="0" t="s">
        <x:v>37</x:v>
      </x:c>
      <x:c r="D1084" s="0" t="s">
        <x:v>2602</x:v>
      </x:c>
      <x:c r="E1084" s="0" t="s">
        <x:v>80</x:v>
      </x:c>
      <x:c r="F1084" s="0" t="s">
        <x:v>81</x:v>
      </x:c>
      <x:c r="G1084" s="0" t="s">
        <x:v>82</x:v>
      </x:c>
      <x:c r="H1084" s="0" t="s">
        <x:v>546</x:v>
      </x:c>
      <x:c r="I1084" s="0" t="s">
        <x:v>546</x:v>
      </x:c>
      <x:c r="J1084" s="0" t="s">
        <x:v>84</x:v>
      </x:c>
      <x:c r="K1084" s="0" t="s">
        <x:v>85</x:v>
      </x:c>
      <x:c r="L1084" s="0" t="s">
        <x:v>86</x:v>
      </x:c>
      <x:c r="M1084" s="0" t="s">
        <x:v>87</x:v>
      </x:c>
      <x:c r="N1084" s="0" t="s">
        <x:v>88</x:v>
      </x:c>
      <x:c r="P1084" s="0" t="s">
        <x:v>89</x:v>
      </x:c>
      <x:c r="Q1084" s="0" t="s">
        <x:v>90</x:v>
      </x:c>
      <x:c r="R1084" s="0" t="s">
        <x:v>91</x:v>
      </x:c>
      <x:c r="W1084" s="0" t="s">
        <x:v>2603</x:v>
      </x:c>
      <x:c r="X1084" s="0" t="s">
        <x:v>88</x:v>
      </x:c>
      <x:c r="AC1084" s="0" t="s">
        <x:v>124</x:v>
      </x:c>
      <x:c r="AD1084" s="0" t="s">
        <x:v>1011</x:v>
      </x:c>
      <x:c r="AE1084" s="0" t="s">
        <x:v>983</x:v>
      </x:c>
      <x:c r="AF1084" s="0" t="s">
        <x:v>93</x:v>
      </x:c>
      <x:c r="AR1084" s="0" t="s">
        <x:v>77</x:v>
      </x:c>
      <x:c r="AV1084" s="0" t="s">
        <x:v>77</x:v>
      </x:c>
    </x:row>
    <x:row r="1085" spans="1:48">
      <x:c r="A1085" s="0" t="s">
        <x:v>2601</x:v>
      </x:c>
      <x:c r="B1085" s="0" t="s">
        <x:v>35</x:v>
      </x:c>
      <x:c r="C1085" s="0" t="s">
        <x:v>37</x:v>
      </x:c>
      <x:c r="D1085" s="0" t="s">
        <x:v>2604</x:v>
      </x:c>
      <x:c r="E1085" s="0" t="s">
        <x:v>80</x:v>
      </x:c>
      <x:c r="F1085" s="0" t="s">
        <x:v>99</x:v>
      </x:c>
      <x:c r="G1085" s="0" t="s">
        <x:v>82</x:v>
      </x:c>
      <x:c r="H1085" s="0" t="s">
        <x:v>542</x:v>
      </x:c>
      <x:c r="I1085" s="0" t="s">
        <x:v>542</x:v>
      </x:c>
      <x:c r="J1085" s="0" t="s">
        <x:v>85</x:v>
      </x:c>
      <x:c r="L1085" s="0" t="s">
        <x:v>86</x:v>
      </x:c>
      <x:c r="M1085" s="0" t="s">
        <x:v>87</x:v>
      </x:c>
      <x:c r="N1085" s="0" t="s">
        <x:v>88</x:v>
      </x:c>
      <x:c r="P1085" s="0" t="s">
        <x:v>89</x:v>
      </x:c>
      <x:c r="Q1085" s="0" t="s">
        <x:v>90</x:v>
      </x:c>
      <x:c r="R1085" s="0" t="s">
        <x:v>91</x:v>
      </x:c>
      <x:c r="W1085" s="0" t="s">
        <x:v>2558</x:v>
      </x:c>
      <x:c r="X1085" s="0" t="s">
        <x:v>88</x:v>
      </x:c>
      <x:c r="AC1085" s="0" t="s">
        <x:v>124</x:v>
      </x:c>
      <x:c r="AD1085" s="0" t="s">
        <x:v>1011</x:v>
      </x:c>
      <x:c r="AE1085" s="0" t="s">
        <x:v>983</x:v>
      </x:c>
      <x:c r="AF1085" s="0" t="s">
        <x:v>93</x:v>
      </x:c>
      <x:c r="AR1085" s="0" t="s">
        <x:v>77</x:v>
      </x:c>
      <x:c r="AV1085" s="0" t="s">
        <x:v>77</x:v>
      </x:c>
    </x:row>
    <x:row r="1086" spans="1:48">
      <x:c r="A1086" s="0" t="s">
        <x:v>2605</x:v>
      </x:c>
      <x:c r="B1086" s="0" t="s">
        <x:v>35</x:v>
      </x:c>
      <x:c r="C1086" s="0" t="s">
        <x:v>37</x:v>
      </x:c>
      <x:c r="D1086" s="0" t="s">
        <x:v>2606</x:v>
      </x:c>
      <x:c r="E1086" s="0" t="s">
        <x:v>80</x:v>
      </x:c>
      <x:c r="F1086" s="0" t="s">
        <x:v>99</x:v>
      </x:c>
      <x:c r="G1086" s="0" t="s">
        <x:v>122</x:v>
      </x:c>
      <x:c r="H1086" s="0" t="s">
        <x:v>1567</x:v>
      </x:c>
      <x:c r="I1086" s="0" t="s">
        <x:v>1567</x:v>
      </x:c>
      <x:c r="J1086" s="0" t="s">
        <x:v>85</x:v>
      </x:c>
      <x:c r="L1086" s="0" t="s">
        <x:v>86</x:v>
      </x:c>
      <x:c r="M1086" s="0" t="s">
        <x:v>87</x:v>
      </x:c>
      <x:c r="N1086" s="0" t="s">
        <x:v>88</x:v>
      </x:c>
      <x:c r="P1086" s="0" t="s">
        <x:v>89</x:v>
      </x:c>
      <x:c r="Q1086" s="0" t="s">
        <x:v>90</x:v>
      </x:c>
      <x:c r="R1086" s="0" t="s">
        <x:v>91</x:v>
      </x:c>
      <x:c r="W1086" s="0" t="s">
        <x:v>2539</x:v>
      </x:c>
      <x:c r="X1086" s="0" t="s">
        <x:v>88</x:v>
      </x:c>
      <x:c r="AC1086" s="0" t="s">
        <x:v>124</x:v>
      </x:c>
      <x:c r="AD1086" s="0" t="s">
        <x:v>1011</x:v>
      </x:c>
      <x:c r="AE1086" s="0" t="s">
        <x:v>983</x:v>
      </x:c>
      <x:c r="AF1086" s="0" t="s">
        <x:v>93</x:v>
      </x:c>
      <x:c r="AR1086" s="0" t="s">
        <x:v>77</x:v>
      </x:c>
      <x:c r="AV1086" s="0" t="s">
        <x:v>77</x:v>
      </x:c>
    </x:row>
    <x:row r="1087" spans="1:48">
      <x:c r="A1087" s="0" t="s">
        <x:v>2605</x:v>
      </x:c>
      <x:c r="B1087" s="0" t="s">
        <x:v>35</x:v>
      </x:c>
      <x:c r="C1087" s="0" t="s">
        <x:v>37</x:v>
      </x:c>
      <x:c r="D1087" s="0" t="s">
        <x:v>2607</x:v>
      </x:c>
      <x:c r="E1087" s="0" t="s">
        <x:v>80</x:v>
      </x:c>
      <x:c r="F1087" s="0" t="s">
        <x:v>99</x:v>
      </x:c>
      <x:c r="G1087" s="0" t="s">
        <x:v>82</x:v>
      </x:c>
      <x:c r="H1087" s="0" t="s">
        <x:v>546</x:v>
      </x:c>
      <x:c r="I1087" s="0" t="s">
        <x:v>546</x:v>
      </x:c>
      <x:c r="J1087" s="0" t="s">
        <x:v>85</x:v>
      </x:c>
      <x:c r="L1087" s="0" t="s">
        <x:v>86</x:v>
      </x:c>
      <x:c r="M1087" s="0" t="s">
        <x:v>87</x:v>
      </x:c>
      <x:c r="N1087" s="0" t="s">
        <x:v>88</x:v>
      </x:c>
      <x:c r="P1087" s="0" t="s">
        <x:v>89</x:v>
      </x:c>
      <x:c r="Q1087" s="0" t="s">
        <x:v>90</x:v>
      </x:c>
      <x:c r="R1087" s="0" t="s">
        <x:v>91</x:v>
      </x:c>
      <x:c r="W1087" s="0" t="s">
        <x:v>2603</x:v>
      </x:c>
      <x:c r="X1087" s="0" t="s">
        <x:v>88</x:v>
      </x:c>
      <x:c r="AC1087" s="0" t="s">
        <x:v>124</x:v>
      </x:c>
      <x:c r="AD1087" s="0" t="s">
        <x:v>1011</x:v>
      </x:c>
      <x:c r="AE1087" s="0" t="s">
        <x:v>983</x:v>
      </x:c>
      <x:c r="AF1087" s="0" t="s">
        <x:v>93</x:v>
      </x:c>
      <x:c r="AR1087" s="0" t="s">
        <x:v>77</x:v>
      </x:c>
      <x:c r="AV1087" s="0" t="s">
        <x:v>77</x:v>
      </x:c>
    </x:row>
    <x:row r="1088" spans="1:48">
      <x:c r="A1088" s="0" t="s">
        <x:v>2608</x:v>
      </x:c>
      <x:c r="B1088" s="0" t="s">
        <x:v>35</x:v>
      </x:c>
      <x:c r="C1088" s="0" t="s">
        <x:v>37</x:v>
      </x:c>
      <x:c r="D1088" s="0" t="s">
        <x:v>2609</x:v>
      </x:c>
      <x:c r="E1088" s="0" t="s">
        <x:v>80</x:v>
      </x:c>
      <x:c r="F1088" s="0" t="s">
        <x:v>81</x:v>
      </x:c>
      <x:c r="G1088" s="0" t="s">
        <x:v>82</x:v>
      </x:c>
      <x:c r="H1088" s="0" t="s">
        <x:v>983</x:v>
      </x:c>
      <x:c r="I1088" s="0" t="s">
        <x:v>983</x:v>
      </x:c>
      <x:c r="J1088" s="0" t="s">
        <x:v>84</x:v>
      </x:c>
      <x:c r="K1088" s="0" t="s">
        <x:v>85</x:v>
      </x:c>
      <x:c r="L1088" s="0" t="s">
        <x:v>1249</x:v>
      </x:c>
      <x:c r="N1088" s="0" t="s">
        <x:v>88</x:v>
      </x:c>
      <x:c r="P1088" s="0" t="s">
        <x:v>89</x:v>
      </x:c>
      <x:c r="Q1088" s="0" t="s">
        <x:v>1240</x:v>
      </x:c>
      <x:c r="R1088" s="0" t="s">
        <x:v>91</x:v>
      </x:c>
      <x:c r="W1088" s="0" t="s">
        <x:v>2610</x:v>
      </x:c>
      <x:c r="X1088" s="0" t="s">
        <x:v>88</x:v>
      </x:c>
      <x:c r="AC1088" s="0" t="s">
        <x:v>124</x:v>
      </x:c>
      <x:c r="AD1088" s="0" t="s">
        <x:v>1011</x:v>
      </x:c>
      <x:c r="AE1088" s="0" t="s">
        <x:v>983</x:v>
      </x:c>
      <x:c r="AF1088" s="0" t="s">
        <x:v>93</x:v>
      </x:c>
      <x:c r="AR1088" s="0" t="s">
        <x:v>77</x:v>
      </x:c>
      <x:c r="AV1088" s="0" t="s">
        <x:v>77</x:v>
      </x:c>
    </x:row>
    <x:row r="1089" spans="1:48">
      <x:c r="A1089" s="0" t="s">
        <x:v>2611</x:v>
      </x:c>
      <x:c r="B1089" s="0" t="s">
        <x:v>35</x:v>
      </x:c>
      <x:c r="C1089" s="0" t="s">
        <x:v>37</x:v>
      </x:c>
      <x:c r="D1089" s="0" t="s">
        <x:v>2612</x:v>
      </x:c>
      <x:c r="E1089" s="0" t="s">
        <x:v>80</x:v>
      </x:c>
      <x:c r="F1089" s="0" t="s">
        <x:v>99</x:v>
      </x:c>
      <x:c r="G1089" s="0" t="s">
        <x:v>122</x:v>
      </x:c>
      <x:c r="H1089" s="0" t="s">
        <x:v>1011</x:v>
      </x:c>
      <x:c r="I1089" s="0" t="s">
        <x:v>1011</x:v>
      </x:c>
      <x:c r="J1089" s="0" t="s">
        <x:v>85</x:v>
      </x:c>
      <x:c r="L1089" s="0" t="s">
        <x:v>1239</x:v>
      </x:c>
      <x:c r="N1089" s="0" t="s">
        <x:v>88</x:v>
      </x:c>
      <x:c r="P1089" s="0" t="s">
        <x:v>89</x:v>
      </x:c>
      <x:c r="Q1089" s="0" t="s">
        <x:v>1240</x:v>
      </x:c>
      <x:c r="R1089" s="0" t="s">
        <x:v>91</x:v>
      </x:c>
      <x:c r="W1089" s="0" t="s">
        <x:v>2590</x:v>
      </x:c>
      <x:c r="X1089" s="0" t="s">
        <x:v>88</x:v>
      </x:c>
      <x:c r="AC1089" s="0" t="s">
        <x:v>93</x:v>
      </x:c>
      <x:c r="AD1089" s="0" t="s">
        <x:v>1011</x:v>
      </x:c>
      <x:c r="AE1089" s="0" t="s">
        <x:v>983</x:v>
      </x:c>
      <x:c r="AF1089" s="0" t="s">
        <x:v>96</x:v>
      </x:c>
      <x:c r="AR1089" s="0" t="s">
        <x:v>77</x:v>
      </x:c>
      <x:c r="AV1089" s="0" t="s">
        <x:v>77</x:v>
      </x:c>
    </x:row>
    <x:row r="1090" spans="1:48">
      <x:c r="A1090" s="0" t="s">
        <x:v>2611</x:v>
      </x:c>
      <x:c r="B1090" s="0" t="s">
        <x:v>35</x:v>
      </x:c>
      <x:c r="C1090" s="0" t="s">
        <x:v>37</x:v>
      </x:c>
      <x:c r="D1090" s="0" t="s">
        <x:v>2613</x:v>
      </x:c>
      <x:c r="E1090" s="0" t="s">
        <x:v>80</x:v>
      </x:c>
      <x:c r="F1090" s="0" t="s">
        <x:v>81</x:v>
      </x:c>
      <x:c r="G1090" s="0" t="s">
        <x:v>122</x:v>
      </x:c>
      <x:c r="H1090" s="0" t="s">
        <x:v>1980</x:v>
      </x:c>
      <x:c r="I1090" s="0" t="s">
        <x:v>1980</x:v>
      </x:c>
      <x:c r="J1090" s="0" t="s">
        <x:v>84</x:v>
      </x:c>
      <x:c r="K1090" s="0" t="s">
        <x:v>85</x:v>
      </x:c>
      <x:c r="L1090" s="0" t="s">
        <x:v>86</x:v>
      </x:c>
      <x:c r="M1090" s="0" t="s">
        <x:v>87</x:v>
      </x:c>
      <x:c r="N1090" s="0" t="s">
        <x:v>88</x:v>
      </x:c>
      <x:c r="P1090" s="0" t="s">
        <x:v>89</x:v>
      </x:c>
      <x:c r="Q1090" s="0" t="s">
        <x:v>90</x:v>
      </x:c>
      <x:c r="R1090" s="0" t="s">
        <x:v>91</x:v>
      </x:c>
      <x:c r="W1090" s="0" t="s">
        <x:v>2614</x:v>
      </x:c>
      <x:c r="X1090" s="0" t="s">
        <x:v>88</x:v>
      </x:c>
      <x:c r="AC1090" s="0" t="s">
        <x:v>93</x:v>
      </x:c>
      <x:c r="AD1090" s="0" t="s">
        <x:v>1011</x:v>
      </x:c>
      <x:c r="AE1090" s="0" t="s">
        <x:v>983</x:v>
      </x:c>
      <x:c r="AF1090" s="0" t="s">
        <x:v>96</x:v>
      </x:c>
      <x:c r="AR1090" s="0" t="s">
        <x:v>77</x:v>
      </x:c>
      <x:c r="AV1090" s="0" t="s">
        <x:v>77</x:v>
      </x:c>
    </x:row>
    <x:row r="1091" spans="1:48">
      <x:c r="A1091" s="0" t="s">
        <x:v>2615</x:v>
      </x:c>
      <x:c r="B1091" s="0" t="s">
        <x:v>35</x:v>
      </x:c>
      <x:c r="C1091" s="0" t="s">
        <x:v>37</x:v>
      </x:c>
      <x:c r="D1091" s="0" t="s">
        <x:v>2616</x:v>
      </x:c>
      <x:c r="E1091" s="0" t="s">
        <x:v>80</x:v>
      </x:c>
      <x:c r="F1091" s="0" t="s">
        <x:v>81</x:v>
      </x:c>
      <x:c r="G1091" s="0" t="s">
        <x:v>82</x:v>
      </x:c>
      <x:c r="H1091" s="0" t="s">
        <x:v>551</x:v>
      </x:c>
      <x:c r="I1091" s="0" t="s">
        <x:v>551</x:v>
      </x:c>
      <x:c r="J1091" s="0" t="s">
        <x:v>84</x:v>
      </x:c>
      <x:c r="K1091" s="0" t="s">
        <x:v>85</x:v>
      </x:c>
      <x:c r="L1091" s="0" t="s">
        <x:v>1239</x:v>
      </x:c>
      <x:c r="M1091" s="0" t="s">
        <x:v>87</x:v>
      </x:c>
      <x:c r="N1091" s="0" t="s">
        <x:v>88</x:v>
      </x:c>
      <x:c r="P1091" s="0" t="s">
        <x:v>154</x:v>
      </x:c>
      <x:c r="Q1091" s="0" t="s">
        <x:v>2196</x:v>
      </x:c>
      <x:c r="R1091" s="0" t="s">
        <x:v>156</x:v>
      </x:c>
      <x:c r="S1091" s="0" t="s">
        <x:v>2197</x:v>
      </x:c>
      <x:c r="W1091" s="0" t="s">
        <x:v>2617</x:v>
      </x:c>
      <x:c r="X1091" s="0" t="s">
        <x:v>88</x:v>
      </x:c>
      <x:c r="AC1091" s="0" t="s">
        <x:v>93</x:v>
      </x:c>
      <x:c r="AD1091" s="0" t="s">
        <x:v>1011</x:v>
      </x:c>
      <x:c r="AE1091" s="0" t="s">
        <x:v>983</x:v>
      </x:c>
      <x:c r="AF1091" s="0" t="s">
        <x:v>96</x:v>
      </x:c>
      <x:c r="AR1091" s="0" t="s">
        <x:v>77</x:v>
      </x:c>
      <x:c r="AV1091" s="0" t="s">
        <x:v>77</x:v>
      </x:c>
    </x:row>
    <x:row r="1092" spans="1:48">
      <x:c r="A1092" s="0" t="s">
        <x:v>2618</x:v>
      </x:c>
      <x:c r="B1092" s="0" t="s">
        <x:v>35</x:v>
      </x:c>
      <x:c r="C1092" s="0" t="s">
        <x:v>37</x:v>
      </x:c>
      <x:c r="D1092" s="0" t="s">
        <x:v>2619</x:v>
      </x:c>
      <x:c r="E1092" s="0" t="s">
        <x:v>80</x:v>
      </x:c>
      <x:c r="F1092" s="0" t="s">
        <x:v>99</x:v>
      </x:c>
      <x:c r="G1092" s="0" t="s">
        <x:v>122</x:v>
      </x:c>
      <x:c r="H1092" s="0" t="s">
        <x:v>1011</x:v>
      </x:c>
      <x:c r="I1092" s="0" t="s">
        <x:v>1011</x:v>
      </x:c>
      <x:c r="J1092" s="0" t="s">
        <x:v>85</x:v>
      </x:c>
      <x:c r="L1092" s="0" t="s">
        <x:v>1239</x:v>
      </x:c>
      <x:c r="M1092" s="0" t="s">
        <x:v>87</x:v>
      </x:c>
      <x:c r="N1092" s="0" t="s">
        <x:v>88</x:v>
      </x:c>
      <x:c r="P1092" s="0" t="s">
        <x:v>154</x:v>
      </x:c>
      <x:c r="Q1092" s="0" t="s">
        <x:v>2196</x:v>
      </x:c>
      <x:c r="R1092" s="0" t="s">
        <x:v>156</x:v>
      </x:c>
      <x:c r="S1092" s="0" t="s">
        <x:v>2197</x:v>
      </x:c>
      <x:c r="W1092" s="0" t="s">
        <x:v>2594</x:v>
      </x:c>
      <x:c r="X1092" s="0" t="s">
        <x:v>88</x:v>
      </x:c>
      <x:c r="AC1092" s="0" t="s">
        <x:v>84</x:v>
      </x:c>
      <x:c r="AD1092" s="0" t="s">
        <x:v>1011</x:v>
      </x:c>
      <x:c r="AE1092" s="0" t="s">
        <x:v>983</x:v>
      </x:c>
      <x:c r="AF1092" s="0" t="s">
        <x:v>93</x:v>
      </x:c>
      <x:c r="AR1092" s="0" t="s">
        <x:v>77</x:v>
      </x:c>
      <x:c r="AV1092" s="0" t="s">
        <x:v>77</x:v>
      </x:c>
    </x:row>
    <x:row r="1093" spans="1:48">
      <x:c r="A1093" s="0" t="s">
        <x:v>2620</x:v>
      </x:c>
      <x:c r="B1093" s="0" t="s">
        <x:v>35</x:v>
      </x:c>
      <x:c r="C1093" s="0" t="s">
        <x:v>37</x:v>
      </x:c>
      <x:c r="D1093" s="0" t="s">
        <x:v>2621</x:v>
      </x:c>
      <x:c r="E1093" s="0" t="s">
        <x:v>80</x:v>
      </x:c>
      <x:c r="F1093" s="0" t="s">
        <x:v>81</x:v>
      </x:c>
      <x:c r="G1093" s="0" t="s">
        <x:v>82</x:v>
      </x:c>
      <x:c r="H1093" s="0" t="s">
        <x:v>542</x:v>
      </x:c>
      <x:c r="I1093" s="0" t="s">
        <x:v>542</x:v>
      </x:c>
      <x:c r="J1093" s="0" t="s">
        <x:v>84</x:v>
      </x:c>
      <x:c r="K1093" s="0" t="s">
        <x:v>85</x:v>
      </x:c>
      <x:c r="L1093" s="0" t="s">
        <x:v>86</x:v>
      </x:c>
      <x:c r="M1093" s="0" t="s">
        <x:v>87</x:v>
      </x:c>
      <x:c r="N1093" s="0" t="s">
        <x:v>88</x:v>
      </x:c>
      <x:c r="P1093" s="0" t="s">
        <x:v>89</x:v>
      </x:c>
      <x:c r="Q1093" s="0" t="s">
        <x:v>90</x:v>
      </x:c>
      <x:c r="R1093" s="0" t="s">
        <x:v>91</x:v>
      </x:c>
      <x:c r="W1093" s="0" t="s">
        <x:v>2622</x:v>
      </x:c>
      <x:c r="X1093" s="0" t="s">
        <x:v>88</x:v>
      </x:c>
      <x:c r="AC1093" s="0" t="s">
        <x:v>84</x:v>
      </x:c>
      <x:c r="AD1093" s="0" t="s">
        <x:v>1011</x:v>
      </x:c>
      <x:c r="AE1093" s="0" t="s">
        <x:v>983</x:v>
      </x:c>
      <x:c r="AF1093" s="0" t="s">
        <x:v>93</x:v>
      </x:c>
      <x:c r="AR1093" s="0" t="s">
        <x:v>77</x:v>
      </x:c>
      <x:c r="AV1093" s="0" t="s">
        <x:v>77</x:v>
      </x:c>
    </x:row>
    <x:row r="1094" spans="1:48">
      <x:c r="A1094" s="0" t="s">
        <x:v>2623</x:v>
      </x:c>
      <x:c r="B1094" s="0" t="s">
        <x:v>35</x:v>
      </x:c>
      <x:c r="C1094" s="0" t="s">
        <x:v>37</x:v>
      </x:c>
      <x:c r="D1094" s="0" t="s">
        <x:v>2624</x:v>
      </x:c>
      <x:c r="E1094" s="0" t="s">
        <x:v>80</x:v>
      </x:c>
      <x:c r="F1094" s="0" t="s">
        <x:v>81</x:v>
      </x:c>
      <x:c r="G1094" s="0" t="s">
        <x:v>122</x:v>
      </x:c>
      <x:c r="H1094" s="0" t="s">
        <x:v>609</x:v>
      </x:c>
      <x:c r="I1094" s="0" t="s">
        <x:v>609</x:v>
      </x:c>
      <x:c r="J1094" s="0" t="s">
        <x:v>84</x:v>
      </x:c>
      <x:c r="K1094" s="0" t="s">
        <x:v>85</x:v>
      </x:c>
      <x:c r="L1094" s="0" t="s">
        <x:v>1239</x:v>
      </x:c>
      <x:c r="M1094" s="0" t="s">
        <x:v>87</x:v>
      </x:c>
      <x:c r="N1094" s="0" t="s">
        <x:v>88</x:v>
      </x:c>
      <x:c r="P1094" s="0" t="s">
        <x:v>154</x:v>
      </x:c>
      <x:c r="Q1094" s="0" t="s">
        <x:v>2196</x:v>
      </x:c>
      <x:c r="R1094" s="0" t="s">
        <x:v>156</x:v>
      </x:c>
      <x:c r="S1094" s="0" t="s">
        <x:v>2197</x:v>
      </x:c>
      <x:c r="W1094" s="0" t="s">
        <x:v>2625</x:v>
      </x:c>
      <x:c r="X1094" s="0" t="s">
        <x:v>88</x:v>
      </x:c>
      <x:c r="AC1094" s="0" t="s">
        <x:v>84</x:v>
      </x:c>
      <x:c r="AD1094" s="0" t="s">
        <x:v>1011</x:v>
      </x:c>
      <x:c r="AE1094" s="0" t="s">
        <x:v>983</x:v>
      </x:c>
      <x:c r="AF1094" s="0" t="s">
        <x:v>93</x:v>
      </x:c>
      <x:c r="AR1094" s="0" t="s">
        <x:v>77</x:v>
      </x:c>
      <x:c r="AV1094" s="0" t="s">
        <x:v>77</x:v>
      </x:c>
    </x:row>
    <x:row r="1095" spans="1:48">
      <x:c r="A1095" s="0" t="s">
        <x:v>2626</x:v>
      </x:c>
      <x:c r="B1095" s="0" t="s">
        <x:v>35</x:v>
      </x:c>
      <x:c r="C1095" s="0" t="s">
        <x:v>37</x:v>
      </x:c>
      <x:c r="D1095" s="0" t="s">
        <x:v>2627</x:v>
      </x:c>
      <x:c r="E1095" s="0" t="s">
        <x:v>80</x:v>
      </x:c>
      <x:c r="F1095" s="0" t="s">
        <x:v>99</x:v>
      </x:c>
      <x:c r="G1095" s="0" t="s">
        <x:v>122</x:v>
      </x:c>
      <x:c r="H1095" s="0" t="s">
        <x:v>609</x:v>
      </x:c>
      <x:c r="I1095" s="0" t="s">
        <x:v>609</x:v>
      </x:c>
      <x:c r="J1095" s="0" t="s">
        <x:v>85</x:v>
      </x:c>
      <x:c r="L1095" s="0" t="s">
        <x:v>1239</x:v>
      </x:c>
      <x:c r="M1095" s="0" t="s">
        <x:v>87</x:v>
      </x:c>
      <x:c r="N1095" s="0" t="s">
        <x:v>88</x:v>
      </x:c>
      <x:c r="P1095" s="0" t="s">
        <x:v>154</x:v>
      </x:c>
      <x:c r="Q1095" s="0" t="s">
        <x:v>2196</x:v>
      </x:c>
      <x:c r="R1095" s="0" t="s">
        <x:v>156</x:v>
      </x:c>
      <x:c r="S1095" s="0" t="s">
        <x:v>2197</x:v>
      </x:c>
      <x:c r="W1095" s="0" t="s">
        <x:v>2625</x:v>
      </x:c>
      <x:c r="X1095" s="0" t="s">
        <x:v>88</x:v>
      </x:c>
      <x:c r="AC1095" s="0" t="s">
        <x:v>84</x:v>
      </x:c>
      <x:c r="AD1095" s="0" t="s">
        <x:v>1011</x:v>
      </x:c>
      <x:c r="AE1095" s="0" t="s">
        <x:v>983</x:v>
      </x:c>
      <x:c r="AF1095" s="0" t="s">
        <x:v>93</x:v>
      </x:c>
      <x:c r="AR1095" s="0" t="s">
        <x:v>77</x:v>
      </x:c>
      <x:c r="AV1095" s="0" t="s">
        <x:v>77</x:v>
      </x:c>
    </x:row>
    <x:row r="1096" spans="1:48">
      <x:c r="A1096" s="0" t="s">
        <x:v>2628</x:v>
      </x:c>
      <x:c r="B1096" s="0" t="s">
        <x:v>35</x:v>
      </x:c>
      <x:c r="C1096" s="0" t="s">
        <x:v>37</x:v>
      </x:c>
      <x:c r="D1096" s="0" t="s">
        <x:v>2629</x:v>
      </x:c>
      <x:c r="E1096" s="0" t="s">
        <x:v>80</x:v>
      </x:c>
      <x:c r="F1096" s="0" t="s">
        <x:v>99</x:v>
      </x:c>
      <x:c r="G1096" s="0" t="s">
        <x:v>122</x:v>
      </x:c>
      <x:c r="H1096" s="0" t="s">
        <x:v>1980</x:v>
      </x:c>
      <x:c r="I1096" s="0" t="s">
        <x:v>1980</x:v>
      </x:c>
      <x:c r="J1096" s="0" t="s">
        <x:v>85</x:v>
      </x:c>
      <x:c r="L1096" s="0" t="s">
        <x:v>86</x:v>
      </x:c>
      <x:c r="M1096" s="0" t="s">
        <x:v>87</x:v>
      </x:c>
      <x:c r="N1096" s="0" t="s">
        <x:v>88</x:v>
      </x:c>
      <x:c r="P1096" s="0" t="s">
        <x:v>89</x:v>
      </x:c>
      <x:c r="Q1096" s="0" t="s">
        <x:v>90</x:v>
      </x:c>
      <x:c r="R1096" s="0" t="s">
        <x:v>91</x:v>
      </x:c>
      <x:c r="W1096" s="0" t="s">
        <x:v>2614</x:v>
      </x:c>
      <x:c r="X1096" s="0" t="s">
        <x:v>88</x:v>
      </x:c>
      <x:c r="AC1096" s="0" t="s">
        <x:v>124</x:v>
      </x:c>
      <x:c r="AD1096" s="0" t="s">
        <x:v>1011</x:v>
      </x:c>
      <x:c r="AE1096" s="0" t="s">
        <x:v>983</x:v>
      </x:c>
      <x:c r="AF1096" s="0" t="s">
        <x:v>93</x:v>
      </x:c>
      <x:c r="AR1096" s="0" t="s">
        <x:v>77</x:v>
      </x:c>
      <x:c r="AV1096" s="0" t="s">
        <x:v>77</x:v>
      </x:c>
    </x:row>
    <x:row r="1097" spans="1:48">
      <x:c r="A1097" s="0" t="s">
        <x:v>2630</x:v>
      </x:c>
      <x:c r="B1097" s="0" t="s">
        <x:v>35</x:v>
      </x:c>
      <x:c r="C1097" s="0" t="s">
        <x:v>37</x:v>
      </x:c>
      <x:c r="D1097" s="0" t="s">
        <x:v>2631</x:v>
      </x:c>
      <x:c r="E1097" s="0" t="s">
        <x:v>80</x:v>
      </x:c>
      <x:c r="F1097" s="0" t="s">
        <x:v>81</x:v>
      </x:c>
      <x:c r="G1097" s="0" t="s">
        <x:v>122</x:v>
      </x:c>
      <x:c r="H1097" s="0" t="s">
        <x:v>609</x:v>
      </x:c>
      <x:c r="I1097" s="0" t="s">
        <x:v>609</x:v>
      </x:c>
      <x:c r="J1097" s="0" t="s">
        <x:v>84</x:v>
      </x:c>
      <x:c r="K1097" s="0" t="s">
        <x:v>85</x:v>
      </x:c>
      <x:c r="L1097" s="0" t="s">
        <x:v>1239</x:v>
      </x:c>
      <x:c r="M1097" s="0" t="s">
        <x:v>87</x:v>
      </x:c>
      <x:c r="N1097" s="0" t="s">
        <x:v>88</x:v>
      </x:c>
      <x:c r="P1097" s="0" t="s">
        <x:v>154</x:v>
      </x:c>
      <x:c r="Q1097" s="0" t="s">
        <x:v>2196</x:v>
      </x:c>
      <x:c r="R1097" s="0" t="s">
        <x:v>156</x:v>
      </x:c>
      <x:c r="S1097" s="0" t="s">
        <x:v>2197</x:v>
      </x:c>
      <x:c r="W1097" s="0" t="s">
        <x:v>2632</x:v>
      </x:c>
      <x:c r="X1097" s="0" t="s">
        <x:v>88</x:v>
      </x:c>
      <x:c r="AC1097" s="0" t="s">
        <x:v>124</x:v>
      </x:c>
      <x:c r="AD1097" s="0" t="s">
        <x:v>1011</x:v>
      </x:c>
      <x:c r="AE1097" s="0" t="s">
        <x:v>983</x:v>
      </x:c>
      <x:c r="AF1097" s="0" t="s">
        <x:v>93</x:v>
      </x:c>
      <x:c r="AR1097" s="0" t="s">
        <x:v>77</x:v>
      </x:c>
      <x:c r="AV1097" s="0" t="s">
        <x:v>77</x:v>
      </x:c>
    </x:row>
    <x:row r="1098" spans="1:48">
      <x:c r="A1098" s="0" t="s">
        <x:v>2633</x:v>
      </x:c>
      <x:c r="B1098" s="0" t="s">
        <x:v>35</x:v>
      </x:c>
      <x:c r="C1098" s="0" t="s">
        <x:v>37</x:v>
      </x:c>
      <x:c r="D1098" s="0" t="s">
        <x:v>2634</x:v>
      </x:c>
      <x:c r="E1098" s="0" t="s">
        <x:v>80</x:v>
      </x:c>
      <x:c r="F1098" s="0" t="s">
        <x:v>81</x:v>
      </x:c>
      <x:c r="G1098" s="0" t="s">
        <x:v>122</x:v>
      </x:c>
      <x:c r="H1098" s="0" t="s">
        <x:v>1980</x:v>
      </x:c>
      <x:c r="I1098" s="0" t="s">
        <x:v>1980</x:v>
      </x:c>
      <x:c r="J1098" s="0" t="s">
        <x:v>84</x:v>
      </x:c>
      <x:c r="K1098" s="0" t="s">
        <x:v>85</x:v>
      </x:c>
      <x:c r="L1098" s="0" t="s">
        <x:v>86</x:v>
      </x:c>
      <x:c r="M1098" s="0" t="s">
        <x:v>87</x:v>
      </x:c>
      <x:c r="N1098" s="0" t="s">
        <x:v>88</x:v>
      </x:c>
      <x:c r="P1098" s="0" t="s">
        <x:v>89</x:v>
      </x:c>
      <x:c r="Q1098" s="0" t="s">
        <x:v>90</x:v>
      </x:c>
      <x:c r="R1098" s="0" t="s">
        <x:v>91</x:v>
      </x:c>
      <x:c r="W1098" s="0" t="s">
        <x:v>2635</x:v>
      </x:c>
      <x:c r="X1098" s="0" t="s">
        <x:v>88</x:v>
      </x:c>
      <x:c r="AC1098" s="0" t="s">
        <x:v>124</x:v>
      </x:c>
      <x:c r="AD1098" s="0" t="s">
        <x:v>1011</x:v>
      </x:c>
      <x:c r="AE1098" s="0" t="s">
        <x:v>983</x:v>
      </x:c>
      <x:c r="AF1098" s="0" t="s">
        <x:v>93</x:v>
      </x:c>
      <x:c r="AR1098" s="0" t="s">
        <x:v>77</x:v>
      </x:c>
      <x:c r="AV1098" s="0" t="s">
        <x:v>77</x:v>
      </x:c>
    </x:row>
    <x:row r="1099" spans="1:48">
      <x:c r="A1099" s="0" t="s">
        <x:v>2636</x:v>
      </x:c>
      <x:c r="B1099" s="0" t="s">
        <x:v>35</x:v>
      </x:c>
      <x:c r="C1099" s="0" t="s">
        <x:v>37</x:v>
      </x:c>
      <x:c r="D1099" s="0" t="s">
        <x:v>2637</x:v>
      </x:c>
      <x:c r="E1099" s="0" t="s">
        <x:v>80</x:v>
      </x:c>
      <x:c r="F1099" s="0" t="s">
        <x:v>99</x:v>
      </x:c>
      <x:c r="G1099" s="0" t="s">
        <x:v>82</x:v>
      </x:c>
      <x:c r="H1099" s="0" t="s">
        <x:v>983</x:v>
      </x:c>
      <x:c r="I1099" s="0" t="s">
        <x:v>983</x:v>
      </x:c>
      <x:c r="J1099" s="0" t="s">
        <x:v>85</x:v>
      </x:c>
      <x:c r="L1099" s="0" t="s">
        <x:v>1249</x:v>
      </x:c>
      <x:c r="N1099" s="0" t="s">
        <x:v>88</x:v>
      </x:c>
      <x:c r="P1099" s="0" t="s">
        <x:v>89</x:v>
      </x:c>
      <x:c r="Q1099" s="0" t="s">
        <x:v>1240</x:v>
      </x:c>
      <x:c r="R1099" s="0" t="s">
        <x:v>91</x:v>
      </x:c>
      <x:c r="W1099" s="0" t="s">
        <x:v>2610</x:v>
      </x:c>
      <x:c r="X1099" s="0" t="s">
        <x:v>88</x:v>
      </x:c>
      <x:c r="AC1099" s="0" t="s">
        <x:v>124</x:v>
      </x:c>
      <x:c r="AD1099" s="0" t="s">
        <x:v>1011</x:v>
      </x:c>
      <x:c r="AE1099" s="0" t="s">
        <x:v>1439</x:v>
      </x:c>
      <x:c r="AF1099" s="0" t="s">
        <x:v>96</x:v>
      </x:c>
      <x:c r="AR1099" s="0" t="s">
        <x:v>77</x:v>
      </x:c>
      <x:c r="AV1099" s="0" t="s">
        <x:v>77</x:v>
      </x:c>
    </x:row>
    <x:row r="1100" spans="1:48">
      <x:c r="A1100" s="0" t="s">
        <x:v>2636</x:v>
      </x:c>
      <x:c r="B1100" s="0" t="s">
        <x:v>35</x:v>
      </x:c>
      <x:c r="C1100" s="0" t="s">
        <x:v>37</x:v>
      </x:c>
      <x:c r="D1100" s="0" t="s">
        <x:v>2638</x:v>
      </x:c>
      <x:c r="E1100" s="0" t="s">
        <x:v>80</x:v>
      </x:c>
      <x:c r="F1100" s="0" t="s">
        <x:v>99</x:v>
      </x:c>
      <x:c r="G1100" s="0" t="s">
        <x:v>82</x:v>
      </x:c>
      <x:c r="H1100" s="0" t="s">
        <x:v>551</x:v>
      </x:c>
      <x:c r="I1100" s="0" t="s">
        <x:v>551</x:v>
      </x:c>
      <x:c r="J1100" s="0" t="s">
        <x:v>85</x:v>
      </x:c>
      <x:c r="L1100" s="0" t="s">
        <x:v>1239</x:v>
      </x:c>
      <x:c r="M1100" s="0" t="s">
        <x:v>87</x:v>
      </x:c>
      <x:c r="N1100" s="0" t="s">
        <x:v>88</x:v>
      </x:c>
      <x:c r="P1100" s="0" t="s">
        <x:v>154</x:v>
      </x:c>
      <x:c r="Q1100" s="0" t="s">
        <x:v>2196</x:v>
      </x:c>
      <x:c r="R1100" s="0" t="s">
        <x:v>156</x:v>
      </x:c>
      <x:c r="S1100" s="0" t="s">
        <x:v>2197</x:v>
      </x:c>
      <x:c r="W1100" s="0" t="s">
        <x:v>2617</x:v>
      </x:c>
      <x:c r="X1100" s="0" t="s">
        <x:v>88</x:v>
      </x:c>
      <x:c r="AC1100" s="0" t="s">
        <x:v>124</x:v>
      </x:c>
      <x:c r="AD1100" s="0" t="s">
        <x:v>1011</x:v>
      </x:c>
      <x:c r="AE1100" s="0" t="s">
        <x:v>1439</x:v>
      </x:c>
      <x:c r="AF1100" s="0" t="s">
        <x:v>96</x:v>
      </x:c>
      <x:c r="AR1100" s="0" t="s">
        <x:v>77</x:v>
      </x:c>
      <x:c r="AV1100" s="0" t="s">
        <x:v>77</x:v>
      </x:c>
    </x:row>
    <x:row r="1101" spans="1:48">
      <x:c r="A1101" s="0" t="s">
        <x:v>2636</x:v>
      </x:c>
      <x:c r="B1101" s="0" t="s">
        <x:v>35</x:v>
      </x:c>
      <x:c r="C1101" s="0" t="s">
        <x:v>37</x:v>
      </x:c>
      <x:c r="D1101" s="0" t="s">
        <x:v>2639</x:v>
      </x:c>
      <x:c r="E1101" s="0" t="s">
        <x:v>80</x:v>
      </x:c>
      <x:c r="F1101" s="0" t="s">
        <x:v>81</x:v>
      </x:c>
      <x:c r="G1101" s="0" t="s">
        <x:v>82</x:v>
      </x:c>
      <x:c r="H1101" s="0" t="s">
        <x:v>1439</x:v>
      </x:c>
      <x:c r="I1101" s="0" t="s">
        <x:v>1439</x:v>
      </x:c>
      <x:c r="J1101" s="0" t="s">
        <x:v>84</x:v>
      </x:c>
      <x:c r="K1101" s="0" t="s">
        <x:v>85</x:v>
      </x:c>
      <x:c r="L1101" s="0" t="s">
        <x:v>1249</x:v>
      </x:c>
      <x:c r="N1101" s="0" t="s">
        <x:v>88</x:v>
      </x:c>
      <x:c r="P1101" s="0" t="s">
        <x:v>89</x:v>
      </x:c>
      <x:c r="Q1101" s="0" t="s">
        <x:v>1240</x:v>
      </x:c>
      <x:c r="R1101" s="0" t="s">
        <x:v>91</x:v>
      </x:c>
      <x:c r="W1101" s="0" t="s">
        <x:v>2640</x:v>
      </x:c>
      <x:c r="X1101" s="0" t="s">
        <x:v>88</x:v>
      </x:c>
      <x:c r="AC1101" s="0" t="s">
        <x:v>124</x:v>
      </x:c>
      <x:c r="AD1101" s="0" t="s">
        <x:v>1011</x:v>
      </x:c>
      <x:c r="AE1101" s="0" t="s">
        <x:v>1439</x:v>
      </x:c>
      <x:c r="AF1101" s="0" t="s">
        <x:v>96</x:v>
      </x:c>
      <x:c r="AR1101" s="0" t="s">
        <x:v>77</x:v>
      </x:c>
      <x:c r="AV1101" s="0" t="s">
        <x:v>77</x:v>
      </x:c>
    </x:row>
    <x:row r="1102" spans="1:48">
      <x:c r="A1102" s="0" t="s">
        <x:v>2636</x:v>
      </x:c>
      <x:c r="B1102" s="0" t="s">
        <x:v>35</x:v>
      </x:c>
      <x:c r="C1102" s="0" t="s">
        <x:v>37</x:v>
      </x:c>
      <x:c r="D1102" s="0" t="s">
        <x:v>2641</x:v>
      </x:c>
      <x:c r="E1102" s="0" t="s">
        <x:v>80</x:v>
      </x:c>
      <x:c r="F1102" s="0" t="s">
        <x:v>81</x:v>
      </x:c>
      <x:c r="G1102" s="0" t="s">
        <x:v>82</x:v>
      </x:c>
      <x:c r="H1102" s="0" t="s">
        <x:v>540</x:v>
      </x:c>
      <x:c r="I1102" s="0" t="s">
        <x:v>540</x:v>
      </x:c>
      <x:c r="J1102" s="0" t="s">
        <x:v>84</x:v>
      </x:c>
      <x:c r="K1102" s="0" t="s">
        <x:v>85</x:v>
      </x:c>
      <x:c r="L1102" s="0" t="s">
        <x:v>575</x:v>
      </x:c>
      <x:c r="N1102" s="0" t="s">
        <x:v>88</x:v>
      </x:c>
      <x:c r="P1102" s="0" t="s">
        <x:v>89</x:v>
      </x:c>
      <x:c r="Q1102" s="0" t="s">
        <x:v>576</x:v>
      </x:c>
      <x:c r="R1102" s="0" t="s">
        <x:v>91</x:v>
      </x:c>
      <x:c r="W1102" s="0" t="s">
        <x:v>2642</x:v>
      </x:c>
      <x:c r="X1102" s="0" t="s">
        <x:v>88</x:v>
      </x:c>
      <x:c r="AC1102" s="0" t="s">
        <x:v>124</x:v>
      </x:c>
      <x:c r="AD1102" s="0" t="s">
        <x:v>1011</x:v>
      </x:c>
      <x:c r="AE1102" s="0" t="s">
        <x:v>1439</x:v>
      </x:c>
      <x:c r="AF1102" s="0" t="s">
        <x:v>96</x:v>
      </x:c>
      <x:c r="AR1102" s="0" t="s">
        <x:v>77</x:v>
      </x:c>
      <x:c r="AV1102" s="0" t="s">
        <x:v>77</x:v>
      </x:c>
    </x:row>
    <x:row r="1103" spans="1:48">
      <x:c r="A1103" s="0" t="s">
        <x:v>2643</x:v>
      </x:c>
      <x:c r="B1103" s="0" t="s">
        <x:v>35</x:v>
      </x:c>
      <x:c r="C1103" s="0" t="s">
        <x:v>37</x:v>
      </x:c>
      <x:c r="D1103" s="0" t="s">
        <x:v>2644</x:v>
      </x:c>
      <x:c r="E1103" s="0" t="s">
        <x:v>80</x:v>
      </x:c>
      <x:c r="F1103" s="0" t="s">
        <x:v>99</x:v>
      </x:c>
      <x:c r="G1103" s="0" t="s">
        <x:v>122</x:v>
      </x:c>
      <x:c r="H1103" s="0" t="s">
        <x:v>1980</x:v>
      </x:c>
      <x:c r="I1103" s="0" t="s">
        <x:v>1980</x:v>
      </x:c>
      <x:c r="J1103" s="0" t="s">
        <x:v>85</x:v>
      </x:c>
      <x:c r="L1103" s="0" t="s">
        <x:v>86</x:v>
      </x:c>
      <x:c r="M1103" s="0" t="s">
        <x:v>87</x:v>
      </x:c>
      <x:c r="N1103" s="0" t="s">
        <x:v>88</x:v>
      </x:c>
      <x:c r="P1103" s="0" t="s">
        <x:v>89</x:v>
      </x:c>
      <x:c r="Q1103" s="0" t="s">
        <x:v>90</x:v>
      </x:c>
      <x:c r="R1103" s="0" t="s">
        <x:v>91</x:v>
      </x:c>
      <x:c r="W1103" s="0" t="s">
        <x:v>2635</x:v>
      </x:c>
      <x:c r="X1103" s="0" t="s">
        <x:v>88</x:v>
      </x:c>
      <x:c r="AC1103" s="0" t="s">
        <x:v>93</x:v>
      </x:c>
      <x:c r="AD1103" s="0" t="s">
        <x:v>1011</x:v>
      </x:c>
      <x:c r="AE1103" s="0" t="s">
        <x:v>1439</x:v>
      </x:c>
      <x:c r="AF1103" s="0" t="s">
        <x:v>96</x:v>
      </x:c>
      <x:c r="AR1103" s="0" t="s">
        <x:v>77</x:v>
      </x:c>
      <x:c r="AV1103" s="0" t="s">
        <x:v>77</x:v>
      </x:c>
    </x:row>
    <x:row r="1104" spans="1:48">
      <x:c r="A1104" s="0" t="s">
        <x:v>2645</x:v>
      </x:c>
      <x:c r="B1104" s="0" t="s">
        <x:v>35</x:v>
      </x:c>
      <x:c r="C1104" s="0" t="s">
        <x:v>37</x:v>
      </x:c>
      <x:c r="D1104" s="0" t="s">
        <x:v>2646</x:v>
      </x:c>
      <x:c r="E1104" s="0" t="s">
        <x:v>80</x:v>
      </x:c>
      <x:c r="F1104" s="0" t="s">
        <x:v>81</x:v>
      </x:c>
      <x:c r="G1104" s="0" t="s">
        <x:v>122</x:v>
      </x:c>
      <x:c r="H1104" s="0" t="s">
        <x:v>1439</x:v>
      </x:c>
      <x:c r="I1104" s="0" t="s">
        <x:v>1439</x:v>
      </x:c>
      <x:c r="J1104" s="0" t="s">
        <x:v>96</x:v>
      </x:c>
      <x:c r="K1104" s="0" t="s">
        <x:v>85</x:v>
      </x:c>
      <x:c r="L1104" s="0" t="s">
        <x:v>2210</x:v>
      </x:c>
      <x:c r="M1104" s="0" t="s">
        <x:v>1284</x:v>
      </x:c>
      <x:c r="N1104" s="0" t="s">
        <x:v>88</x:v>
      </x:c>
      <x:c r="P1104" s="0" t="s">
        <x:v>2211</x:v>
      </x:c>
      <x:c r="Q1104" s="0" t="s">
        <x:v>2212</x:v>
      </x:c>
      <x:c r="R1104" s="0" t="s">
        <x:v>2213</x:v>
      </x:c>
      <x:c r="S1104" s="0" t="s">
        <x:v>2214</x:v>
      </x:c>
      <x:c r="W1104" s="0" t="s">
        <x:v>2647</x:v>
      </x:c>
      <x:c r="X1104" s="0" t="s">
        <x:v>88</x:v>
      </x:c>
      <x:c r="AC1104" s="0" t="s">
        <x:v>93</x:v>
      </x:c>
      <x:c r="AD1104" s="0" t="s">
        <x:v>1011</x:v>
      </x:c>
      <x:c r="AE1104" s="0" t="s">
        <x:v>1439</x:v>
      </x:c>
      <x:c r="AF1104" s="0" t="s">
        <x:v>96</x:v>
      </x:c>
      <x:c r="AR1104" s="0" t="s">
        <x:v>77</x:v>
      </x:c>
      <x:c r="AV1104" s="0" t="s">
        <x:v>77</x:v>
      </x:c>
    </x:row>
    <x:row r="1105" spans="1:48">
      <x:c r="A1105" s="0" t="s">
        <x:v>2645</x:v>
      </x:c>
      <x:c r="B1105" s="0" t="s">
        <x:v>35</x:v>
      </x:c>
      <x:c r="C1105" s="0" t="s">
        <x:v>37</x:v>
      </x:c>
      <x:c r="D1105" s="0" t="s">
        <x:v>2648</x:v>
      </x:c>
      <x:c r="E1105" s="0" t="s">
        <x:v>1292</x:v>
      </x:c>
      <x:c r="F1105" s="0" t="s">
        <x:v>1293</x:v>
      </x:c>
      <x:c r="G1105" s="0" t="s">
        <x:v>122</x:v>
      </x:c>
      <x:c r="H1105" s="0" t="s">
        <x:v>1439</x:v>
      </x:c>
      <x:c r="J1105" s="0" t="s">
        <x:v>96</x:v>
      </x:c>
      <x:c r="L1105" s="0" t="s">
        <x:v>2210</x:v>
      </x:c>
      <x:c r="M1105" s="0" t="s">
        <x:v>1284</x:v>
      </x:c>
      <x:c r="N1105" s="0" t="s">
        <x:v>88</x:v>
      </x:c>
      <x:c r="P1105" s="0" t="s">
        <x:v>2211</x:v>
      </x:c>
      <x:c r="R1105" s="0" t="s">
        <x:v>2213</x:v>
      </x:c>
      <x:c r="S1105" s="0" t="s">
        <x:v>2214</x:v>
      </x:c>
      <x:c r="W1105" s="0" t="s">
        <x:v>2647</x:v>
      </x:c>
      <x:c r="X1105" s="0" t="s">
        <x:v>88</x:v>
      </x:c>
      <x:c r="Y1105" s="0" t="s">
        <x:v>1307</x:v>
      </x:c>
      <x:c r="AA1105" s="0" t="s">
        <x:v>1295</x:v>
      </x:c>
      <x:c r="AB1105" s="0" t="s">
        <x:v>1296</x:v>
      </x:c>
      <x:c r="AC1105" s="0" t="s">
        <x:v>93</x:v>
      </x:c>
      <x:c r="AD1105" s="0" t="s">
        <x:v>1011</x:v>
      </x:c>
      <x:c r="AE1105" s="0" t="s">
        <x:v>1439</x:v>
      </x:c>
      <x:c r="AF1105" s="0" t="s">
        <x:v>96</x:v>
      </x:c>
      <x:c r="AR1105" s="0" t="s">
        <x:v>77</x:v>
      </x:c>
      <x:c r="AV1105" s="0" t="s">
        <x:v>77</x:v>
      </x:c>
    </x:row>
    <x:row r="1106" spans="1:48">
      <x:c r="A1106" s="0" t="s">
        <x:v>2645</x:v>
      </x:c>
      <x:c r="B1106" s="0" t="s">
        <x:v>35</x:v>
      </x:c>
      <x:c r="C1106" s="0" t="s">
        <x:v>37</x:v>
      </x:c>
      <x:c r="D1106" s="0" t="s">
        <x:v>2648</x:v>
      </x:c>
      <x:c r="E1106" s="0" t="s">
        <x:v>1292</x:v>
      </x:c>
      <x:c r="F1106" s="0" t="s">
        <x:v>1293</x:v>
      </x:c>
      <x:c r="G1106" s="0" t="s">
        <x:v>82</x:v>
      </x:c>
      <x:c r="H1106" s="0" t="s">
        <x:v>1439</x:v>
      </x:c>
      <x:c r="J1106" s="0" t="s">
        <x:v>96</x:v>
      </x:c>
      <x:c r="L1106" s="0" t="s">
        <x:v>1249</x:v>
      </x:c>
      <x:c r="N1106" s="0" t="s">
        <x:v>88</x:v>
      </x:c>
      <x:c r="P1106" s="0" t="s">
        <x:v>89</x:v>
      </x:c>
      <x:c r="R1106" s="0" t="s">
        <x:v>91</x:v>
      </x:c>
      <x:c r="W1106" s="0" t="s">
        <x:v>2640</x:v>
      </x:c>
      <x:c r="X1106" s="0" t="s">
        <x:v>88</x:v>
      </x:c>
      <x:c r="Y1106" s="0" t="s">
        <x:v>1307</x:v>
      </x:c>
      <x:c r="AA1106" s="0" t="s">
        <x:v>1295</x:v>
      </x:c>
      <x:c r="AB1106" s="0" t="s">
        <x:v>1296</x:v>
      </x:c>
      <x:c r="AC1106" s="0" t="s">
        <x:v>93</x:v>
      </x:c>
      <x:c r="AD1106" s="0" t="s">
        <x:v>1011</x:v>
      </x:c>
      <x:c r="AE1106" s="0" t="s">
        <x:v>1439</x:v>
      </x:c>
      <x:c r="AF1106" s="0" t="s">
        <x:v>96</x:v>
      </x:c>
      <x:c r="AR1106" s="0" t="s">
        <x:v>77</x:v>
      </x:c>
      <x:c r="AV1106" s="0" t="s">
        <x:v>77</x:v>
      </x:c>
    </x:row>
    <x:row r="1107" spans="1:48">
      <x:c r="A1107" s="0" t="s">
        <x:v>2645</x:v>
      </x:c>
      <x:c r="B1107" s="0" t="s">
        <x:v>35</x:v>
      </x:c>
      <x:c r="C1107" s="0" t="s">
        <x:v>37</x:v>
      </x:c>
      <x:c r="D1107" s="0" t="s">
        <x:v>2648</x:v>
      </x:c>
      <x:c r="E1107" s="0" t="s">
        <x:v>1292</x:v>
      </x:c>
      <x:c r="F1107" s="0" t="s">
        <x:v>1293</x:v>
      </x:c>
      <x:c r="H1107" s="0" t="s">
        <x:v>1439</x:v>
      </x:c>
      <x:c r="J1107" s="0" t="s">
        <x:v>96</x:v>
      </x:c>
      <x:c r="N1107" s="0" t="s">
        <x:v>77</x:v>
      </x:c>
      <x:c r="X1107" s="0" t="s">
        <x:v>88</x:v>
      </x:c>
      <x:c r="Y1107" s="0" t="s">
        <x:v>1307</x:v>
      </x:c>
      <x:c r="AA1107" s="0" t="s">
        <x:v>1295</x:v>
      </x:c>
      <x:c r="AB1107" s="0" t="s">
        <x:v>1296</x:v>
      </x:c>
      <x:c r="AC1107" s="0" t="s">
        <x:v>93</x:v>
      </x:c>
      <x:c r="AD1107" s="0" t="s">
        <x:v>1011</x:v>
      </x:c>
      <x:c r="AE1107" s="0" t="s">
        <x:v>1439</x:v>
      </x:c>
      <x:c r="AF1107" s="0" t="s">
        <x:v>96</x:v>
      </x:c>
      <x:c r="AR1107" s="0" t="s">
        <x:v>77</x:v>
      </x:c>
      <x:c r="AV1107" s="0" t="s">
        <x:v>77</x:v>
      </x:c>
    </x:row>
    <x:row r="1108" spans="1:48">
      <x:c r="A1108" s="0" t="s">
        <x:v>2649</x:v>
      </x:c>
      <x:c r="B1108" s="0" t="s">
        <x:v>35</x:v>
      </x:c>
      <x:c r="C1108" s="0" t="s">
        <x:v>37</x:v>
      </x:c>
      <x:c r="D1108" s="0" t="s">
        <x:v>2650</x:v>
      </x:c>
      <x:c r="E1108" s="0" t="s">
        <x:v>80</x:v>
      </x:c>
      <x:c r="F1108" s="0" t="s">
        <x:v>99</x:v>
      </x:c>
      <x:c r="G1108" s="0" t="s">
        <x:v>82</x:v>
      </x:c>
      <x:c r="H1108" s="0" t="s">
        <x:v>1439</x:v>
      </x:c>
      <x:c r="I1108" s="0" t="s">
        <x:v>1439</x:v>
      </x:c>
      <x:c r="J1108" s="0" t="s">
        <x:v>85</x:v>
      </x:c>
      <x:c r="L1108" s="0" t="s">
        <x:v>1249</x:v>
      </x:c>
      <x:c r="N1108" s="0" t="s">
        <x:v>88</x:v>
      </x:c>
      <x:c r="P1108" s="0" t="s">
        <x:v>89</x:v>
      </x:c>
      <x:c r="Q1108" s="0" t="s">
        <x:v>1240</x:v>
      </x:c>
      <x:c r="R1108" s="0" t="s">
        <x:v>91</x:v>
      </x:c>
      <x:c r="W1108" s="0" t="s">
        <x:v>2640</x:v>
      </x:c>
      <x:c r="X1108" s="0" t="s">
        <x:v>88</x:v>
      </x:c>
      <x:c r="AC1108" s="0" t="s">
        <x:v>93</x:v>
      </x:c>
      <x:c r="AD1108" s="0" t="s">
        <x:v>1011</x:v>
      </x:c>
      <x:c r="AE1108" s="0" t="s">
        <x:v>1439</x:v>
      </x:c>
      <x:c r="AF1108" s="0" t="s">
        <x:v>96</x:v>
      </x:c>
      <x:c r="AR1108" s="0" t="s">
        <x:v>77</x:v>
      </x:c>
      <x:c r="AV1108" s="0" t="s">
        <x:v>77</x:v>
      </x:c>
    </x:row>
    <x:row r="1109" spans="1:48">
      <x:c r="A1109" s="0" t="s">
        <x:v>2651</x:v>
      </x:c>
      <x:c r="B1109" s="0" t="s">
        <x:v>35</x:v>
      </x:c>
      <x:c r="C1109" s="0" t="s">
        <x:v>37</x:v>
      </x:c>
      <x:c r="D1109" s="0" t="s">
        <x:v>2652</x:v>
      </x:c>
      <x:c r="E1109" s="0" t="s">
        <x:v>80</x:v>
      </x:c>
      <x:c r="F1109" s="0" t="s">
        <x:v>81</x:v>
      </x:c>
      <x:c r="G1109" s="0" t="s">
        <x:v>122</x:v>
      </x:c>
      <x:c r="H1109" s="0" t="s">
        <x:v>1980</x:v>
      </x:c>
      <x:c r="I1109" s="0" t="s">
        <x:v>1980</x:v>
      </x:c>
      <x:c r="J1109" s="0" t="s">
        <x:v>84</x:v>
      </x:c>
      <x:c r="K1109" s="0" t="s">
        <x:v>85</x:v>
      </x:c>
      <x:c r="L1109" s="0" t="s">
        <x:v>86</x:v>
      </x:c>
      <x:c r="M1109" s="0" t="s">
        <x:v>87</x:v>
      </x:c>
      <x:c r="N1109" s="0" t="s">
        <x:v>88</x:v>
      </x:c>
      <x:c r="P1109" s="0" t="s">
        <x:v>89</x:v>
      </x:c>
      <x:c r="Q1109" s="0" t="s">
        <x:v>90</x:v>
      </x:c>
      <x:c r="R1109" s="0" t="s">
        <x:v>91</x:v>
      </x:c>
      <x:c r="W1109" s="0" t="s">
        <x:v>2653</x:v>
      </x:c>
      <x:c r="X1109" s="0" t="s">
        <x:v>88</x:v>
      </x:c>
      <x:c r="AC1109" s="0" t="s">
        <x:v>93</x:v>
      </x:c>
      <x:c r="AD1109" s="0" t="s">
        <x:v>1011</x:v>
      </x:c>
      <x:c r="AE1109" s="0" t="s">
        <x:v>1439</x:v>
      </x:c>
      <x:c r="AF1109" s="0" t="s">
        <x:v>96</x:v>
      </x:c>
      <x:c r="AR1109" s="0" t="s">
        <x:v>77</x:v>
      </x:c>
      <x:c r="AV1109" s="0" t="s">
        <x:v>77</x:v>
      </x:c>
    </x:row>
    <x:row r="1110" spans="1:48">
      <x:c r="A1110" s="0" t="s">
        <x:v>2651</x:v>
      </x:c>
      <x:c r="B1110" s="0" t="s">
        <x:v>35</x:v>
      </x:c>
      <x:c r="C1110" s="0" t="s">
        <x:v>37</x:v>
      </x:c>
      <x:c r="D1110" s="0" t="s">
        <x:v>2654</x:v>
      </x:c>
      <x:c r="E1110" s="0" t="s">
        <x:v>80</x:v>
      </x:c>
      <x:c r="F1110" s="0" t="s">
        <x:v>81</x:v>
      </x:c>
      <x:c r="G1110" s="0" t="s">
        <x:v>82</x:v>
      </x:c>
      <x:c r="H1110" s="0" t="s">
        <x:v>546</x:v>
      </x:c>
      <x:c r="I1110" s="0" t="s">
        <x:v>546</x:v>
      </x:c>
      <x:c r="J1110" s="0" t="s">
        <x:v>84</x:v>
      </x:c>
      <x:c r="K1110" s="0" t="s">
        <x:v>85</x:v>
      </x:c>
      <x:c r="L1110" s="0" t="s">
        <x:v>86</x:v>
      </x:c>
      <x:c r="M1110" s="0" t="s">
        <x:v>87</x:v>
      </x:c>
      <x:c r="N1110" s="0" t="s">
        <x:v>88</x:v>
      </x:c>
      <x:c r="P1110" s="0" t="s">
        <x:v>89</x:v>
      </x:c>
      <x:c r="Q1110" s="0" t="s">
        <x:v>90</x:v>
      </x:c>
      <x:c r="R1110" s="0" t="s">
        <x:v>91</x:v>
      </x:c>
      <x:c r="W1110" s="0" t="s">
        <x:v>2655</x:v>
      </x:c>
      <x:c r="X1110" s="0" t="s">
        <x:v>88</x:v>
      </x:c>
      <x:c r="AC1110" s="0" t="s">
        <x:v>93</x:v>
      </x:c>
      <x:c r="AD1110" s="0" t="s">
        <x:v>1011</x:v>
      </x:c>
      <x:c r="AE1110" s="0" t="s">
        <x:v>1439</x:v>
      </x:c>
      <x:c r="AF1110" s="0" t="s">
        <x:v>96</x:v>
      </x:c>
      <x:c r="AR1110" s="0" t="s">
        <x:v>77</x:v>
      </x:c>
      <x:c r="AV1110" s="0" t="s">
        <x:v>77</x:v>
      </x:c>
    </x:row>
    <x:row r="1111" spans="1:48">
      <x:c r="A1111" s="0" t="s">
        <x:v>2651</x:v>
      </x:c>
      <x:c r="B1111" s="0" t="s">
        <x:v>35</x:v>
      </x:c>
      <x:c r="C1111" s="0" t="s">
        <x:v>37</x:v>
      </x:c>
      <x:c r="D1111" s="0" t="s">
        <x:v>2656</x:v>
      </x:c>
      <x:c r="E1111" s="0" t="s">
        <x:v>80</x:v>
      </x:c>
      <x:c r="F1111" s="0" t="s">
        <x:v>99</x:v>
      </x:c>
      <x:c r="G1111" s="0" t="s">
        <x:v>82</x:v>
      </x:c>
      <x:c r="H1111" s="0" t="s">
        <x:v>542</x:v>
      </x:c>
      <x:c r="I1111" s="0" t="s">
        <x:v>542</x:v>
      </x:c>
      <x:c r="J1111" s="0" t="s">
        <x:v>85</x:v>
      </x:c>
      <x:c r="L1111" s="0" t="s">
        <x:v>86</x:v>
      </x:c>
      <x:c r="M1111" s="0" t="s">
        <x:v>87</x:v>
      </x:c>
      <x:c r="N1111" s="0" t="s">
        <x:v>88</x:v>
      </x:c>
      <x:c r="P1111" s="0" t="s">
        <x:v>89</x:v>
      </x:c>
      <x:c r="Q1111" s="0" t="s">
        <x:v>90</x:v>
      </x:c>
      <x:c r="R1111" s="0" t="s">
        <x:v>91</x:v>
      </x:c>
      <x:c r="W1111" s="0" t="s">
        <x:v>2622</x:v>
      </x:c>
      <x:c r="X1111" s="0" t="s">
        <x:v>88</x:v>
      </x:c>
      <x:c r="AC1111" s="0" t="s">
        <x:v>93</x:v>
      </x:c>
      <x:c r="AD1111" s="0" t="s">
        <x:v>1011</x:v>
      </x:c>
      <x:c r="AE1111" s="0" t="s">
        <x:v>1439</x:v>
      </x:c>
      <x:c r="AF1111" s="0" t="s">
        <x:v>96</x:v>
      </x:c>
      <x:c r="AR1111" s="0" t="s">
        <x:v>77</x:v>
      </x:c>
      <x:c r="AV1111" s="0" t="s">
        <x:v>77</x:v>
      </x:c>
    </x:row>
    <x:row r="1112" spans="1:48">
      <x:c r="A1112" s="0" t="s">
        <x:v>2657</x:v>
      </x:c>
      <x:c r="B1112" s="0" t="s">
        <x:v>35</x:v>
      </x:c>
      <x:c r="C1112" s="0" t="s">
        <x:v>37</x:v>
      </x:c>
      <x:c r="D1112" s="0" t="s">
        <x:v>2658</x:v>
      </x:c>
      <x:c r="E1112" s="0" t="s">
        <x:v>80</x:v>
      </x:c>
      <x:c r="F1112" s="0" t="s">
        <x:v>99</x:v>
      </x:c>
      <x:c r="G1112" s="0" t="s">
        <x:v>82</x:v>
      </x:c>
      <x:c r="H1112" s="0" t="s">
        <x:v>546</x:v>
      </x:c>
      <x:c r="I1112" s="0" t="s">
        <x:v>546</x:v>
      </x:c>
      <x:c r="J1112" s="0" t="s">
        <x:v>85</x:v>
      </x:c>
      <x:c r="L1112" s="0" t="s">
        <x:v>86</x:v>
      </x:c>
      <x:c r="M1112" s="0" t="s">
        <x:v>87</x:v>
      </x:c>
      <x:c r="N1112" s="0" t="s">
        <x:v>88</x:v>
      </x:c>
      <x:c r="P1112" s="0" t="s">
        <x:v>89</x:v>
      </x:c>
      <x:c r="Q1112" s="0" t="s">
        <x:v>90</x:v>
      </x:c>
      <x:c r="R1112" s="0" t="s">
        <x:v>91</x:v>
      </x:c>
      <x:c r="W1112" s="0" t="s">
        <x:v>2655</x:v>
      </x:c>
      <x:c r="X1112" s="0" t="s">
        <x:v>88</x:v>
      </x:c>
      <x:c r="AC1112" s="0" t="s">
        <x:v>93</x:v>
      </x:c>
      <x:c r="AD1112" s="0" t="s">
        <x:v>1011</x:v>
      </x:c>
      <x:c r="AE1112" s="0" t="s">
        <x:v>1439</x:v>
      </x:c>
      <x:c r="AF1112" s="0" t="s">
        <x:v>96</x:v>
      </x:c>
      <x:c r="AR1112" s="0" t="s">
        <x:v>77</x:v>
      </x:c>
      <x:c r="AV1112" s="0" t="s">
        <x:v>77</x:v>
      </x:c>
    </x:row>
    <x:row r="1113" spans="1:48">
      <x:c r="A1113" s="0" t="s">
        <x:v>2657</x:v>
      </x:c>
      <x:c r="B1113" s="0" t="s">
        <x:v>35</x:v>
      </x:c>
      <x:c r="C1113" s="0" t="s">
        <x:v>37</x:v>
      </x:c>
      <x:c r="D1113" s="0" t="s">
        <x:v>2659</x:v>
      </x:c>
      <x:c r="E1113" s="0" t="s">
        <x:v>80</x:v>
      </x:c>
      <x:c r="F1113" s="0" t="s">
        <x:v>99</x:v>
      </x:c>
      <x:c r="G1113" s="0" t="s">
        <x:v>82</x:v>
      </x:c>
      <x:c r="H1113" s="0" t="s">
        <x:v>103</x:v>
      </x:c>
      <x:c r="I1113" s="0" t="s">
        <x:v>103</x:v>
      </x:c>
      <x:c r="J1113" s="0" t="s">
        <x:v>85</x:v>
      </x:c>
      <x:c r="L1113" s="0" t="s">
        <x:v>575</x:v>
      </x:c>
      <x:c r="N1113" s="0" t="s">
        <x:v>88</x:v>
      </x:c>
      <x:c r="P1113" s="0" t="s">
        <x:v>89</x:v>
      </x:c>
      <x:c r="Q1113" s="0" t="s">
        <x:v>576</x:v>
      </x:c>
      <x:c r="R1113" s="0" t="s">
        <x:v>91</x:v>
      </x:c>
      <x:c r="W1113" s="0" t="s">
        <x:v>1243</x:v>
      </x:c>
      <x:c r="X1113" s="0" t="s">
        <x:v>88</x:v>
      </x:c>
      <x:c r="AC1113" s="0" t="s">
        <x:v>93</x:v>
      </x:c>
      <x:c r="AD1113" s="0" t="s">
        <x:v>1011</x:v>
      </x:c>
      <x:c r="AE1113" s="0" t="s">
        <x:v>1439</x:v>
      </x:c>
      <x:c r="AF1113" s="0" t="s">
        <x:v>96</x:v>
      </x:c>
      <x:c r="AR1113" s="0" t="s">
        <x:v>77</x:v>
      </x:c>
      <x:c r="AV1113" s="0" t="s">
        <x:v>77</x:v>
      </x:c>
    </x:row>
    <x:row r="1114" spans="1:48">
      <x:c r="A1114" s="0" t="s">
        <x:v>2660</x:v>
      </x:c>
      <x:c r="B1114" s="0" t="s">
        <x:v>35</x:v>
      </x:c>
      <x:c r="C1114" s="0" t="s">
        <x:v>37</x:v>
      </x:c>
      <x:c r="D1114" s="0" t="s">
        <x:v>2661</x:v>
      </x:c>
      <x:c r="E1114" s="0" t="s">
        <x:v>80</x:v>
      </x:c>
      <x:c r="F1114" s="0" t="s">
        <x:v>81</x:v>
      </x:c>
      <x:c r="G1114" s="0" t="s">
        <x:v>82</x:v>
      </x:c>
      <x:c r="H1114" s="0" t="s">
        <x:v>540</x:v>
      </x:c>
      <x:c r="I1114" s="0" t="s">
        <x:v>540</x:v>
      </x:c>
      <x:c r="J1114" s="0" t="s">
        <x:v>84</x:v>
      </x:c>
      <x:c r="K1114" s="0" t="s">
        <x:v>85</x:v>
      </x:c>
      <x:c r="L1114" s="0" t="s">
        <x:v>86</x:v>
      </x:c>
      <x:c r="M1114" s="0" t="s">
        <x:v>87</x:v>
      </x:c>
      <x:c r="N1114" s="0" t="s">
        <x:v>88</x:v>
      </x:c>
      <x:c r="P1114" s="0" t="s">
        <x:v>89</x:v>
      </x:c>
      <x:c r="Q1114" s="0" t="s">
        <x:v>90</x:v>
      </x:c>
      <x:c r="R1114" s="0" t="s">
        <x:v>91</x:v>
      </x:c>
      <x:c r="W1114" s="0" t="s">
        <x:v>2662</x:v>
      </x:c>
      <x:c r="X1114" s="0" t="s">
        <x:v>88</x:v>
      </x:c>
      <x:c r="AC1114" s="0" t="s">
        <x:v>93</x:v>
      </x:c>
      <x:c r="AD1114" s="0" t="s">
        <x:v>1011</x:v>
      </x:c>
      <x:c r="AE1114" s="0" t="s">
        <x:v>1439</x:v>
      </x:c>
      <x:c r="AF1114" s="0" t="s">
        <x:v>96</x:v>
      </x:c>
      <x:c r="AR1114" s="0" t="s">
        <x:v>77</x:v>
      </x:c>
      <x:c r="AV1114" s="0" t="s">
        <x:v>77</x:v>
      </x:c>
    </x:row>
    <x:row r="1115" spans="1:48">
      <x:c r="A1115" s="0" t="s">
        <x:v>2663</x:v>
      </x:c>
      <x:c r="B1115" s="0" t="s">
        <x:v>35</x:v>
      </x:c>
      <x:c r="C1115" s="0" t="s">
        <x:v>37</x:v>
      </x:c>
      <x:c r="D1115" s="0" t="s">
        <x:v>2664</x:v>
      </x:c>
      <x:c r="E1115" s="0" t="s">
        <x:v>80</x:v>
      </x:c>
      <x:c r="F1115" s="0" t="s">
        <x:v>99</x:v>
      </x:c>
      <x:c r="G1115" s="0" t="s">
        <x:v>122</x:v>
      </x:c>
      <x:c r="H1115" s="0" t="s">
        <x:v>609</x:v>
      </x:c>
      <x:c r="I1115" s="0" t="s">
        <x:v>609</x:v>
      </x:c>
      <x:c r="J1115" s="0" t="s">
        <x:v>85</x:v>
      </x:c>
      <x:c r="L1115" s="0" t="s">
        <x:v>1239</x:v>
      </x:c>
      <x:c r="M1115" s="0" t="s">
        <x:v>87</x:v>
      </x:c>
      <x:c r="N1115" s="0" t="s">
        <x:v>88</x:v>
      </x:c>
      <x:c r="P1115" s="0" t="s">
        <x:v>154</x:v>
      </x:c>
      <x:c r="Q1115" s="0" t="s">
        <x:v>2196</x:v>
      </x:c>
      <x:c r="R1115" s="0" t="s">
        <x:v>156</x:v>
      </x:c>
      <x:c r="S1115" s="0" t="s">
        <x:v>2197</x:v>
      </x:c>
      <x:c r="W1115" s="0" t="s">
        <x:v>2632</x:v>
      </x:c>
      <x:c r="X1115" s="0" t="s">
        <x:v>88</x:v>
      </x:c>
      <x:c r="AC1115" s="0" t="s">
        <x:v>93</x:v>
      </x:c>
      <x:c r="AD1115" s="0" t="s">
        <x:v>1011</x:v>
      </x:c>
      <x:c r="AE1115" s="0" t="s">
        <x:v>1439</x:v>
      </x:c>
      <x:c r="AF1115" s="0" t="s">
        <x:v>96</x:v>
      </x:c>
      <x:c r="AR1115" s="0" t="s">
        <x:v>77</x:v>
      </x:c>
      <x:c r="AV1115" s="0" t="s">
        <x:v>77</x:v>
      </x:c>
    </x:row>
    <x:row r="1116" spans="1:48">
      <x:c r="A1116" s="0" t="s">
        <x:v>2665</x:v>
      </x:c>
      <x:c r="B1116" s="0" t="s">
        <x:v>35</x:v>
      </x:c>
      <x:c r="C1116" s="0" t="s">
        <x:v>37</x:v>
      </x:c>
      <x:c r="D1116" s="0" t="s">
        <x:v>2666</x:v>
      </x:c>
      <x:c r="E1116" s="0" t="s">
        <x:v>80</x:v>
      </x:c>
      <x:c r="F1116" s="0" t="s">
        <x:v>81</x:v>
      </x:c>
      <x:c r="G1116" s="0" t="s">
        <x:v>82</x:v>
      </x:c>
      <x:c r="H1116" s="0" t="s">
        <x:v>1439</x:v>
      </x:c>
      <x:c r="I1116" s="0" t="s">
        <x:v>1439</x:v>
      </x:c>
      <x:c r="J1116" s="0" t="s">
        <x:v>84</x:v>
      </x:c>
      <x:c r="K1116" s="0" t="s">
        <x:v>85</x:v>
      </x:c>
      <x:c r="L1116" s="0" t="s">
        <x:v>1249</x:v>
      </x:c>
      <x:c r="N1116" s="0" t="s">
        <x:v>88</x:v>
      </x:c>
      <x:c r="P1116" s="0" t="s">
        <x:v>89</x:v>
      </x:c>
      <x:c r="Q1116" s="0" t="s">
        <x:v>1240</x:v>
      </x:c>
      <x:c r="R1116" s="0" t="s">
        <x:v>91</x:v>
      </x:c>
      <x:c r="W1116" s="0" t="s">
        <x:v>2667</x:v>
      </x:c>
      <x:c r="X1116" s="0" t="s">
        <x:v>88</x:v>
      </x:c>
      <x:c r="AC1116" s="0" t="s">
        <x:v>93</x:v>
      </x:c>
      <x:c r="AD1116" s="0" t="s">
        <x:v>1011</x:v>
      </x:c>
      <x:c r="AE1116" s="0" t="s">
        <x:v>1439</x:v>
      </x:c>
      <x:c r="AF1116" s="0" t="s">
        <x:v>96</x:v>
      </x:c>
      <x:c r="AR1116" s="0" t="s">
        <x:v>77</x:v>
      </x:c>
      <x:c r="AV1116" s="0" t="s">
        <x:v>77</x:v>
      </x:c>
    </x:row>
    <x:row r="1117" spans="1:48">
      <x:c r="A1117" s="0" t="s">
        <x:v>2668</x:v>
      </x:c>
      <x:c r="B1117" s="0" t="s">
        <x:v>35</x:v>
      </x:c>
      <x:c r="C1117" s="0" t="s">
        <x:v>37</x:v>
      </x:c>
      <x:c r="D1117" s="0" t="s">
        <x:v>2669</x:v>
      </x:c>
      <x:c r="E1117" s="0" t="s">
        <x:v>80</x:v>
      </x:c>
      <x:c r="F1117" s="0" t="s">
        <x:v>99</x:v>
      </x:c>
      <x:c r="G1117" s="0" t="s">
        <x:v>122</x:v>
      </x:c>
      <x:c r="H1117" s="0" t="s">
        <x:v>1980</x:v>
      </x:c>
      <x:c r="I1117" s="0" t="s">
        <x:v>1980</x:v>
      </x:c>
      <x:c r="J1117" s="0" t="s">
        <x:v>85</x:v>
      </x:c>
      <x:c r="L1117" s="0" t="s">
        <x:v>86</x:v>
      </x:c>
      <x:c r="M1117" s="0" t="s">
        <x:v>87</x:v>
      </x:c>
      <x:c r="N1117" s="0" t="s">
        <x:v>88</x:v>
      </x:c>
      <x:c r="P1117" s="0" t="s">
        <x:v>89</x:v>
      </x:c>
      <x:c r="Q1117" s="0" t="s">
        <x:v>90</x:v>
      </x:c>
      <x:c r="R1117" s="0" t="s">
        <x:v>91</x:v>
      </x:c>
      <x:c r="W1117" s="0" t="s">
        <x:v>2653</x:v>
      </x:c>
      <x:c r="X1117" s="0" t="s">
        <x:v>88</x:v>
      </x:c>
      <x:c r="AC1117" s="0" t="s">
        <x:v>96</x:v>
      </x:c>
      <x:c r="AD1117" s="0" t="s">
        <x:v>1011</x:v>
      </x:c>
      <x:c r="AE1117" s="0" t="s">
        <x:v>1439</x:v>
      </x:c>
      <x:c r="AF1117" s="0" t="s">
        <x:v>96</x:v>
      </x:c>
      <x:c r="AR1117" s="0" t="s">
        <x:v>77</x:v>
      </x:c>
      <x:c r="AV1117" s="0" t="s">
        <x:v>77</x:v>
      </x:c>
    </x:row>
    <x:row r="1118" spans="1:48">
      <x:c r="A1118" s="0" t="s">
        <x:v>2668</x:v>
      </x:c>
      <x:c r="B1118" s="0" t="s">
        <x:v>35</x:v>
      </x:c>
      <x:c r="C1118" s="0" t="s">
        <x:v>37</x:v>
      </x:c>
      <x:c r="D1118" s="0" t="s">
        <x:v>2670</x:v>
      </x:c>
      <x:c r="E1118" s="0" t="s">
        <x:v>80</x:v>
      </x:c>
      <x:c r="F1118" s="0" t="s">
        <x:v>99</x:v>
      </x:c>
      <x:c r="G1118" s="0" t="s">
        <x:v>122</x:v>
      </x:c>
      <x:c r="H1118" s="0" t="s">
        <x:v>1269</x:v>
      </x:c>
      <x:c r="I1118" s="0" t="s">
        <x:v>1269</x:v>
      </x:c>
      <x:c r="J1118" s="0" t="s">
        <x:v>85</x:v>
      </x:c>
      <x:c r="L1118" s="0" t="s">
        <x:v>580</x:v>
      </x:c>
      <x:c r="N1118" s="0" t="s">
        <x:v>88</x:v>
      </x:c>
      <x:c r="P1118" s="0" t="s">
        <x:v>89</x:v>
      </x:c>
      <x:c r="Q1118" s="0" t="s">
        <x:v>576</x:v>
      </x:c>
      <x:c r="R1118" s="0" t="s">
        <x:v>91</x:v>
      </x:c>
      <x:c r="W1118" s="0" t="s">
        <x:v>2492</x:v>
      </x:c>
      <x:c r="X1118" s="0" t="s">
        <x:v>88</x:v>
      </x:c>
      <x:c r="AC1118" s="0" t="s">
        <x:v>96</x:v>
      </x:c>
      <x:c r="AD1118" s="0" t="s">
        <x:v>1011</x:v>
      </x:c>
      <x:c r="AE1118" s="0" t="s">
        <x:v>1439</x:v>
      </x:c>
      <x:c r="AF1118" s="0" t="s">
        <x:v>96</x:v>
      </x:c>
      <x:c r="AR1118" s="0" t="s">
        <x:v>77</x:v>
      </x:c>
      <x:c r="AV1118" s="0" t="s">
        <x:v>77</x:v>
      </x:c>
    </x:row>
    <x:row r="1119" spans="1:48">
      <x:c r="A1119" s="0" t="s">
        <x:v>2668</x:v>
      </x:c>
      <x:c r="B1119" s="0" t="s">
        <x:v>35</x:v>
      </x:c>
      <x:c r="C1119" s="0" t="s">
        <x:v>37</x:v>
      </x:c>
      <x:c r="D1119" s="0" t="s">
        <x:v>2671</x:v>
      </x:c>
      <x:c r="E1119" s="0" t="s">
        <x:v>80</x:v>
      </x:c>
      <x:c r="F1119" s="0" t="s">
        <x:v>99</x:v>
      </x:c>
      <x:c r="G1119" s="0" t="s">
        <x:v>82</x:v>
      </x:c>
      <x:c r="H1119" s="0" t="s">
        <x:v>540</x:v>
      </x:c>
      <x:c r="I1119" s="0" t="s">
        <x:v>540</x:v>
      </x:c>
      <x:c r="J1119" s="0" t="s">
        <x:v>85</x:v>
      </x:c>
      <x:c r="L1119" s="0" t="s">
        <x:v>575</x:v>
      </x:c>
      <x:c r="N1119" s="0" t="s">
        <x:v>88</x:v>
      </x:c>
      <x:c r="P1119" s="0" t="s">
        <x:v>89</x:v>
      </x:c>
      <x:c r="Q1119" s="0" t="s">
        <x:v>576</x:v>
      </x:c>
      <x:c r="R1119" s="0" t="s">
        <x:v>91</x:v>
      </x:c>
      <x:c r="W1119" s="0" t="s">
        <x:v>2642</x:v>
      </x:c>
      <x:c r="X1119" s="0" t="s">
        <x:v>88</x:v>
      </x:c>
      <x:c r="AC1119" s="0" t="s">
        <x:v>96</x:v>
      </x:c>
      <x:c r="AD1119" s="0" t="s">
        <x:v>1011</x:v>
      </x:c>
      <x:c r="AE1119" s="0" t="s">
        <x:v>1439</x:v>
      </x:c>
      <x:c r="AF1119" s="0" t="s">
        <x:v>96</x:v>
      </x:c>
      <x:c r="AR1119" s="0" t="s">
        <x:v>77</x:v>
      </x:c>
      <x:c r="AV1119" s="0" t="s">
        <x:v>77</x:v>
      </x:c>
    </x:row>
    <x:row r="1120" spans="1:48">
      <x:c r="A1120" s="0" t="s">
        <x:v>2672</x:v>
      </x:c>
      <x:c r="B1120" s="0" t="s">
        <x:v>35</x:v>
      </x:c>
      <x:c r="C1120" s="0" t="s">
        <x:v>37</x:v>
      </x:c>
      <x:c r="D1120" s="0" t="s">
        <x:v>2673</x:v>
      </x:c>
      <x:c r="E1120" s="0" t="s">
        <x:v>80</x:v>
      </x:c>
      <x:c r="F1120" s="0" t="s">
        <x:v>81</x:v>
      </x:c>
      <x:c r="G1120" s="0" t="s">
        <x:v>82</x:v>
      </x:c>
      <x:c r="H1120" s="0" t="s">
        <x:v>1050</x:v>
      </x:c>
      <x:c r="I1120" s="0" t="s">
        <x:v>1050</x:v>
      </x:c>
      <x:c r="J1120" s="0" t="s">
        <x:v>84</x:v>
      </x:c>
      <x:c r="K1120" s="0" t="s">
        <x:v>85</x:v>
      </x:c>
      <x:c r="L1120" s="0" t="s">
        <x:v>1239</x:v>
      </x:c>
      <x:c r="M1120" s="0" t="s">
        <x:v>87</x:v>
      </x:c>
      <x:c r="N1120" s="0" t="s">
        <x:v>88</x:v>
      </x:c>
      <x:c r="P1120" s="0" t="s">
        <x:v>154</x:v>
      </x:c>
      <x:c r="Q1120" s="0" t="s">
        <x:v>2196</x:v>
      </x:c>
      <x:c r="R1120" s="0" t="s">
        <x:v>156</x:v>
      </x:c>
      <x:c r="S1120" s="0" t="s">
        <x:v>2197</x:v>
      </x:c>
      <x:c r="W1120" s="0" t="s">
        <x:v>2674</x:v>
      </x:c>
      <x:c r="X1120" s="0" t="s">
        <x:v>88</x:v>
      </x:c>
      <x:c r="AC1120" s="0" t="s">
        <x:v>96</x:v>
      </x:c>
      <x:c r="AD1120" s="0" t="s">
        <x:v>1011</x:v>
      </x:c>
      <x:c r="AE1120" s="0" t="s">
        <x:v>1439</x:v>
      </x:c>
      <x:c r="AF1120" s="0" t="s">
        <x:v>96</x:v>
      </x:c>
      <x:c r="AR1120" s="0" t="s">
        <x:v>77</x:v>
      </x:c>
      <x:c r="AV1120" s="0" t="s">
        <x:v>77</x:v>
      </x:c>
    </x:row>
    <x:row r="1121" spans="1:48">
      <x:c r="A1121" s="0" t="s">
        <x:v>2675</x:v>
      </x:c>
      <x:c r="B1121" s="0" t="s">
        <x:v>35</x:v>
      </x:c>
      <x:c r="C1121" s="0" t="s">
        <x:v>37</x:v>
      </x:c>
      <x:c r="D1121" s="0" t="s">
        <x:v>2676</x:v>
      </x:c>
      <x:c r="E1121" s="0" t="s">
        <x:v>80</x:v>
      </x:c>
      <x:c r="F1121" s="0" t="s">
        <x:v>81</x:v>
      </x:c>
      <x:c r="G1121" s="0" t="s">
        <x:v>82</x:v>
      </x:c>
      <x:c r="H1121" s="0" t="s">
        <x:v>546</x:v>
      </x:c>
      <x:c r="I1121" s="0" t="s">
        <x:v>546</x:v>
      </x:c>
      <x:c r="J1121" s="0" t="s">
        <x:v>84</x:v>
      </x:c>
      <x:c r="K1121" s="0" t="s">
        <x:v>85</x:v>
      </x:c>
      <x:c r="L1121" s="0" t="s">
        <x:v>86</x:v>
      </x:c>
      <x:c r="M1121" s="0" t="s">
        <x:v>87</x:v>
      </x:c>
      <x:c r="N1121" s="0" t="s">
        <x:v>88</x:v>
      </x:c>
      <x:c r="P1121" s="0" t="s">
        <x:v>89</x:v>
      </x:c>
      <x:c r="Q1121" s="0" t="s">
        <x:v>90</x:v>
      </x:c>
      <x:c r="R1121" s="0" t="s">
        <x:v>91</x:v>
      </x:c>
      <x:c r="W1121" s="0" t="s">
        <x:v>2677</x:v>
      </x:c>
      <x:c r="X1121" s="0" t="s">
        <x:v>88</x:v>
      </x:c>
      <x:c r="AC1121" s="0" t="s">
        <x:v>96</x:v>
      </x:c>
      <x:c r="AD1121" s="0" t="s">
        <x:v>1011</x:v>
      </x:c>
      <x:c r="AE1121" s="0" t="s">
        <x:v>1439</x:v>
      </x:c>
      <x:c r="AF1121" s="0" t="s">
        <x:v>96</x:v>
      </x:c>
      <x:c r="AR1121" s="0" t="s">
        <x:v>77</x:v>
      </x:c>
      <x:c r="AV1121" s="0" t="s">
        <x:v>77</x:v>
      </x:c>
    </x:row>
    <x:row r="1122" spans="1:48">
      <x:c r="A1122" s="0" t="s">
        <x:v>2675</x:v>
      </x:c>
      <x:c r="B1122" s="0" t="s">
        <x:v>35</x:v>
      </x:c>
      <x:c r="C1122" s="0" t="s">
        <x:v>37</x:v>
      </x:c>
      <x:c r="D1122" s="0" t="s">
        <x:v>2678</x:v>
      </x:c>
      <x:c r="E1122" s="0" t="s">
        <x:v>80</x:v>
      </x:c>
      <x:c r="F1122" s="0" t="s">
        <x:v>99</x:v>
      </x:c>
      <x:c r="G1122" s="0" t="s">
        <x:v>82</x:v>
      </x:c>
      <x:c r="H1122" s="0" t="s">
        <x:v>540</x:v>
      </x:c>
      <x:c r="I1122" s="0" t="s">
        <x:v>540</x:v>
      </x:c>
      <x:c r="J1122" s="0" t="s">
        <x:v>85</x:v>
      </x:c>
      <x:c r="L1122" s="0" t="s">
        <x:v>86</x:v>
      </x:c>
      <x:c r="M1122" s="0" t="s">
        <x:v>87</x:v>
      </x:c>
      <x:c r="N1122" s="0" t="s">
        <x:v>88</x:v>
      </x:c>
      <x:c r="P1122" s="0" t="s">
        <x:v>89</x:v>
      </x:c>
      <x:c r="Q1122" s="0" t="s">
        <x:v>90</x:v>
      </x:c>
      <x:c r="R1122" s="0" t="s">
        <x:v>91</x:v>
      </x:c>
      <x:c r="W1122" s="0" t="s">
        <x:v>2662</x:v>
      </x:c>
      <x:c r="X1122" s="0" t="s">
        <x:v>88</x:v>
      </x:c>
      <x:c r="AC1122" s="0" t="s">
        <x:v>96</x:v>
      </x:c>
      <x:c r="AD1122" s="0" t="s">
        <x:v>1011</x:v>
      </x:c>
      <x:c r="AE1122" s="0" t="s">
        <x:v>1439</x:v>
      </x:c>
      <x:c r="AF1122" s="0" t="s">
        <x:v>96</x:v>
      </x:c>
      <x:c r="AR1122" s="0" t="s">
        <x:v>77</x:v>
      </x:c>
      <x:c r="AV1122" s="0" t="s">
        <x:v>77</x:v>
      </x:c>
    </x:row>
    <x:row r="1123" spans="1:48">
      <x:c r="A1123" s="0" t="s">
        <x:v>2679</x:v>
      </x:c>
      <x:c r="B1123" s="0" t="s">
        <x:v>35</x:v>
      </x:c>
      <x:c r="C1123" s="0" t="s">
        <x:v>37</x:v>
      </x:c>
      <x:c r="D1123" s="0" t="s">
        <x:v>2680</x:v>
      </x:c>
      <x:c r="E1123" s="0" t="s">
        <x:v>80</x:v>
      </x:c>
      <x:c r="F1123" s="0" t="s">
        <x:v>81</x:v>
      </x:c>
      <x:c r="G1123" s="0" t="s">
        <x:v>122</x:v>
      </x:c>
      <x:c r="H1123" s="0" t="s">
        <x:v>1980</x:v>
      </x:c>
      <x:c r="I1123" s="0" t="s">
        <x:v>1980</x:v>
      </x:c>
      <x:c r="J1123" s="0" t="s">
        <x:v>84</x:v>
      </x:c>
      <x:c r="K1123" s="0" t="s">
        <x:v>85</x:v>
      </x:c>
      <x:c r="L1123" s="0" t="s">
        <x:v>86</x:v>
      </x:c>
      <x:c r="M1123" s="0" t="s">
        <x:v>87</x:v>
      </x:c>
      <x:c r="N1123" s="0" t="s">
        <x:v>88</x:v>
      </x:c>
      <x:c r="P1123" s="0" t="s">
        <x:v>89</x:v>
      </x:c>
      <x:c r="Q1123" s="0" t="s">
        <x:v>90</x:v>
      </x:c>
      <x:c r="R1123" s="0" t="s">
        <x:v>91</x:v>
      </x:c>
      <x:c r="W1123" s="0" t="s">
        <x:v>2681</x:v>
      </x:c>
      <x:c r="X1123" s="0" t="s">
        <x:v>88</x:v>
      </x:c>
      <x:c r="AC1123" s="0" t="s">
        <x:v>96</x:v>
      </x:c>
      <x:c r="AD1123" s="0" t="s">
        <x:v>1011</x:v>
      </x:c>
      <x:c r="AE1123" s="0" t="s">
        <x:v>1439</x:v>
      </x:c>
      <x:c r="AF1123" s="0" t="s">
        <x:v>96</x:v>
      </x:c>
      <x:c r="AR1123" s="0" t="s">
        <x:v>77</x:v>
      </x:c>
      <x:c r="AV1123" s="0" t="s">
        <x:v>77</x:v>
      </x:c>
    </x:row>
    <x:row r="1124" spans="1:48">
      <x:c r="A1124" s="0" t="s">
        <x:v>2682</x:v>
      </x:c>
      <x:c r="B1124" s="0" t="s">
        <x:v>35</x:v>
      </x:c>
      <x:c r="C1124" s="0" t="s">
        <x:v>37</x:v>
      </x:c>
      <x:c r="D1124" s="0" t="s">
        <x:v>2683</x:v>
      </x:c>
      <x:c r="E1124" s="0" t="s">
        <x:v>80</x:v>
      </x:c>
      <x:c r="F1124" s="0" t="s">
        <x:v>99</x:v>
      </x:c>
      <x:c r="G1124" s="0" t="s">
        <x:v>82</x:v>
      </x:c>
      <x:c r="H1124" s="0" t="s">
        <x:v>1050</x:v>
      </x:c>
      <x:c r="I1124" s="0" t="s">
        <x:v>1050</x:v>
      </x:c>
      <x:c r="J1124" s="0" t="s">
        <x:v>85</x:v>
      </x:c>
      <x:c r="L1124" s="0" t="s">
        <x:v>1239</x:v>
      </x:c>
      <x:c r="M1124" s="0" t="s">
        <x:v>87</x:v>
      </x:c>
      <x:c r="N1124" s="0" t="s">
        <x:v>88</x:v>
      </x:c>
      <x:c r="P1124" s="0" t="s">
        <x:v>154</x:v>
      </x:c>
      <x:c r="Q1124" s="0" t="s">
        <x:v>2196</x:v>
      </x:c>
      <x:c r="R1124" s="0" t="s">
        <x:v>156</x:v>
      </x:c>
      <x:c r="S1124" s="0" t="s">
        <x:v>2197</x:v>
      </x:c>
      <x:c r="W1124" s="0" t="s">
        <x:v>2674</x:v>
      </x:c>
      <x:c r="X1124" s="0" t="s">
        <x:v>88</x:v>
      </x:c>
      <x:c r="AC1124" s="0" t="s">
        <x:v>96</x:v>
      </x:c>
      <x:c r="AD1124" s="0" t="s">
        <x:v>1011</x:v>
      </x:c>
      <x:c r="AE1124" s="0" t="s">
        <x:v>1439</x:v>
      </x:c>
      <x:c r="AF1124" s="0" t="s">
        <x:v>96</x:v>
      </x:c>
      <x:c r="AR1124" s="0" t="s">
        <x:v>77</x:v>
      </x:c>
      <x:c r="AV1124" s="0" t="s">
        <x:v>77</x:v>
      </x:c>
    </x:row>
    <x:row r="1125" spans="1:48">
      <x:c r="A1125" s="0" t="s">
        <x:v>2684</x:v>
      </x:c>
      <x:c r="B1125" s="0" t="s">
        <x:v>35</x:v>
      </x:c>
      <x:c r="C1125" s="0" t="s">
        <x:v>37</x:v>
      </x:c>
      <x:c r="D1125" s="0" t="s">
        <x:v>2685</x:v>
      </x:c>
      <x:c r="E1125" s="0" t="s">
        <x:v>80</x:v>
      </x:c>
      <x:c r="F1125" s="0" t="s">
        <x:v>81</x:v>
      </x:c>
      <x:c r="G1125" s="0" t="s">
        <x:v>122</x:v>
      </x:c>
      <x:c r="H1125" s="0" t="s">
        <x:v>609</x:v>
      </x:c>
      <x:c r="I1125" s="0" t="s">
        <x:v>609</x:v>
      </x:c>
      <x:c r="J1125" s="0" t="s">
        <x:v>84</x:v>
      </x:c>
      <x:c r="K1125" s="0" t="s">
        <x:v>85</x:v>
      </x:c>
      <x:c r="L1125" s="0" t="s">
        <x:v>1239</x:v>
      </x:c>
      <x:c r="M1125" s="0" t="s">
        <x:v>87</x:v>
      </x:c>
      <x:c r="N1125" s="0" t="s">
        <x:v>88</x:v>
      </x:c>
      <x:c r="P1125" s="0" t="s">
        <x:v>154</x:v>
      </x:c>
      <x:c r="Q1125" s="0" t="s">
        <x:v>2196</x:v>
      </x:c>
      <x:c r="R1125" s="0" t="s">
        <x:v>156</x:v>
      </x:c>
      <x:c r="S1125" s="0" t="s">
        <x:v>2197</x:v>
      </x:c>
      <x:c r="W1125" s="0" t="s">
        <x:v>2686</x:v>
      </x:c>
      <x:c r="X1125" s="0" t="s">
        <x:v>88</x:v>
      </x:c>
      <x:c r="AC1125" s="0" t="s">
        <x:v>93</x:v>
      </x:c>
      <x:c r="AD1125" s="0" t="s">
        <x:v>1011</x:v>
      </x:c>
      <x:c r="AE1125" s="0" t="s">
        <x:v>1439</x:v>
      </x:c>
      <x:c r="AF1125" s="0" t="s">
        <x:v>96</x:v>
      </x:c>
      <x:c r="AR1125" s="0" t="s">
        <x:v>77</x:v>
      </x:c>
      <x:c r="AV1125" s="0" t="s">
        <x:v>77</x:v>
      </x:c>
    </x:row>
    <x:row r="1126" spans="1:48">
      <x:c r="A1126" s="0" t="s">
        <x:v>2687</x:v>
      </x:c>
      <x:c r="B1126" s="0" t="s">
        <x:v>35</x:v>
      </x:c>
      <x:c r="C1126" s="0" t="s">
        <x:v>37</x:v>
      </x:c>
      <x:c r="D1126" s="0" t="s">
        <x:v>2688</x:v>
      </x:c>
      <x:c r="E1126" s="0" t="s">
        <x:v>80</x:v>
      </x:c>
      <x:c r="F1126" s="0" t="s">
        <x:v>81</x:v>
      </x:c>
      <x:c r="G1126" s="0" t="s">
        <x:v>122</x:v>
      </x:c>
      <x:c r="H1126" s="0" t="s">
        <x:v>1075</x:v>
      </x:c>
      <x:c r="I1126" s="0" t="s">
        <x:v>1075</x:v>
      </x:c>
      <x:c r="J1126" s="0" t="s">
        <x:v>84</x:v>
      </x:c>
      <x:c r="K1126" s="0" t="s">
        <x:v>85</x:v>
      </x:c>
      <x:c r="L1126" s="0" t="s">
        <x:v>86</x:v>
      </x:c>
      <x:c r="M1126" s="0" t="s">
        <x:v>87</x:v>
      </x:c>
      <x:c r="N1126" s="0" t="s">
        <x:v>88</x:v>
      </x:c>
      <x:c r="P1126" s="0" t="s">
        <x:v>89</x:v>
      </x:c>
      <x:c r="Q1126" s="0" t="s">
        <x:v>90</x:v>
      </x:c>
      <x:c r="R1126" s="0" t="s">
        <x:v>91</x:v>
      </x:c>
      <x:c r="W1126" s="0" t="s">
        <x:v>2689</x:v>
      </x:c>
      <x:c r="X1126" s="0" t="s">
        <x:v>88</x:v>
      </x:c>
      <x:c r="AC1126" s="0" t="s">
        <x:v>93</x:v>
      </x:c>
      <x:c r="AD1126" s="0" t="s">
        <x:v>1011</x:v>
      </x:c>
      <x:c r="AE1126" s="0" t="s">
        <x:v>1439</x:v>
      </x:c>
      <x:c r="AF1126" s="0" t="s">
        <x:v>96</x:v>
      </x:c>
      <x:c r="AR1126" s="0" t="s">
        <x:v>77</x:v>
      </x:c>
      <x:c r="AV1126" s="0" t="s">
        <x:v>77</x:v>
      </x:c>
    </x:row>
    <x:row r="1127" spans="1:48">
      <x:c r="A1127" s="0" t="s">
        <x:v>2687</x:v>
      </x:c>
      <x:c r="B1127" s="0" t="s">
        <x:v>35</x:v>
      </x:c>
      <x:c r="C1127" s="0" t="s">
        <x:v>37</x:v>
      </x:c>
      <x:c r="D1127" s="0" t="s">
        <x:v>2690</x:v>
      </x:c>
      <x:c r="E1127" s="0" t="s">
        <x:v>80</x:v>
      </x:c>
      <x:c r="F1127" s="0" t="s">
        <x:v>99</x:v>
      </x:c>
      <x:c r="G1127" s="0" t="s">
        <x:v>122</x:v>
      </x:c>
      <x:c r="H1127" s="0" t="s">
        <x:v>1980</x:v>
      </x:c>
      <x:c r="I1127" s="0" t="s">
        <x:v>1980</x:v>
      </x:c>
      <x:c r="J1127" s="0" t="s">
        <x:v>85</x:v>
      </x:c>
      <x:c r="L1127" s="0" t="s">
        <x:v>86</x:v>
      </x:c>
      <x:c r="M1127" s="0" t="s">
        <x:v>87</x:v>
      </x:c>
      <x:c r="N1127" s="0" t="s">
        <x:v>88</x:v>
      </x:c>
      <x:c r="P1127" s="0" t="s">
        <x:v>89</x:v>
      </x:c>
      <x:c r="Q1127" s="0" t="s">
        <x:v>90</x:v>
      </x:c>
      <x:c r="R1127" s="0" t="s">
        <x:v>91</x:v>
      </x:c>
      <x:c r="W1127" s="0" t="s">
        <x:v>2681</x:v>
      </x:c>
      <x:c r="X1127" s="0" t="s">
        <x:v>88</x:v>
      </x:c>
      <x:c r="AC1127" s="0" t="s">
        <x:v>93</x:v>
      </x:c>
      <x:c r="AD1127" s="0" t="s">
        <x:v>1011</x:v>
      </x:c>
      <x:c r="AE1127" s="0" t="s">
        <x:v>1439</x:v>
      </x:c>
      <x:c r="AF1127" s="0" t="s">
        <x:v>96</x:v>
      </x:c>
      <x:c r="AR1127" s="0" t="s">
        <x:v>77</x:v>
      </x:c>
      <x:c r="AV1127" s="0" t="s">
        <x:v>77</x:v>
      </x:c>
    </x:row>
    <x:row r="1128" spans="1:48">
      <x:c r="A1128" s="0" t="s">
        <x:v>2691</x:v>
      </x:c>
      <x:c r="B1128" s="0" t="s">
        <x:v>35</x:v>
      </x:c>
      <x:c r="C1128" s="0" t="s">
        <x:v>37</x:v>
      </x:c>
      <x:c r="D1128" s="0" t="s">
        <x:v>2692</x:v>
      </x:c>
      <x:c r="E1128" s="0" t="s">
        <x:v>80</x:v>
      </x:c>
      <x:c r="F1128" s="0" t="s">
        <x:v>99</x:v>
      </x:c>
      <x:c r="G1128" s="0" t="s">
        <x:v>82</x:v>
      </x:c>
      <x:c r="H1128" s="0" t="s">
        <x:v>1439</x:v>
      </x:c>
      <x:c r="I1128" s="0" t="s">
        <x:v>1439</x:v>
      </x:c>
      <x:c r="J1128" s="0" t="s">
        <x:v>85</x:v>
      </x:c>
      <x:c r="L1128" s="0" t="s">
        <x:v>1249</x:v>
      </x:c>
      <x:c r="N1128" s="0" t="s">
        <x:v>88</x:v>
      </x:c>
      <x:c r="P1128" s="0" t="s">
        <x:v>89</x:v>
      </x:c>
      <x:c r="Q1128" s="0" t="s">
        <x:v>1240</x:v>
      </x:c>
      <x:c r="R1128" s="0" t="s">
        <x:v>91</x:v>
      </x:c>
      <x:c r="W1128" s="0" t="s">
        <x:v>2667</x:v>
      </x:c>
      <x:c r="X1128" s="0" t="s">
        <x:v>88</x:v>
      </x:c>
      <x:c r="AC1128" s="0" t="s">
        <x:v>93</x:v>
      </x:c>
      <x:c r="AD1128" s="0" t="s">
        <x:v>1011</x:v>
      </x:c>
      <x:c r="AE1128" s="0" t="s">
        <x:v>1439</x:v>
      </x:c>
      <x:c r="AF1128" s="0" t="s">
        <x:v>96</x:v>
      </x:c>
      <x:c r="AR1128" s="0" t="s">
        <x:v>77</x:v>
      </x:c>
      <x:c r="AV1128" s="0" t="s">
        <x:v>77</x:v>
      </x:c>
    </x:row>
    <x:row r="1129" spans="1:48">
      <x:c r="A1129" s="0" t="s">
        <x:v>2693</x:v>
      </x:c>
      <x:c r="B1129" s="0" t="s">
        <x:v>35</x:v>
      </x:c>
      <x:c r="C1129" s="0" t="s">
        <x:v>37</x:v>
      </x:c>
      <x:c r="D1129" s="0" t="s">
        <x:v>2694</x:v>
      </x:c>
      <x:c r="E1129" s="0" t="s">
        <x:v>80</x:v>
      </x:c>
      <x:c r="F1129" s="0" t="s">
        <x:v>99</x:v>
      </x:c>
      <x:c r="G1129" s="0" t="s">
        <x:v>122</x:v>
      </x:c>
      <x:c r="H1129" s="0" t="s">
        <x:v>1075</x:v>
      </x:c>
      <x:c r="I1129" s="0" t="s">
        <x:v>1075</x:v>
      </x:c>
      <x:c r="J1129" s="0" t="s">
        <x:v>85</x:v>
      </x:c>
      <x:c r="L1129" s="0" t="s">
        <x:v>86</x:v>
      </x:c>
      <x:c r="M1129" s="0" t="s">
        <x:v>87</x:v>
      </x:c>
      <x:c r="N1129" s="0" t="s">
        <x:v>88</x:v>
      </x:c>
      <x:c r="P1129" s="0" t="s">
        <x:v>89</x:v>
      </x:c>
      <x:c r="Q1129" s="0" t="s">
        <x:v>90</x:v>
      </x:c>
      <x:c r="R1129" s="0" t="s">
        <x:v>91</x:v>
      </x:c>
      <x:c r="W1129" s="0" t="s">
        <x:v>2689</x:v>
      </x:c>
      <x:c r="X1129" s="0" t="s">
        <x:v>88</x:v>
      </x:c>
      <x:c r="AC1129" s="0" t="s">
        <x:v>93</x:v>
      </x:c>
      <x:c r="AD1129" s="0" t="s">
        <x:v>1011</x:v>
      </x:c>
      <x:c r="AE1129" s="0" t="s">
        <x:v>1439</x:v>
      </x:c>
      <x:c r="AF1129" s="0" t="s">
        <x:v>96</x:v>
      </x:c>
      <x:c r="AR1129" s="0" t="s">
        <x:v>77</x:v>
      </x:c>
      <x:c r="AV1129" s="0" t="s">
        <x:v>77</x:v>
      </x:c>
    </x:row>
    <x:row r="1130" spans="1:48">
      <x:c r="A1130" s="0" t="s">
        <x:v>2695</x:v>
      </x:c>
      <x:c r="B1130" s="0" t="s">
        <x:v>35</x:v>
      </x:c>
      <x:c r="C1130" s="0" t="s">
        <x:v>37</x:v>
      </x:c>
      <x:c r="D1130" s="0" t="s">
        <x:v>2696</x:v>
      </x:c>
      <x:c r="E1130" s="0" t="s">
        <x:v>80</x:v>
      </x:c>
      <x:c r="F1130" s="0" t="s">
        <x:v>99</x:v>
      </x:c>
      <x:c r="G1130" s="0" t="s">
        <x:v>82</x:v>
      </x:c>
      <x:c r="H1130" s="0" t="s">
        <x:v>546</x:v>
      </x:c>
      <x:c r="I1130" s="0" t="s">
        <x:v>546</x:v>
      </x:c>
      <x:c r="J1130" s="0" t="s">
        <x:v>85</x:v>
      </x:c>
      <x:c r="L1130" s="0" t="s">
        <x:v>86</x:v>
      </x:c>
      <x:c r="M1130" s="0" t="s">
        <x:v>87</x:v>
      </x:c>
      <x:c r="N1130" s="0" t="s">
        <x:v>88</x:v>
      </x:c>
      <x:c r="P1130" s="0" t="s">
        <x:v>89</x:v>
      </x:c>
      <x:c r="Q1130" s="0" t="s">
        <x:v>90</x:v>
      </x:c>
      <x:c r="R1130" s="0" t="s">
        <x:v>91</x:v>
      </x:c>
      <x:c r="W1130" s="0" t="s">
        <x:v>2677</x:v>
      </x:c>
      <x:c r="X1130" s="0" t="s">
        <x:v>88</x:v>
      </x:c>
      <x:c r="AC1130" s="0" t="s">
        <x:v>93</x:v>
      </x:c>
      <x:c r="AD1130" s="0" t="s">
        <x:v>1011</x:v>
      </x:c>
      <x:c r="AE1130" s="0" t="s">
        <x:v>1439</x:v>
      </x:c>
      <x:c r="AF1130" s="0" t="s">
        <x:v>96</x:v>
      </x:c>
      <x:c r="AR1130" s="0" t="s">
        <x:v>77</x:v>
      </x:c>
      <x:c r="AV1130" s="0" t="s">
        <x:v>77</x:v>
      </x:c>
    </x:row>
    <x:row r="1131" spans="1:48">
      <x:c r="A1131" s="0" t="s">
        <x:v>2697</x:v>
      </x:c>
      <x:c r="B1131" s="0" t="s">
        <x:v>35</x:v>
      </x:c>
      <x:c r="C1131" s="0" t="s">
        <x:v>37</x:v>
      </x:c>
      <x:c r="D1131" s="0" t="s">
        <x:v>2698</x:v>
      </x:c>
      <x:c r="E1131" s="0" t="s">
        <x:v>80</x:v>
      </x:c>
      <x:c r="F1131" s="0" t="s">
        <x:v>99</x:v>
      </x:c>
      <x:c r="G1131" s="0" t="s">
        <x:v>122</x:v>
      </x:c>
      <x:c r="H1131" s="0" t="s">
        <x:v>609</x:v>
      </x:c>
      <x:c r="I1131" s="0" t="s">
        <x:v>609</x:v>
      </x:c>
      <x:c r="J1131" s="0" t="s">
        <x:v>85</x:v>
      </x:c>
      <x:c r="L1131" s="0" t="s">
        <x:v>1239</x:v>
      </x:c>
      <x:c r="M1131" s="0" t="s">
        <x:v>87</x:v>
      </x:c>
      <x:c r="N1131" s="0" t="s">
        <x:v>88</x:v>
      </x:c>
      <x:c r="P1131" s="0" t="s">
        <x:v>154</x:v>
      </x:c>
      <x:c r="Q1131" s="0" t="s">
        <x:v>2196</x:v>
      </x:c>
      <x:c r="R1131" s="0" t="s">
        <x:v>156</x:v>
      </x:c>
      <x:c r="S1131" s="0" t="s">
        <x:v>2197</x:v>
      </x:c>
      <x:c r="W1131" s="0" t="s">
        <x:v>2686</x:v>
      </x:c>
      <x:c r="X1131" s="0" t="s">
        <x:v>88</x:v>
      </x:c>
      <x:c r="AC1131" s="0" t="s">
        <x:v>84</x:v>
      </x:c>
      <x:c r="AD1131" s="0" t="s">
        <x:v>1011</x:v>
      </x:c>
      <x:c r="AE1131" s="0" t="s">
        <x:v>1439</x:v>
      </x:c>
      <x:c r="AF1131" s="0" t="s">
        <x:v>96</x:v>
      </x:c>
      <x:c r="AR1131" s="0" t="s">
        <x:v>77</x:v>
      </x:c>
      <x:c r="AV1131" s="0" t="s">
        <x:v>77</x:v>
      </x:c>
    </x:row>
    <x:row r="1132" spans="1:48">
      <x:c r="A1132" s="0" t="s">
        <x:v>2697</x:v>
      </x:c>
      <x:c r="B1132" s="0" t="s">
        <x:v>35</x:v>
      </x:c>
      <x:c r="C1132" s="0" t="s">
        <x:v>37</x:v>
      </x:c>
      <x:c r="D1132" s="0" t="s">
        <x:v>2699</x:v>
      </x:c>
      <x:c r="E1132" s="0" t="s">
        <x:v>80</x:v>
      </x:c>
      <x:c r="F1132" s="0" t="s">
        <x:v>81</x:v>
      </x:c>
      <x:c r="G1132" s="0" t="s">
        <x:v>122</x:v>
      </x:c>
      <x:c r="H1132" s="0" t="s">
        <x:v>1011</x:v>
      </x:c>
      <x:c r="I1132" s="0" t="s">
        <x:v>1011</x:v>
      </x:c>
      <x:c r="J1132" s="0" t="s">
        <x:v>84</x:v>
      </x:c>
      <x:c r="K1132" s="0" t="s">
        <x:v>85</x:v>
      </x:c>
      <x:c r="L1132" s="0" t="s">
        <x:v>1239</x:v>
      </x:c>
      <x:c r="M1132" s="0" t="s">
        <x:v>87</x:v>
      </x:c>
      <x:c r="N1132" s="0" t="s">
        <x:v>88</x:v>
      </x:c>
      <x:c r="P1132" s="0" t="s">
        <x:v>154</x:v>
      </x:c>
      <x:c r="Q1132" s="0" t="s">
        <x:v>2196</x:v>
      </x:c>
      <x:c r="R1132" s="0" t="s">
        <x:v>156</x:v>
      </x:c>
      <x:c r="S1132" s="0" t="s">
        <x:v>2197</x:v>
      </x:c>
      <x:c r="W1132" s="0" t="s">
        <x:v>2700</x:v>
      </x:c>
      <x:c r="X1132" s="0" t="s">
        <x:v>88</x:v>
      </x:c>
      <x:c r="AC1132" s="0" t="s">
        <x:v>84</x:v>
      </x:c>
      <x:c r="AD1132" s="0" t="s">
        <x:v>1011</x:v>
      </x:c>
      <x:c r="AE1132" s="0" t="s">
        <x:v>1439</x:v>
      </x:c>
      <x:c r="AF1132" s="0" t="s">
        <x:v>96</x:v>
      </x:c>
      <x:c r="AR1132" s="0" t="s">
        <x:v>77</x:v>
      </x:c>
      <x:c r="AV1132" s="0" t="s">
        <x:v>77</x:v>
      </x:c>
    </x:row>
    <x:row r="1133" spans="1:48">
      <x:c r="A1133" s="0" t="s">
        <x:v>2697</x:v>
      </x:c>
      <x:c r="B1133" s="0" t="s">
        <x:v>35</x:v>
      </x:c>
      <x:c r="C1133" s="0" t="s">
        <x:v>37</x:v>
      </x:c>
      <x:c r="D1133" s="0" t="s">
        <x:v>2701</x:v>
      </x:c>
      <x:c r="E1133" s="0" t="s">
        <x:v>80</x:v>
      </x:c>
      <x:c r="F1133" s="0" t="s">
        <x:v>99</x:v>
      </x:c>
      <x:c r="G1133" s="0" t="s">
        <x:v>82</x:v>
      </x:c>
      <x:c r="H1133" s="0" t="s">
        <x:v>95</x:v>
      </x:c>
      <x:c r="I1133" s="0" t="s">
        <x:v>95</x:v>
      </x:c>
      <x:c r="J1133" s="0" t="s">
        <x:v>85</x:v>
      </x:c>
      <x:c r="L1133" s="0" t="s">
        <x:v>575</x:v>
      </x:c>
      <x:c r="N1133" s="0" t="s">
        <x:v>88</x:v>
      </x:c>
      <x:c r="P1133" s="0" t="s">
        <x:v>89</x:v>
      </x:c>
      <x:c r="Q1133" s="0" t="s">
        <x:v>576</x:v>
      </x:c>
      <x:c r="R1133" s="0" t="s">
        <x:v>91</x:v>
      </x:c>
      <x:c r="W1133" s="0" t="s">
        <x:v>2284</x:v>
      </x:c>
      <x:c r="X1133" s="0" t="s">
        <x:v>88</x:v>
      </x:c>
      <x:c r="AC1133" s="0" t="s">
        <x:v>84</x:v>
      </x:c>
      <x:c r="AD1133" s="0" t="s">
        <x:v>1011</x:v>
      </x:c>
      <x:c r="AE1133" s="0" t="s">
        <x:v>1439</x:v>
      </x:c>
      <x:c r="AF1133" s="0" t="s">
        <x:v>96</x:v>
      </x:c>
      <x:c r="AR1133" s="0" t="s">
        <x:v>77</x:v>
      </x:c>
      <x:c r="AV1133" s="0" t="s">
        <x:v>77</x:v>
      </x:c>
    </x:row>
    <x:row r="1134" spans="1:48">
      <x:c r="A1134" s="0" t="s">
        <x:v>2697</x:v>
      </x:c>
      <x:c r="B1134" s="0" t="s">
        <x:v>35</x:v>
      </x:c>
      <x:c r="C1134" s="0" t="s">
        <x:v>37</x:v>
      </x:c>
      <x:c r="D1134" s="0" t="s">
        <x:v>2702</x:v>
      </x:c>
      <x:c r="E1134" s="0" t="s">
        <x:v>80</x:v>
      </x:c>
      <x:c r="F1134" s="0" t="s">
        <x:v>99</x:v>
      </x:c>
      <x:c r="G1134" s="0" t="s">
        <x:v>122</x:v>
      </x:c>
      <x:c r="H1134" s="0" t="s">
        <x:v>1274</x:v>
      </x:c>
      <x:c r="I1134" s="0" t="s">
        <x:v>1274</x:v>
      </x:c>
      <x:c r="J1134" s="0" t="s">
        <x:v>85</x:v>
      </x:c>
      <x:c r="L1134" s="0" t="s">
        <x:v>580</x:v>
      </x:c>
      <x:c r="N1134" s="0" t="s">
        <x:v>88</x:v>
      </x:c>
      <x:c r="P1134" s="0" t="s">
        <x:v>89</x:v>
      </x:c>
      <x:c r="Q1134" s="0" t="s">
        <x:v>576</x:v>
      </x:c>
      <x:c r="R1134" s="0" t="s">
        <x:v>91</x:v>
      </x:c>
      <x:c r="W1134" s="0" t="s">
        <x:v>2282</x:v>
      </x:c>
      <x:c r="X1134" s="0" t="s">
        <x:v>88</x:v>
      </x:c>
      <x:c r="AC1134" s="0" t="s">
        <x:v>84</x:v>
      </x:c>
      <x:c r="AD1134" s="0" t="s">
        <x:v>1011</x:v>
      </x:c>
      <x:c r="AE1134" s="0" t="s">
        <x:v>1439</x:v>
      </x:c>
      <x:c r="AF1134" s="0" t="s">
        <x:v>96</x:v>
      </x:c>
      <x:c r="AR1134" s="0" t="s">
        <x:v>77</x:v>
      </x:c>
      <x:c r="AV1134" s="0" t="s">
        <x:v>77</x:v>
      </x:c>
    </x:row>
    <x:row r="1135" spans="1:48">
      <x:c r="A1135" s="0" t="s">
        <x:v>2703</x:v>
      </x:c>
      <x:c r="B1135" s="0" t="s">
        <x:v>35</x:v>
      </x:c>
      <x:c r="C1135" s="0" t="s">
        <x:v>37</x:v>
      </x:c>
      <x:c r="D1135" s="0" t="s">
        <x:v>2704</x:v>
      </x:c>
      <x:c r="E1135" s="0" t="s">
        <x:v>80</x:v>
      </x:c>
      <x:c r="F1135" s="0" t="s">
        <x:v>81</x:v>
      </x:c>
      <x:c r="G1135" s="0" t="s">
        <x:v>122</x:v>
      </x:c>
      <x:c r="H1135" s="0" t="s">
        <x:v>1011</x:v>
      </x:c>
      <x:c r="I1135" s="0" t="s">
        <x:v>1011</x:v>
      </x:c>
      <x:c r="J1135" s="0" t="s">
        <x:v>84</x:v>
      </x:c>
      <x:c r="K1135" s="0" t="s">
        <x:v>85</x:v>
      </x:c>
      <x:c r="L1135" s="0" t="s">
        <x:v>1239</x:v>
      </x:c>
      <x:c r="N1135" s="0" t="s">
        <x:v>88</x:v>
      </x:c>
      <x:c r="P1135" s="0" t="s">
        <x:v>89</x:v>
      </x:c>
      <x:c r="Q1135" s="0" t="s">
        <x:v>1240</x:v>
      </x:c>
      <x:c r="R1135" s="0" t="s">
        <x:v>91</x:v>
      </x:c>
      <x:c r="W1135" s="0" t="s">
        <x:v>2705</x:v>
      </x:c>
      <x:c r="X1135" s="0" t="s">
        <x:v>88</x:v>
      </x:c>
      <x:c r="AC1135" s="0" t="s">
        <x:v>84</x:v>
      </x:c>
      <x:c r="AD1135" s="0" t="s">
        <x:v>1011</x:v>
      </x:c>
      <x:c r="AE1135" s="0" t="s">
        <x:v>1439</x:v>
      </x:c>
      <x:c r="AF1135" s="0" t="s">
        <x:v>96</x:v>
      </x:c>
      <x:c r="AR1135" s="0" t="s">
        <x:v>77</x:v>
      </x:c>
      <x:c r="AV1135" s="0" t="s">
        <x:v>77</x:v>
      </x:c>
    </x:row>
    <x:row r="1136" spans="1:48">
      <x:c r="A1136" s="0" t="s">
        <x:v>2706</x:v>
      </x:c>
      <x:c r="B1136" s="0" t="s">
        <x:v>35</x:v>
      </x:c>
      <x:c r="C1136" s="0" t="s">
        <x:v>37</x:v>
      </x:c>
      <x:c r="D1136" s="0" t="s">
        <x:v>2707</x:v>
      </x:c>
      <x:c r="E1136" s="0" t="s">
        <x:v>80</x:v>
      </x:c>
      <x:c r="F1136" s="0" t="s">
        <x:v>99</x:v>
      </x:c>
      <x:c r="G1136" s="0" t="s">
        <x:v>122</x:v>
      </x:c>
      <x:c r="H1136" s="0" t="s">
        <x:v>1011</x:v>
      </x:c>
      <x:c r="I1136" s="0" t="s">
        <x:v>1011</x:v>
      </x:c>
      <x:c r="J1136" s="0" t="s">
        <x:v>85</x:v>
      </x:c>
      <x:c r="L1136" s="0" t="s">
        <x:v>1239</x:v>
      </x:c>
      <x:c r="M1136" s="0" t="s">
        <x:v>87</x:v>
      </x:c>
      <x:c r="N1136" s="0" t="s">
        <x:v>88</x:v>
      </x:c>
      <x:c r="P1136" s="0" t="s">
        <x:v>154</x:v>
      </x:c>
      <x:c r="Q1136" s="0" t="s">
        <x:v>2196</x:v>
      </x:c>
      <x:c r="R1136" s="0" t="s">
        <x:v>156</x:v>
      </x:c>
      <x:c r="S1136" s="0" t="s">
        <x:v>2197</x:v>
      </x:c>
      <x:c r="W1136" s="0" t="s">
        <x:v>2700</x:v>
      </x:c>
      <x:c r="X1136" s="0" t="s">
        <x:v>88</x:v>
      </x:c>
      <x:c r="AC1136" s="0" t="s">
        <x:v>84</x:v>
      </x:c>
      <x:c r="AD1136" s="0" t="s">
        <x:v>1011</x:v>
      </x:c>
      <x:c r="AE1136" s="0" t="s">
        <x:v>1439</x:v>
      </x:c>
      <x:c r="AF1136" s="0" t="s">
        <x:v>96</x:v>
      </x:c>
      <x:c r="AR1136" s="0" t="s">
        <x:v>77</x:v>
      </x:c>
      <x:c r="AV1136" s="0" t="s">
        <x:v>77</x:v>
      </x:c>
    </x:row>
    <x:row r="1137" spans="1:48">
      <x:c r="A1137" s="0" t="s">
        <x:v>2706</x:v>
      </x:c>
      <x:c r="B1137" s="0" t="s">
        <x:v>35</x:v>
      </x:c>
      <x:c r="C1137" s="0" t="s">
        <x:v>37</x:v>
      </x:c>
      <x:c r="D1137" s="0" t="s">
        <x:v>2708</x:v>
      </x:c>
      <x:c r="E1137" s="0" t="s">
        <x:v>80</x:v>
      </x:c>
      <x:c r="F1137" s="0" t="s">
        <x:v>81</x:v>
      </x:c>
      <x:c r="G1137" s="0" t="s">
        <x:v>122</x:v>
      </x:c>
      <x:c r="H1137" s="0" t="s">
        <x:v>609</x:v>
      </x:c>
      <x:c r="I1137" s="0" t="s">
        <x:v>609</x:v>
      </x:c>
      <x:c r="J1137" s="0" t="s">
        <x:v>84</x:v>
      </x:c>
      <x:c r="K1137" s="0" t="s">
        <x:v>85</x:v>
      </x:c>
      <x:c r="L1137" s="0" t="s">
        <x:v>1239</x:v>
      </x:c>
      <x:c r="M1137" s="0" t="s">
        <x:v>87</x:v>
      </x:c>
      <x:c r="N1137" s="0" t="s">
        <x:v>88</x:v>
      </x:c>
      <x:c r="P1137" s="0" t="s">
        <x:v>154</x:v>
      </x:c>
      <x:c r="Q1137" s="0" t="s">
        <x:v>2196</x:v>
      </x:c>
      <x:c r="R1137" s="0" t="s">
        <x:v>156</x:v>
      </x:c>
      <x:c r="S1137" s="0" t="s">
        <x:v>2197</x:v>
      </x:c>
      <x:c r="W1137" s="0" t="s">
        <x:v>2709</x:v>
      </x:c>
      <x:c r="X1137" s="0" t="s">
        <x:v>88</x:v>
      </x:c>
      <x:c r="AC1137" s="0" t="s">
        <x:v>84</x:v>
      </x:c>
      <x:c r="AD1137" s="0" t="s">
        <x:v>1011</x:v>
      </x:c>
      <x:c r="AE1137" s="0" t="s">
        <x:v>1439</x:v>
      </x:c>
      <x:c r="AF1137" s="0" t="s">
        <x:v>96</x:v>
      </x:c>
      <x:c r="AR1137" s="0" t="s">
        <x:v>77</x:v>
      </x:c>
      <x:c r="AV1137" s="0" t="s">
        <x:v>77</x:v>
      </x:c>
    </x:row>
    <x:row r="1138" spans="1:48">
      <x:c r="A1138" s="0" t="s">
        <x:v>2710</x:v>
      </x:c>
      <x:c r="B1138" s="0" t="s">
        <x:v>35</x:v>
      </x:c>
      <x:c r="C1138" s="0" t="s">
        <x:v>37</x:v>
      </x:c>
      <x:c r="D1138" s="0" t="s">
        <x:v>2711</x:v>
      </x:c>
      <x:c r="E1138" s="0" t="s">
        <x:v>80</x:v>
      </x:c>
      <x:c r="F1138" s="0" t="s">
        <x:v>99</x:v>
      </x:c>
      <x:c r="G1138" s="0" t="s">
        <x:v>122</x:v>
      </x:c>
      <x:c r="H1138" s="0" t="s">
        <x:v>609</x:v>
      </x:c>
      <x:c r="I1138" s="0" t="s">
        <x:v>609</x:v>
      </x:c>
      <x:c r="J1138" s="0" t="s">
        <x:v>85</x:v>
      </x:c>
      <x:c r="L1138" s="0" t="s">
        <x:v>1239</x:v>
      </x:c>
      <x:c r="M1138" s="0" t="s">
        <x:v>87</x:v>
      </x:c>
      <x:c r="N1138" s="0" t="s">
        <x:v>88</x:v>
      </x:c>
      <x:c r="P1138" s="0" t="s">
        <x:v>154</x:v>
      </x:c>
      <x:c r="Q1138" s="0" t="s">
        <x:v>2196</x:v>
      </x:c>
      <x:c r="R1138" s="0" t="s">
        <x:v>156</x:v>
      </x:c>
      <x:c r="S1138" s="0" t="s">
        <x:v>2197</x:v>
      </x:c>
      <x:c r="W1138" s="0" t="s">
        <x:v>2709</x:v>
      </x:c>
      <x:c r="X1138" s="0" t="s">
        <x:v>88</x:v>
      </x:c>
      <x:c r="AC1138" s="0" t="s">
        <x:v>93</x:v>
      </x:c>
      <x:c r="AD1138" s="0" t="s">
        <x:v>1011</x:v>
      </x:c>
      <x:c r="AE1138" s="0" t="s">
        <x:v>1439</x:v>
      </x:c>
      <x:c r="AF1138" s="0" t="s">
        <x:v>96</x:v>
      </x:c>
      <x:c r="AR1138" s="0" t="s">
        <x:v>77</x:v>
      </x:c>
      <x:c r="AV1138" s="0" t="s">
        <x:v>77</x:v>
      </x:c>
    </x:row>
    <x:row r="1139" spans="1:48">
      <x:c r="A1139" s="0" t="s">
        <x:v>2710</x:v>
      </x:c>
      <x:c r="B1139" s="0" t="s">
        <x:v>35</x:v>
      </x:c>
      <x:c r="C1139" s="0" t="s">
        <x:v>37</x:v>
      </x:c>
      <x:c r="D1139" s="0" t="s">
        <x:v>2712</x:v>
      </x:c>
      <x:c r="E1139" s="0" t="s">
        <x:v>80</x:v>
      </x:c>
      <x:c r="F1139" s="0" t="s">
        <x:v>81</x:v>
      </x:c>
      <x:c r="G1139" s="0" t="s">
        <x:v>122</x:v>
      </x:c>
      <x:c r="H1139" s="0" t="s">
        <x:v>1011</x:v>
      </x:c>
      <x:c r="I1139" s="0" t="s">
        <x:v>1011</x:v>
      </x:c>
      <x:c r="J1139" s="0" t="s">
        <x:v>84</x:v>
      </x:c>
      <x:c r="K1139" s="0" t="s">
        <x:v>85</x:v>
      </x:c>
      <x:c r="L1139" s="0" t="s">
        <x:v>1239</x:v>
      </x:c>
      <x:c r="M1139" s="0" t="s">
        <x:v>87</x:v>
      </x:c>
      <x:c r="N1139" s="0" t="s">
        <x:v>88</x:v>
      </x:c>
      <x:c r="P1139" s="0" t="s">
        <x:v>154</x:v>
      </x:c>
      <x:c r="Q1139" s="0" t="s">
        <x:v>2196</x:v>
      </x:c>
      <x:c r="R1139" s="0" t="s">
        <x:v>156</x:v>
      </x:c>
      <x:c r="S1139" s="0" t="s">
        <x:v>2197</x:v>
      </x:c>
      <x:c r="W1139" s="0" t="s">
        <x:v>2713</x:v>
      </x:c>
      <x:c r="X1139" s="0" t="s">
        <x:v>88</x:v>
      </x:c>
      <x:c r="AC1139" s="0" t="s">
        <x:v>93</x:v>
      </x:c>
      <x:c r="AD1139" s="0" t="s">
        <x:v>1011</x:v>
      </x:c>
      <x:c r="AE1139" s="0" t="s">
        <x:v>1439</x:v>
      </x:c>
      <x:c r="AF1139" s="0" t="s">
        <x:v>96</x:v>
      </x:c>
      <x:c r="AR1139" s="0" t="s">
        <x:v>77</x:v>
      </x:c>
      <x:c r="AV1139" s="0" t="s">
        <x:v>77</x:v>
      </x:c>
    </x:row>
    <x:row r="1140" spans="1:48">
      <x:c r="A1140" s="0" t="s">
        <x:v>2714</x:v>
      </x:c>
      <x:c r="B1140" s="0" t="s">
        <x:v>35</x:v>
      </x:c>
      <x:c r="C1140" s="0" t="s">
        <x:v>37</x:v>
      </x:c>
      <x:c r="D1140" s="0" t="s">
        <x:v>2715</x:v>
      </x:c>
      <x:c r="E1140" s="0" t="s">
        <x:v>80</x:v>
      </x:c>
      <x:c r="F1140" s="0" t="s">
        <x:v>81</x:v>
      </x:c>
      <x:c r="G1140" s="0" t="s">
        <x:v>122</x:v>
      </x:c>
      <x:c r="H1140" s="0" t="s">
        <x:v>1980</x:v>
      </x:c>
      <x:c r="I1140" s="0" t="s">
        <x:v>1980</x:v>
      </x:c>
      <x:c r="J1140" s="0" t="s">
        <x:v>84</x:v>
      </x:c>
      <x:c r="K1140" s="0" t="s">
        <x:v>85</x:v>
      </x:c>
      <x:c r="L1140" s="0" t="s">
        <x:v>86</x:v>
      </x:c>
      <x:c r="M1140" s="0" t="s">
        <x:v>87</x:v>
      </x:c>
      <x:c r="N1140" s="0" t="s">
        <x:v>88</x:v>
      </x:c>
      <x:c r="P1140" s="0" t="s">
        <x:v>89</x:v>
      </x:c>
      <x:c r="Q1140" s="0" t="s">
        <x:v>90</x:v>
      </x:c>
      <x:c r="R1140" s="0" t="s">
        <x:v>91</x:v>
      </x:c>
      <x:c r="W1140" s="0" t="s">
        <x:v>2716</x:v>
      </x:c>
      <x:c r="X1140" s="0" t="s">
        <x:v>88</x:v>
      </x:c>
      <x:c r="AC1140" s="0" t="s">
        <x:v>93</x:v>
      </x:c>
      <x:c r="AD1140" s="0" t="s">
        <x:v>1011</x:v>
      </x:c>
      <x:c r="AE1140" s="0" t="s">
        <x:v>1439</x:v>
      </x:c>
      <x:c r="AF1140" s="0" t="s">
        <x:v>96</x:v>
      </x:c>
      <x:c r="AR1140" s="0" t="s">
        <x:v>77</x:v>
      </x:c>
      <x:c r="AV1140" s="0" t="s">
        <x:v>77</x:v>
      </x:c>
    </x:row>
    <x:row r="1141" spans="1:48">
      <x:c r="A1141" s="0" t="s">
        <x:v>2717</x:v>
      </x:c>
      <x:c r="B1141" s="0" t="s">
        <x:v>35</x:v>
      </x:c>
      <x:c r="C1141" s="0" t="s">
        <x:v>37</x:v>
      </x:c>
      <x:c r="D1141" s="0" t="s">
        <x:v>2718</x:v>
      </x:c>
      <x:c r="E1141" s="0" t="s">
        <x:v>80</x:v>
      </x:c>
      <x:c r="F1141" s="0" t="s">
        <x:v>99</x:v>
      </x:c>
      <x:c r="G1141" s="0" t="s">
        <x:v>122</x:v>
      </x:c>
      <x:c r="H1141" s="0" t="s">
        <x:v>1011</x:v>
      </x:c>
      <x:c r="I1141" s="0" t="s">
        <x:v>1011</x:v>
      </x:c>
      <x:c r="J1141" s="0" t="s">
        <x:v>85</x:v>
      </x:c>
      <x:c r="L1141" s="0" t="s">
        <x:v>1239</x:v>
      </x:c>
      <x:c r="M1141" s="0" t="s">
        <x:v>87</x:v>
      </x:c>
      <x:c r="N1141" s="0" t="s">
        <x:v>88</x:v>
      </x:c>
      <x:c r="P1141" s="0" t="s">
        <x:v>154</x:v>
      </x:c>
      <x:c r="Q1141" s="0" t="s">
        <x:v>2196</x:v>
      </x:c>
      <x:c r="R1141" s="0" t="s">
        <x:v>156</x:v>
      </x:c>
      <x:c r="S1141" s="0" t="s">
        <x:v>2197</x:v>
      </x:c>
      <x:c r="W1141" s="0" t="s">
        <x:v>2713</x:v>
      </x:c>
      <x:c r="X1141" s="0" t="s">
        <x:v>88</x:v>
      </x:c>
      <x:c r="AC1141" s="0" t="s">
        <x:v>93</x:v>
      </x:c>
      <x:c r="AD1141" s="0" t="s">
        <x:v>1011</x:v>
      </x:c>
      <x:c r="AE1141" s="0" t="s">
        <x:v>1439</x:v>
      </x:c>
      <x:c r="AF1141" s="0" t="s">
        <x:v>96</x:v>
      </x:c>
      <x:c r="AR1141" s="0" t="s">
        <x:v>77</x:v>
      </x:c>
      <x:c r="AV1141" s="0" t="s">
        <x:v>77</x:v>
      </x:c>
    </x:row>
    <x:row r="1142" spans="1:48">
      <x:c r="A1142" s="0" t="s">
        <x:v>2719</x:v>
      </x:c>
      <x:c r="B1142" s="0" t="s">
        <x:v>35</x:v>
      </x:c>
      <x:c r="C1142" s="0" t="s">
        <x:v>37</x:v>
      </x:c>
      <x:c r="D1142" s="0" t="s">
        <x:v>2720</x:v>
      </x:c>
      <x:c r="E1142" s="0" t="s">
        <x:v>80</x:v>
      </x:c>
      <x:c r="F1142" s="0" t="s">
        <x:v>81</x:v>
      </x:c>
      <x:c r="G1142" s="0" t="s">
        <x:v>122</x:v>
      </x:c>
      <x:c r="H1142" s="0" t="s">
        <x:v>609</x:v>
      </x:c>
      <x:c r="I1142" s="0" t="s">
        <x:v>609</x:v>
      </x:c>
      <x:c r="J1142" s="0" t="s">
        <x:v>84</x:v>
      </x:c>
      <x:c r="K1142" s="0" t="s">
        <x:v>85</x:v>
      </x:c>
      <x:c r="L1142" s="0" t="s">
        <x:v>1239</x:v>
      </x:c>
      <x:c r="M1142" s="0" t="s">
        <x:v>87</x:v>
      </x:c>
      <x:c r="N1142" s="0" t="s">
        <x:v>88</x:v>
      </x:c>
      <x:c r="P1142" s="0" t="s">
        <x:v>154</x:v>
      </x:c>
      <x:c r="Q1142" s="0" t="s">
        <x:v>2196</x:v>
      </x:c>
      <x:c r="R1142" s="0" t="s">
        <x:v>156</x:v>
      </x:c>
      <x:c r="S1142" s="0" t="s">
        <x:v>2197</x:v>
      </x:c>
      <x:c r="W1142" s="0" t="s">
        <x:v>2721</x:v>
      </x:c>
      <x:c r="X1142" s="0" t="s">
        <x:v>88</x:v>
      </x:c>
      <x:c r="AC1142" s="0" t="s">
        <x:v>93</x:v>
      </x:c>
      <x:c r="AD1142" s="0" t="s">
        <x:v>1011</x:v>
      </x:c>
      <x:c r="AE1142" s="0" t="s">
        <x:v>1439</x:v>
      </x:c>
      <x:c r="AF1142" s="0" t="s">
        <x:v>96</x:v>
      </x:c>
      <x:c r="AR1142" s="0" t="s">
        <x:v>77</x:v>
      </x:c>
      <x:c r="AV1142" s="0" t="s">
        <x:v>77</x:v>
      </x:c>
    </x:row>
    <x:row r="1143" spans="1:48">
      <x:c r="A1143" s="0" t="s">
        <x:v>2722</x:v>
      </x:c>
      <x:c r="B1143" s="0" t="s">
        <x:v>35</x:v>
      </x:c>
      <x:c r="C1143" s="0" t="s">
        <x:v>37</x:v>
      </x:c>
      <x:c r="D1143" s="0" t="s">
        <x:v>2723</x:v>
      </x:c>
      <x:c r="E1143" s="0" t="s">
        <x:v>80</x:v>
      </x:c>
      <x:c r="F1143" s="0" t="s">
        <x:v>81</x:v>
      </x:c>
      <x:c r="G1143" s="0" t="s">
        <x:v>82</x:v>
      </x:c>
      <x:c r="H1143" s="0" t="s">
        <x:v>540</x:v>
      </x:c>
      <x:c r="I1143" s="0" t="s">
        <x:v>540</x:v>
      </x:c>
      <x:c r="J1143" s="0" t="s">
        <x:v>84</x:v>
      </x:c>
      <x:c r="K1143" s="0" t="s">
        <x:v>85</x:v>
      </x:c>
      <x:c r="L1143" s="0" t="s">
        <x:v>86</x:v>
      </x:c>
      <x:c r="M1143" s="0" t="s">
        <x:v>87</x:v>
      </x:c>
      <x:c r="N1143" s="0" t="s">
        <x:v>88</x:v>
      </x:c>
      <x:c r="P1143" s="0" t="s">
        <x:v>89</x:v>
      </x:c>
      <x:c r="Q1143" s="0" t="s">
        <x:v>90</x:v>
      </x:c>
      <x:c r="R1143" s="0" t="s">
        <x:v>91</x:v>
      </x:c>
      <x:c r="W1143" s="0" t="s">
        <x:v>2724</x:v>
      </x:c>
      <x:c r="X1143" s="0" t="s">
        <x:v>88</x:v>
      </x:c>
      <x:c r="AC1143" s="0" t="s">
        <x:v>93</x:v>
      </x:c>
      <x:c r="AD1143" s="0" t="s">
        <x:v>1011</x:v>
      </x:c>
      <x:c r="AE1143" s="0" t="s">
        <x:v>1439</x:v>
      </x:c>
      <x:c r="AF1143" s="0" t="s">
        <x:v>96</x:v>
      </x:c>
      <x:c r="AR1143" s="0" t="s">
        <x:v>77</x:v>
      </x:c>
      <x:c r="AV1143" s="0" t="s">
        <x:v>77</x:v>
      </x:c>
    </x:row>
    <x:row r="1144" spans="1:48">
      <x:c r="A1144" s="0" t="s">
        <x:v>2722</x:v>
      </x:c>
      <x:c r="B1144" s="0" t="s">
        <x:v>35</x:v>
      </x:c>
      <x:c r="C1144" s="0" t="s">
        <x:v>37</x:v>
      </x:c>
      <x:c r="D1144" s="0" t="s">
        <x:v>2725</x:v>
      </x:c>
      <x:c r="E1144" s="0" t="s">
        <x:v>80</x:v>
      </x:c>
      <x:c r="F1144" s="0" t="s">
        <x:v>81</x:v>
      </x:c>
      <x:c r="G1144" s="0" t="s">
        <x:v>82</x:v>
      </x:c>
      <x:c r="H1144" s="0" t="s">
        <x:v>95</x:v>
      </x:c>
      <x:c r="I1144" s="0" t="s">
        <x:v>95</x:v>
      </x:c>
      <x:c r="J1144" s="0" t="s">
        <x:v>84</x:v>
      </x:c>
      <x:c r="K1144" s="0" t="s">
        <x:v>85</x:v>
      </x:c>
      <x:c r="L1144" s="0" t="s">
        <x:v>575</x:v>
      </x:c>
      <x:c r="N1144" s="0" t="s">
        <x:v>88</x:v>
      </x:c>
      <x:c r="P1144" s="0" t="s">
        <x:v>89</x:v>
      </x:c>
      <x:c r="Q1144" s="0" t="s">
        <x:v>576</x:v>
      </x:c>
      <x:c r="R1144" s="0" t="s">
        <x:v>91</x:v>
      </x:c>
      <x:c r="W1144" s="0" t="s">
        <x:v>2726</x:v>
      </x:c>
      <x:c r="X1144" s="0" t="s">
        <x:v>88</x:v>
      </x:c>
      <x:c r="AC1144" s="0" t="s">
        <x:v>93</x:v>
      </x:c>
      <x:c r="AD1144" s="0" t="s">
        <x:v>1011</x:v>
      </x:c>
      <x:c r="AE1144" s="0" t="s">
        <x:v>1439</x:v>
      </x:c>
      <x:c r="AF1144" s="0" t="s">
        <x:v>96</x:v>
      </x:c>
      <x:c r="AR1144" s="0" t="s">
        <x:v>77</x:v>
      </x:c>
      <x:c r="AV1144" s="0" t="s">
        <x:v>77</x:v>
      </x:c>
    </x:row>
    <x:row r="1145" spans="1:48">
      <x:c r="A1145" s="0" t="s">
        <x:v>2722</x:v>
      </x:c>
      <x:c r="B1145" s="0" t="s">
        <x:v>35</x:v>
      </x:c>
      <x:c r="C1145" s="0" t="s">
        <x:v>37</x:v>
      </x:c>
      <x:c r="D1145" s="0" t="s">
        <x:v>2727</x:v>
      </x:c>
      <x:c r="E1145" s="0" t="s">
        <x:v>80</x:v>
      </x:c>
      <x:c r="F1145" s="0" t="s">
        <x:v>81</x:v>
      </x:c>
      <x:c r="G1145" s="0" t="s">
        <x:v>122</x:v>
      </x:c>
      <x:c r="H1145" s="0" t="s">
        <x:v>1274</x:v>
      </x:c>
      <x:c r="I1145" s="0" t="s">
        <x:v>1274</x:v>
      </x:c>
      <x:c r="J1145" s="0" t="s">
        <x:v>84</x:v>
      </x:c>
      <x:c r="K1145" s="0" t="s">
        <x:v>85</x:v>
      </x:c>
      <x:c r="L1145" s="0" t="s">
        <x:v>580</x:v>
      </x:c>
      <x:c r="N1145" s="0" t="s">
        <x:v>88</x:v>
      </x:c>
      <x:c r="P1145" s="0" t="s">
        <x:v>89</x:v>
      </x:c>
      <x:c r="Q1145" s="0" t="s">
        <x:v>576</x:v>
      </x:c>
      <x:c r="R1145" s="0" t="s">
        <x:v>91</x:v>
      </x:c>
      <x:c r="W1145" s="0" t="s">
        <x:v>2728</x:v>
      </x:c>
      <x:c r="X1145" s="0" t="s">
        <x:v>88</x:v>
      </x:c>
      <x:c r="AC1145" s="0" t="s">
        <x:v>93</x:v>
      </x:c>
      <x:c r="AD1145" s="0" t="s">
        <x:v>1011</x:v>
      </x:c>
      <x:c r="AE1145" s="0" t="s">
        <x:v>1439</x:v>
      </x:c>
      <x:c r="AF1145" s="0" t="s">
        <x:v>96</x:v>
      </x:c>
      <x:c r="AR1145" s="0" t="s">
        <x:v>77</x:v>
      </x:c>
      <x:c r="AV1145" s="0" t="s">
        <x:v>77</x:v>
      </x:c>
    </x:row>
    <x:row r="1146" spans="1:48">
      <x:c r="A1146" s="0" t="s">
        <x:v>2729</x:v>
      </x:c>
      <x:c r="B1146" s="0" t="s">
        <x:v>35</x:v>
      </x:c>
      <x:c r="C1146" s="0" t="s">
        <x:v>37</x:v>
      </x:c>
      <x:c r="D1146" s="0" t="s">
        <x:v>2730</x:v>
      </x:c>
      <x:c r="E1146" s="0" t="s">
        <x:v>80</x:v>
      </x:c>
      <x:c r="F1146" s="0" t="s">
        <x:v>81</x:v>
      </x:c>
      <x:c r="G1146" s="0" t="s">
        <x:v>122</x:v>
      </x:c>
      <x:c r="H1146" s="0" t="s">
        <x:v>1075</x:v>
      </x:c>
      <x:c r="I1146" s="0" t="s">
        <x:v>1075</x:v>
      </x:c>
      <x:c r="J1146" s="0" t="s">
        <x:v>84</x:v>
      </x:c>
      <x:c r="K1146" s="0" t="s">
        <x:v>85</x:v>
      </x:c>
      <x:c r="L1146" s="0" t="s">
        <x:v>86</x:v>
      </x:c>
      <x:c r="M1146" s="0" t="s">
        <x:v>87</x:v>
      </x:c>
      <x:c r="N1146" s="0" t="s">
        <x:v>88</x:v>
      </x:c>
      <x:c r="P1146" s="0" t="s">
        <x:v>89</x:v>
      </x:c>
      <x:c r="Q1146" s="0" t="s">
        <x:v>90</x:v>
      </x:c>
      <x:c r="R1146" s="0" t="s">
        <x:v>91</x:v>
      </x:c>
      <x:c r="W1146" s="0" t="s">
        <x:v>2731</x:v>
      </x:c>
      <x:c r="X1146" s="0" t="s">
        <x:v>88</x:v>
      </x:c>
      <x:c r="AC1146" s="0" t="s">
        <x:v>93</x:v>
      </x:c>
      <x:c r="AD1146" s="0" t="s">
        <x:v>1011</x:v>
      </x:c>
      <x:c r="AE1146" s="0" t="s">
        <x:v>1439</x:v>
      </x:c>
      <x:c r="AF1146" s="0" t="s">
        <x:v>96</x:v>
      </x:c>
      <x:c r="AR1146" s="0" t="s">
        <x:v>77</x:v>
      </x:c>
      <x:c r="AV1146" s="0" t="s">
        <x:v>77</x:v>
      </x:c>
    </x:row>
    <x:row r="1147" spans="1:48">
      <x:c r="A1147" s="0" t="s">
        <x:v>2732</x:v>
      </x:c>
      <x:c r="B1147" s="0" t="s">
        <x:v>35</x:v>
      </x:c>
      <x:c r="C1147" s="0" t="s">
        <x:v>37</x:v>
      </x:c>
      <x:c r="D1147" s="0" t="s">
        <x:v>2733</x:v>
      </x:c>
      <x:c r="E1147" s="0" t="s">
        <x:v>80</x:v>
      </x:c>
      <x:c r="F1147" s="0" t="s">
        <x:v>99</x:v>
      </x:c>
      <x:c r="G1147" s="0" t="s">
        <x:v>122</x:v>
      </x:c>
      <x:c r="H1147" s="0" t="s">
        <x:v>1980</x:v>
      </x:c>
      <x:c r="I1147" s="0" t="s">
        <x:v>1980</x:v>
      </x:c>
      <x:c r="J1147" s="0" t="s">
        <x:v>85</x:v>
      </x:c>
      <x:c r="L1147" s="0" t="s">
        <x:v>86</x:v>
      </x:c>
      <x:c r="M1147" s="0" t="s">
        <x:v>87</x:v>
      </x:c>
      <x:c r="N1147" s="0" t="s">
        <x:v>88</x:v>
      </x:c>
      <x:c r="P1147" s="0" t="s">
        <x:v>89</x:v>
      </x:c>
      <x:c r="Q1147" s="0" t="s">
        <x:v>90</x:v>
      </x:c>
      <x:c r="R1147" s="0" t="s">
        <x:v>91</x:v>
      </x:c>
      <x:c r="W1147" s="0" t="s">
        <x:v>2716</x:v>
      </x:c>
      <x:c r="X1147" s="0" t="s">
        <x:v>88</x:v>
      </x:c>
      <x:c r="AC1147" s="0" t="s">
        <x:v>93</x:v>
      </x:c>
      <x:c r="AD1147" s="0" t="s">
        <x:v>1011</x:v>
      </x:c>
      <x:c r="AE1147" s="0" t="s">
        <x:v>1439</x:v>
      </x:c>
      <x:c r="AF1147" s="0" t="s">
        <x:v>96</x:v>
      </x:c>
      <x:c r="AR1147" s="0" t="s">
        <x:v>77</x:v>
      </x:c>
      <x:c r="AV1147" s="0" t="s">
        <x:v>77</x:v>
      </x:c>
    </x:row>
    <x:row r="1148" spans="1:48">
      <x:c r="A1148" s="0" t="s">
        <x:v>2734</x:v>
      </x:c>
      <x:c r="B1148" s="0" t="s">
        <x:v>35</x:v>
      </x:c>
      <x:c r="C1148" s="0" t="s">
        <x:v>37</x:v>
      </x:c>
      <x:c r="D1148" s="0" t="s">
        <x:v>2735</x:v>
      </x:c>
      <x:c r="E1148" s="0" t="s">
        <x:v>80</x:v>
      </x:c>
      <x:c r="F1148" s="0" t="s">
        <x:v>99</x:v>
      </x:c>
      <x:c r="G1148" s="0" t="s">
        <x:v>122</x:v>
      </x:c>
      <x:c r="H1148" s="0" t="s">
        <x:v>609</x:v>
      </x:c>
      <x:c r="I1148" s="0" t="s">
        <x:v>609</x:v>
      </x:c>
      <x:c r="J1148" s="0" t="s">
        <x:v>85</x:v>
      </x:c>
      <x:c r="L1148" s="0" t="s">
        <x:v>1239</x:v>
      </x:c>
      <x:c r="M1148" s="0" t="s">
        <x:v>87</x:v>
      </x:c>
      <x:c r="N1148" s="0" t="s">
        <x:v>88</x:v>
      </x:c>
      <x:c r="P1148" s="0" t="s">
        <x:v>154</x:v>
      </x:c>
      <x:c r="Q1148" s="0" t="s">
        <x:v>2196</x:v>
      </x:c>
      <x:c r="R1148" s="0" t="s">
        <x:v>156</x:v>
      </x:c>
      <x:c r="S1148" s="0" t="s">
        <x:v>2197</x:v>
      </x:c>
      <x:c r="W1148" s="0" t="s">
        <x:v>2721</x:v>
      </x:c>
      <x:c r="X1148" s="0" t="s">
        <x:v>88</x:v>
      </x:c>
      <x:c r="AC1148" s="0" t="s">
        <x:v>84</x:v>
      </x:c>
      <x:c r="AD1148" s="0" t="s">
        <x:v>1011</x:v>
      </x:c>
      <x:c r="AE1148" s="0" t="s">
        <x:v>1050</x:v>
      </x:c>
      <x:c r="AF1148" s="0" t="s">
        <x:v>96</x:v>
      </x:c>
      <x:c r="AR1148" s="0" t="s">
        <x:v>77</x:v>
      </x:c>
      <x:c r="AV1148" s="0" t="s">
        <x:v>77</x:v>
      </x:c>
    </x:row>
    <x:row r="1149" spans="1:48">
      <x:c r="A1149" s="0" t="s">
        <x:v>2734</x:v>
      </x:c>
      <x:c r="B1149" s="0" t="s">
        <x:v>35</x:v>
      </x:c>
      <x:c r="C1149" s="0" t="s">
        <x:v>37</x:v>
      </x:c>
      <x:c r="D1149" s="0" t="s">
        <x:v>2736</x:v>
      </x:c>
      <x:c r="E1149" s="0" t="s">
        <x:v>80</x:v>
      </x:c>
      <x:c r="F1149" s="0" t="s">
        <x:v>81</x:v>
      </x:c>
      <x:c r="G1149" s="0" t="s">
        <x:v>122</x:v>
      </x:c>
      <x:c r="H1149" s="0" t="s">
        <x:v>1011</x:v>
      </x:c>
      <x:c r="I1149" s="0" t="s">
        <x:v>1011</x:v>
      </x:c>
      <x:c r="J1149" s="0" t="s">
        <x:v>84</x:v>
      </x:c>
      <x:c r="K1149" s="0" t="s">
        <x:v>85</x:v>
      </x:c>
      <x:c r="L1149" s="0" t="s">
        <x:v>1239</x:v>
      </x:c>
      <x:c r="M1149" s="0" t="s">
        <x:v>87</x:v>
      </x:c>
      <x:c r="N1149" s="0" t="s">
        <x:v>88</x:v>
      </x:c>
      <x:c r="P1149" s="0" t="s">
        <x:v>154</x:v>
      </x:c>
      <x:c r="Q1149" s="0" t="s">
        <x:v>2196</x:v>
      </x:c>
      <x:c r="R1149" s="0" t="s">
        <x:v>156</x:v>
      </x:c>
      <x:c r="S1149" s="0" t="s">
        <x:v>2197</x:v>
      </x:c>
      <x:c r="W1149" s="0" t="s">
        <x:v>2737</x:v>
      </x:c>
      <x:c r="X1149" s="0" t="s">
        <x:v>88</x:v>
      </x:c>
      <x:c r="AC1149" s="0" t="s">
        <x:v>84</x:v>
      </x:c>
      <x:c r="AD1149" s="0" t="s">
        <x:v>1011</x:v>
      </x:c>
      <x:c r="AE1149" s="0" t="s">
        <x:v>1050</x:v>
      </x:c>
      <x:c r="AF1149" s="0" t="s">
        <x:v>96</x:v>
      </x:c>
      <x:c r="AR1149" s="0" t="s">
        <x:v>77</x:v>
      </x:c>
      <x:c r="AV1149" s="0" t="s">
        <x:v>77</x:v>
      </x:c>
    </x:row>
    <x:row r="1150" spans="1:48">
      <x:c r="A1150" s="0" t="s">
        <x:v>2738</x:v>
      </x:c>
      <x:c r="B1150" s="0" t="s">
        <x:v>35</x:v>
      </x:c>
      <x:c r="C1150" s="0" t="s">
        <x:v>37</x:v>
      </x:c>
      <x:c r="D1150" s="0" t="s">
        <x:v>2739</x:v>
      </x:c>
      <x:c r="E1150" s="0" t="s">
        <x:v>80</x:v>
      </x:c>
      <x:c r="F1150" s="0" t="s">
        <x:v>81</x:v>
      </x:c>
      <x:c r="G1150" s="0" t="s">
        <x:v>82</x:v>
      </x:c>
      <x:c r="H1150" s="0" t="s">
        <x:v>123</x:v>
      </x:c>
      <x:c r="I1150" s="0" t="s">
        <x:v>123</x:v>
      </x:c>
      <x:c r="J1150" s="0" t="s">
        <x:v>84</x:v>
      </x:c>
      <x:c r="K1150" s="0" t="s">
        <x:v>85</x:v>
      </x:c>
      <x:c r="L1150" s="0" t="s">
        <x:v>1249</x:v>
      </x:c>
      <x:c r="N1150" s="0" t="s">
        <x:v>88</x:v>
      </x:c>
      <x:c r="P1150" s="0" t="s">
        <x:v>89</x:v>
      </x:c>
      <x:c r="Q1150" s="0" t="s">
        <x:v>1240</x:v>
      </x:c>
      <x:c r="R1150" s="0" t="s">
        <x:v>91</x:v>
      </x:c>
      <x:c r="W1150" s="0" t="s">
        <x:v>2740</x:v>
      </x:c>
      <x:c r="X1150" s="0" t="s">
        <x:v>88</x:v>
      </x:c>
      <x:c r="AC1150" s="0" t="s">
        <x:v>93</x:v>
      </x:c>
      <x:c r="AD1150" s="0" t="s">
        <x:v>987</x:v>
      </x:c>
      <x:c r="AE1150" s="0" t="s">
        <x:v>123</x:v>
      </x:c>
      <x:c r="AF1150" s="0" t="s">
        <x:v>93</x:v>
      </x:c>
      <x:c r="AR1150" s="0" t="s">
        <x:v>77</x:v>
      </x:c>
      <x:c r="AV1150" s="0" t="s">
        <x:v>77</x:v>
      </x:c>
    </x:row>
    <x:row r="1151" spans="1:48">
      <x:c r="A1151" s="0" t="s">
        <x:v>2741</x:v>
      </x:c>
      <x:c r="B1151" s="0" t="s">
        <x:v>35</x:v>
      </x:c>
      <x:c r="C1151" s="0" t="s">
        <x:v>37</x:v>
      </x:c>
      <x:c r="D1151" s="0" t="s">
        <x:v>2742</x:v>
      </x:c>
      <x:c r="E1151" s="0" t="s">
        <x:v>80</x:v>
      </x:c>
      <x:c r="F1151" s="0" t="s">
        <x:v>81</x:v>
      </x:c>
      <x:c r="G1151" s="0" t="s">
        <x:v>122</x:v>
      </x:c>
      <x:c r="H1151" s="0" t="s">
        <x:v>987</x:v>
      </x:c>
      <x:c r="I1151" s="0" t="s">
        <x:v>987</x:v>
      </x:c>
      <x:c r="J1151" s="0" t="s">
        <x:v>84</x:v>
      </x:c>
      <x:c r="K1151" s="0" t="s">
        <x:v>85</x:v>
      </x:c>
      <x:c r="L1151" s="0" t="s">
        <x:v>1239</x:v>
      </x:c>
      <x:c r="N1151" s="0" t="s">
        <x:v>88</x:v>
      </x:c>
      <x:c r="P1151" s="0" t="s">
        <x:v>89</x:v>
      </x:c>
      <x:c r="Q1151" s="0" t="s">
        <x:v>1240</x:v>
      </x:c>
      <x:c r="R1151" s="0" t="s">
        <x:v>91</x:v>
      </x:c>
      <x:c r="W1151" s="0" t="s">
        <x:v>2743</x:v>
      </x:c>
      <x:c r="X1151" s="0" t="s">
        <x:v>88</x:v>
      </x:c>
      <x:c r="AC1151" s="0" t="s">
        <x:v>93</x:v>
      </x:c>
      <x:c r="AD1151" s="0" t="s">
        <x:v>987</x:v>
      </x:c>
      <x:c r="AE1151" s="0" t="s">
        <x:v>123</x:v>
      </x:c>
      <x:c r="AF1151" s="0" t="s">
        <x:v>96</x:v>
      </x:c>
      <x:c r="AR1151" s="0" t="s">
        <x:v>77</x:v>
      </x:c>
      <x:c r="AV1151" s="0" t="s">
        <x:v>77</x:v>
      </x:c>
    </x:row>
    <x:row r="1152" spans="1:48">
      <x:c r="A1152" s="0" t="s">
        <x:v>2741</x:v>
      </x:c>
      <x:c r="B1152" s="0" t="s">
        <x:v>35</x:v>
      </x:c>
      <x:c r="C1152" s="0" t="s">
        <x:v>37</x:v>
      </x:c>
      <x:c r="D1152" s="0" t="s">
        <x:v>2744</x:v>
      </x:c>
      <x:c r="E1152" s="0" t="s">
        <x:v>80</x:v>
      </x:c>
      <x:c r="F1152" s="0" t="s">
        <x:v>99</x:v>
      </x:c>
      <x:c r="G1152" s="0" t="s">
        <x:v>122</x:v>
      </x:c>
      <x:c r="H1152" s="0" t="s">
        <x:v>1011</x:v>
      </x:c>
      <x:c r="I1152" s="0" t="s">
        <x:v>1011</x:v>
      </x:c>
      <x:c r="J1152" s="0" t="s">
        <x:v>85</x:v>
      </x:c>
      <x:c r="L1152" s="0" t="s">
        <x:v>1239</x:v>
      </x:c>
      <x:c r="N1152" s="0" t="s">
        <x:v>88</x:v>
      </x:c>
      <x:c r="P1152" s="0" t="s">
        <x:v>89</x:v>
      </x:c>
      <x:c r="Q1152" s="0" t="s">
        <x:v>1240</x:v>
      </x:c>
      <x:c r="R1152" s="0" t="s">
        <x:v>91</x:v>
      </x:c>
      <x:c r="W1152" s="0" t="s">
        <x:v>2705</x:v>
      </x:c>
      <x:c r="X1152" s="0" t="s">
        <x:v>88</x:v>
      </x:c>
      <x:c r="AC1152" s="0" t="s">
        <x:v>93</x:v>
      </x:c>
      <x:c r="AD1152" s="0" t="s">
        <x:v>987</x:v>
      </x:c>
      <x:c r="AE1152" s="0" t="s">
        <x:v>123</x:v>
      </x:c>
      <x:c r="AF1152" s="0" t="s">
        <x:v>96</x:v>
      </x:c>
      <x:c r="AR1152" s="0" t="s">
        <x:v>77</x:v>
      </x:c>
      <x:c r="AV1152" s="0" t="s">
        <x:v>77</x:v>
      </x:c>
    </x:row>
    <x:row r="1153" spans="1:48">
      <x:c r="A1153" s="0" t="s">
        <x:v>2741</x:v>
      </x:c>
      <x:c r="B1153" s="0" t="s">
        <x:v>35</x:v>
      </x:c>
      <x:c r="C1153" s="0" t="s">
        <x:v>37</x:v>
      </x:c>
      <x:c r="D1153" s="0" t="s">
        <x:v>2745</x:v>
      </x:c>
      <x:c r="E1153" s="0" t="s">
        <x:v>80</x:v>
      </x:c>
      <x:c r="F1153" s="0" t="s">
        <x:v>99</x:v>
      </x:c>
      <x:c r="G1153" s="0" t="s">
        <x:v>122</x:v>
      </x:c>
      <x:c r="H1153" s="0" t="s">
        <x:v>1011</x:v>
      </x:c>
      <x:c r="I1153" s="0" t="s">
        <x:v>1011</x:v>
      </x:c>
      <x:c r="J1153" s="0" t="s">
        <x:v>85</x:v>
      </x:c>
      <x:c r="L1153" s="0" t="s">
        <x:v>1239</x:v>
      </x:c>
      <x:c r="M1153" s="0" t="s">
        <x:v>87</x:v>
      </x:c>
      <x:c r="N1153" s="0" t="s">
        <x:v>88</x:v>
      </x:c>
      <x:c r="P1153" s="0" t="s">
        <x:v>154</x:v>
      </x:c>
      <x:c r="Q1153" s="0" t="s">
        <x:v>2196</x:v>
      </x:c>
      <x:c r="R1153" s="0" t="s">
        <x:v>156</x:v>
      </x:c>
      <x:c r="S1153" s="0" t="s">
        <x:v>2197</x:v>
      </x:c>
      <x:c r="W1153" s="0" t="s">
        <x:v>2737</x:v>
      </x:c>
      <x:c r="X1153" s="0" t="s">
        <x:v>88</x:v>
      </x:c>
      <x:c r="AC1153" s="0" t="s">
        <x:v>93</x:v>
      </x:c>
      <x:c r="AD1153" s="0" t="s">
        <x:v>987</x:v>
      </x:c>
      <x:c r="AE1153" s="0" t="s">
        <x:v>123</x:v>
      </x:c>
      <x:c r="AF1153" s="0" t="s">
        <x:v>96</x:v>
      </x:c>
      <x:c r="AR1153" s="0" t="s">
        <x:v>77</x:v>
      </x:c>
      <x:c r="AV1153" s="0" t="s">
        <x:v>77</x:v>
      </x:c>
    </x:row>
    <x:row r="1154" spans="1:48">
      <x:c r="A1154" s="0" t="s">
        <x:v>2741</x:v>
      </x:c>
      <x:c r="B1154" s="0" t="s">
        <x:v>35</x:v>
      </x:c>
      <x:c r="C1154" s="0" t="s">
        <x:v>37</x:v>
      </x:c>
      <x:c r="D1154" s="0" t="s">
        <x:v>2746</x:v>
      </x:c>
      <x:c r="E1154" s="0" t="s">
        <x:v>80</x:v>
      </x:c>
      <x:c r="F1154" s="0" t="s">
        <x:v>81</x:v>
      </x:c>
      <x:c r="G1154" s="0" t="s">
        <x:v>122</x:v>
      </x:c>
      <x:c r="H1154" s="0" t="s">
        <x:v>987</x:v>
      </x:c>
      <x:c r="I1154" s="0" t="s">
        <x:v>987</x:v>
      </x:c>
      <x:c r="J1154" s="0" t="s">
        <x:v>84</x:v>
      </x:c>
      <x:c r="K1154" s="0" t="s">
        <x:v>85</x:v>
      </x:c>
      <x:c r="L1154" s="0" t="s">
        <x:v>1239</x:v>
      </x:c>
      <x:c r="M1154" s="0" t="s">
        <x:v>87</x:v>
      </x:c>
      <x:c r="N1154" s="0" t="s">
        <x:v>88</x:v>
      </x:c>
      <x:c r="P1154" s="0" t="s">
        <x:v>154</x:v>
      </x:c>
      <x:c r="Q1154" s="0" t="s">
        <x:v>2196</x:v>
      </x:c>
      <x:c r="R1154" s="0" t="s">
        <x:v>156</x:v>
      </x:c>
      <x:c r="S1154" s="0" t="s">
        <x:v>2197</x:v>
      </x:c>
      <x:c r="W1154" s="0" t="s">
        <x:v>2747</x:v>
      </x:c>
      <x:c r="X1154" s="0" t="s">
        <x:v>88</x:v>
      </x:c>
      <x:c r="AC1154" s="0" t="s">
        <x:v>93</x:v>
      </x:c>
      <x:c r="AD1154" s="0" t="s">
        <x:v>987</x:v>
      </x:c>
      <x:c r="AE1154" s="0" t="s">
        <x:v>123</x:v>
      </x:c>
      <x:c r="AF1154" s="0" t="s">
        <x:v>96</x:v>
      </x:c>
      <x:c r="AR1154" s="0" t="s">
        <x:v>77</x:v>
      </x:c>
      <x:c r="AV1154" s="0" t="s">
        <x:v>77</x:v>
      </x:c>
    </x:row>
    <x:row r="1155" spans="1:48">
      <x:c r="A1155" s="0" t="s">
        <x:v>2748</x:v>
      </x:c>
      <x:c r="B1155" s="0" t="s">
        <x:v>35</x:v>
      </x:c>
      <x:c r="C1155" s="0" t="s">
        <x:v>37</x:v>
      </x:c>
      <x:c r="D1155" s="0" t="s">
        <x:v>2749</x:v>
      </x:c>
      <x:c r="E1155" s="0" t="s">
        <x:v>80</x:v>
      </x:c>
      <x:c r="F1155" s="0" t="s">
        <x:v>99</x:v>
      </x:c>
      <x:c r="G1155" s="0" t="s">
        <x:v>122</x:v>
      </x:c>
      <x:c r="H1155" s="0" t="s">
        <x:v>1075</x:v>
      </x:c>
      <x:c r="I1155" s="0" t="s">
        <x:v>1075</x:v>
      </x:c>
      <x:c r="J1155" s="0" t="s">
        <x:v>85</x:v>
      </x:c>
      <x:c r="L1155" s="0" t="s">
        <x:v>86</x:v>
      </x:c>
      <x:c r="M1155" s="0" t="s">
        <x:v>87</x:v>
      </x:c>
      <x:c r="N1155" s="0" t="s">
        <x:v>88</x:v>
      </x:c>
      <x:c r="P1155" s="0" t="s">
        <x:v>89</x:v>
      </x:c>
      <x:c r="Q1155" s="0" t="s">
        <x:v>90</x:v>
      </x:c>
      <x:c r="R1155" s="0" t="s">
        <x:v>91</x:v>
      </x:c>
      <x:c r="W1155" s="0" t="s">
        <x:v>2731</x:v>
      </x:c>
      <x:c r="X1155" s="0" t="s">
        <x:v>88</x:v>
      </x:c>
      <x:c r="AC1155" s="0" t="s">
        <x:v>84</x:v>
      </x:c>
      <x:c r="AD1155" s="0" t="s">
        <x:v>987</x:v>
      </x:c>
      <x:c r="AE1155" s="0" t="s">
        <x:v>123</x:v>
      </x:c>
      <x:c r="AF1155" s="0" t="s">
        <x:v>96</x:v>
      </x:c>
      <x:c r="AR1155" s="0" t="s">
        <x:v>77</x:v>
      </x:c>
      <x:c r="AV1155" s="0" t="s">
        <x:v>77</x:v>
      </x:c>
    </x:row>
    <x:row r="1156" spans="1:48">
      <x:c r="A1156" s="0" t="s">
        <x:v>2750</x:v>
      </x:c>
      <x:c r="B1156" s="0" t="s">
        <x:v>35</x:v>
      </x:c>
      <x:c r="C1156" s="0" t="s">
        <x:v>37</x:v>
      </x:c>
      <x:c r="D1156" s="0" t="s">
        <x:v>2751</x:v>
      </x:c>
      <x:c r="E1156" s="0" t="s">
        <x:v>80</x:v>
      </x:c>
      <x:c r="F1156" s="0" t="s">
        <x:v>81</x:v>
      </x:c>
      <x:c r="G1156" s="0" t="s">
        <x:v>122</x:v>
      </x:c>
      <x:c r="H1156" s="0" t="s">
        <x:v>609</x:v>
      </x:c>
      <x:c r="I1156" s="0" t="s">
        <x:v>609</x:v>
      </x:c>
      <x:c r="J1156" s="0" t="s">
        <x:v>84</x:v>
      </x:c>
      <x:c r="K1156" s="0" t="s">
        <x:v>85</x:v>
      </x:c>
      <x:c r="L1156" s="0" t="s">
        <x:v>86</x:v>
      </x:c>
      <x:c r="M1156" s="0" t="s">
        <x:v>87</x:v>
      </x:c>
      <x:c r="N1156" s="0" t="s">
        <x:v>88</x:v>
      </x:c>
      <x:c r="P1156" s="0" t="s">
        <x:v>89</x:v>
      </x:c>
      <x:c r="Q1156" s="0" t="s">
        <x:v>90</x:v>
      </x:c>
      <x:c r="R1156" s="0" t="s">
        <x:v>91</x:v>
      </x:c>
      <x:c r="W1156" s="0" t="s">
        <x:v>2752</x:v>
      </x:c>
      <x:c r="X1156" s="0" t="s">
        <x:v>88</x:v>
      </x:c>
      <x:c r="AC1156" s="0" t="s">
        <x:v>84</x:v>
      </x:c>
      <x:c r="AD1156" s="0" t="s">
        <x:v>987</x:v>
      </x:c>
      <x:c r="AE1156" s="0" t="s">
        <x:v>123</x:v>
      </x:c>
      <x:c r="AF1156" s="0" t="s">
        <x:v>96</x:v>
      </x:c>
      <x:c r="AR1156" s="0" t="s">
        <x:v>77</x:v>
      </x:c>
      <x:c r="AV1156" s="0" t="s">
        <x:v>77</x:v>
      </x:c>
    </x:row>
    <x:row r="1157" spans="1:48">
      <x:c r="A1157" s="0" t="s">
        <x:v>2753</x:v>
      </x:c>
      <x:c r="B1157" s="0" t="s">
        <x:v>35</x:v>
      </x:c>
      <x:c r="C1157" s="0" t="s">
        <x:v>37</x:v>
      </x:c>
      <x:c r="D1157" s="0" t="s">
        <x:v>2754</x:v>
      </x:c>
      <x:c r="E1157" s="0" t="s">
        <x:v>80</x:v>
      </x:c>
      <x:c r="F1157" s="0" t="s">
        <x:v>99</x:v>
      </x:c>
      <x:c r="G1157" s="0" t="s">
        <x:v>122</x:v>
      </x:c>
      <x:c r="H1157" s="0" t="s">
        <x:v>609</x:v>
      </x:c>
      <x:c r="I1157" s="0" t="s">
        <x:v>609</x:v>
      </x:c>
      <x:c r="J1157" s="0" t="s">
        <x:v>85</x:v>
      </x:c>
      <x:c r="L1157" s="0" t="s">
        <x:v>86</x:v>
      </x:c>
      <x:c r="M1157" s="0" t="s">
        <x:v>87</x:v>
      </x:c>
      <x:c r="N1157" s="0" t="s">
        <x:v>88</x:v>
      </x:c>
      <x:c r="P1157" s="0" t="s">
        <x:v>89</x:v>
      </x:c>
      <x:c r="Q1157" s="0" t="s">
        <x:v>90</x:v>
      </x:c>
      <x:c r="R1157" s="0" t="s">
        <x:v>91</x:v>
      </x:c>
      <x:c r="W1157" s="0" t="s">
        <x:v>2752</x:v>
      </x:c>
      <x:c r="X1157" s="0" t="s">
        <x:v>88</x:v>
      </x:c>
      <x:c r="AC1157" s="0" t="s">
        <x:v>84</x:v>
      </x:c>
      <x:c r="AD1157" s="0" t="s">
        <x:v>987</x:v>
      </x:c>
      <x:c r="AE1157" s="0" t="s">
        <x:v>123</x:v>
      </x:c>
      <x:c r="AF1157" s="0" t="s">
        <x:v>96</x:v>
      </x:c>
      <x:c r="AR1157" s="0" t="s">
        <x:v>77</x:v>
      </x:c>
      <x:c r="AV1157" s="0" t="s">
        <x:v>77</x:v>
      </x:c>
    </x:row>
    <x:row r="1158" spans="1:48">
      <x:c r="A1158" s="0" t="s">
        <x:v>2755</x:v>
      </x:c>
      <x:c r="B1158" s="0" t="s">
        <x:v>35</x:v>
      </x:c>
      <x:c r="C1158" s="0" t="s">
        <x:v>37</x:v>
      </x:c>
      <x:c r="D1158" s="0" t="s">
        <x:v>2756</x:v>
      </x:c>
      <x:c r="E1158" s="0" t="s">
        <x:v>80</x:v>
      </x:c>
      <x:c r="F1158" s="0" t="s">
        <x:v>81</x:v>
      </x:c>
      <x:c r="G1158" s="0" t="s">
        <x:v>82</x:v>
      </x:c>
      <x:c r="H1158" s="0" t="s">
        <x:v>596</x:v>
      </x:c>
      <x:c r="I1158" s="0" t="s">
        <x:v>596</x:v>
      </x:c>
      <x:c r="J1158" s="0" t="s">
        <x:v>84</x:v>
      </x:c>
      <x:c r="K1158" s="0" t="s">
        <x:v>85</x:v>
      </x:c>
      <x:c r="L1158" s="0" t="s">
        <x:v>1239</x:v>
      </x:c>
      <x:c r="M1158" s="0" t="s">
        <x:v>87</x:v>
      </x:c>
      <x:c r="N1158" s="0" t="s">
        <x:v>88</x:v>
      </x:c>
      <x:c r="P1158" s="0" t="s">
        <x:v>154</x:v>
      </x:c>
      <x:c r="Q1158" s="0" t="s">
        <x:v>2196</x:v>
      </x:c>
      <x:c r="R1158" s="0" t="s">
        <x:v>156</x:v>
      </x:c>
      <x:c r="S1158" s="0" t="s">
        <x:v>2197</x:v>
      </x:c>
      <x:c r="W1158" s="0" t="s">
        <x:v>2757</x:v>
      </x:c>
      <x:c r="X1158" s="0" t="s">
        <x:v>88</x:v>
      </x:c>
      <x:c r="AC1158" s="0" t="s">
        <x:v>124</x:v>
      </x:c>
      <x:c r="AD1158" s="0" t="s">
        <x:v>987</x:v>
      </x:c>
      <x:c r="AE1158" s="0" t="s">
        <x:v>123</x:v>
      </x:c>
      <x:c r="AF1158" s="0" t="s">
        <x:v>96</x:v>
      </x:c>
      <x:c r="AR1158" s="0" t="s">
        <x:v>77</x:v>
      </x:c>
      <x:c r="AV1158" s="0" t="s">
        <x:v>77</x:v>
      </x:c>
    </x:row>
    <x:row r="1159" spans="1:48">
      <x:c r="A1159" s="0" t="s">
        <x:v>2758</x:v>
      </x:c>
      <x:c r="B1159" s="0" t="s">
        <x:v>35</x:v>
      </x:c>
      <x:c r="C1159" s="0" t="s">
        <x:v>37</x:v>
      </x:c>
      <x:c r="D1159" s="0" t="s">
        <x:v>2759</x:v>
      </x:c>
      <x:c r="E1159" s="0" t="s">
        <x:v>80</x:v>
      </x:c>
      <x:c r="F1159" s="0" t="s">
        <x:v>99</x:v>
      </x:c>
      <x:c r="G1159" s="0" t="s">
        <x:v>122</x:v>
      </x:c>
      <x:c r="H1159" s="0" t="s">
        <x:v>987</x:v>
      </x:c>
      <x:c r="I1159" s="0" t="s">
        <x:v>987</x:v>
      </x:c>
      <x:c r="J1159" s="0" t="s">
        <x:v>85</x:v>
      </x:c>
      <x:c r="L1159" s="0" t="s">
        <x:v>1239</x:v>
      </x:c>
      <x:c r="M1159" s="0" t="s">
        <x:v>87</x:v>
      </x:c>
      <x:c r="N1159" s="0" t="s">
        <x:v>88</x:v>
      </x:c>
      <x:c r="P1159" s="0" t="s">
        <x:v>154</x:v>
      </x:c>
      <x:c r="Q1159" s="0" t="s">
        <x:v>2196</x:v>
      </x:c>
      <x:c r="R1159" s="0" t="s">
        <x:v>156</x:v>
      </x:c>
      <x:c r="S1159" s="0" t="s">
        <x:v>2197</x:v>
      </x:c>
      <x:c r="W1159" s="0" t="s">
        <x:v>2747</x:v>
      </x:c>
      <x:c r="X1159" s="0" t="s">
        <x:v>88</x:v>
      </x:c>
      <x:c r="AC1159" s="0" t="s">
        <x:v>84</x:v>
      </x:c>
      <x:c r="AD1159" s="0" t="s">
        <x:v>987</x:v>
      </x:c>
      <x:c r="AE1159" s="0" t="s">
        <x:v>596</x:v>
      </x:c>
      <x:c r="AF1159" s="0" t="s">
        <x:v>148</x:v>
      </x:c>
      <x:c r="AR1159" s="0" t="s">
        <x:v>77</x:v>
      </x:c>
      <x:c r="AV1159" s="0" t="s">
        <x:v>77</x:v>
      </x:c>
    </x:row>
    <x:row r="1160" spans="1:48">
      <x:c r="A1160" s="0" t="s">
        <x:v>2758</x:v>
      </x:c>
      <x:c r="B1160" s="0" t="s">
        <x:v>35</x:v>
      </x:c>
      <x:c r="C1160" s="0" t="s">
        <x:v>37</x:v>
      </x:c>
      <x:c r="D1160" s="0" t="s">
        <x:v>2760</x:v>
      </x:c>
      <x:c r="E1160" s="0" t="s">
        <x:v>80</x:v>
      </x:c>
      <x:c r="F1160" s="0" t="s">
        <x:v>81</x:v>
      </x:c>
      <x:c r="G1160" s="0" t="s">
        <x:v>122</x:v>
      </x:c>
      <x:c r="H1160" s="0" t="s">
        <x:v>987</x:v>
      </x:c>
      <x:c r="I1160" s="0" t="s">
        <x:v>987</x:v>
      </x:c>
      <x:c r="J1160" s="0" t="s">
        <x:v>84</x:v>
      </x:c>
      <x:c r="K1160" s="0" t="s">
        <x:v>85</x:v>
      </x:c>
      <x:c r="L1160" s="0" t="s">
        <x:v>1239</x:v>
      </x:c>
      <x:c r="M1160" s="0" t="s">
        <x:v>87</x:v>
      </x:c>
      <x:c r="N1160" s="0" t="s">
        <x:v>88</x:v>
      </x:c>
      <x:c r="P1160" s="0" t="s">
        <x:v>154</x:v>
      </x:c>
      <x:c r="Q1160" s="0" t="s">
        <x:v>2196</x:v>
      </x:c>
      <x:c r="R1160" s="0" t="s">
        <x:v>156</x:v>
      </x:c>
      <x:c r="S1160" s="0" t="s">
        <x:v>2197</x:v>
      </x:c>
      <x:c r="W1160" s="0" t="s">
        <x:v>2761</x:v>
      </x:c>
      <x:c r="X1160" s="0" t="s">
        <x:v>88</x:v>
      </x:c>
      <x:c r="AC1160" s="0" t="s">
        <x:v>84</x:v>
      </x:c>
      <x:c r="AD1160" s="0" t="s">
        <x:v>987</x:v>
      </x:c>
      <x:c r="AE1160" s="0" t="s">
        <x:v>596</x:v>
      </x:c>
      <x:c r="AF1160" s="0" t="s">
        <x:v>148</x:v>
      </x:c>
      <x:c r="AR1160" s="0" t="s">
        <x:v>77</x:v>
      </x:c>
      <x:c r="AV1160" s="0" t="s">
        <x:v>77</x:v>
      </x:c>
    </x:row>
    <x:row r="1161" spans="1:48">
      <x:c r="A1161" s="0" t="s">
        <x:v>2762</x:v>
      </x:c>
      <x:c r="B1161" s="0" t="s">
        <x:v>35</x:v>
      </x:c>
      <x:c r="C1161" s="0" t="s">
        <x:v>37</x:v>
      </x:c>
      <x:c r="D1161" s="0" t="s">
        <x:v>2763</x:v>
      </x:c>
      <x:c r="E1161" s="0" t="s">
        <x:v>80</x:v>
      </x:c>
      <x:c r="F1161" s="0" t="s">
        <x:v>81</x:v>
      </x:c>
      <x:c r="G1161" s="0" t="s">
        <x:v>122</x:v>
      </x:c>
      <x:c r="H1161" s="0" t="s">
        <x:v>1053</x:v>
      </x:c>
      <x:c r="I1161" s="0" t="s">
        <x:v>1053</x:v>
      </x:c>
      <x:c r="J1161" s="0" t="s">
        <x:v>84</x:v>
      </x:c>
      <x:c r="K1161" s="0" t="s">
        <x:v>85</x:v>
      </x:c>
      <x:c r="L1161" s="0" t="s">
        <x:v>86</x:v>
      </x:c>
      <x:c r="M1161" s="0" t="s">
        <x:v>87</x:v>
      </x:c>
      <x:c r="N1161" s="0" t="s">
        <x:v>88</x:v>
      </x:c>
      <x:c r="P1161" s="0" t="s">
        <x:v>89</x:v>
      </x:c>
      <x:c r="Q1161" s="0" t="s">
        <x:v>90</x:v>
      </x:c>
      <x:c r="R1161" s="0" t="s">
        <x:v>91</x:v>
      </x:c>
      <x:c r="W1161" s="0" t="s">
        <x:v>2764</x:v>
      </x:c>
      <x:c r="X1161" s="0" t="s">
        <x:v>88</x:v>
      </x:c>
      <x:c r="AC1161" s="0" t="s">
        <x:v>96</x:v>
      </x:c>
      <x:c r="AD1161" s="0" t="s">
        <x:v>1466</x:v>
      </x:c>
      <x:c r="AE1161" s="0" t="s">
        <x:v>123</x:v>
      </x:c>
      <x:c r="AF1161" s="0" t="s">
        <x:v>96</x:v>
      </x:c>
      <x:c r="AR1161" s="0" t="s">
        <x:v>77</x:v>
      </x:c>
      <x:c r="AV1161" s="0" t="s">
        <x:v>77</x:v>
      </x:c>
    </x:row>
    <x:row r="1162" spans="1:48">
      <x:c r="A1162" s="0" t="s">
        <x:v>2765</x:v>
      </x:c>
      <x:c r="B1162" s="0" t="s">
        <x:v>35</x:v>
      </x:c>
      <x:c r="C1162" s="0" t="s">
        <x:v>37</x:v>
      </x:c>
      <x:c r="D1162" s="0" t="s">
        <x:v>2766</x:v>
      </x:c>
      <x:c r="E1162" s="0" t="s">
        <x:v>80</x:v>
      </x:c>
      <x:c r="F1162" s="0" t="s">
        <x:v>99</x:v>
      </x:c>
      <x:c r="G1162" s="0" t="s">
        <x:v>122</x:v>
      </x:c>
      <x:c r="H1162" s="0" t="s">
        <x:v>1053</x:v>
      </x:c>
      <x:c r="I1162" s="0" t="s">
        <x:v>1053</x:v>
      </x:c>
      <x:c r="J1162" s="0" t="s">
        <x:v>85</x:v>
      </x:c>
      <x:c r="L1162" s="0" t="s">
        <x:v>86</x:v>
      </x:c>
      <x:c r="M1162" s="0" t="s">
        <x:v>87</x:v>
      </x:c>
      <x:c r="N1162" s="0" t="s">
        <x:v>88</x:v>
      </x:c>
      <x:c r="P1162" s="0" t="s">
        <x:v>89</x:v>
      </x:c>
      <x:c r="Q1162" s="0" t="s">
        <x:v>90</x:v>
      </x:c>
      <x:c r="R1162" s="0" t="s">
        <x:v>91</x:v>
      </x:c>
      <x:c r="W1162" s="0" t="s">
        <x:v>2764</x:v>
      </x:c>
      <x:c r="X1162" s="0" t="s">
        <x:v>88</x:v>
      </x:c>
      <x:c r="AC1162" s="0" t="s">
        <x:v>96</x:v>
      </x:c>
      <x:c r="AD1162" s="0" t="s">
        <x:v>1466</x:v>
      </x:c>
      <x:c r="AE1162" s="0" t="s">
        <x:v>123</x:v>
      </x:c>
      <x:c r="AF1162" s="0" t="s">
        <x:v>96</x:v>
      </x:c>
      <x:c r="AR1162" s="0" t="s">
        <x:v>77</x:v>
      </x:c>
      <x:c r="AV1162" s="0" t="s">
        <x:v>77</x:v>
      </x:c>
    </x:row>
    <x:row r="1163" spans="1:48">
      <x:c r="A1163" s="0" t="s">
        <x:v>2765</x:v>
      </x:c>
      <x:c r="B1163" s="0" t="s">
        <x:v>35</x:v>
      </x:c>
      <x:c r="C1163" s="0" t="s">
        <x:v>37</x:v>
      </x:c>
      <x:c r="D1163" s="0" t="s">
        <x:v>2767</x:v>
      </x:c>
      <x:c r="E1163" s="0" t="s">
        <x:v>80</x:v>
      </x:c>
      <x:c r="F1163" s="0" t="s">
        <x:v>81</x:v>
      </x:c>
      <x:c r="G1163" s="0" t="s">
        <x:v>82</x:v>
      </x:c>
      <x:c r="H1163" s="0" t="s">
        <x:v>596</x:v>
      </x:c>
      <x:c r="I1163" s="0" t="s">
        <x:v>596</x:v>
      </x:c>
      <x:c r="J1163" s="0" t="s">
        <x:v>84</x:v>
      </x:c>
      <x:c r="K1163" s="0" t="s">
        <x:v>85</x:v>
      </x:c>
      <x:c r="L1163" s="0" t="s">
        <x:v>86</x:v>
      </x:c>
      <x:c r="M1163" s="0" t="s">
        <x:v>87</x:v>
      </x:c>
      <x:c r="N1163" s="0" t="s">
        <x:v>88</x:v>
      </x:c>
      <x:c r="P1163" s="0" t="s">
        <x:v>89</x:v>
      </x:c>
      <x:c r="Q1163" s="0" t="s">
        <x:v>90</x:v>
      </x:c>
      <x:c r="R1163" s="0" t="s">
        <x:v>91</x:v>
      </x:c>
      <x:c r="W1163" s="0" t="s">
        <x:v>2768</x:v>
      </x:c>
      <x:c r="X1163" s="0" t="s">
        <x:v>88</x:v>
      </x:c>
      <x:c r="AC1163" s="0" t="s">
        <x:v>96</x:v>
      </x:c>
      <x:c r="AD1163" s="0" t="s">
        <x:v>1466</x:v>
      </x:c>
      <x:c r="AE1163" s="0" t="s">
        <x:v>123</x:v>
      </x:c>
      <x:c r="AF1163" s="0" t="s">
        <x:v>96</x:v>
      </x:c>
      <x:c r="AR1163" s="0" t="s">
        <x:v>77</x:v>
      </x:c>
      <x:c r="AV1163" s="0" t="s">
        <x:v>77</x:v>
      </x:c>
    </x:row>
    <x:row r="1164" spans="1:48">
      <x:c r="A1164" s="0" t="s">
        <x:v>2765</x:v>
      </x:c>
      <x:c r="B1164" s="0" t="s">
        <x:v>35</x:v>
      </x:c>
      <x:c r="C1164" s="0" t="s">
        <x:v>37</x:v>
      </x:c>
      <x:c r="D1164" s="0" t="s">
        <x:v>2769</x:v>
      </x:c>
      <x:c r="E1164" s="0" t="s">
        <x:v>80</x:v>
      </x:c>
      <x:c r="F1164" s="0" t="s">
        <x:v>99</x:v>
      </x:c>
      <x:c r="G1164" s="0" t="s">
        <x:v>82</x:v>
      </x:c>
      <x:c r="H1164" s="0" t="s">
        <x:v>540</x:v>
      </x:c>
      <x:c r="I1164" s="0" t="s">
        <x:v>540</x:v>
      </x:c>
      <x:c r="J1164" s="0" t="s">
        <x:v>85</x:v>
      </x:c>
      <x:c r="L1164" s="0" t="s">
        <x:v>86</x:v>
      </x:c>
      <x:c r="M1164" s="0" t="s">
        <x:v>87</x:v>
      </x:c>
      <x:c r="N1164" s="0" t="s">
        <x:v>88</x:v>
      </x:c>
      <x:c r="P1164" s="0" t="s">
        <x:v>89</x:v>
      </x:c>
      <x:c r="Q1164" s="0" t="s">
        <x:v>90</x:v>
      </x:c>
      <x:c r="R1164" s="0" t="s">
        <x:v>91</x:v>
      </x:c>
      <x:c r="W1164" s="0" t="s">
        <x:v>2724</x:v>
      </x:c>
      <x:c r="X1164" s="0" t="s">
        <x:v>88</x:v>
      </x:c>
      <x:c r="AC1164" s="0" t="s">
        <x:v>96</x:v>
      </x:c>
      <x:c r="AD1164" s="0" t="s">
        <x:v>1466</x:v>
      </x:c>
      <x:c r="AE1164" s="0" t="s">
        <x:v>123</x:v>
      </x:c>
      <x:c r="AF1164" s="0" t="s">
        <x:v>96</x:v>
      </x:c>
      <x:c r="AR1164" s="0" t="s">
        <x:v>77</x:v>
      </x:c>
      <x:c r="AV1164" s="0" t="s">
        <x:v>77</x:v>
      </x:c>
    </x:row>
    <x:row r="1165" spans="1:48">
      <x:c r="A1165" s="0" t="s">
        <x:v>2765</x:v>
      </x:c>
      <x:c r="B1165" s="0" t="s">
        <x:v>35</x:v>
      </x:c>
      <x:c r="C1165" s="0" t="s">
        <x:v>37</x:v>
      </x:c>
      <x:c r="D1165" s="0" t="s">
        <x:v>2770</x:v>
      </x:c>
      <x:c r="E1165" s="0" t="s">
        <x:v>80</x:v>
      </x:c>
      <x:c r="F1165" s="0" t="s">
        <x:v>99</x:v>
      </x:c>
      <x:c r="G1165" s="0" t="s">
        <x:v>122</x:v>
      </x:c>
      <x:c r="H1165" s="0" t="s">
        <x:v>987</x:v>
      </x:c>
      <x:c r="I1165" s="0" t="s">
        <x:v>987</x:v>
      </x:c>
      <x:c r="J1165" s="0" t="s">
        <x:v>85</x:v>
      </x:c>
      <x:c r="L1165" s="0" t="s">
        <x:v>1239</x:v>
      </x:c>
      <x:c r="M1165" s="0" t="s">
        <x:v>87</x:v>
      </x:c>
      <x:c r="N1165" s="0" t="s">
        <x:v>88</x:v>
      </x:c>
      <x:c r="P1165" s="0" t="s">
        <x:v>154</x:v>
      </x:c>
      <x:c r="Q1165" s="0" t="s">
        <x:v>2196</x:v>
      </x:c>
      <x:c r="R1165" s="0" t="s">
        <x:v>156</x:v>
      </x:c>
      <x:c r="S1165" s="0" t="s">
        <x:v>2197</x:v>
      </x:c>
      <x:c r="W1165" s="0" t="s">
        <x:v>2761</x:v>
      </x:c>
      <x:c r="X1165" s="0" t="s">
        <x:v>88</x:v>
      </x:c>
      <x:c r="AC1165" s="0" t="s">
        <x:v>96</x:v>
      </x:c>
      <x:c r="AD1165" s="0" t="s">
        <x:v>1466</x:v>
      </x:c>
      <x:c r="AE1165" s="0" t="s">
        <x:v>123</x:v>
      </x:c>
      <x:c r="AF1165" s="0" t="s">
        <x:v>96</x:v>
      </x:c>
      <x:c r="AR1165" s="0" t="s">
        <x:v>77</x:v>
      </x:c>
      <x:c r="AV1165" s="0" t="s">
        <x:v>77</x:v>
      </x:c>
    </x:row>
    <x:row r="1166" spans="1:48">
      <x:c r="A1166" s="0" t="s">
        <x:v>2765</x:v>
      </x:c>
      <x:c r="B1166" s="0" t="s">
        <x:v>35</x:v>
      </x:c>
      <x:c r="C1166" s="0" t="s">
        <x:v>37</x:v>
      </x:c>
      <x:c r="D1166" s="0" t="s">
        <x:v>2771</x:v>
      </x:c>
      <x:c r="E1166" s="0" t="s">
        <x:v>80</x:v>
      </x:c>
      <x:c r="F1166" s="0" t="s">
        <x:v>99</x:v>
      </x:c>
      <x:c r="G1166" s="0" t="s">
        <x:v>82</x:v>
      </x:c>
      <x:c r="H1166" s="0" t="s">
        <x:v>596</x:v>
      </x:c>
      <x:c r="I1166" s="0" t="s">
        <x:v>596</x:v>
      </x:c>
      <x:c r="J1166" s="0" t="s">
        <x:v>85</x:v>
      </x:c>
      <x:c r="L1166" s="0" t="s">
        <x:v>1239</x:v>
      </x:c>
      <x:c r="M1166" s="0" t="s">
        <x:v>87</x:v>
      </x:c>
      <x:c r="N1166" s="0" t="s">
        <x:v>88</x:v>
      </x:c>
      <x:c r="P1166" s="0" t="s">
        <x:v>154</x:v>
      </x:c>
      <x:c r="Q1166" s="0" t="s">
        <x:v>2196</x:v>
      </x:c>
      <x:c r="R1166" s="0" t="s">
        <x:v>156</x:v>
      </x:c>
      <x:c r="S1166" s="0" t="s">
        <x:v>2197</x:v>
      </x:c>
      <x:c r="W1166" s="0" t="s">
        <x:v>2757</x:v>
      </x:c>
      <x:c r="X1166" s="0" t="s">
        <x:v>88</x:v>
      </x:c>
      <x:c r="AC1166" s="0" t="s">
        <x:v>96</x:v>
      </x:c>
      <x:c r="AD1166" s="0" t="s">
        <x:v>1466</x:v>
      </x:c>
      <x:c r="AE1166" s="0" t="s">
        <x:v>123</x:v>
      </x:c>
      <x:c r="AF1166" s="0" t="s">
        <x:v>96</x:v>
      </x:c>
      <x:c r="AR1166" s="0" t="s">
        <x:v>77</x:v>
      </x:c>
      <x:c r="AV1166" s="0" t="s">
        <x:v>77</x:v>
      </x:c>
    </x:row>
    <x:row r="1167" spans="1:48">
      <x:c r="A1167" s="0" t="s">
        <x:v>2765</x:v>
      </x:c>
      <x:c r="B1167" s="0" t="s">
        <x:v>35</x:v>
      </x:c>
      <x:c r="C1167" s="0" t="s">
        <x:v>37</x:v>
      </x:c>
      <x:c r="D1167" s="0" t="s">
        <x:v>2772</x:v>
      </x:c>
      <x:c r="E1167" s="0" t="s">
        <x:v>80</x:v>
      </x:c>
      <x:c r="F1167" s="0" t="s">
        <x:v>81</x:v>
      </x:c>
      <x:c r="G1167" s="0" t="s">
        <x:v>82</x:v>
      </x:c>
      <x:c r="H1167" s="0" t="s">
        <x:v>551</x:v>
      </x:c>
      <x:c r="I1167" s="0" t="s">
        <x:v>551</x:v>
      </x:c>
      <x:c r="J1167" s="0" t="s">
        <x:v>84</x:v>
      </x:c>
      <x:c r="K1167" s="0" t="s">
        <x:v>85</x:v>
      </x:c>
      <x:c r="L1167" s="0" t="s">
        <x:v>1249</x:v>
      </x:c>
      <x:c r="N1167" s="0" t="s">
        <x:v>88</x:v>
      </x:c>
      <x:c r="P1167" s="0" t="s">
        <x:v>89</x:v>
      </x:c>
      <x:c r="Q1167" s="0" t="s">
        <x:v>1240</x:v>
      </x:c>
      <x:c r="R1167" s="0" t="s">
        <x:v>91</x:v>
      </x:c>
      <x:c r="W1167" s="0" t="s">
        <x:v>2773</x:v>
      </x:c>
      <x:c r="X1167" s="0" t="s">
        <x:v>88</x:v>
      </x:c>
      <x:c r="AC1167" s="0" t="s">
        <x:v>96</x:v>
      </x:c>
      <x:c r="AD1167" s="0" t="s">
        <x:v>1466</x:v>
      </x:c>
      <x:c r="AE1167" s="0" t="s">
        <x:v>123</x:v>
      </x:c>
      <x:c r="AF1167" s="0" t="s">
        <x:v>96</x:v>
      </x:c>
      <x:c r="AR1167" s="0" t="s">
        <x:v>77</x:v>
      </x:c>
      <x:c r="AV1167" s="0" t="s">
        <x:v>77</x:v>
      </x:c>
    </x:row>
    <x:row r="1168" spans="1:48">
      <x:c r="A1168" s="0" t="s">
        <x:v>2765</x:v>
      </x:c>
      <x:c r="B1168" s="0" t="s">
        <x:v>35</x:v>
      </x:c>
      <x:c r="C1168" s="0" t="s">
        <x:v>37</x:v>
      </x:c>
      <x:c r="D1168" s="0" t="s">
        <x:v>2774</x:v>
      </x:c>
      <x:c r="E1168" s="0" t="s">
        <x:v>80</x:v>
      </x:c>
      <x:c r="F1168" s="0" t="s">
        <x:v>99</x:v>
      </x:c>
      <x:c r="G1168" s="0" t="s">
        <x:v>82</x:v>
      </x:c>
      <x:c r="H1168" s="0" t="s">
        <x:v>123</x:v>
      </x:c>
      <x:c r="I1168" s="0" t="s">
        <x:v>123</x:v>
      </x:c>
      <x:c r="J1168" s="0" t="s">
        <x:v>85</x:v>
      </x:c>
      <x:c r="L1168" s="0" t="s">
        <x:v>1249</x:v>
      </x:c>
      <x:c r="N1168" s="0" t="s">
        <x:v>88</x:v>
      </x:c>
      <x:c r="P1168" s="0" t="s">
        <x:v>89</x:v>
      </x:c>
      <x:c r="Q1168" s="0" t="s">
        <x:v>1240</x:v>
      </x:c>
      <x:c r="R1168" s="0" t="s">
        <x:v>91</x:v>
      </x:c>
      <x:c r="W1168" s="0" t="s">
        <x:v>2740</x:v>
      </x:c>
      <x:c r="X1168" s="0" t="s">
        <x:v>88</x:v>
      </x:c>
      <x:c r="AC1168" s="0" t="s">
        <x:v>96</x:v>
      </x:c>
      <x:c r="AD1168" s="0" t="s">
        <x:v>1466</x:v>
      </x:c>
      <x:c r="AE1168" s="0" t="s">
        <x:v>123</x:v>
      </x:c>
      <x:c r="AF1168" s="0" t="s">
        <x:v>96</x:v>
      </x:c>
      <x:c r="AR1168" s="0" t="s">
        <x:v>77</x:v>
      </x:c>
      <x:c r="AV1168" s="0" t="s">
        <x:v>77</x:v>
      </x:c>
    </x:row>
    <x:row r="1169" spans="1:48">
      <x:c r="A1169" s="0" t="s">
        <x:v>2765</x:v>
      </x:c>
      <x:c r="B1169" s="0" t="s">
        <x:v>35</x:v>
      </x:c>
      <x:c r="C1169" s="0" t="s">
        <x:v>37</x:v>
      </x:c>
      <x:c r="D1169" s="0" t="s">
        <x:v>2775</x:v>
      </x:c>
      <x:c r="E1169" s="0" t="s">
        <x:v>80</x:v>
      </x:c>
      <x:c r="F1169" s="0" t="s">
        <x:v>81</x:v>
      </x:c>
      <x:c r="G1169" s="0" t="s">
        <x:v>82</x:v>
      </x:c>
      <x:c r="H1169" s="0" t="s">
        <x:v>123</x:v>
      </x:c>
      <x:c r="I1169" s="0" t="s">
        <x:v>123</x:v>
      </x:c>
      <x:c r="J1169" s="0" t="s">
        <x:v>84</x:v>
      </x:c>
      <x:c r="K1169" s="0" t="s">
        <x:v>85</x:v>
      </x:c>
      <x:c r="L1169" s="0" t="s">
        <x:v>86</x:v>
      </x:c>
      <x:c r="M1169" s="0" t="s">
        <x:v>87</x:v>
      </x:c>
      <x:c r="N1169" s="0" t="s">
        <x:v>88</x:v>
      </x:c>
      <x:c r="P1169" s="0" t="s">
        <x:v>89</x:v>
      </x:c>
      <x:c r="Q1169" s="0" t="s">
        <x:v>90</x:v>
      </x:c>
      <x:c r="R1169" s="0" t="s">
        <x:v>91</x:v>
      </x:c>
      <x:c r="W1169" s="0" t="s">
        <x:v>2776</x:v>
      </x:c>
      <x:c r="X1169" s="0" t="s">
        <x:v>88</x:v>
      </x:c>
      <x:c r="AC1169" s="0" t="s">
        <x:v>96</x:v>
      </x:c>
      <x:c r="AD1169" s="0" t="s">
        <x:v>1466</x:v>
      </x:c>
      <x:c r="AE1169" s="0" t="s">
        <x:v>123</x:v>
      </x:c>
      <x:c r="AF1169" s="0" t="s">
        <x:v>96</x:v>
      </x:c>
      <x:c r="AR1169" s="0" t="s">
        <x:v>77</x:v>
      </x:c>
      <x:c r="AV1169" s="0" t="s">
        <x:v>77</x:v>
      </x:c>
    </x:row>
    <x:row r="1170" spans="1:48">
      <x:c r="A1170" s="0" t="s">
        <x:v>2777</x:v>
      </x:c>
      <x:c r="B1170" s="0" t="s">
        <x:v>35</x:v>
      </x:c>
      <x:c r="C1170" s="0" t="s">
        <x:v>37</x:v>
      </x:c>
      <x:c r="D1170" s="0" t="s">
        <x:v>2778</x:v>
      </x:c>
      <x:c r="E1170" s="0" t="s">
        <x:v>80</x:v>
      </x:c>
      <x:c r="F1170" s="0" t="s">
        <x:v>99</x:v>
      </x:c>
      <x:c r="G1170" s="0" t="s">
        <x:v>82</x:v>
      </x:c>
      <x:c r="H1170" s="0" t="s">
        <x:v>596</x:v>
      </x:c>
      <x:c r="I1170" s="0" t="s">
        <x:v>596</x:v>
      </x:c>
      <x:c r="J1170" s="0" t="s">
        <x:v>85</x:v>
      </x:c>
      <x:c r="L1170" s="0" t="s">
        <x:v>86</x:v>
      </x:c>
      <x:c r="M1170" s="0" t="s">
        <x:v>87</x:v>
      </x:c>
      <x:c r="N1170" s="0" t="s">
        <x:v>88</x:v>
      </x:c>
      <x:c r="P1170" s="0" t="s">
        <x:v>89</x:v>
      </x:c>
      <x:c r="Q1170" s="0" t="s">
        <x:v>90</x:v>
      </x:c>
      <x:c r="R1170" s="0" t="s">
        <x:v>91</x:v>
      </x:c>
      <x:c r="W1170" s="0" t="s">
        <x:v>2768</x:v>
      </x:c>
      <x:c r="X1170" s="0" t="s">
        <x:v>88</x:v>
      </x:c>
      <x:c r="AC1170" s="0" t="s">
        <x:v>96</x:v>
      </x:c>
      <x:c r="AD1170" s="0" t="s">
        <x:v>1466</x:v>
      </x:c>
      <x:c r="AE1170" s="0" t="s">
        <x:v>983</x:v>
      </x:c>
      <x:c r="AF1170" s="0" t="s">
        <x:v>96</x:v>
      </x:c>
      <x:c r="AR1170" s="0" t="s">
        <x:v>77</x:v>
      </x:c>
      <x:c r="AV1170" s="0" t="s">
        <x:v>77</x:v>
      </x:c>
    </x:row>
    <x:row r="1171" spans="1:48">
      <x:c r="A1171" s="0" t="s">
        <x:v>2777</x:v>
      </x:c>
      <x:c r="B1171" s="0" t="s">
        <x:v>35</x:v>
      </x:c>
      <x:c r="C1171" s="0" t="s">
        <x:v>37</x:v>
      </x:c>
      <x:c r="D1171" s="0" t="s">
        <x:v>2779</x:v>
      </x:c>
      <x:c r="E1171" s="0" t="s">
        <x:v>80</x:v>
      </x:c>
      <x:c r="F1171" s="0" t="s">
        <x:v>81</x:v>
      </x:c>
      <x:c r="G1171" s="0" t="s">
        <x:v>122</x:v>
      </x:c>
      <x:c r="H1171" s="0" t="s">
        <x:v>987</x:v>
      </x:c>
      <x:c r="I1171" s="0" t="s">
        <x:v>987</x:v>
      </x:c>
      <x:c r="J1171" s="0" t="s">
        <x:v>84</x:v>
      </x:c>
      <x:c r="K1171" s="0" t="s">
        <x:v>85</x:v>
      </x:c>
      <x:c r="L1171" s="0" t="s">
        <x:v>1239</x:v>
      </x:c>
      <x:c r="M1171" s="0" t="s">
        <x:v>87</x:v>
      </x:c>
      <x:c r="N1171" s="0" t="s">
        <x:v>88</x:v>
      </x:c>
      <x:c r="P1171" s="0" t="s">
        <x:v>154</x:v>
      </x:c>
      <x:c r="Q1171" s="0" t="s">
        <x:v>2196</x:v>
      </x:c>
      <x:c r="R1171" s="0" t="s">
        <x:v>156</x:v>
      </x:c>
      <x:c r="S1171" s="0" t="s">
        <x:v>2197</x:v>
      </x:c>
      <x:c r="W1171" s="0" t="s">
        <x:v>2780</x:v>
      </x:c>
      <x:c r="X1171" s="0" t="s">
        <x:v>88</x:v>
      </x:c>
      <x:c r="AC1171" s="0" t="s">
        <x:v>96</x:v>
      </x:c>
      <x:c r="AD1171" s="0" t="s">
        <x:v>1466</x:v>
      </x:c>
      <x:c r="AE1171" s="0" t="s">
        <x:v>983</x:v>
      </x:c>
      <x:c r="AF1171" s="0" t="s">
        <x:v>96</x:v>
      </x:c>
      <x:c r="AR1171" s="0" t="s">
        <x:v>77</x:v>
      </x:c>
      <x:c r="AV1171" s="0" t="s">
        <x:v>77</x:v>
      </x:c>
    </x:row>
    <x:row r="1172" spans="1:48">
      <x:c r="A1172" s="0" t="s">
        <x:v>2777</x:v>
      </x:c>
      <x:c r="B1172" s="0" t="s">
        <x:v>35</x:v>
      </x:c>
      <x:c r="C1172" s="0" t="s">
        <x:v>37</x:v>
      </x:c>
      <x:c r="D1172" s="0" t="s">
        <x:v>2781</x:v>
      </x:c>
      <x:c r="E1172" s="0" t="s">
        <x:v>80</x:v>
      </x:c>
      <x:c r="F1172" s="0" t="s">
        <x:v>99</x:v>
      </x:c>
      <x:c r="G1172" s="0" t="s">
        <x:v>122</x:v>
      </x:c>
      <x:c r="H1172" s="0" t="s">
        <x:v>987</x:v>
      </x:c>
      <x:c r="I1172" s="0" t="s">
        <x:v>987</x:v>
      </x:c>
      <x:c r="J1172" s="0" t="s">
        <x:v>85</x:v>
      </x:c>
      <x:c r="L1172" s="0" t="s">
        <x:v>1239</x:v>
      </x:c>
      <x:c r="N1172" s="0" t="s">
        <x:v>88</x:v>
      </x:c>
      <x:c r="P1172" s="0" t="s">
        <x:v>89</x:v>
      </x:c>
      <x:c r="Q1172" s="0" t="s">
        <x:v>1240</x:v>
      </x:c>
      <x:c r="R1172" s="0" t="s">
        <x:v>91</x:v>
      </x:c>
      <x:c r="W1172" s="0" t="s">
        <x:v>2743</x:v>
      </x:c>
      <x:c r="X1172" s="0" t="s">
        <x:v>88</x:v>
      </x:c>
      <x:c r="AC1172" s="0" t="s">
        <x:v>96</x:v>
      </x:c>
      <x:c r="AD1172" s="0" t="s">
        <x:v>1466</x:v>
      </x:c>
      <x:c r="AE1172" s="0" t="s">
        <x:v>983</x:v>
      </x:c>
      <x:c r="AF1172" s="0" t="s">
        <x:v>96</x:v>
      </x:c>
      <x:c r="AR1172" s="0" t="s">
        <x:v>77</x:v>
      </x:c>
      <x:c r="AV1172" s="0" t="s">
        <x:v>77</x:v>
      </x:c>
    </x:row>
    <x:row r="1173" spans="1:48">
      <x:c r="A1173" s="0" t="s">
        <x:v>2777</x:v>
      </x:c>
      <x:c r="B1173" s="0" t="s">
        <x:v>35</x:v>
      </x:c>
      <x:c r="C1173" s="0" t="s">
        <x:v>37</x:v>
      </x:c>
      <x:c r="D1173" s="0" t="s">
        <x:v>2782</x:v>
      </x:c>
      <x:c r="E1173" s="0" t="s">
        <x:v>80</x:v>
      </x:c>
      <x:c r="F1173" s="0" t="s">
        <x:v>99</x:v>
      </x:c>
      <x:c r="G1173" s="0" t="s">
        <x:v>122</x:v>
      </x:c>
      <x:c r="H1173" s="0" t="s">
        <x:v>987</x:v>
      </x:c>
      <x:c r="I1173" s="0" t="s">
        <x:v>987</x:v>
      </x:c>
      <x:c r="J1173" s="0" t="s">
        <x:v>85</x:v>
      </x:c>
      <x:c r="L1173" s="0" t="s">
        <x:v>1239</x:v>
      </x:c>
      <x:c r="M1173" s="0" t="s">
        <x:v>87</x:v>
      </x:c>
      <x:c r="N1173" s="0" t="s">
        <x:v>88</x:v>
      </x:c>
      <x:c r="P1173" s="0" t="s">
        <x:v>154</x:v>
      </x:c>
      <x:c r="Q1173" s="0" t="s">
        <x:v>2196</x:v>
      </x:c>
      <x:c r="R1173" s="0" t="s">
        <x:v>156</x:v>
      </x:c>
      <x:c r="S1173" s="0" t="s">
        <x:v>2197</x:v>
      </x:c>
      <x:c r="W1173" s="0" t="s">
        <x:v>2780</x:v>
      </x:c>
      <x:c r="X1173" s="0" t="s">
        <x:v>88</x:v>
      </x:c>
      <x:c r="AC1173" s="0" t="s">
        <x:v>96</x:v>
      </x:c>
      <x:c r="AD1173" s="0" t="s">
        <x:v>1466</x:v>
      </x:c>
      <x:c r="AE1173" s="0" t="s">
        <x:v>983</x:v>
      </x:c>
      <x:c r="AF1173" s="0" t="s">
        <x:v>96</x:v>
      </x:c>
      <x:c r="AR1173" s="0" t="s">
        <x:v>77</x:v>
      </x:c>
      <x:c r="AV1173" s="0" t="s">
        <x:v>77</x:v>
      </x:c>
    </x:row>
    <x:row r="1174" spans="1:48">
      <x:c r="A1174" s="0" t="s">
        <x:v>2777</x:v>
      </x:c>
      <x:c r="B1174" s="0" t="s">
        <x:v>35</x:v>
      </x:c>
      <x:c r="C1174" s="0" t="s">
        <x:v>37</x:v>
      </x:c>
      <x:c r="D1174" s="0" t="s">
        <x:v>2783</x:v>
      </x:c>
      <x:c r="E1174" s="0" t="s">
        <x:v>80</x:v>
      </x:c>
      <x:c r="F1174" s="0" t="s">
        <x:v>81</x:v>
      </x:c>
      <x:c r="G1174" s="0" t="s">
        <x:v>82</x:v>
      </x:c>
      <x:c r="H1174" s="0" t="s">
        <x:v>983</x:v>
      </x:c>
      <x:c r="I1174" s="0" t="s">
        <x:v>983</x:v>
      </x:c>
      <x:c r="J1174" s="0" t="s">
        <x:v>84</x:v>
      </x:c>
      <x:c r="K1174" s="0" t="s">
        <x:v>85</x:v>
      </x:c>
      <x:c r="L1174" s="0" t="s">
        <x:v>1249</x:v>
      </x:c>
      <x:c r="N1174" s="0" t="s">
        <x:v>88</x:v>
      </x:c>
      <x:c r="P1174" s="0" t="s">
        <x:v>89</x:v>
      </x:c>
      <x:c r="Q1174" s="0" t="s">
        <x:v>1240</x:v>
      </x:c>
      <x:c r="R1174" s="0" t="s">
        <x:v>91</x:v>
      </x:c>
      <x:c r="W1174" s="0" t="s">
        <x:v>2784</x:v>
      </x:c>
      <x:c r="X1174" s="0" t="s">
        <x:v>88</x:v>
      </x:c>
      <x:c r="AC1174" s="0" t="s">
        <x:v>96</x:v>
      </x:c>
      <x:c r="AD1174" s="0" t="s">
        <x:v>1466</x:v>
      </x:c>
      <x:c r="AE1174" s="0" t="s">
        <x:v>983</x:v>
      </x:c>
      <x:c r="AF1174" s="0" t="s">
        <x:v>96</x:v>
      </x:c>
      <x:c r="AR1174" s="0" t="s">
        <x:v>77</x:v>
      </x:c>
      <x:c r="AV1174" s="0" t="s">
        <x:v>77</x:v>
      </x:c>
    </x:row>
    <x:row r="1175" spans="1:48">
      <x:c r="A1175" s="0" t="s">
        <x:v>2777</x:v>
      </x:c>
      <x:c r="B1175" s="0" t="s">
        <x:v>35</x:v>
      </x:c>
      <x:c r="C1175" s="0" t="s">
        <x:v>37</x:v>
      </x:c>
      <x:c r="D1175" s="0" t="s">
        <x:v>2785</x:v>
      </x:c>
      <x:c r="E1175" s="0" t="s">
        <x:v>80</x:v>
      </x:c>
      <x:c r="F1175" s="0" t="s">
        <x:v>99</x:v>
      </x:c>
      <x:c r="G1175" s="0" t="s">
        <x:v>82</x:v>
      </x:c>
      <x:c r="H1175" s="0" t="s">
        <x:v>551</x:v>
      </x:c>
      <x:c r="I1175" s="0" t="s">
        <x:v>551</x:v>
      </x:c>
      <x:c r="J1175" s="0" t="s">
        <x:v>85</x:v>
      </x:c>
      <x:c r="L1175" s="0" t="s">
        <x:v>1249</x:v>
      </x:c>
      <x:c r="N1175" s="0" t="s">
        <x:v>88</x:v>
      </x:c>
      <x:c r="P1175" s="0" t="s">
        <x:v>89</x:v>
      </x:c>
      <x:c r="Q1175" s="0" t="s">
        <x:v>1240</x:v>
      </x:c>
      <x:c r="R1175" s="0" t="s">
        <x:v>91</x:v>
      </x:c>
      <x:c r="W1175" s="0" t="s">
        <x:v>2773</x:v>
      </x:c>
      <x:c r="X1175" s="0" t="s">
        <x:v>88</x:v>
      </x:c>
      <x:c r="AC1175" s="0" t="s">
        <x:v>96</x:v>
      </x:c>
      <x:c r="AD1175" s="0" t="s">
        <x:v>1466</x:v>
      </x:c>
      <x:c r="AE1175" s="0" t="s">
        <x:v>983</x:v>
      </x:c>
      <x:c r="AF1175" s="0" t="s">
        <x:v>96</x:v>
      </x:c>
      <x:c r="AR1175" s="0" t="s">
        <x:v>77</x:v>
      </x:c>
      <x:c r="AV1175" s="0" t="s">
        <x:v>77</x:v>
      </x:c>
    </x:row>
    <x:row r="1176" spans="1:48">
      <x:c r="A1176" s="0" t="s">
        <x:v>2777</x:v>
      </x:c>
      <x:c r="B1176" s="0" t="s">
        <x:v>35</x:v>
      </x:c>
      <x:c r="C1176" s="0" t="s">
        <x:v>37</x:v>
      </x:c>
      <x:c r="D1176" s="0" t="s">
        <x:v>2786</x:v>
      </x:c>
      <x:c r="E1176" s="0" t="s">
        <x:v>80</x:v>
      </x:c>
      <x:c r="F1176" s="0" t="s">
        <x:v>81</x:v>
      </x:c>
      <x:c r="G1176" s="0" t="s">
        <x:v>122</x:v>
      </x:c>
      <x:c r="H1176" s="0" t="s">
        <x:v>1011</x:v>
      </x:c>
      <x:c r="I1176" s="0" t="s">
        <x:v>1011</x:v>
      </x:c>
      <x:c r="J1176" s="0" t="s">
        <x:v>84</x:v>
      </x:c>
      <x:c r="K1176" s="0" t="s">
        <x:v>85</x:v>
      </x:c>
      <x:c r="L1176" s="0" t="s">
        <x:v>1239</x:v>
      </x:c>
      <x:c r="N1176" s="0" t="s">
        <x:v>88</x:v>
      </x:c>
      <x:c r="P1176" s="0" t="s">
        <x:v>89</x:v>
      </x:c>
      <x:c r="Q1176" s="0" t="s">
        <x:v>1240</x:v>
      </x:c>
      <x:c r="R1176" s="0" t="s">
        <x:v>91</x:v>
      </x:c>
      <x:c r="W1176" s="0" t="s">
        <x:v>2787</x:v>
      </x:c>
      <x:c r="X1176" s="0" t="s">
        <x:v>88</x:v>
      </x:c>
      <x:c r="AC1176" s="0" t="s">
        <x:v>96</x:v>
      </x:c>
      <x:c r="AD1176" s="0" t="s">
        <x:v>1466</x:v>
      </x:c>
      <x:c r="AE1176" s="0" t="s">
        <x:v>983</x:v>
      </x:c>
      <x:c r="AF1176" s="0" t="s">
        <x:v>96</x:v>
      </x:c>
      <x:c r="AR1176" s="0" t="s">
        <x:v>77</x:v>
      </x:c>
      <x:c r="AV1176" s="0" t="s">
        <x:v>77</x:v>
      </x:c>
    </x:row>
    <x:row r="1177" spans="1:48">
      <x:c r="A1177" s="0" t="s">
        <x:v>2777</x:v>
      </x:c>
      <x:c r="B1177" s="0" t="s">
        <x:v>35</x:v>
      </x:c>
      <x:c r="C1177" s="0" t="s">
        <x:v>37</x:v>
      </x:c>
      <x:c r="D1177" s="0" t="s">
        <x:v>2788</x:v>
      </x:c>
      <x:c r="E1177" s="0" t="s">
        <x:v>80</x:v>
      </x:c>
      <x:c r="F1177" s="0" t="s">
        <x:v>81</x:v>
      </x:c>
      <x:c r="G1177" s="0" t="s">
        <x:v>122</x:v>
      </x:c>
      <x:c r="H1177" s="0" t="s">
        <x:v>1011</x:v>
      </x:c>
      <x:c r="I1177" s="0" t="s">
        <x:v>1011</x:v>
      </x:c>
      <x:c r="J1177" s="0" t="s">
        <x:v>84</x:v>
      </x:c>
      <x:c r="K1177" s="0" t="s">
        <x:v>85</x:v>
      </x:c>
      <x:c r="L1177" s="0" t="s">
        <x:v>1239</x:v>
      </x:c>
      <x:c r="M1177" s="0" t="s">
        <x:v>87</x:v>
      </x:c>
      <x:c r="N1177" s="0" t="s">
        <x:v>88</x:v>
      </x:c>
      <x:c r="P1177" s="0" t="s">
        <x:v>154</x:v>
      </x:c>
      <x:c r="Q1177" s="0" t="s">
        <x:v>2196</x:v>
      </x:c>
      <x:c r="R1177" s="0" t="s">
        <x:v>156</x:v>
      </x:c>
      <x:c r="S1177" s="0" t="s">
        <x:v>2197</x:v>
      </x:c>
      <x:c r="W1177" s="0" t="s">
        <x:v>2789</x:v>
      </x:c>
      <x:c r="X1177" s="0" t="s">
        <x:v>88</x:v>
      </x:c>
      <x:c r="AC1177" s="0" t="s">
        <x:v>96</x:v>
      </x:c>
      <x:c r="AD1177" s="0" t="s">
        <x:v>1466</x:v>
      </x:c>
      <x:c r="AE1177" s="0" t="s">
        <x:v>983</x:v>
      </x:c>
      <x:c r="AF1177" s="0" t="s">
        <x:v>96</x:v>
      </x:c>
      <x:c r="AR1177" s="0" t="s">
        <x:v>77</x:v>
      </x:c>
      <x:c r="AV1177" s="0" t="s">
        <x:v>77</x:v>
      </x:c>
    </x:row>
    <x:row r="1178" spans="1:48">
      <x:c r="A1178" s="0" t="s">
        <x:v>2777</x:v>
      </x:c>
      <x:c r="B1178" s="0" t="s">
        <x:v>35</x:v>
      </x:c>
      <x:c r="C1178" s="0" t="s">
        <x:v>37</x:v>
      </x:c>
      <x:c r="D1178" s="0" t="s">
        <x:v>2790</x:v>
      </x:c>
      <x:c r="E1178" s="0" t="s">
        <x:v>80</x:v>
      </x:c>
      <x:c r="F1178" s="0" t="s">
        <x:v>81</x:v>
      </x:c>
      <x:c r="G1178" s="0" t="s">
        <x:v>82</x:v>
      </x:c>
      <x:c r="H1178" s="0" t="s">
        <x:v>1050</x:v>
      </x:c>
      <x:c r="I1178" s="0" t="s">
        <x:v>1050</x:v>
      </x:c>
      <x:c r="J1178" s="0" t="s">
        <x:v>84</x:v>
      </x:c>
      <x:c r="K1178" s="0" t="s">
        <x:v>85</x:v>
      </x:c>
      <x:c r="L1178" s="0" t="s">
        <x:v>1249</x:v>
      </x:c>
      <x:c r="N1178" s="0" t="s">
        <x:v>88</x:v>
      </x:c>
      <x:c r="P1178" s="0" t="s">
        <x:v>89</x:v>
      </x:c>
      <x:c r="Q1178" s="0" t="s">
        <x:v>1240</x:v>
      </x:c>
      <x:c r="R1178" s="0" t="s">
        <x:v>91</x:v>
      </x:c>
      <x:c r="W1178" s="0" t="s">
        <x:v>2791</x:v>
      </x:c>
      <x:c r="X1178" s="0" t="s">
        <x:v>88</x:v>
      </x:c>
      <x:c r="AC1178" s="0" t="s">
        <x:v>96</x:v>
      </x:c>
      <x:c r="AD1178" s="0" t="s">
        <x:v>1466</x:v>
      </x:c>
      <x:c r="AE1178" s="0" t="s">
        <x:v>983</x:v>
      </x:c>
      <x:c r="AF1178" s="0" t="s">
        <x:v>96</x:v>
      </x:c>
      <x:c r="AR1178" s="0" t="s">
        <x:v>77</x:v>
      </x:c>
      <x:c r="AV1178" s="0" t="s">
        <x:v>77</x:v>
      </x:c>
    </x:row>
    <x:row r="1179" spans="1:48">
      <x:c r="A1179" s="0" t="s">
        <x:v>2777</x:v>
      </x:c>
      <x:c r="B1179" s="0" t="s">
        <x:v>35</x:v>
      </x:c>
      <x:c r="C1179" s="0" t="s">
        <x:v>37</x:v>
      </x:c>
      <x:c r="D1179" s="0" t="s">
        <x:v>2792</x:v>
      </x:c>
      <x:c r="E1179" s="0" t="s">
        <x:v>80</x:v>
      </x:c>
      <x:c r="F1179" s="0" t="s">
        <x:v>99</x:v>
      </x:c>
      <x:c r="G1179" s="0" t="s">
        <x:v>82</x:v>
      </x:c>
      <x:c r="H1179" s="0" t="s">
        <x:v>983</x:v>
      </x:c>
      <x:c r="I1179" s="0" t="s">
        <x:v>983</x:v>
      </x:c>
      <x:c r="J1179" s="0" t="s">
        <x:v>85</x:v>
      </x:c>
      <x:c r="L1179" s="0" t="s">
        <x:v>1249</x:v>
      </x:c>
      <x:c r="N1179" s="0" t="s">
        <x:v>88</x:v>
      </x:c>
      <x:c r="P1179" s="0" t="s">
        <x:v>89</x:v>
      </x:c>
      <x:c r="Q1179" s="0" t="s">
        <x:v>1240</x:v>
      </x:c>
      <x:c r="R1179" s="0" t="s">
        <x:v>91</x:v>
      </x:c>
      <x:c r="W1179" s="0" t="s">
        <x:v>2784</x:v>
      </x:c>
      <x:c r="X1179" s="0" t="s">
        <x:v>88</x:v>
      </x:c>
      <x:c r="AC1179" s="0" t="s">
        <x:v>96</x:v>
      </x:c>
      <x:c r="AD1179" s="0" t="s">
        <x:v>1466</x:v>
      </x:c>
      <x:c r="AE1179" s="0" t="s">
        <x:v>983</x:v>
      </x:c>
      <x:c r="AF1179" s="0" t="s">
        <x:v>96</x:v>
      </x:c>
      <x:c r="AR1179" s="0" t="s">
        <x:v>77</x:v>
      </x:c>
      <x:c r="AV1179" s="0" t="s">
        <x:v>77</x:v>
      </x:c>
    </x:row>
    <x:row r="1180" spans="1:48">
      <x:c r="A1180" s="0" t="s">
        <x:v>2793</x:v>
      </x:c>
      <x:c r="B1180" s="0" t="s">
        <x:v>35</x:v>
      </x:c>
      <x:c r="C1180" s="0" t="s">
        <x:v>37</x:v>
      </x:c>
      <x:c r="D1180" s="0" t="s">
        <x:v>2794</x:v>
      </x:c>
      <x:c r="E1180" s="0" t="s">
        <x:v>80</x:v>
      </x:c>
      <x:c r="F1180" s="0" t="s">
        <x:v>99</x:v>
      </x:c>
      <x:c r="G1180" s="0" t="s">
        <x:v>82</x:v>
      </x:c>
      <x:c r="H1180" s="0" t="s">
        <x:v>123</x:v>
      </x:c>
      <x:c r="I1180" s="0" t="s">
        <x:v>123</x:v>
      </x:c>
      <x:c r="J1180" s="0" t="s">
        <x:v>85</x:v>
      </x:c>
      <x:c r="L1180" s="0" t="s">
        <x:v>86</x:v>
      </x:c>
      <x:c r="M1180" s="0" t="s">
        <x:v>87</x:v>
      </x:c>
      <x:c r="N1180" s="0" t="s">
        <x:v>88</x:v>
      </x:c>
      <x:c r="P1180" s="0" t="s">
        <x:v>89</x:v>
      </x:c>
      <x:c r="Q1180" s="0" t="s">
        <x:v>90</x:v>
      </x:c>
      <x:c r="R1180" s="0" t="s">
        <x:v>91</x:v>
      </x:c>
      <x:c r="W1180" s="0" t="s">
        <x:v>2776</x:v>
      </x:c>
      <x:c r="X1180" s="0" t="s">
        <x:v>88</x:v>
      </x:c>
      <x:c r="AC1180" s="0" t="s">
        <x:v>96</x:v>
      </x:c>
      <x:c r="AD1180" s="0" t="s">
        <x:v>1466</x:v>
      </x:c>
      <x:c r="AE1180" s="0" t="s">
        <x:v>1050</x:v>
      </x:c>
      <x:c r="AF1180" s="0" t="s">
        <x:v>96</x:v>
      </x:c>
      <x:c r="AR1180" s="0" t="s">
        <x:v>77</x:v>
      </x:c>
      <x:c r="AV1180" s="0" t="s">
        <x:v>77</x:v>
      </x:c>
    </x:row>
    <x:row r="1181" spans="1:48">
      <x:c r="A1181" s="0" t="s">
        <x:v>2793</x:v>
      </x:c>
      <x:c r="B1181" s="0" t="s">
        <x:v>35</x:v>
      </x:c>
      <x:c r="C1181" s="0" t="s">
        <x:v>37</x:v>
      </x:c>
      <x:c r="D1181" s="0" t="s">
        <x:v>2795</x:v>
      </x:c>
      <x:c r="E1181" s="0" t="s">
        <x:v>80</x:v>
      </x:c>
      <x:c r="F1181" s="0" t="s">
        <x:v>81</x:v>
      </x:c>
      <x:c r="G1181" s="0" t="s">
        <x:v>82</x:v>
      </x:c>
      <x:c r="H1181" s="0" t="s">
        <x:v>551</x:v>
      </x:c>
      <x:c r="I1181" s="0" t="s">
        <x:v>551</x:v>
      </x:c>
      <x:c r="J1181" s="0" t="s">
        <x:v>84</x:v>
      </x:c>
      <x:c r="K1181" s="0" t="s">
        <x:v>85</x:v>
      </x:c>
      <x:c r="L1181" s="0" t="s">
        <x:v>1239</x:v>
      </x:c>
      <x:c r="M1181" s="0" t="s">
        <x:v>87</x:v>
      </x:c>
      <x:c r="N1181" s="0" t="s">
        <x:v>88</x:v>
      </x:c>
      <x:c r="P1181" s="0" t="s">
        <x:v>154</x:v>
      </x:c>
      <x:c r="Q1181" s="0" t="s">
        <x:v>2196</x:v>
      </x:c>
      <x:c r="R1181" s="0" t="s">
        <x:v>156</x:v>
      </x:c>
      <x:c r="S1181" s="0" t="s">
        <x:v>2197</x:v>
      </x:c>
      <x:c r="W1181" s="0" t="s">
        <x:v>2796</x:v>
      </x:c>
      <x:c r="X1181" s="0" t="s">
        <x:v>88</x:v>
      </x:c>
      <x:c r="AC1181" s="0" t="s">
        <x:v>96</x:v>
      </x:c>
      <x:c r="AD1181" s="0" t="s">
        <x:v>1466</x:v>
      </x:c>
      <x:c r="AE1181" s="0" t="s">
        <x:v>1050</x:v>
      </x:c>
      <x:c r="AF1181" s="0" t="s">
        <x:v>96</x:v>
      </x:c>
      <x:c r="AR1181" s="0" t="s">
        <x:v>77</x:v>
      </x:c>
      <x:c r="AV1181" s="0" t="s">
        <x:v>77</x:v>
      </x:c>
    </x:row>
    <x:row r="1182" spans="1:48">
      <x:c r="A1182" s="0" t="s">
        <x:v>2797</x:v>
      </x:c>
      <x:c r="B1182" s="0" t="s">
        <x:v>35</x:v>
      </x:c>
      <x:c r="C1182" s="0" t="s">
        <x:v>37</x:v>
      </x:c>
      <x:c r="D1182" s="0" t="s">
        <x:v>2798</x:v>
      </x:c>
      <x:c r="E1182" s="0" t="s">
        <x:v>80</x:v>
      </x:c>
      <x:c r="F1182" s="0" t="s">
        <x:v>99</x:v>
      </x:c>
      <x:c r="G1182" s="0" t="s">
        <x:v>122</x:v>
      </x:c>
      <x:c r="H1182" s="0" t="s">
        <x:v>1011</x:v>
      </x:c>
      <x:c r="I1182" s="0" t="s">
        <x:v>1011</x:v>
      </x:c>
      <x:c r="J1182" s="0" t="s">
        <x:v>85</x:v>
      </x:c>
      <x:c r="L1182" s="0" t="s">
        <x:v>1239</x:v>
      </x:c>
      <x:c r="M1182" s="0" t="s">
        <x:v>87</x:v>
      </x:c>
      <x:c r="N1182" s="0" t="s">
        <x:v>88</x:v>
      </x:c>
      <x:c r="P1182" s="0" t="s">
        <x:v>154</x:v>
      </x:c>
      <x:c r="Q1182" s="0" t="s">
        <x:v>2196</x:v>
      </x:c>
      <x:c r="R1182" s="0" t="s">
        <x:v>156</x:v>
      </x:c>
      <x:c r="S1182" s="0" t="s">
        <x:v>2197</x:v>
      </x:c>
      <x:c r="W1182" s="0" t="s">
        <x:v>2789</x:v>
      </x:c>
      <x:c r="X1182" s="0" t="s">
        <x:v>88</x:v>
      </x:c>
      <x:c r="AC1182" s="0" t="s">
        <x:v>96</x:v>
      </x:c>
      <x:c r="AD1182" s="0" t="s">
        <x:v>1466</x:v>
      </x:c>
      <x:c r="AE1182" s="0" t="s">
        <x:v>551</x:v>
      </x:c>
      <x:c r="AF1182" s="0" t="s">
        <x:v>93</x:v>
      </x:c>
      <x:c r="AR1182" s="0" t="s">
        <x:v>77</x:v>
      </x:c>
      <x:c r="AV1182" s="0" t="s">
        <x:v>77</x:v>
      </x:c>
    </x:row>
    <x:row r="1183" spans="1:48">
      <x:c r="A1183" s="0" t="s">
        <x:v>2799</x:v>
      </x:c>
      <x:c r="B1183" s="0" t="s">
        <x:v>35</x:v>
      </x:c>
      <x:c r="C1183" s="0" t="s">
        <x:v>37</x:v>
      </x:c>
      <x:c r="D1183" s="0" t="s">
        <x:v>2800</x:v>
      </x:c>
      <x:c r="E1183" s="0" t="s">
        <x:v>80</x:v>
      </x:c>
      <x:c r="F1183" s="0" t="s">
        <x:v>99</x:v>
      </x:c>
      <x:c r="G1183" s="0" t="s">
        <x:v>82</x:v>
      </x:c>
      <x:c r="H1183" s="0" t="s">
        <x:v>1050</x:v>
      </x:c>
      <x:c r="I1183" s="0" t="s">
        <x:v>1050</x:v>
      </x:c>
      <x:c r="J1183" s="0" t="s">
        <x:v>85</x:v>
      </x:c>
      <x:c r="L1183" s="0" t="s">
        <x:v>1249</x:v>
      </x:c>
      <x:c r="N1183" s="0" t="s">
        <x:v>88</x:v>
      </x:c>
      <x:c r="P1183" s="0" t="s">
        <x:v>89</x:v>
      </x:c>
      <x:c r="Q1183" s="0" t="s">
        <x:v>1240</x:v>
      </x:c>
      <x:c r="R1183" s="0" t="s">
        <x:v>91</x:v>
      </x:c>
      <x:c r="W1183" s="0" t="s">
        <x:v>2791</x:v>
      </x:c>
      <x:c r="X1183" s="0" t="s">
        <x:v>88</x:v>
      </x:c>
      <x:c r="AC1183" s="0" t="s">
        <x:v>84</x:v>
      </x:c>
      <x:c r="AD1183" s="0" t="s">
        <x:v>1466</x:v>
      </x:c>
      <x:c r="AE1183" s="0" t="s">
        <x:v>551</x:v>
      </x:c>
      <x:c r="AF1183" s="0" t="s">
        <x:v>93</x:v>
      </x:c>
      <x:c r="AR1183" s="0" t="s">
        <x:v>77</x:v>
      </x:c>
      <x:c r="AV1183" s="0" t="s">
        <x:v>77</x:v>
      </x:c>
    </x:row>
    <x:row r="1184" spans="1:48">
      <x:c r="A1184" s="0" t="s">
        <x:v>2799</x:v>
      </x:c>
      <x:c r="B1184" s="0" t="s">
        <x:v>35</x:v>
      </x:c>
      <x:c r="C1184" s="0" t="s">
        <x:v>37</x:v>
      </x:c>
      <x:c r="D1184" s="0" t="s">
        <x:v>2801</x:v>
      </x:c>
      <x:c r="E1184" s="0" t="s">
        <x:v>80</x:v>
      </x:c>
      <x:c r="F1184" s="0" t="s">
        <x:v>99</x:v>
      </x:c>
      <x:c r="G1184" s="0" t="s">
        <x:v>122</x:v>
      </x:c>
      <x:c r="H1184" s="0" t="s">
        <x:v>1011</x:v>
      </x:c>
      <x:c r="I1184" s="0" t="s">
        <x:v>1011</x:v>
      </x:c>
      <x:c r="J1184" s="0" t="s">
        <x:v>85</x:v>
      </x:c>
      <x:c r="L1184" s="0" t="s">
        <x:v>1239</x:v>
      </x:c>
      <x:c r="N1184" s="0" t="s">
        <x:v>88</x:v>
      </x:c>
      <x:c r="P1184" s="0" t="s">
        <x:v>89</x:v>
      </x:c>
      <x:c r="Q1184" s="0" t="s">
        <x:v>1240</x:v>
      </x:c>
      <x:c r="R1184" s="0" t="s">
        <x:v>91</x:v>
      </x:c>
      <x:c r="W1184" s="0" t="s">
        <x:v>2787</x:v>
      </x:c>
      <x:c r="X1184" s="0" t="s">
        <x:v>88</x:v>
      </x:c>
      <x:c r="AC1184" s="0" t="s">
        <x:v>84</x:v>
      </x:c>
      <x:c r="AD1184" s="0" t="s">
        <x:v>1466</x:v>
      </x:c>
      <x:c r="AE1184" s="0" t="s">
        <x:v>551</x:v>
      </x:c>
      <x:c r="AF1184" s="0" t="s">
        <x:v>93</x:v>
      </x:c>
      <x:c r="AR1184" s="0" t="s">
        <x:v>77</x:v>
      </x:c>
      <x:c r="AV1184" s="0" t="s">
        <x:v>77</x:v>
      </x:c>
    </x:row>
    <x:row r="1185" spans="1:48">
      <x:c r="A1185" s="0" t="s">
        <x:v>2799</x:v>
      </x:c>
      <x:c r="B1185" s="0" t="s">
        <x:v>35</x:v>
      </x:c>
      <x:c r="C1185" s="0" t="s">
        <x:v>37</x:v>
      </x:c>
      <x:c r="D1185" s="0" t="s">
        <x:v>2802</x:v>
      </x:c>
      <x:c r="E1185" s="0" t="s">
        <x:v>80</x:v>
      </x:c>
      <x:c r="F1185" s="0" t="s">
        <x:v>81</x:v>
      </x:c>
      <x:c r="G1185" s="0" t="s">
        <x:v>82</x:v>
      </x:c>
      <x:c r="H1185" s="0" t="s">
        <x:v>551</x:v>
      </x:c>
      <x:c r="I1185" s="0" t="s">
        <x:v>551</x:v>
      </x:c>
      <x:c r="J1185" s="0" t="s">
        <x:v>84</x:v>
      </x:c>
      <x:c r="K1185" s="0" t="s">
        <x:v>85</x:v>
      </x:c>
      <x:c r="L1185" s="0" t="s">
        <x:v>1249</x:v>
      </x:c>
      <x:c r="N1185" s="0" t="s">
        <x:v>88</x:v>
      </x:c>
      <x:c r="P1185" s="0" t="s">
        <x:v>89</x:v>
      </x:c>
      <x:c r="Q1185" s="0" t="s">
        <x:v>1240</x:v>
      </x:c>
      <x:c r="R1185" s="0" t="s">
        <x:v>91</x:v>
      </x:c>
      <x:c r="W1185" s="0" t="s">
        <x:v>2803</x:v>
      </x:c>
      <x:c r="X1185" s="0" t="s">
        <x:v>88</x:v>
      </x:c>
      <x:c r="AC1185" s="0" t="s">
        <x:v>84</x:v>
      </x:c>
      <x:c r="AD1185" s="0" t="s">
        <x:v>1466</x:v>
      </x:c>
      <x:c r="AE1185" s="0" t="s">
        <x:v>551</x:v>
      </x:c>
      <x:c r="AF1185" s="0" t="s">
        <x:v>93</x:v>
      </x:c>
      <x:c r="AR1185" s="0" t="s">
        <x:v>77</x:v>
      </x:c>
      <x:c r="AV1185" s="0" t="s">
        <x:v>77</x:v>
      </x:c>
    </x:row>
    <x:row r="1186" spans="1:48">
      <x:c r="A1186" s="0" t="s">
        <x:v>2799</x:v>
      </x:c>
      <x:c r="B1186" s="0" t="s">
        <x:v>35</x:v>
      </x:c>
      <x:c r="C1186" s="0" t="s">
        <x:v>37</x:v>
      </x:c>
      <x:c r="D1186" s="0" t="s">
        <x:v>2804</x:v>
      </x:c>
      <x:c r="E1186" s="0" t="s">
        <x:v>80</x:v>
      </x:c>
      <x:c r="F1186" s="0" t="s">
        <x:v>81</x:v>
      </x:c>
      <x:c r="G1186" s="0" t="s">
        <x:v>82</x:v>
      </x:c>
      <x:c r="H1186" s="0" t="s">
        <x:v>540</x:v>
      </x:c>
      <x:c r="I1186" s="0" t="s">
        <x:v>540</x:v>
      </x:c>
      <x:c r="J1186" s="0" t="s">
        <x:v>84</x:v>
      </x:c>
      <x:c r="K1186" s="0" t="s">
        <x:v>85</x:v>
      </x:c>
      <x:c r="L1186" s="0" t="s">
        <x:v>86</x:v>
      </x:c>
      <x:c r="M1186" s="0" t="s">
        <x:v>87</x:v>
      </x:c>
      <x:c r="N1186" s="0" t="s">
        <x:v>88</x:v>
      </x:c>
      <x:c r="P1186" s="0" t="s">
        <x:v>89</x:v>
      </x:c>
      <x:c r="Q1186" s="0" t="s">
        <x:v>90</x:v>
      </x:c>
      <x:c r="R1186" s="0" t="s">
        <x:v>91</x:v>
      </x:c>
      <x:c r="W1186" s="0" t="s">
        <x:v>2805</x:v>
      </x:c>
      <x:c r="X1186" s="0" t="s">
        <x:v>88</x:v>
      </x:c>
      <x:c r="AC1186" s="0" t="s">
        <x:v>84</x:v>
      </x:c>
      <x:c r="AD1186" s="0" t="s">
        <x:v>1466</x:v>
      </x:c>
      <x:c r="AE1186" s="0" t="s">
        <x:v>551</x:v>
      </x:c>
      <x:c r="AF1186" s="0" t="s">
        <x:v>93</x:v>
      </x:c>
      <x:c r="AR1186" s="0" t="s">
        <x:v>77</x:v>
      </x:c>
      <x:c r="AV1186" s="0" t="s">
        <x:v>77</x:v>
      </x:c>
    </x:row>
    <x:row r="1187" spans="1:48">
      <x:c r="A1187" s="0" t="s">
        <x:v>2806</x:v>
      </x:c>
      <x:c r="B1187" s="0" t="s">
        <x:v>35</x:v>
      </x:c>
      <x:c r="C1187" s="0" t="s">
        <x:v>37</x:v>
      </x:c>
      <x:c r="D1187" s="0" t="s">
        <x:v>2807</x:v>
      </x:c>
      <x:c r="E1187" s="0" t="s">
        <x:v>80</x:v>
      </x:c>
      <x:c r="F1187" s="0" t="s">
        <x:v>81</x:v>
      </x:c>
      <x:c r="G1187" s="0" t="s">
        <x:v>122</x:v>
      </x:c>
      <x:c r="H1187" s="0" t="s">
        <x:v>189</x:v>
      </x:c>
      <x:c r="I1187" s="0" t="s">
        <x:v>189</x:v>
      </x:c>
      <x:c r="J1187" s="0" t="s">
        <x:v>84</x:v>
      </x:c>
      <x:c r="K1187" s="0" t="s">
        <x:v>85</x:v>
      </x:c>
      <x:c r="L1187" s="0" t="s">
        <x:v>86</x:v>
      </x:c>
      <x:c r="M1187" s="0" t="s">
        <x:v>87</x:v>
      </x:c>
      <x:c r="N1187" s="0" t="s">
        <x:v>88</x:v>
      </x:c>
      <x:c r="P1187" s="0" t="s">
        <x:v>89</x:v>
      </x:c>
      <x:c r="Q1187" s="0" t="s">
        <x:v>90</x:v>
      </x:c>
      <x:c r="R1187" s="0" t="s">
        <x:v>91</x:v>
      </x:c>
      <x:c r="W1187" s="0" t="s">
        <x:v>2808</x:v>
      </x:c>
      <x:c r="X1187" s="0" t="s">
        <x:v>88</x:v>
      </x:c>
      <x:c r="AC1187" s="0" t="s">
        <x:v>93</x:v>
      </x:c>
      <x:c r="AD1187" s="0" t="s">
        <x:v>1466</x:v>
      </x:c>
      <x:c r="AE1187" s="0" t="s">
        <x:v>551</x:v>
      </x:c>
      <x:c r="AF1187" s="0" t="s">
        <x:v>124</x:v>
      </x:c>
      <x:c r="AR1187" s="0" t="s">
        <x:v>77</x:v>
      </x:c>
      <x:c r="AV1187" s="0" t="s">
        <x:v>77</x:v>
      </x:c>
    </x:row>
    <x:row r="1188" spans="1:48">
      <x:c r="A1188" s="0" t="s">
        <x:v>2809</x:v>
      </x:c>
      <x:c r="B1188" s="0" t="s">
        <x:v>35</x:v>
      </x:c>
      <x:c r="C1188" s="0" t="s">
        <x:v>37</x:v>
      </x:c>
      <x:c r="D1188" s="0" t="s">
        <x:v>2810</x:v>
      </x:c>
      <x:c r="E1188" s="0" t="s">
        <x:v>80</x:v>
      </x:c>
      <x:c r="F1188" s="0" t="s">
        <x:v>81</x:v>
      </x:c>
      <x:c r="G1188" s="0" t="s">
        <x:v>82</x:v>
      </x:c>
      <x:c r="H1188" s="0" t="s">
        <x:v>546</x:v>
      </x:c>
      <x:c r="I1188" s="0" t="s">
        <x:v>546</x:v>
      </x:c>
      <x:c r="J1188" s="0" t="s">
        <x:v>84</x:v>
      </x:c>
      <x:c r="K1188" s="0" t="s">
        <x:v>85</x:v>
      </x:c>
      <x:c r="L1188" s="0" t="s">
        <x:v>86</x:v>
      </x:c>
      <x:c r="M1188" s="0" t="s">
        <x:v>87</x:v>
      </x:c>
      <x:c r="N1188" s="0" t="s">
        <x:v>88</x:v>
      </x:c>
      <x:c r="P1188" s="0" t="s">
        <x:v>89</x:v>
      </x:c>
      <x:c r="Q1188" s="0" t="s">
        <x:v>90</x:v>
      </x:c>
      <x:c r="R1188" s="0" t="s">
        <x:v>91</x:v>
      </x:c>
      <x:c r="W1188" s="0" t="s">
        <x:v>2811</x:v>
      </x:c>
      <x:c r="X1188" s="0" t="s">
        <x:v>88</x:v>
      </x:c>
      <x:c r="AC1188" s="0" t="s">
        <x:v>93</x:v>
      </x:c>
      <x:c r="AD1188" s="0" t="s">
        <x:v>1466</x:v>
      </x:c>
      <x:c r="AE1188" s="0" t="s">
        <x:v>551</x:v>
      </x:c>
      <x:c r="AF1188" s="0" t="s">
        <x:v>84</x:v>
      </x:c>
      <x:c r="AR1188" s="0" t="s">
        <x:v>77</x:v>
      </x:c>
      <x:c r="AV1188" s="0" t="s">
        <x:v>77</x:v>
      </x:c>
    </x:row>
    <x:row r="1189" spans="1:48">
      <x:c r="A1189" s="0" t="s">
        <x:v>2812</x:v>
      </x:c>
      <x:c r="B1189" s="0" t="s">
        <x:v>35</x:v>
      </x:c>
      <x:c r="C1189" s="0" t="s">
        <x:v>37</x:v>
      </x:c>
      <x:c r="D1189" s="0" t="s">
        <x:v>2813</x:v>
      </x:c>
      <x:c r="E1189" s="0" t="s">
        <x:v>80</x:v>
      </x:c>
      <x:c r="F1189" s="0" t="s">
        <x:v>99</x:v>
      </x:c>
      <x:c r="G1189" s="0" t="s">
        <x:v>82</x:v>
      </x:c>
      <x:c r="H1189" s="0" t="s">
        <x:v>540</x:v>
      </x:c>
      <x:c r="I1189" s="0" t="s">
        <x:v>540</x:v>
      </x:c>
      <x:c r="J1189" s="0" t="s">
        <x:v>85</x:v>
      </x:c>
      <x:c r="L1189" s="0" t="s">
        <x:v>86</x:v>
      </x:c>
      <x:c r="M1189" s="0" t="s">
        <x:v>87</x:v>
      </x:c>
      <x:c r="N1189" s="0" t="s">
        <x:v>88</x:v>
      </x:c>
      <x:c r="P1189" s="0" t="s">
        <x:v>89</x:v>
      </x:c>
      <x:c r="Q1189" s="0" t="s">
        <x:v>90</x:v>
      </x:c>
      <x:c r="R1189" s="0" t="s">
        <x:v>91</x:v>
      </x:c>
      <x:c r="W1189" s="0" t="s">
        <x:v>2805</x:v>
      </x:c>
      <x:c r="X1189" s="0" t="s">
        <x:v>88</x:v>
      </x:c>
      <x:c r="AC1189" s="0" t="s">
        <x:v>93</x:v>
      </x:c>
      <x:c r="AD1189" s="0" t="s">
        <x:v>1466</x:v>
      </x:c>
      <x:c r="AE1189" s="0" t="s">
        <x:v>551</x:v>
      </x:c>
      <x:c r="AF1189" s="0" t="s">
        <x:v>84</x:v>
      </x:c>
      <x:c r="AR1189" s="0" t="s">
        <x:v>77</x:v>
      </x:c>
      <x:c r="AV1189" s="0" t="s">
        <x:v>77</x:v>
      </x:c>
    </x:row>
    <x:row r="1190" spans="1:48">
      <x:c r="A1190" s="0" t="s">
        <x:v>2814</x:v>
      </x:c>
      <x:c r="B1190" s="0" t="s">
        <x:v>35</x:v>
      </x:c>
      <x:c r="C1190" s="0" t="s">
        <x:v>37</x:v>
      </x:c>
      <x:c r="D1190" s="0" t="s">
        <x:v>2815</x:v>
      </x:c>
      <x:c r="E1190" s="0" t="s">
        <x:v>80</x:v>
      </x:c>
      <x:c r="F1190" s="0" t="s">
        <x:v>81</x:v>
      </x:c>
      <x:c r="G1190" s="0" t="s">
        <x:v>122</x:v>
      </x:c>
      <x:c r="H1190" s="0" t="s">
        <x:v>1651</x:v>
      </x:c>
      <x:c r="I1190" s="0" t="s">
        <x:v>1651</x:v>
      </x:c>
      <x:c r="J1190" s="0" t="s">
        <x:v>84</x:v>
      </x:c>
      <x:c r="K1190" s="0" t="s">
        <x:v>85</x:v>
      </x:c>
      <x:c r="L1190" s="0" t="s">
        <x:v>86</x:v>
      </x:c>
      <x:c r="M1190" s="0" t="s">
        <x:v>87</x:v>
      </x:c>
      <x:c r="N1190" s="0" t="s">
        <x:v>88</x:v>
      </x:c>
      <x:c r="P1190" s="0" t="s">
        <x:v>89</x:v>
      </x:c>
      <x:c r="Q1190" s="0" t="s">
        <x:v>90</x:v>
      </x:c>
      <x:c r="R1190" s="0" t="s">
        <x:v>91</x:v>
      </x:c>
      <x:c r="W1190" s="0" t="s">
        <x:v>2816</x:v>
      </x:c>
      <x:c r="X1190" s="0" t="s">
        <x:v>88</x:v>
      </x:c>
      <x:c r="AC1190" s="0" t="s">
        <x:v>93</x:v>
      </x:c>
      <x:c r="AD1190" s="0" t="s">
        <x:v>1466</x:v>
      </x:c>
      <x:c r="AE1190" s="0" t="s">
        <x:v>551</x:v>
      </x:c>
      <x:c r="AF1190" s="0" t="s">
        <x:v>124</x:v>
      </x:c>
      <x:c r="AR1190" s="0" t="s">
        <x:v>77</x:v>
      </x:c>
      <x:c r="AV1190" s="0" t="s">
        <x:v>77</x:v>
      </x:c>
    </x:row>
    <x:row r="1191" spans="1:48">
      <x:c r="A1191" s="0" t="s">
        <x:v>2814</x:v>
      </x:c>
      <x:c r="B1191" s="0" t="s">
        <x:v>35</x:v>
      </x:c>
      <x:c r="C1191" s="0" t="s">
        <x:v>37</x:v>
      </x:c>
      <x:c r="D1191" s="0" t="s">
        <x:v>2817</x:v>
      </x:c>
      <x:c r="E1191" s="0" t="s">
        <x:v>80</x:v>
      </x:c>
      <x:c r="F1191" s="0" t="s">
        <x:v>99</x:v>
      </x:c>
      <x:c r="G1191" s="0" t="s">
        <x:v>122</x:v>
      </x:c>
      <x:c r="H1191" s="0" t="s">
        <x:v>189</x:v>
      </x:c>
      <x:c r="I1191" s="0" t="s">
        <x:v>189</x:v>
      </x:c>
      <x:c r="J1191" s="0" t="s">
        <x:v>85</x:v>
      </x:c>
      <x:c r="L1191" s="0" t="s">
        <x:v>86</x:v>
      </x:c>
      <x:c r="M1191" s="0" t="s">
        <x:v>87</x:v>
      </x:c>
      <x:c r="N1191" s="0" t="s">
        <x:v>88</x:v>
      </x:c>
      <x:c r="P1191" s="0" t="s">
        <x:v>89</x:v>
      </x:c>
      <x:c r="Q1191" s="0" t="s">
        <x:v>90</x:v>
      </x:c>
      <x:c r="R1191" s="0" t="s">
        <x:v>91</x:v>
      </x:c>
      <x:c r="W1191" s="0" t="s">
        <x:v>2808</x:v>
      </x:c>
      <x:c r="X1191" s="0" t="s">
        <x:v>88</x:v>
      </x:c>
      <x:c r="AC1191" s="0" t="s">
        <x:v>93</x:v>
      </x:c>
      <x:c r="AD1191" s="0" t="s">
        <x:v>1466</x:v>
      </x:c>
      <x:c r="AE1191" s="0" t="s">
        <x:v>551</x:v>
      </x:c>
      <x:c r="AF1191" s="0" t="s">
        <x:v>124</x:v>
      </x:c>
      <x:c r="AR1191" s="0" t="s">
        <x:v>77</x:v>
      </x:c>
      <x:c r="AV1191" s="0" t="s">
        <x:v>77</x:v>
      </x:c>
    </x:row>
    <x:row r="1192" spans="1:48">
      <x:c r="A1192" s="0" t="s">
        <x:v>2818</x:v>
      </x:c>
      <x:c r="B1192" s="0" t="s">
        <x:v>35</x:v>
      </x:c>
      <x:c r="C1192" s="0" t="s">
        <x:v>37</x:v>
      </x:c>
      <x:c r="D1192" s="0" t="s">
        <x:v>2819</x:v>
      </x:c>
      <x:c r="E1192" s="0" t="s">
        <x:v>80</x:v>
      </x:c>
      <x:c r="F1192" s="0" t="s">
        <x:v>99</x:v>
      </x:c>
      <x:c r="G1192" s="0" t="s">
        <x:v>122</x:v>
      </x:c>
      <x:c r="H1192" s="0" t="s">
        <x:v>1651</x:v>
      </x:c>
      <x:c r="I1192" s="0" t="s">
        <x:v>1651</x:v>
      </x:c>
      <x:c r="J1192" s="0" t="s">
        <x:v>85</x:v>
      </x:c>
      <x:c r="L1192" s="0" t="s">
        <x:v>86</x:v>
      </x:c>
      <x:c r="M1192" s="0" t="s">
        <x:v>87</x:v>
      </x:c>
      <x:c r="N1192" s="0" t="s">
        <x:v>88</x:v>
      </x:c>
      <x:c r="P1192" s="0" t="s">
        <x:v>89</x:v>
      </x:c>
      <x:c r="Q1192" s="0" t="s">
        <x:v>90</x:v>
      </x:c>
      <x:c r="R1192" s="0" t="s">
        <x:v>91</x:v>
      </x:c>
      <x:c r="W1192" s="0" t="s">
        <x:v>2816</x:v>
      </x:c>
      <x:c r="X1192" s="0" t="s">
        <x:v>88</x:v>
      </x:c>
      <x:c r="AC1192" s="0" t="s">
        <x:v>93</x:v>
      </x:c>
      <x:c r="AD1192" s="0" t="s">
        <x:v>1466</x:v>
      </x:c>
      <x:c r="AE1192" s="0" t="s">
        <x:v>551</x:v>
      </x:c>
      <x:c r="AF1192" s="0" t="s">
        <x:v>124</x:v>
      </x:c>
      <x:c r="AR1192" s="0" t="s">
        <x:v>77</x:v>
      </x:c>
      <x:c r="AV1192" s="0" t="s">
        <x:v>77</x:v>
      </x:c>
    </x:row>
    <x:row r="1193" spans="1:48">
      <x:c r="A1193" s="0" t="s">
        <x:v>2820</x:v>
      </x:c>
      <x:c r="B1193" s="0" t="s">
        <x:v>35</x:v>
      </x:c>
      <x:c r="C1193" s="0" t="s">
        <x:v>37</x:v>
      </x:c>
      <x:c r="D1193" s="0" t="s">
        <x:v>2821</x:v>
      </x:c>
      <x:c r="E1193" s="0" t="s">
        <x:v>80</x:v>
      </x:c>
      <x:c r="F1193" s="0" t="s">
        <x:v>81</x:v>
      </x:c>
      <x:c r="G1193" s="0" t="s">
        <x:v>122</x:v>
      </x:c>
      <x:c r="H1193" s="0" t="s">
        <x:v>189</x:v>
      </x:c>
      <x:c r="I1193" s="0" t="s">
        <x:v>189</x:v>
      </x:c>
      <x:c r="J1193" s="0" t="s">
        <x:v>84</x:v>
      </x:c>
      <x:c r="K1193" s="0" t="s">
        <x:v>85</x:v>
      </x:c>
      <x:c r="L1193" s="0" t="s">
        <x:v>86</x:v>
      </x:c>
      <x:c r="M1193" s="0" t="s">
        <x:v>87</x:v>
      </x:c>
      <x:c r="N1193" s="0" t="s">
        <x:v>88</x:v>
      </x:c>
      <x:c r="P1193" s="0" t="s">
        <x:v>89</x:v>
      </x:c>
      <x:c r="Q1193" s="0" t="s">
        <x:v>90</x:v>
      </x:c>
      <x:c r="R1193" s="0" t="s">
        <x:v>91</x:v>
      </x:c>
      <x:c r="W1193" s="0" t="s">
        <x:v>2822</x:v>
      </x:c>
      <x:c r="X1193" s="0" t="s">
        <x:v>88</x:v>
      </x:c>
      <x:c r="AC1193" s="0" t="s">
        <x:v>93</x:v>
      </x:c>
      <x:c r="AD1193" s="0" t="s">
        <x:v>1466</x:v>
      </x:c>
      <x:c r="AE1193" s="0" t="s">
        <x:v>551</x:v>
      </x:c>
      <x:c r="AF1193" s="0" t="s">
        <x:v>124</x:v>
      </x:c>
      <x:c r="AR1193" s="0" t="s">
        <x:v>77</x:v>
      </x:c>
      <x:c r="AV1193" s="0" t="s">
        <x:v>77</x:v>
      </x:c>
    </x:row>
    <x:row r="1194" spans="1:48">
      <x:c r="A1194" s="0" t="s">
        <x:v>2823</x:v>
      </x:c>
      <x:c r="B1194" s="0" t="s">
        <x:v>35</x:v>
      </x:c>
      <x:c r="C1194" s="0" t="s">
        <x:v>37</x:v>
      </x:c>
      <x:c r="D1194" s="0" t="s">
        <x:v>2824</x:v>
      </x:c>
      <x:c r="E1194" s="0" t="s">
        <x:v>80</x:v>
      </x:c>
      <x:c r="F1194" s="0" t="s">
        <x:v>99</x:v>
      </x:c>
      <x:c r="G1194" s="0" t="s">
        <x:v>82</x:v>
      </x:c>
      <x:c r="H1194" s="0" t="s">
        <x:v>546</x:v>
      </x:c>
      <x:c r="I1194" s="0" t="s">
        <x:v>546</x:v>
      </x:c>
      <x:c r="J1194" s="0" t="s">
        <x:v>85</x:v>
      </x:c>
      <x:c r="L1194" s="0" t="s">
        <x:v>86</x:v>
      </x:c>
      <x:c r="M1194" s="0" t="s">
        <x:v>87</x:v>
      </x:c>
      <x:c r="N1194" s="0" t="s">
        <x:v>88</x:v>
      </x:c>
      <x:c r="P1194" s="0" t="s">
        <x:v>89</x:v>
      </x:c>
      <x:c r="Q1194" s="0" t="s">
        <x:v>90</x:v>
      </x:c>
      <x:c r="R1194" s="0" t="s">
        <x:v>91</x:v>
      </x:c>
      <x:c r="W1194" s="0" t="s">
        <x:v>2811</x:v>
      </x:c>
      <x:c r="X1194" s="0" t="s">
        <x:v>88</x:v>
      </x:c>
      <x:c r="AC1194" s="0" t="s">
        <x:v>93</x:v>
      </x:c>
      <x:c r="AD1194" s="0" t="s">
        <x:v>1466</x:v>
      </x:c>
      <x:c r="AE1194" s="0" t="s">
        <x:v>551</x:v>
      </x:c>
      <x:c r="AF1194" s="0" t="s">
        <x:v>124</x:v>
      </x:c>
      <x:c r="AR1194" s="0" t="s">
        <x:v>77</x:v>
      </x:c>
      <x:c r="AV1194" s="0" t="s">
        <x:v>77</x:v>
      </x:c>
    </x:row>
    <x:row r="1195" spans="1:48">
      <x:c r="A1195" s="0" t="s">
        <x:v>2823</x:v>
      </x:c>
      <x:c r="B1195" s="0" t="s">
        <x:v>35</x:v>
      </x:c>
      <x:c r="C1195" s="0" t="s">
        <x:v>37</x:v>
      </x:c>
      <x:c r="D1195" s="0" t="s">
        <x:v>2825</x:v>
      </x:c>
      <x:c r="E1195" s="0" t="s">
        <x:v>80</x:v>
      </x:c>
      <x:c r="F1195" s="0" t="s">
        <x:v>81</x:v>
      </x:c>
      <x:c r="G1195" s="0" t="s">
        <x:v>82</x:v>
      </x:c>
      <x:c r="H1195" s="0" t="s">
        <x:v>540</x:v>
      </x:c>
      <x:c r="I1195" s="0" t="s">
        <x:v>540</x:v>
      </x:c>
      <x:c r="J1195" s="0" t="s">
        <x:v>84</x:v>
      </x:c>
      <x:c r="K1195" s="0" t="s">
        <x:v>85</x:v>
      </x:c>
      <x:c r="L1195" s="0" t="s">
        <x:v>86</x:v>
      </x:c>
      <x:c r="M1195" s="0" t="s">
        <x:v>87</x:v>
      </x:c>
      <x:c r="N1195" s="0" t="s">
        <x:v>88</x:v>
      </x:c>
      <x:c r="P1195" s="0" t="s">
        <x:v>89</x:v>
      </x:c>
      <x:c r="Q1195" s="0" t="s">
        <x:v>90</x:v>
      </x:c>
      <x:c r="R1195" s="0" t="s">
        <x:v>91</x:v>
      </x:c>
      <x:c r="W1195" s="0" t="s">
        <x:v>2826</x:v>
      </x:c>
      <x:c r="X1195" s="0" t="s">
        <x:v>88</x:v>
      </x:c>
      <x:c r="AC1195" s="0" t="s">
        <x:v>93</x:v>
      </x:c>
      <x:c r="AD1195" s="0" t="s">
        <x:v>1466</x:v>
      </x:c>
      <x:c r="AE1195" s="0" t="s">
        <x:v>551</x:v>
      </x:c>
      <x:c r="AF1195" s="0" t="s">
        <x:v>124</x:v>
      </x:c>
      <x:c r="AR1195" s="0" t="s">
        <x:v>77</x:v>
      </x:c>
      <x:c r="AV1195" s="0" t="s">
        <x:v>77</x:v>
      </x:c>
    </x:row>
    <x:row r="1196" spans="1:48">
      <x:c r="A1196" s="0" t="s">
        <x:v>2827</x:v>
      </x:c>
      <x:c r="B1196" s="0" t="s">
        <x:v>35</x:v>
      </x:c>
      <x:c r="C1196" s="0" t="s">
        <x:v>37</x:v>
      </x:c>
      <x:c r="D1196" s="0" t="s">
        <x:v>2828</x:v>
      </x:c>
      <x:c r="E1196" s="0" t="s">
        <x:v>80</x:v>
      </x:c>
      <x:c r="F1196" s="0" t="s">
        <x:v>81</x:v>
      </x:c>
      <x:c r="G1196" s="0" t="s">
        <x:v>122</x:v>
      </x:c>
      <x:c r="H1196" s="0" t="s">
        <x:v>1053</x:v>
      </x:c>
      <x:c r="I1196" s="0" t="s">
        <x:v>1053</x:v>
      </x:c>
      <x:c r="J1196" s="0" t="s">
        <x:v>84</x:v>
      </x:c>
      <x:c r="K1196" s="0" t="s">
        <x:v>85</x:v>
      </x:c>
      <x:c r="L1196" s="0" t="s">
        <x:v>86</x:v>
      </x:c>
      <x:c r="M1196" s="0" t="s">
        <x:v>87</x:v>
      </x:c>
      <x:c r="N1196" s="0" t="s">
        <x:v>88</x:v>
      </x:c>
      <x:c r="P1196" s="0" t="s">
        <x:v>89</x:v>
      </x:c>
      <x:c r="Q1196" s="0" t="s">
        <x:v>90</x:v>
      </x:c>
      <x:c r="R1196" s="0" t="s">
        <x:v>91</x:v>
      </x:c>
      <x:c r="W1196" s="0" t="s">
        <x:v>2829</x:v>
      </x:c>
      <x:c r="X1196" s="0" t="s">
        <x:v>88</x:v>
      </x:c>
      <x:c r="AC1196" s="0" t="s">
        <x:v>93</x:v>
      </x:c>
      <x:c r="AD1196" s="0" t="s">
        <x:v>1466</x:v>
      </x:c>
      <x:c r="AE1196" s="0" t="s">
        <x:v>551</x:v>
      </x:c>
      <x:c r="AF1196" s="0" t="s">
        <x:v>124</x:v>
      </x:c>
      <x:c r="AR1196" s="0" t="s">
        <x:v>77</x:v>
      </x:c>
      <x:c r="AV1196" s="0" t="s">
        <x:v>77</x:v>
      </x:c>
    </x:row>
    <x:row r="1197" spans="1:48">
      <x:c r="A1197" s="0" t="s">
        <x:v>2827</x:v>
      </x:c>
      <x:c r="B1197" s="0" t="s">
        <x:v>35</x:v>
      </x:c>
      <x:c r="C1197" s="0" t="s">
        <x:v>37</x:v>
      </x:c>
      <x:c r="D1197" s="0" t="s">
        <x:v>2830</x:v>
      </x:c>
      <x:c r="E1197" s="0" t="s">
        <x:v>80</x:v>
      </x:c>
      <x:c r="F1197" s="0" t="s">
        <x:v>99</x:v>
      </x:c>
      <x:c r="G1197" s="0" t="s">
        <x:v>122</x:v>
      </x:c>
      <x:c r="H1197" s="0" t="s">
        <x:v>189</x:v>
      </x:c>
      <x:c r="I1197" s="0" t="s">
        <x:v>189</x:v>
      </x:c>
      <x:c r="J1197" s="0" t="s">
        <x:v>85</x:v>
      </x:c>
      <x:c r="L1197" s="0" t="s">
        <x:v>86</x:v>
      </x:c>
      <x:c r="M1197" s="0" t="s">
        <x:v>87</x:v>
      </x:c>
      <x:c r="N1197" s="0" t="s">
        <x:v>88</x:v>
      </x:c>
      <x:c r="P1197" s="0" t="s">
        <x:v>89</x:v>
      </x:c>
      <x:c r="Q1197" s="0" t="s">
        <x:v>90</x:v>
      </x:c>
      <x:c r="R1197" s="0" t="s">
        <x:v>91</x:v>
      </x:c>
      <x:c r="W1197" s="0" t="s">
        <x:v>2822</x:v>
      </x:c>
      <x:c r="X1197" s="0" t="s">
        <x:v>88</x:v>
      </x:c>
      <x:c r="AC1197" s="0" t="s">
        <x:v>93</x:v>
      </x:c>
      <x:c r="AD1197" s="0" t="s">
        <x:v>1466</x:v>
      </x:c>
      <x:c r="AE1197" s="0" t="s">
        <x:v>551</x:v>
      </x:c>
      <x:c r="AF1197" s="0" t="s">
        <x:v>124</x:v>
      </x:c>
      <x:c r="AR1197" s="0" t="s">
        <x:v>77</x:v>
      </x:c>
      <x:c r="AV1197" s="0" t="s">
        <x:v>77</x:v>
      </x:c>
    </x:row>
    <x:row r="1198" spans="1:48">
      <x:c r="A1198" s="0" t="s">
        <x:v>2831</x:v>
      </x:c>
      <x:c r="B1198" s="0" t="s">
        <x:v>35</x:v>
      </x:c>
      <x:c r="C1198" s="0" t="s">
        <x:v>37</x:v>
      </x:c>
      <x:c r="D1198" s="0" t="s">
        <x:v>2832</x:v>
      </x:c>
      <x:c r="E1198" s="0" t="s">
        <x:v>80</x:v>
      </x:c>
      <x:c r="F1198" s="0" t="s">
        <x:v>81</x:v>
      </x:c>
      <x:c r="G1198" s="0" t="s">
        <x:v>122</x:v>
      </x:c>
      <x:c r="H1198" s="0" t="s">
        <x:v>1738</x:v>
      </x:c>
      <x:c r="I1198" s="0" t="s">
        <x:v>1738</x:v>
      </x:c>
      <x:c r="J1198" s="0" t="s">
        <x:v>84</x:v>
      </x:c>
      <x:c r="K1198" s="0" t="s">
        <x:v>85</x:v>
      </x:c>
      <x:c r="L1198" s="0" t="s">
        <x:v>86</x:v>
      </x:c>
      <x:c r="M1198" s="0" t="s">
        <x:v>87</x:v>
      </x:c>
      <x:c r="N1198" s="0" t="s">
        <x:v>88</x:v>
      </x:c>
      <x:c r="P1198" s="0" t="s">
        <x:v>89</x:v>
      </x:c>
      <x:c r="Q1198" s="0" t="s">
        <x:v>90</x:v>
      </x:c>
      <x:c r="R1198" s="0" t="s">
        <x:v>91</x:v>
      </x:c>
      <x:c r="W1198" s="0" t="s">
        <x:v>2833</x:v>
      </x:c>
      <x:c r="X1198" s="0" t="s">
        <x:v>88</x:v>
      </x:c>
      <x:c r="AC1198" s="0" t="s">
        <x:v>93</x:v>
      </x:c>
      <x:c r="AD1198" s="0" t="s">
        <x:v>1466</x:v>
      </x:c>
      <x:c r="AE1198" s="0" t="s">
        <x:v>551</x:v>
      </x:c>
      <x:c r="AF1198" s="0" t="s">
        <x:v>124</x:v>
      </x:c>
      <x:c r="AR1198" s="0" t="s">
        <x:v>77</x:v>
      </x:c>
      <x:c r="AV1198" s="0" t="s">
        <x:v>77</x:v>
      </x:c>
    </x:row>
    <x:row r="1199" spans="1:48">
      <x:c r="A1199" s="0" t="s">
        <x:v>2834</x:v>
      </x:c>
      <x:c r="B1199" s="0" t="s">
        <x:v>35</x:v>
      </x:c>
      <x:c r="C1199" s="0" t="s">
        <x:v>37</x:v>
      </x:c>
      <x:c r="D1199" s="0" t="s">
        <x:v>2835</x:v>
      </x:c>
      <x:c r="E1199" s="0" t="s">
        <x:v>80</x:v>
      </x:c>
      <x:c r="F1199" s="0" t="s">
        <x:v>99</x:v>
      </x:c>
      <x:c r="G1199" s="0" t="s">
        <x:v>122</x:v>
      </x:c>
      <x:c r="H1199" s="0" t="s">
        <x:v>1053</x:v>
      </x:c>
      <x:c r="I1199" s="0" t="s">
        <x:v>1053</x:v>
      </x:c>
      <x:c r="J1199" s="0" t="s">
        <x:v>85</x:v>
      </x:c>
      <x:c r="L1199" s="0" t="s">
        <x:v>86</x:v>
      </x:c>
      <x:c r="M1199" s="0" t="s">
        <x:v>87</x:v>
      </x:c>
      <x:c r="N1199" s="0" t="s">
        <x:v>88</x:v>
      </x:c>
      <x:c r="P1199" s="0" t="s">
        <x:v>89</x:v>
      </x:c>
      <x:c r="Q1199" s="0" t="s">
        <x:v>90</x:v>
      </x:c>
      <x:c r="R1199" s="0" t="s">
        <x:v>91</x:v>
      </x:c>
      <x:c r="W1199" s="0" t="s">
        <x:v>2829</x:v>
      </x:c>
      <x:c r="X1199" s="0" t="s">
        <x:v>88</x:v>
      </x:c>
      <x:c r="AC1199" s="0" t="s">
        <x:v>93</x:v>
      </x:c>
      <x:c r="AD1199" s="0" t="s">
        <x:v>1466</x:v>
      </x:c>
      <x:c r="AE1199" s="0" t="s">
        <x:v>551</x:v>
      </x:c>
      <x:c r="AF1199" s="0" t="s">
        <x:v>124</x:v>
      </x:c>
      <x:c r="AR1199" s="0" t="s">
        <x:v>77</x:v>
      </x:c>
      <x:c r="AV1199" s="0" t="s">
        <x:v>77</x:v>
      </x:c>
    </x:row>
    <x:row r="1200" spans="1:48">
      <x:c r="A1200" s="0" t="s">
        <x:v>2836</x:v>
      </x:c>
      <x:c r="B1200" s="0" t="s">
        <x:v>35</x:v>
      </x:c>
      <x:c r="C1200" s="0" t="s">
        <x:v>37</x:v>
      </x:c>
      <x:c r="D1200" s="0" t="s">
        <x:v>2837</x:v>
      </x:c>
      <x:c r="E1200" s="0" t="s">
        <x:v>80</x:v>
      </x:c>
      <x:c r="F1200" s="0" t="s">
        <x:v>81</x:v>
      </x:c>
      <x:c r="G1200" s="0" t="s">
        <x:v>122</x:v>
      </x:c>
      <x:c r="H1200" s="0" t="s">
        <x:v>609</x:v>
      </x:c>
      <x:c r="I1200" s="0" t="s">
        <x:v>609</x:v>
      </x:c>
      <x:c r="J1200" s="0" t="s">
        <x:v>84</x:v>
      </x:c>
      <x:c r="K1200" s="0" t="s">
        <x:v>85</x:v>
      </x:c>
      <x:c r="L1200" s="0" t="s">
        <x:v>86</x:v>
      </x:c>
      <x:c r="M1200" s="0" t="s">
        <x:v>87</x:v>
      </x:c>
      <x:c r="N1200" s="0" t="s">
        <x:v>88</x:v>
      </x:c>
      <x:c r="P1200" s="0" t="s">
        <x:v>89</x:v>
      </x:c>
      <x:c r="Q1200" s="0" t="s">
        <x:v>90</x:v>
      </x:c>
      <x:c r="R1200" s="0" t="s">
        <x:v>91</x:v>
      </x:c>
      <x:c r="W1200" s="0" t="s">
        <x:v>2838</x:v>
      </x:c>
      <x:c r="X1200" s="0" t="s">
        <x:v>88</x:v>
      </x:c>
      <x:c r="AC1200" s="0" t="s">
        <x:v>93</x:v>
      </x:c>
      <x:c r="AD1200" s="0" t="s">
        <x:v>1466</x:v>
      </x:c>
      <x:c r="AE1200" s="0" t="s">
        <x:v>551</x:v>
      </x:c>
      <x:c r="AF1200" s="0" t="s">
        <x:v>124</x:v>
      </x:c>
      <x:c r="AR1200" s="0" t="s">
        <x:v>77</x:v>
      </x:c>
      <x:c r="AV1200" s="0" t="s">
        <x:v>77</x:v>
      </x:c>
    </x:row>
    <x:row r="1201" spans="1:48">
      <x:c r="A1201" s="0" t="s">
        <x:v>2839</x:v>
      </x:c>
      <x:c r="B1201" s="0" t="s">
        <x:v>35</x:v>
      </x:c>
      <x:c r="C1201" s="0" t="s">
        <x:v>37</x:v>
      </x:c>
      <x:c r="D1201" s="0" t="s">
        <x:v>2840</x:v>
      </x:c>
      <x:c r="E1201" s="0" t="s">
        <x:v>80</x:v>
      </x:c>
      <x:c r="F1201" s="0" t="s">
        <x:v>99</x:v>
      </x:c>
      <x:c r="G1201" s="0" t="s">
        <x:v>122</x:v>
      </x:c>
      <x:c r="H1201" s="0" t="s">
        <x:v>1738</x:v>
      </x:c>
      <x:c r="I1201" s="0" t="s">
        <x:v>1738</x:v>
      </x:c>
      <x:c r="J1201" s="0" t="s">
        <x:v>85</x:v>
      </x:c>
      <x:c r="L1201" s="0" t="s">
        <x:v>86</x:v>
      </x:c>
      <x:c r="M1201" s="0" t="s">
        <x:v>87</x:v>
      </x:c>
      <x:c r="N1201" s="0" t="s">
        <x:v>88</x:v>
      </x:c>
      <x:c r="P1201" s="0" t="s">
        <x:v>89</x:v>
      </x:c>
      <x:c r="Q1201" s="0" t="s">
        <x:v>90</x:v>
      </x:c>
      <x:c r="R1201" s="0" t="s">
        <x:v>91</x:v>
      </x:c>
      <x:c r="W1201" s="0" t="s">
        <x:v>2833</x:v>
      </x:c>
      <x:c r="X1201" s="0" t="s">
        <x:v>88</x:v>
      </x:c>
      <x:c r="AC1201" s="0" t="s">
        <x:v>93</x:v>
      </x:c>
      <x:c r="AD1201" s="0" t="s">
        <x:v>1466</x:v>
      </x:c>
      <x:c r="AE1201" s="0" t="s">
        <x:v>551</x:v>
      </x:c>
      <x:c r="AF1201" s="0" t="s">
        <x:v>124</x:v>
      </x:c>
      <x:c r="AR1201" s="0" t="s">
        <x:v>77</x:v>
      </x:c>
      <x:c r="AV1201" s="0" t="s">
        <x:v>77</x:v>
      </x:c>
    </x:row>
    <x:row r="1202" spans="1:48">
      <x:c r="A1202" s="0" t="s">
        <x:v>2841</x:v>
      </x:c>
      <x:c r="B1202" s="0" t="s">
        <x:v>35</x:v>
      </x:c>
      <x:c r="C1202" s="0" t="s">
        <x:v>37</x:v>
      </x:c>
      <x:c r="D1202" s="0" t="s">
        <x:v>2842</x:v>
      </x:c>
      <x:c r="E1202" s="0" t="s">
        <x:v>80</x:v>
      </x:c>
      <x:c r="F1202" s="0" t="s">
        <x:v>99</x:v>
      </x:c>
      <x:c r="G1202" s="0" t="s">
        <x:v>122</x:v>
      </x:c>
      <x:c r="H1202" s="0" t="s">
        <x:v>609</x:v>
      </x:c>
      <x:c r="I1202" s="0" t="s">
        <x:v>609</x:v>
      </x:c>
      <x:c r="J1202" s="0" t="s">
        <x:v>85</x:v>
      </x:c>
      <x:c r="L1202" s="0" t="s">
        <x:v>86</x:v>
      </x:c>
      <x:c r="M1202" s="0" t="s">
        <x:v>87</x:v>
      </x:c>
      <x:c r="N1202" s="0" t="s">
        <x:v>88</x:v>
      </x:c>
      <x:c r="P1202" s="0" t="s">
        <x:v>89</x:v>
      </x:c>
      <x:c r="Q1202" s="0" t="s">
        <x:v>90</x:v>
      </x:c>
      <x:c r="R1202" s="0" t="s">
        <x:v>91</x:v>
      </x:c>
      <x:c r="W1202" s="0" t="s">
        <x:v>2838</x:v>
      </x:c>
      <x:c r="X1202" s="0" t="s">
        <x:v>88</x:v>
      </x:c>
      <x:c r="AC1202" s="0" t="s">
        <x:v>84</x:v>
      </x:c>
      <x:c r="AD1202" s="0" t="s">
        <x:v>1466</x:v>
      </x:c>
      <x:c r="AE1202" s="0" t="s">
        <x:v>983</x:v>
      </x:c>
      <x:c r="AF1202" s="0" t="s">
        <x:v>96</x:v>
      </x:c>
      <x:c r="AR1202" s="0" t="s">
        <x:v>77</x:v>
      </x:c>
      <x:c r="AV1202" s="0" t="s">
        <x:v>77</x:v>
      </x:c>
    </x:row>
    <x:row r="1203" spans="1:48">
      <x:c r="A1203" s="0" t="s">
        <x:v>2843</x:v>
      </x:c>
      <x:c r="B1203" s="0" t="s">
        <x:v>35</x:v>
      </x:c>
      <x:c r="C1203" s="0" t="s">
        <x:v>37</x:v>
      </x:c>
      <x:c r="D1203" s="0" t="s">
        <x:v>2844</x:v>
      </x:c>
      <x:c r="E1203" s="0" t="s">
        <x:v>80</x:v>
      </x:c>
      <x:c r="F1203" s="0" t="s">
        <x:v>81</x:v>
      </x:c>
      <x:c r="G1203" s="0" t="s">
        <x:v>82</x:v>
      </x:c>
      <x:c r="H1203" s="0" t="s">
        <x:v>551</x:v>
      </x:c>
      <x:c r="I1203" s="0" t="s">
        <x:v>551</x:v>
      </x:c>
      <x:c r="J1203" s="0" t="s">
        <x:v>84</x:v>
      </x:c>
      <x:c r="K1203" s="0" t="s">
        <x:v>85</x:v>
      </x:c>
      <x:c r="L1203" s="0" t="s">
        <x:v>86</x:v>
      </x:c>
      <x:c r="M1203" s="0" t="s">
        <x:v>87</x:v>
      </x:c>
      <x:c r="N1203" s="0" t="s">
        <x:v>88</x:v>
      </x:c>
      <x:c r="P1203" s="0" t="s">
        <x:v>89</x:v>
      </x:c>
      <x:c r="Q1203" s="0" t="s">
        <x:v>90</x:v>
      </x:c>
      <x:c r="R1203" s="0" t="s">
        <x:v>91</x:v>
      </x:c>
      <x:c r="W1203" s="0" t="s">
        <x:v>2845</x:v>
      </x:c>
      <x:c r="X1203" s="0" t="s">
        <x:v>88</x:v>
      </x:c>
      <x:c r="AC1203" s="0" t="s">
        <x:v>84</x:v>
      </x:c>
      <x:c r="AD1203" s="0" t="s">
        <x:v>1466</x:v>
      </x:c>
      <x:c r="AE1203" s="0" t="s">
        <x:v>983</x:v>
      </x:c>
      <x:c r="AF1203" s="0" t="s">
        <x:v>84</x:v>
      </x:c>
      <x:c r="AR1203" s="0" t="s">
        <x:v>77</x:v>
      </x:c>
      <x:c r="AV1203" s="0" t="s">
        <x:v>77</x:v>
      </x:c>
    </x:row>
    <x:row r="1204" spans="1:48">
      <x:c r="A1204" s="0" t="s">
        <x:v>2843</x:v>
      </x:c>
      <x:c r="B1204" s="0" t="s">
        <x:v>35</x:v>
      </x:c>
      <x:c r="C1204" s="0" t="s">
        <x:v>37</x:v>
      </x:c>
      <x:c r="D1204" s="0" t="s">
        <x:v>2846</x:v>
      </x:c>
      <x:c r="E1204" s="0" t="s">
        <x:v>80</x:v>
      </x:c>
      <x:c r="F1204" s="0" t="s">
        <x:v>99</x:v>
      </x:c>
      <x:c r="G1204" s="0" t="s">
        <x:v>82</x:v>
      </x:c>
      <x:c r="H1204" s="0" t="s">
        <x:v>551</x:v>
      </x:c>
      <x:c r="I1204" s="0" t="s">
        <x:v>551</x:v>
      </x:c>
      <x:c r="J1204" s="0" t="s">
        <x:v>85</x:v>
      </x:c>
      <x:c r="L1204" s="0" t="s">
        <x:v>1239</x:v>
      </x:c>
      <x:c r="M1204" s="0" t="s">
        <x:v>87</x:v>
      </x:c>
      <x:c r="N1204" s="0" t="s">
        <x:v>88</x:v>
      </x:c>
      <x:c r="P1204" s="0" t="s">
        <x:v>154</x:v>
      </x:c>
      <x:c r="Q1204" s="0" t="s">
        <x:v>2196</x:v>
      </x:c>
      <x:c r="R1204" s="0" t="s">
        <x:v>156</x:v>
      </x:c>
      <x:c r="S1204" s="0" t="s">
        <x:v>2197</x:v>
      </x:c>
      <x:c r="W1204" s="0" t="s">
        <x:v>2796</x:v>
      </x:c>
      <x:c r="X1204" s="0" t="s">
        <x:v>88</x:v>
      </x:c>
      <x:c r="AC1204" s="0" t="s">
        <x:v>84</x:v>
      </x:c>
      <x:c r="AD1204" s="0" t="s">
        <x:v>1466</x:v>
      </x:c>
      <x:c r="AE1204" s="0" t="s">
        <x:v>983</x:v>
      </x:c>
      <x:c r="AF1204" s="0" t="s">
        <x:v>84</x:v>
      </x:c>
      <x:c r="AR1204" s="0" t="s">
        <x:v>77</x:v>
      </x:c>
      <x:c r="AV1204" s="0" t="s">
        <x:v>77</x:v>
      </x:c>
    </x:row>
    <x:row r="1205" spans="1:48">
      <x:c r="A1205" s="0" t="s">
        <x:v>2843</x:v>
      </x:c>
      <x:c r="B1205" s="0" t="s">
        <x:v>35</x:v>
      </x:c>
      <x:c r="C1205" s="0" t="s">
        <x:v>37</x:v>
      </x:c>
      <x:c r="D1205" s="0" t="s">
        <x:v>2847</x:v>
      </x:c>
      <x:c r="E1205" s="0" t="s">
        <x:v>80</x:v>
      </x:c>
      <x:c r="F1205" s="0" t="s">
        <x:v>81</x:v>
      </x:c>
      <x:c r="G1205" s="0" t="s">
        <x:v>82</x:v>
      </x:c>
      <x:c r="H1205" s="0" t="s">
        <x:v>983</x:v>
      </x:c>
      <x:c r="I1205" s="0" t="s">
        <x:v>983</x:v>
      </x:c>
      <x:c r="J1205" s="0" t="s">
        <x:v>84</x:v>
      </x:c>
      <x:c r="K1205" s="0" t="s">
        <x:v>85</x:v>
      </x:c>
      <x:c r="L1205" s="0" t="s">
        <x:v>1239</x:v>
      </x:c>
      <x:c r="M1205" s="0" t="s">
        <x:v>87</x:v>
      </x:c>
      <x:c r="N1205" s="0" t="s">
        <x:v>88</x:v>
      </x:c>
      <x:c r="P1205" s="0" t="s">
        <x:v>154</x:v>
      </x:c>
      <x:c r="Q1205" s="0" t="s">
        <x:v>2196</x:v>
      </x:c>
      <x:c r="R1205" s="0" t="s">
        <x:v>156</x:v>
      </x:c>
      <x:c r="S1205" s="0" t="s">
        <x:v>2197</x:v>
      </x:c>
      <x:c r="W1205" s="0" t="s">
        <x:v>2848</x:v>
      </x:c>
      <x:c r="X1205" s="0" t="s">
        <x:v>88</x:v>
      </x:c>
      <x:c r="AC1205" s="0" t="s">
        <x:v>84</x:v>
      </x:c>
      <x:c r="AD1205" s="0" t="s">
        <x:v>1466</x:v>
      </x:c>
      <x:c r="AE1205" s="0" t="s">
        <x:v>983</x:v>
      </x:c>
      <x:c r="AF1205" s="0" t="s">
        <x:v>84</x:v>
      </x:c>
      <x:c r="AR1205" s="0" t="s">
        <x:v>77</x:v>
      </x:c>
      <x:c r="AV1205" s="0" t="s">
        <x:v>77</x:v>
      </x:c>
    </x:row>
    <x:row r="1206" spans="1:48">
      <x:c r="A1206" s="0" t="s">
        <x:v>2843</x:v>
      </x:c>
      <x:c r="B1206" s="0" t="s">
        <x:v>35</x:v>
      </x:c>
      <x:c r="C1206" s="0" t="s">
        <x:v>37</x:v>
      </x:c>
      <x:c r="D1206" s="0" t="s">
        <x:v>2849</x:v>
      </x:c>
      <x:c r="E1206" s="0" t="s">
        <x:v>80</x:v>
      </x:c>
      <x:c r="F1206" s="0" t="s">
        <x:v>81</x:v>
      </x:c>
      <x:c r="G1206" s="0" t="s">
        <x:v>82</x:v>
      </x:c>
      <x:c r="H1206" s="0" t="s">
        <x:v>983</x:v>
      </x:c>
      <x:c r="I1206" s="0" t="s">
        <x:v>983</x:v>
      </x:c>
      <x:c r="J1206" s="0" t="s">
        <x:v>84</x:v>
      </x:c>
      <x:c r="K1206" s="0" t="s">
        <x:v>85</x:v>
      </x:c>
      <x:c r="L1206" s="0" t="s">
        <x:v>1249</x:v>
      </x:c>
      <x:c r="N1206" s="0" t="s">
        <x:v>88</x:v>
      </x:c>
      <x:c r="P1206" s="0" t="s">
        <x:v>89</x:v>
      </x:c>
      <x:c r="Q1206" s="0" t="s">
        <x:v>1240</x:v>
      </x:c>
      <x:c r="R1206" s="0" t="s">
        <x:v>91</x:v>
      </x:c>
      <x:c r="W1206" s="0" t="s">
        <x:v>2850</x:v>
      </x:c>
      <x:c r="X1206" s="0" t="s">
        <x:v>88</x:v>
      </x:c>
      <x:c r="AC1206" s="0" t="s">
        <x:v>84</x:v>
      </x:c>
      <x:c r="AD1206" s="0" t="s">
        <x:v>1466</x:v>
      </x:c>
      <x:c r="AE1206" s="0" t="s">
        <x:v>983</x:v>
      </x:c>
      <x:c r="AF1206" s="0" t="s">
        <x:v>84</x:v>
      </x:c>
      <x:c r="AR1206" s="0" t="s">
        <x:v>77</x:v>
      </x:c>
      <x:c r="AV1206" s="0" t="s">
        <x:v>77</x:v>
      </x:c>
    </x:row>
    <x:row r="1207" spans="1:48">
      <x:c r="A1207" s="0" t="s">
        <x:v>2843</x:v>
      </x:c>
      <x:c r="B1207" s="0" t="s">
        <x:v>35</x:v>
      </x:c>
      <x:c r="C1207" s="0" t="s">
        <x:v>37</x:v>
      </x:c>
      <x:c r="D1207" s="0" t="s">
        <x:v>2851</x:v>
      </x:c>
      <x:c r="E1207" s="0" t="s">
        <x:v>80</x:v>
      </x:c>
      <x:c r="F1207" s="0" t="s">
        <x:v>99</x:v>
      </x:c>
      <x:c r="G1207" s="0" t="s">
        <x:v>82</x:v>
      </x:c>
      <x:c r="H1207" s="0" t="s">
        <x:v>551</x:v>
      </x:c>
      <x:c r="I1207" s="0" t="s">
        <x:v>551</x:v>
      </x:c>
      <x:c r="J1207" s="0" t="s">
        <x:v>85</x:v>
      </x:c>
      <x:c r="L1207" s="0" t="s">
        <x:v>1249</x:v>
      </x:c>
      <x:c r="N1207" s="0" t="s">
        <x:v>88</x:v>
      </x:c>
      <x:c r="P1207" s="0" t="s">
        <x:v>89</x:v>
      </x:c>
      <x:c r="Q1207" s="0" t="s">
        <x:v>1240</x:v>
      </x:c>
      <x:c r="R1207" s="0" t="s">
        <x:v>91</x:v>
      </x:c>
      <x:c r="W1207" s="0" t="s">
        <x:v>2803</x:v>
      </x:c>
      <x:c r="X1207" s="0" t="s">
        <x:v>88</x:v>
      </x:c>
      <x:c r="AC1207" s="0" t="s">
        <x:v>84</x:v>
      </x:c>
      <x:c r="AD1207" s="0" t="s">
        <x:v>1466</x:v>
      </x:c>
      <x:c r="AE1207" s="0" t="s">
        <x:v>983</x:v>
      </x:c>
      <x:c r="AF1207" s="0" t="s">
        <x:v>84</x:v>
      </x:c>
      <x:c r="AR1207" s="0" t="s">
        <x:v>77</x:v>
      </x:c>
      <x:c r="AV1207" s="0" t="s">
        <x:v>77</x:v>
      </x:c>
    </x:row>
    <x:row r="1208" spans="1:48">
      <x:c r="A1208" s="0" t="s">
        <x:v>2843</x:v>
      </x:c>
      <x:c r="B1208" s="0" t="s">
        <x:v>35</x:v>
      </x:c>
      <x:c r="C1208" s="0" t="s">
        <x:v>37</x:v>
      </x:c>
      <x:c r="D1208" s="0" t="s">
        <x:v>2852</x:v>
      </x:c>
      <x:c r="E1208" s="0" t="s">
        <x:v>80</x:v>
      </x:c>
      <x:c r="F1208" s="0" t="s">
        <x:v>99</x:v>
      </x:c>
      <x:c r="G1208" s="0" t="s">
        <x:v>82</x:v>
      </x:c>
      <x:c r="H1208" s="0" t="s">
        <x:v>551</x:v>
      </x:c>
      <x:c r="I1208" s="0" t="s">
        <x:v>551</x:v>
      </x:c>
      <x:c r="J1208" s="0" t="s">
        <x:v>85</x:v>
      </x:c>
      <x:c r="L1208" s="0" t="s">
        <x:v>86</x:v>
      </x:c>
      <x:c r="M1208" s="0" t="s">
        <x:v>87</x:v>
      </x:c>
      <x:c r="N1208" s="0" t="s">
        <x:v>88</x:v>
      </x:c>
      <x:c r="P1208" s="0" t="s">
        <x:v>89</x:v>
      </x:c>
      <x:c r="Q1208" s="0" t="s">
        <x:v>90</x:v>
      </x:c>
      <x:c r="R1208" s="0" t="s">
        <x:v>91</x:v>
      </x:c>
      <x:c r="W1208" s="0" t="s">
        <x:v>2845</x:v>
      </x:c>
      <x:c r="X1208" s="0" t="s">
        <x:v>88</x:v>
      </x:c>
      <x:c r="AC1208" s="0" t="s">
        <x:v>84</x:v>
      </x:c>
      <x:c r="AD1208" s="0" t="s">
        <x:v>1466</x:v>
      </x:c>
      <x:c r="AE1208" s="0" t="s">
        <x:v>983</x:v>
      </x:c>
      <x:c r="AF1208" s="0" t="s">
        <x:v>84</x:v>
      </x:c>
      <x:c r="AR1208" s="0" t="s">
        <x:v>77</x:v>
      </x:c>
      <x:c r="AV1208" s="0" t="s">
        <x:v>77</x:v>
      </x:c>
    </x:row>
    <x:row r="1209" spans="1:48">
      <x:c r="A1209" s="0" t="s">
        <x:v>2853</x:v>
      </x:c>
      <x:c r="B1209" s="0" t="s">
        <x:v>35</x:v>
      </x:c>
      <x:c r="C1209" s="0" t="s">
        <x:v>37</x:v>
      </x:c>
      <x:c r="D1209" s="0" t="s">
        <x:v>2854</x:v>
      </x:c>
      <x:c r="E1209" s="0" t="s">
        <x:v>80</x:v>
      </x:c>
      <x:c r="F1209" s="0" t="s">
        <x:v>81</x:v>
      </x:c>
      <x:c r="G1209" s="0" t="s">
        <x:v>82</x:v>
      </x:c>
      <x:c r="H1209" s="0" t="s">
        <x:v>596</x:v>
      </x:c>
      <x:c r="I1209" s="0" t="s">
        <x:v>596</x:v>
      </x:c>
      <x:c r="J1209" s="0" t="s">
        <x:v>84</x:v>
      </x:c>
      <x:c r="K1209" s="0" t="s">
        <x:v>85</x:v>
      </x:c>
      <x:c r="L1209" s="0" t="s">
        <x:v>86</x:v>
      </x:c>
      <x:c r="M1209" s="0" t="s">
        <x:v>87</x:v>
      </x:c>
      <x:c r="N1209" s="0" t="s">
        <x:v>88</x:v>
      </x:c>
      <x:c r="P1209" s="0" t="s">
        <x:v>89</x:v>
      </x:c>
      <x:c r="Q1209" s="0" t="s">
        <x:v>90</x:v>
      </x:c>
      <x:c r="R1209" s="0" t="s">
        <x:v>91</x:v>
      </x:c>
      <x:c r="W1209" s="0" t="s">
        <x:v>2855</x:v>
      </x:c>
      <x:c r="X1209" s="0" t="s">
        <x:v>88</x:v>
      </x:c>
      <x:c r="AC1209" s="0" t="s">
        <x:v>84</x:v>
      </x:c>
      <x:c r="AD1209" s="0" t="s">
        <x:v>1466</x:v>
      </x:c>
      <x:c r="AE1209" s="0" t="s">
        <x:v>1050</x:v>
      </x:c>
      <x:c r="AF1209" s="0" t="s">
        <x:v>96</x:v>
      </x:c>
      <x:c r="AR1209" s="0" t="s">
        <x:v>77</x:v>
      </x:c>
      <x:c r="AV1209" s="0" t="s">
        <x:v>77</x:v>
      </x:c>
    </x:row>
    <x:row r="1210" spans="1:48">
      <x:c r="A1210" s="0" t="s">
        <x:v>2853</x:v>
      </x:c>
      <x:c r="B1210" s="0" t="s">
        <x:v>35</x:v>
      </x:c>
      <x:c r="C1210" s="0" t="s">
        <x:v>37</x:v>
      </x:c>
      <x:c r="D1210" s="0" t="s">
        <x:v>2856</x:v>
      </x:c>
      <x:c r="E1210" s="0" t="s">
        <x:v>80</x:v>
      </x:c>
      <x:c r="F1210" s="0" t="s">
        <x:v>99</x:v>
      </x:c>
      <x:c r="G1210" s="0" t="s">
        <x:v>82</x:v>
      </x:c>
      <x:c r="H1210" s="0" t="s">
        <x:v>983</x:v>
      </x:c>
      <x:c r="I1210" s="0" t="s">
        <x:v>983</x:v>
      </x:c>
      <x:c r="J1210" s="0" t="s">
        <x:v>85</x:v>
      </x:c>
      <x:c r="L1210" s="0" t="s">
        <x:v>1249</x:v>
      </x:c>
      <x:c r="N1210" s="0" t="s">
        <x:v>88</x:v>
      </x:c>
      <x:c r="P1210" s="0" t="s">
        <x:v>89</x:v>
      </x:c>
      <x:c r="Q1210" s="0" t="s">
        <x:v>1240</x:v>
      </x:c>
      <x:c r="R1210" s="0" t="s">
        <x:v>91</x:v>
      </x:c>
      <x:c r="W1210" s="0" t="s">
        <x:v>2850</x:v>
      </x:c>
      <x:c r="X1210" s="0" t="s">
        <x:v>88</x:v>
      </x:c>
      <x:c r="AC1210" s="0" t="s">
        <x:v>84</x:v>
      </x:c>
      <x:c r="AD1210" s="0" t="s">
        <x:v>1466</x:v>
      </x:c>
      <x:c r="AE1210" s="0" t="s">
        <x:v>1050</x:v>
      </x:c>
      <x:c r="AF1210" s="0" t="s">
        <x:v>96</x:v>
      </x:c>
      <x:c r="AR1210" s="0" t="s">
        <x:v>77</x:v>
      </x:c>
      <x:c r="AV1210" s="0" t="s">
        <x:v>77</x:v>
      </x:c>
    </x:row>
    <x:row r="1211" spans="1:48">
      <x:c r="A1211" s="0" t="s">
        <x:v>2853</x:v>
      </x:c>
      <x:c r="B1211" s="0" t="s">
        <x:v>35</x:v>
      </x:c>
      <x:c r="C1211" s="0" t="s">
        <x:v>37</x:v>
      </x:c>
      <x:c r="D1211" s="0" t="s">
        <x:v>2857</x:v>
      </x:c>
      <x:c r="E1211" s="0" t="s">
        <x:v>80</x:v>
      </x:c>
      <x:c r="F1211" s="0" t="s">
        <x:v>99</x:v>
      </x:c>
      <x:c r="G1211" s="0" t="s">
        <x:v>82</x:v>
      </x:c>
      <x:c r="H1211" s="0" t="s">
        <x:v>540</x:v>
      </x:c>
      <x:c r="I1211" s="0" t="s">
        <x:v>540</x:v>
      </x:c>
      <x:c r="J1211" s="0" t="s">
        <x:v>85</x:v>
      </x:c>
      <x:c r="L1211" s="0" t="s">
        <x:v>86</x:v>
      </x:c>
      <x:c r="M1211" s="0" t="s">
        <x:v>87</x:v>
      </x:c>
      <x:c r="N1211" s="0" t="s">
        <x:v>88</x:v>
      </x:c>
      <x:c r="P1211" s="0" t="s">
        <x:v>89</x:v>
      </x:c>
      <x:c r="Q1211" s="0" t="s">
        <x:v>90</x:v>
      </x:c>
      <x:c r="R1211" s="0" t="s">
        <x:v>91</x:v>
      </x:c>
      <x:c r="W1211" s="0" t="s">
        <x:v>2826</x:v>
      </x:c>
      <x:c r="X1211" s="0" t="s">
        <x:v>88</x:v>
      </x:c>
      <x:c r="AC1211" s="0" t="s">
        <x:v>84</x:v>
      </x:c>
      <x:c r="AD1211" s="0" t="s">
        <x:v>1466</x:v>
      </x:c>
      <x:c r="AE1211" s="0" t="s">
        <x:v>1050</x:v>
      </x:c>
      <x:c r="AF1211" s="0" t="s">
        <x:v>96</x:v>
      </x:c>
      <x:c r="AR1211" s="0" t="s">
        <x:v>77</x:v>
      </x:c>
      <x:c r="AV1211" s="0" t="s">
        <x:v>77</x:v>
      </x:c>
    </x:row>
    <x:row r="1212" spans="1:48">
      <x:c r="A1212" s="0" t="s">
        <x:v>2858</x:v>
      </x:c>
      <x:c r="B1212" s="0" t="s">
        <x:v>35</x:v>
      </x:c>
      <x:c r="C1212" s="0" t="s">
        <x:v>37</x:v>
      </x:c>
      <x:c r="D1212" s="0" t="s">
        <x:v>2859</x:v>
      </x:c>
      <x:c r="E1212" s="0" t="s">
        <x:v>80</x:v>
      </x:c>
      <x:c r="F1212" s="0" t="s">
        <x:v>99</x:v>
      </x:c>
      <x:c r="G1212" s="0" t="s">
        <x:v>82</x:v>
      </x:c>
      <x:c r="H1212" s="0" t="s">
        <x:v>596</x:v>
      </x:c>
      <x:c r="I1212" s="0" t="s">
        <x:v>596</x:v>
      </x:c>
      <x:c r="J1212" s="0" t="s">
        <x:v>85</x:v>
      </x:c>
      <x:c r="L1212" s="0" t="s">
        <x:v>86</x:v>
      </x:c>
      <x:c r="M1212" s="0" t="s">
        <x:v>87</x:v>
      </x:c>
      <x:c r="N1212" s="0" t="s">
        <x:v>88</x:v>
      </x:c>
      <x:c r="P1212" s="0" t="s">
        <x:v>89</x:v>
      </x:c>
      <x:c r="Q1212" s="0" t="s">
        <x:v>90</x:v>
      </x:c>
      <x:c r="R1212" s="0" t="s">
        <x:v>91</x:v>
      </x:c>
      <x:c r="W1212" s="0" t="s">
        <x:v>2855</x:v>
      </x:c>
      <x:c r="X1212" s="0" t="s">
        <x:v>88</x:v>
      </x:c>
      <x:c r="AC1212" s="0" t="s">
        <x:v>84</x:v>
      </x:c>
      <x:c r="AD1212" s="0" t="s">
        <x:v>1466</x:v>
      </x:c>
      <x:c r="AE1212" s="0" t="s">
        <x:v>1050</x:v>
      </x:c>
      <x:c r="AF1212" s="0" t="s">
        <x:v>96</x:v>
      </x:c>
      <x:c r="AR1212" s="0" t="s">
        <x:v>77</x:v>
      </x:c>
      <x:c r="AV1212" s="0" t="s">
        <x:v>77</x:v>
      </x:c>
    </x:row>
    <x:row r="1213" spans="1:48">
      <x:c r="A1213" s="0" t="s">
        <x:v>2860</x:v>
      </x:c>
      <x:c r="B1213" s="0" t="s">
        <x:v>35</x:v>
      </x:c>
      <x:c r="C1213" s="0" t="s">
        <x:v>37</x:v>
      </x:c>
      <x:c r="D1213" s="0" t="s">
        <x:v>2861</x:v>
      </x:c>
      <x:c r="E1213" s="0" t="s">
        <x:v>80</x:v>
      </x:c>
      <x:c r="F1213" s="0" t="s">
        <x:v>99</x:v>
      </x:c>
      <x:c r="G1213" s="0" t="s">
        <x:v>82</x:v>
      </x:c>
      <x:c r="H1213" s="0" t="s">
        <x:v>983</x:v>
      </x:c>
      <x:c r="I1213" s="0" t="s">
        <x:v>983</x:v>
      </x:c>
      <x:c r="J1213" s="0" t="s">
        <x:v>85</x:v>
      </x:c>
      <x:c r="L1213" s="0" t="s">
        <x:v>1239</x:v>
      </x:c>
      <x:c r="M1213" s="0" t="s">
        <x:v>87</x:v>
      </x:c>
      <x:c r="N1213" s="0" t="s">
        <x:v>88</x:v>
      </x:c>
      <x:c r="P1213" s="0" t="s">
        <x:v>154</x:v>
      </x:c>
      <x:c r="Q1213" s="0" t="s">
        <x:v>2196</x:v>
      </x:c>
      <x:c r="R1213" s="0" t="s">
        <x:v>156</x:v>
      </x:c>
      <x:c r="S1213" s="0" t="s">
        <x:v>2197</x:v>
      </x:c>
      <x:c r="W1213" s="0" t="s">
        <x:v>2848</x:v>
      </x:c>
      <x:c r="X1213" s="0" t="s">
        <x:v>88</x:v>
      </x:c>
      <x:c r="AC1213" s="0" t="s">
        <x:v>84</x:v>
      </x:c>
      <x:c r="AD1213" s="0" t="s">
        <x:v>1466</x:v>
      </x:c>
      <x:c r="AE1213" s="0" t="s">
        <x:v>983</x:v>
      </x:c>
      <x:c r="AF1213" s="0" t="s">
        <x:v>84</x:v>
      </x:c>
      <x:c r="AR1213" s="0" t="s">
        <x:v>77</x:v>
      </x:c>
      <x:c r="AV1213" s="0" t="s">
        <x:v>77</x:v>
      </x:c>
    </x:row>
    <x:row r="1214" spans="1:48">
      <x:c r="A1214" s="0" t="s">
        <x:v>2860</x:v>
      </x:c>
      <x:c r="B1214" s="0" t="s">
        <x:v>35</x:v>
      </x:c>
      <x:c r="C1214" s="0" t="s">
        <x:v>37</x:v>
      </x:c>
      <x:c r="D1214" s="0" t="s">
        <x:v>2862</x:v>
      </x:c>
      <x:c r="E1214" s="0" t="s">
        <x:v>80</x:v>
      </x:c>
      <x:c r="F1214" s="0" t="s">
        <x:v>81</x:v>
      </x:c>
      <x:c r="G1214" s="0" t="s">
        <x:v>82</x:v>
      </x:c>
      <x:c r="H1214" s="0" t="s">
        <x:v>1050</x:v>
      </x:c>
      <x:c r="I1214" s="0" t="s">
        <x:v>1050</x:v>
      </x:c>
      <x:c r="J1214" s="0" t="s">
        <x:v>84</x:v>
      </x:c>
      <x:c r="K1214" s="0" t="s">
        <x:v>85</x:v>
      </x:c>
      <x:c r="L1214" s="0" t="s">
        <x:v>1239</x:v>
      </x:c>
      <x:c r="M1214" s="0" t="s">
        <x:v>87</x:v>
      </x:c>
      <x:c r="N1214" s="0" t="s">
        <x:v>88</x:v>
      </x:c>
      <x:c r="P1214" s="0" t="s">
        <x:v>154</x:v>
      </x:c>
      <x:c r="Q1214" s="0" t="s">
        <x:v>2196</x:v>
      </x:c>
      <x:c r="R1214" s="0" t="s">
        <x:v>156</x:v>
      </x:c>
      <x:c r="S1214" s="0" t="s">
        <x:v>2197</x:v>
      </x:c>
      <x:c r="W1214" s="0" t="s">
        <x:v>2863</x:v>
      </x:c>
      <x:c r="X1214" s="0" t="s">
        <x:v>88</x:v>
      </x:c>
      <x:c r="AC1214" s="0" t="s">
        <x:v>84</x:v>
      </x:c>
      <x:c r="AD1214" s="0" t="s">
        <x:v>1466</x:v>
      </x:c>
      <x:c r="AE1214" s="0" t="s">
        <x:v>983</x:v>
      </x:c>
      <x:c r="AF1214" s="0" t="s">
        <x:v>84</x:v>
      </x:c>
      <x:c r="AR1214" s="0" t="s">
        <x:v>77</x:v>
      </x:c>
      <x:c r="AV1214" s="0" t="s">
        <x:v>77</x:v>
      </x:c>
    </x:row>
    <x:row r="1215" spans="1:48">
      <x:c r="A1215" s="0" t="s">
        <x:v>2860</x:v>
      </x:c>
      <x:c r="B1215" s="0" t="s">
        <x:v>35</x:v>
      </x:c>
      <x:c r="C1215" s="0" t="s">
        <x:v>37</x:v>
      </x:c>
      <x:c r="D1215" s="0" t="s">
        <x:v>2864</x:v>
      </x:c>
      <x:c r="E1215" s="0" t="s">
        <x:v>80</x:v>
      </x:c>
      <x:c r="F1215" s="0" t="s">
        <x:v>99</x:v>
      </x:c>
      <x:c r="G1215" s="0" t="s">
        <x:v>82</x:v>
      </x:c>
      <x:c r="H1215" s="0" t="s">
        <x:v>95</x:v>
      </x:c>
      <x:c r="I1215" s="0" t="s">
        <x:v>95</x:v>
      </x:c>
      <x:c r="J1215" s="0" t="s">
        <x:v>85</x:v>
      </x:c>
      <x:c r="L1215" s="0" t="s">
        <x:v>575</x:v>
      </x:c>
      <x:c r="N1215" s="0" t="s">
        <x:v>88</x:v>
      </x:c>
      <x:c r="P1215" s="0" t="s">
        <x:v>89</x:v>
      </x:c>
      <x:c r="Q1215" s="0" t="s">
        <x:v>576</x:v>
      </x:c>
      <x:c r="R1215" s="0" t="s">
        <x:v>91</x:v>
      </x:c>
      <x:c r="W1215" s="0" t="s">
        <x:v>2726</x:v>
      </x:c>
      <x:c r="X1215" s="0" t="s">
        <x:v>88</x:v>
      </x:c>
      <x:c r="AC1215" s="0" t="s">
        <x:v>84</x:v>
      </x:c>
      <x:c r="AD1215" s="0" t="s">
        <x:v>1466</x:v>
      </x:c>
      <x:c r="AE1215" s="0" t="s">
        <x:v>983</x:v>
      </x:c>
      <x:c r="AF1215" s="0" t="s">
        <x:v>84</x:v>
      </x:c>
      <x:c r="AR1215" s="0" t="s">
        <x:v>77</x:v>
      </x:c>
      <x:c r="AV1215" s="0" t="s">
        <x:v>77</x:v>
      </x:c>
    </x:row>
    <x:row r="1216" spans="1:48">
      <x:c r="A1216" s="0" t="s">
        <x:v>2865</x:v>
      </x:c>
      <x:c r="B1216" s="0" t="s">
        <x:v>35</x:v>
      </x:c>
      <x:c r="C1216" s="0" t="s">
        <x:v>37</x:v>
      </x:c>
      <x:c r="D1216" s="0" t="s">
        <x:v>2866</x:v>
      </x:c>
      <x:c r="E1216" s="0" t="s">
        <x:v>80</x:v>
      </x:c>
      <x:c r="F1216" s="0" t="s">
        <x:v>99</x:v>
      </x:c>
      <x:c r="G1216" s="0" t="s">
        <x:v>82</x:v>
      </x:c>
      <x:c r="H1216" s="0" t="s">
        <x:v>1050</x:v>
      </x:c>
      <x:c r="I1216" s="0" t="s">
        <x:v>1050</x:v>
      </x:c>
      <x:c r="J1216" s="0" t="s">
        <x:v>85</x:v>
      </x:c>
      <x:c r="L1216" s="0" t="s">
        <x:v>1239</x:v>
      </x:c>
      <x:c r="M1216" s="0" t="s">
        <x:v>87</x:v>
      </x:c>
      <x:c r="N1216" s="0" t="s">
        <x:v>88</x:v>
      </x:c>
      <x:c r="P1216" s="0" t="s">
        <x:v>154</x:v>
      </x:c>
      <x:c r="Q1216" s="0" t="s">
        <x:v>2196</x:v>
      </x:c>
      <x:c r="R1216" s="0" t="s">
        <x:v>156</x:v>
      </x:c>
      <x:c r="S1216" s="0" t="s">
        <x:v>2197</x:v>
      </x:c>
      <x:c r="W1216" s="0" t="s">
        <x:v>2863</x:v>
      </x:c>
      <x:c r="X1216" s="0" t="s">
        <x:v>88</x:v>
      </x:c>
      <x:c r="AC1216" s="0" t="s">
        <x:v>84</x:v>
      </x:c>
      <x:c r="AD1216" s="0" t="s">
        <x:v>1466</x:v>
      </x:c>
      <x:c r="AE1216" s="0" t="s">
        <x:v>1050</x:v>
      </x:c>
      <x:c r="AF1216" s="0" t="s">
        <x:v>96</x:v>
      </x:c>
      <x:c r="AR1216" s="0" t="s">
        <x:v>77</x:v>
      </x:c>
      <x:c r="AV1216" s="0" t="s">
        <x:v>77</x:v>
      </x:c>
    </x:row>
    <x:row r="1217" spans="1:48">
      <x:c r="A1217" s="0" t="s">
        <x:v>2867</x:v>
      </x:c>
      <x:c r="B1217" s="0" t="s">
        <x:v>35</x:v>
      </x:c>
      <x:c r="C1217" s="0" t="s">
        <x:v>37</x:v>
      </x:c>
      <x:c r="D1217" s="0" t="s">
        <x:v>2868</x:v>
      </x:c>
      <x:c r="E1217" s="0" t="s">
        <x:v>80</x:v>
      </x:c>
      <x:c r="F1217" s="0" t="s">
        <x:v>99</x:v>
      </x:c>
      <x:c r="G1217" s="0" t="s">
        <x:v>122</x:v>
      </x:c>
      <x:c r="H1217" s="0" t="s">
        <x:v>1274</x:v>
      </x:c>
      <x:c r="I1217" s="0" t="s">
        <x:v>1274</x:v>
      </x:c>
      <x:c r="J1217" s="0" t="s">
        <x:v>85</x:v>
      </x:c>
      <x:c r="L1217" s="0" t="s">
        <x:v>580</x:v>
      </x:c>
      <x:c r="N1217" s="0" t="s">
        <x:v>88</x:v>
      </x:c>
      <x:c r="P1217" s="0" t="s">
        <x:v>89</x:v>
      </x:c>
      <x:c r="Q1217" s="0" t="s">
        <x:v>576</x:v>
      </x:c>
      <x:c r="R1217" s="0" t="s">
        <x:v>91</x:v>
      </x:c>
      <x:c r="W1217" s="0" t="s">
        <x:v>2728</x:v>
      </x:c>
      <x:c r="X1217" s="0" t="s">
        <x:v>88</x:v>
      </x:c>
      <x:c r="AC1217" s="0" t="s">
        <x:v>84</x:v>
      </x:c>
      <x:c r="AD1217" s="0" t="s">
        <x:v>1466</x:v>
      </x:c>
      <x:c r="AE1217" s="0" t="s">
        <x:v>1050</x:v>
      </x:c>
      <x:c r="AF1217" s="0" t="s">
        <x:v>93</x:v>
      </x:c>
      <x:c r="AR1217" s="0" t="s">
        <x:v>77</x:v>
      </x:c>
      <x:c r="AV1217" s="0" t="s">
        <x:v>77</x:v>
      </x:c>
    </x:row>
    <x:row r="1218" spans="1:48">
      <x:c r="A1218" s="0" t="s">
        <x:v>2869</x:v>
      </x:c>
      <x:c r="B1218" s="0" t="s">
        <x:v>35</x:v>
      </x:c>
      <x:c r="C1218" s="0" t="s">
        <x:v>37</x:v>
      </x:c>
      <x:c r="D1218" s="0" t="s">
        <x:v>2870</x:v>
      </x:c>
      <x:c r="E1218" s="0" t="s">
        <x:v>80</x:v>
      </x:c>
      <x:c r="F1218" s="0" t="s">
        <x:v>81</x:v>
      </x:c>
      <x:c r="G1218" s="0" t="s">
        <x:v>82</x:v>
      </x:c>
      <x:c r="H1218" s="0" t="s">
        <x:v>983</x:v>
      </x:c>
      <x:c r="I1218" s="0" t="s">
        <x:v>983</x:v>
      </x:c>
      <x:c r="J1218" s="0" t="s">
        <x:v>84</x:v>
      </x:c>
      <x:c r="K1218" s="0" t="s">
        <x:v>85</x:v>
      </x:c>
      <x:c r="L1218" s="0" t="s">
        <x:v>1239</x:v>
      </x:c>
      <x:c r="M1218" s="0" t="s">
        <x:v>87</x:v>
      </x:c>
      <x:c r="N1218" s="0" t="s">
        <x:v>88</x:v>
      </x:c>
      <x:c r="P1218" s="0" t="s">
        <x:v>154</x:v>
      </x:c>
      <x:c r="Q1218" s="0" t="s">
        <x:v>2196</x:v>
      </x:c>
      <x:c r="R1218" s="0" t="s">
        <x:v>156</x:v>
      </x:c>
      <x:c r="S1218" s="0" t="s">
        <x:v>2197</x:v>
      </x:c>
      <x:c r="W1218" s="0" t="s">
        <x:v>2871</x:v>
      </x:c>
      <x:c r="X1218" s="0" t="s">
        <x:v>88</x:v>
      </x:c>
      <x:c r="AC1218" s="0" t="s">
        <x:v>84</x:v>
      </x:c>
      <x:c r="AD1218" s="0" t="s">
        <x:v>1466</x:v>
      </x:c>
      <x:c r="AE1218" s="0" t="s">
        <x:v>1050</x:v>
      </x:c>
      <x:c r="AF1218" s="0" t="s">
        <x:v>93</x:v>
      </x:c>
      <x:c r="AR1218" s="0" t="s">
        <x:v>77</x:v>
      </x:c>
      <x:c r="AV1218" s="0" t="s">
        <x:v>77</x:v>
      </x:c>
    </x:row>
    <x:row r="1219" spans="1:48">
      <x:c r="A1219" s="0" t="s">
        <x:v>2872</x:v>
      </x:c>
      <x:c r="B1219" s="0" t="s">
        <x:v>35</x:v>
      </x:c>
      <x:c r="C1219" s="0" t="s">
        <x:v>37</x:v>
      </x:c>
      <x:c r="D1219" s="0" t="s">
        <x:v>2873</x:v>
      </x:c>
      <x:c r="E1219" s="0" t="s">
        <x:v>80</x:v>
      </x:c>
      <x:c r="F1219" s="0" t="s">
        <x:v>81</x:v>
      </x:c>
      <x:c r="G1219" s="0" t="s">
        <x:v>122</x:v>
      </x:c>
      <x:c r="H1219" s="0" t="s">
        <x:v>1053</x:v>
      </x:c>
      <x:c r="I1219" s="0" t="s">
        <x:v>1053</x:v>
      </x:c>
      <x:c r="J1219" s="0" t="s">
        <x:v>84</x:v>
      </x:c>
      <x:c r="K1219" s="0" t="s">
        <x:v>85</x:v>
      </x:c>
      <x:c r="L1219" s="0" t="s">
        <x:v>86</x:v>
      </x:c>
      <x:c r="M1219" s="0" t="s">
        <x:v>87</x:v>
      </x:c>
      <x:c r="N1219" s="0" t="s">
        <x:v>88</x:v>
      </x:c>
      <x:c r="P1219" s="0" t="s">
        <x:v>89</x:v>
      </x:c>
      <x:c r="Q1219" s="0" t="s">
        <x:v>90</x:v>
      </x:c>
      <x:c r="R1219" s="0" t="s">
        <x:v>91</x:v>
      </x:c>
      <x:c r="W1219" s="0" t="s">
        <x:v>2874</x:v>
      </x:c>
      <x:c r="X1219" s="0" t="s">
        <x:v>88</x:v>
      </x:c>
      <x:c r="AC1219" s="0" t="s">
        <x:v>84</x:v>
      </x:c>
      <x:c r="AD1219" s="0" t="s">
        <x:v>1466</x:v>
      </x:c>
      <x:c r="AE1219" s="0" t="s">
        <x:v>1050</x:v>
      </x:c>
      <x:c r="AF1219" s="0" t="s">
        <x:v>93</x:v>
      </x:c>
      <x:c r="AR1219" s="0" t="s">
        <x:v>77</x:v>
      </x:c>
      <x:c r="AV1219" s="0" t="s">
        <x:v>77</x:v>
      </x:c>
    </x:row>
    <x:row r="1220" spans="1:48">
      <x:c r="A1220" s="0" t="s">
        <x:v>2872</x:v>
      </x:c>
      <x:c r="B1220" s="0" t="s">
        <x:v>35</x:v>
      </x:c>
      <x:c r="C1220" s="0" t="s">
        <x:v>37</x:v>
      </x:c>
      <x:c r="D1220" s="0" t="s">
        <x:v>2875</x:v>
      </x:c>
      <x:c r="E1220" s="0" t="s">
        <x:v>80</x:v>
      </x:c>
      <x:c r="F1220" s="0" t="s">
        <x:v>81</x:v>
      </x:c>
      <x:c r="G1220" s="0" t="s">
        <x:v>82</x:v>
      </x:c>
      <x:c r="H1220" s="0" t="s">
        <x:v>103</x:v>
      </x:c>
      <x:c r="I1220" s="0" t="s">
        <x:v>103</x:v>
      </x:c>
      <x:c r="J1220" s="0" t="s">
        <x:v>84</x:v>
      </x:c>
      <x:c r="K1220" s="0" t="s">
        <x:v>85</x:v>
      </x:c>
      <x:c r="L1220" s="0" t="s">
        <x:v>575</x:v>
      </x:c>
      <x:c r="N1220" s="0" t="s">
        <x:v>88</x:v>
      </x:c>
      <x:c r="P1220" s="0" t="s">
        <x:v>89</x:v>
      </x:c>
      <x:c r="Q1220" s="0" t="s">
        <x:v>576</x:v>
      </x:c>
      <x:c r="R1220" s="0" t="s">
        <x:v>91</x:v>
      </x:c>
      <x:c r="W1220" s="0" t="s">
        <x:v>2876</x:v>
      </x:c>
      <x:c r="X1220" s="0" t="s">
        <x:v>88</x:v>
      </x:c>
      <x:c r="AC1220" s="0" t="s">
        <x:v>84</x:v>
      </x:c>
      <x:c r="AD1220" s="0" t="s">
        <x:v>1466</x:v>
      </x:c>
      <x:c r="AE1220" s="0" t="s">
        <x:v>1050</x:v>
      </x:c>
      <x:c r="AF1220" s="0" t="s">
        <x:v>93</x:v>
      </x:c>
      <x:c r="AR1220" s="0" t="s">
        <x:v>77</x:v>
      </x:c>
      <x:c r="AV1220" s="0" t="s">
        <x:v>77</x:v>
      </x:c>
    </x:row>
    <x:row r="1221" spans="1:48">
      <x:c r="A1221" s="0" t="s">
        <x:v>2872</x:v>
      </x:c>
      <x:c r="B1221" s="0" t="s">
        <x:v>35</x:v>
      </x:c>
      <x:c r="C1221" s="0" t="s">
        <x:v>37</x:v>
      </x:c>
      <x:c r="D1221" s="0" t="s">
        <x:v>2877</x:v>
      </x:c>
      <x:c r="E1221" s="0" t="s">
        <x:v>80</x:v>
      </x:c>
      <x:c r="F1221" s="0" t="s">
        <x:v>81</x:v>
      </x:c>
      <x:c r="G1221" s="0" t="s">
        <x:v>122</x:v>
      </x:c>
      <x:c r="H1221" s="0" t="s">
        <x:v>1274</x:v>
      </x:c>
      <x:c r="I1221" s="0" t="s">
        <x:v>1274</x:v>
      </x:c>
      <x:c r="J1221" s="0" t="s">
        <x:v>84</x:v>
      </x:c>
      <x:c r="K1221" s="0" t="s">
        <x:v>85</x:v>
      </x:c>
      <x:c r="L1221" s="0" t="s">
        <x:v>580</x:v>
      </x:c>
      <x:c r="N1221" s="0" t="s">
        <x:v>88</x:v>
      </x:c>
      <x:c r="P1221" s="0" t="s">
        <x:v>89</x:v>
      </x:c>
      <x:c r="Q1221" s="0" t="s">
        <x:v>576</x:v>
      </x:c>
      <x:c r="R1221" s="0" t="s">
        <x:v>91</x:v>
      </x:c>
      <x:c r="W1221" s="0" t="s">
        <x:v>2878</x:v>
      </x:c>
      <x:c r="X1221" s="0" t="s">
        <x:v>88</x:v>
      </x:c>
      <x:c r="AC1221" s="0" t="s">
        <x:v>84</x:v>
      </x:c>
      <x:c r="AD1221" s="0" t="s">
        <x:v>1466</x:v>
      </x:c>
      <x:c r="AE1221" s="0" t="s">
        <x:v>1050</x:v>
      </x:c>
      <x:c r="AF1221" s="0" t="s">
        <x:v>93</x:v>
      </x:c>
      <x:c r="AR1221" s="0" t="s">
        <x:v>77</x:v>
      </x:c>
      <x:c r="AV1221" s="0" t="s">
        <x:v>77</x:v>
      </x:c>
    </x:row>
    <x:row r="1222" spans="1:48">
      <x:c r="A1222" s="0" t="s">
        <x:v>2879</x:v>
      </x:c>
      <x:c r="B1222" s="0" t="s">
        <x:v>35</x:v>
      </x:c>
      <x:c r="C1222" s="0" t="s">
        <x:v>37</x:v>
      </x:c>
      <x:c r="D1222" s="0" t="s">
        <x:v>2880</x:v>
      </x:c>
      <x:c r="E1222" s="0" t="s">
        <x:v>80</x:v>
      </x:c>
      <x:c r="F1222" s="0" t="s">
        <x:v>81</x:v>
      </x:c>
      <x:c r="G1222" s="0" t="s">
        <x:v>82</x:v>
      </x:c>
      <x:c r="H1222" s="0" t="s">
        <x:v>540</x:v>
      </x:c>
      <x:c r="I1222" s="0" t="s">
        <x:v>540</x:v>
      </x:c>
      <x:c r="J1222" s="0" t="s">
        <x:v>84</x:v>
      </x:c>
      <x:c r="K1222" s="0" t="s">
        <x:v>85</x:v>
      </x:c>
      <x:c r="L1222" s="0" t="s">
        <x:v>86</x:v>
      </x:c>
      <x:c r="M1222" s="0" t="s">
        <x:v>87</x:v>
      </x:c>
      <x:c r="N1222" s="0" t="s">
        <x:v>88</x:v>
      </x:c>
      <x:c r="P1222" s="0" t="s">
        <x:v>89</x:v>
      </x:c>
      <x:c r="Q1222" s="0" t="s">
        <x:v>90</x:v>
      </x:c>
      <x:c r="R1222" s="0" t="s">
        <x:v>91</x:v>
      </x:c>
      <x:c r="W1222" s="0" t="s">
        <x:v>2881</x:v>
      </x:c>
      <x:c r="X1222" s="0" t="s">
        <x:v>88</x:v>
      </x:c>
      <x:c r="AC1222" s="0" t="s">
        <x:v>84</x:v>
      </x:c>
      <x:c r="AD1222" s="0" t="s">
        <x:v>1466</x:v>
      </x:c>
      <x:c r="AE1222" s="0" t="s">
        <x:v>1050</x:v>
      </x:c>
      <x:c r="AF1222" s="0" t="s">
        <x:v>93</x:v>
      </x:c>
      <x:c r="AR1222" s="0" t="s">
        <x:v>77</x:v>
      </x:c>
      <x:c r="AV1222" s="0" t="s">
        <x:v>77</x:v>
      </x:c>
    </x:row>
    <x:row r="1223" spans="1:48">
      <x:c r="A1223" s="0" t="s">
        <x:v>2882</x:v>
      </x:c>
      <x:c r="B1223" s="0" t="s">
        <x:v>35</x:v>
      </x:c>
      <x:c r="C1223" s="0" t="s">
        <x:v>37</x:v>
      </x:c>
      <x:c r="D1223" s="0" t="s">
        <x:v>2883</x:v>
      </x:c>
      <x:c r="E1223" s="0" t="s">
        <x:v>80</x:v>
      </x:c>
      <x:c r="F1223" s="0" t="s">
        <x:v>99</x:v>
      </x:c>
      <x:c r="G1223" s="0" t="s">
        <x:v>122</x:v>
      </x:c>
      <x:c r="H1223" s="0" t="s">
        <x:v>1053</x:v>
      </x:c>
      <x:c r="I1223" s="0" t="s">
        <x:v>1053</x:v>
      </x:c>
      <x:c r="J1223" s="0" t="s">
        <x:v>85</x:v>
      </x:c>
      <x:c r="L1223" s="0" t="s">
        <x:v>86</x:v>
      </x:c>
      <x:c r="M1223" s="0" t="s">
        <x:v>87</x:v>
      </x:c>
      <x:c r="N1223" s="0" t="s">
        <x:v>88</x:v>
      </x:c>
      <x:c r="P1223" s="0" t="s">
        <x:v>89</x:v>
      </x:c>
      <x:c r="Q1223" s="0" t="s">
        <x:v>90</x:v>
      </x:c>
      <x:c r="R1223" s="0" t="s">
        <x:v>91</x:v>
      </x:c>
      <x:c r="W1223" s="0" t="s">
        <x:v>2874</x:v>
      </x:c>
      <x:c r="X1223" s="0" t="s">
        <x:v>88</x:v>
      </x:c>
      <x:c r="AC1223" s="0" t="s">
        <x:v>84</x:v>
      </x:c>
      <x:c r="AD1223" s="0" t="s">
        <x:v>1466</x:v>
      </x:c>
      <x:c r="AE1223" s="0" t="s">
        <x:v>1050</x:v>
      </x:c>
      <x:c r="AF1223" s="0" t="s">
        <x:v>93</x:v>
      </x:c>
      <x:c r="AR1223" s="0" t="s">
        <x:v>77</x:v>
      </x:c>
      <x:c r="AV1223" s="0" t="s">
        <x:v>77</x:v>
      </x:c>
    </x:row>
    <x:row r="1224" spans="1:48">
      <x:c r="A1224" s="0" t="s">
        <x:v>2884</x:v>
      </x:c>
      <x:c r="B1224" s="0" t="s">
        <x:v>35</x:v>
      </x:c>
      <x:c r="C1224" s="0" t="s">
        <x:v>37</x:v>
      </x:c>
      <x:c r="D1224" s="0" t="s">
        <x:v>2885</x:v>
      </x:c>
      <x:c r="E1224" s="0" t="s">
        <x:v>80</x:v>
      </x:c>
      <x:c r="F1224" s="0" t="s">
        <x:v>81</x:v>
      </x:c>
      <x:c r="G1224" s="0" t="s">
        <x:v>82</x:v>
      </x:c>
      <x:c r="H1224" s="0" t="s">
        <x:v>1050</x:v>
      </x:c>
      <x:c r="I1224" s="0" t="s">
        <x:v>1050</x:v>
      </x:c>
      <x:c r="J1224" s="0" t="s">
        <x:v>84</x:v>
      </x:c>
      <x:c r="K1224" s="0" t="s">
        <x:v>85</x:v>
      </x:c>
      <x:c r="L1224" s="0" t="s">
        <x:v>1249</x:v>
      </x:c>
      <x:c r="N1224" s="0" t="s">
        <x:v>88</x:v>
      </x:c>
      <x:c r="P1224" s="0" t="s">
        <x:v>89</x:v>
      </x:c>
      <x:c r="Q1224" s="0" t="s">
        <x:v>1240</x:v>
      </x:c>
      <x:c r="R1224" s="0" t="s">
        <x:v>91</x:v>
      </x:c>
      <x:c r="W1224" s="0" t="s">
        <x:v>2886</x:v>
      </x:c>
      <x:c r="X1224" s="0" t="s">
        <x:v>88</x:v>
      </x:c>
      <x:c r="AC1224" s="0" t="s">
        <x:v>84</x:v>
      </x:c>
      <x:c r="AD1224" s="0" t="s">
        <x:v>1466</x:v>
      </x:c>
      <x:c r="AE1224" s="0" t="s">
        <x:v>1050</x:v>
      </x:c>
      <x:c r="AF1224" s="0" t="s">
        <x:v>93</x:v>
      </x:c>
      <x:c r="AR1224" s="0" t="s">
        <x:v>77</x:v>
      </x:c>
      <x:c r="AV1224" s="0" t="s">
        <x:v>77</x:v>
      </x:c>
    </x:row>
    <x:row r="1225" spans="1:48">
      <x:c r="A1225" s="0" t="s">
        <x:v>2887</x:v>
      </x:c>
      <x:c r="B1225" s="0" t="s">
        <x:v>35</x:v>
      </x:c>
      <x:c r="C1225" s="0" t="s">
        <x:v>37</x:v>
      </x:c>
      <x:c r="D1225" s="0" t="s">
        <x:v>2888</x:v>
      </x:c>
      <x:c r="E1225" s="0" t="s">
        <x:v>80</x:v>
      </x:c>
      <x:c r="F1225" s="0" t="s">
        <x:v>81</x:v>
      </x:c>
      <x:c r="G1225" s="0" t="s">
        <x:v>122</x:v>
      </x:c>
      <x:c r="H1225" s="0" t="s">
        <x:v>1651</x:v>
      </x:c>
      <x:c r="I1225" s="0" t="s">
        <x:v>1651</x:v>
      </x:c>
      <x:c r="J1225" s="0" t="s">
        <x:v>84</x:v>
      </x:c>
      <x:c r="K1225" s="0" t="s">
        <x:v>85</x:v>
      </x:c>
      <x:c r="L1225" s="0" t="s">
        <x:v>86</x:v>
      </x:c>
      <x:c r="M1225" s="0" t="s">
        <x:v>87</x:v>
      </x:c>
      <x:c r="N1225" s="0" t="s">
        <x:v>88</x:v>
      </x:c>
      <x:c r="P1225" s="0" t="s">
        <x:v>89</x:v>
      </x:c>
      <x:c r="Q1225" s="0" t="s">
        <x:v>90</x:v>
      </x:c>
      <x:c r="R1225" s="0" t="s">
        <x:v>91</x:v>
      </x:c>
      <x:c r="W1225" s="0" t="s">
        <x:v>2889</x:v>
      </x:c>
      <x:c r="X1225" s="0" t="s">
        <x:v>88</x:v>
      </x:c>
      <x:c r="AC1225" s="0" t="s">
        <x:v>84</x:v>
      </x:c>
      <x:c r="AD1225" s="0" t="s">
        <x:v>1466</x:v>
      </x:c>
      <x:c r="AE1225" s="0" t="s">
        <x:v>1050</x:v>
      </x:c>
      <x:c r="AF1225" s="0" t="s">
        <x:v>93</x:v>
      </x:c>
      <x:c r="AR1225" s="0" t="s">
        <x:v>77</x:v>
      </x:c>
      <x:c r="AV1225" s="0" t="s">
        <x:v>77</x:v>
      </x:c>
    </x:row>
    <x:row r="1226" spans="1:48">
      <x:c r="A1226" s="0" t="s">
        <x:v>2887</x:v>
      </x:c>
      <x:c r="B1226" s="0" t="s">
        <x:v>35</x:v>
      </x:c>
      <x:c r="C1226" s="0" t="s">
        <x:v>37</x:v>
      </x:c>
      <x:c r="D1226" s="0" t="s">
        <x:v>2890</x:v>
      </x:c>
      <x:c r="E1226" s="0" t="s">
        <x:v>80</x:v>
      </x:c>
      <x:c r="F1226" s="0" t="s">
        <x:v>81</x:v>
      </x:c>
      <x:c r="G1226" s="0" t="s">
        <x:v>82</x:v>
      </x:c>
      <x:c r="H1226" s="0" t="s">
        <x:v>95</x:v>
      </x:c>
      <x:c r="I1226" s="0" t="s">
        <x:v>95</x:v>
      </x:c>
      <x:c r="J1226" s="0" t="s">
        <x:v>84</x:v>
      </x:c>
      <x:c r="K1226" s="0" t="s">
        <x:v>85</x:v>
      </x:c>
      <x:c r="L1226" s="0" t="s">
        <x:v>575</x:v>
      </x:c>
      <x:c r="N1226" s="0" t="s">
        <x:v>88</x:v>
      </x:c>
      <x:c r="P1226" s="0" t="s">
        <x:v>89</x:v>
      </x:c>
      <x:c r="Q1226" s="0" t="s">
        <x:v>576</x:v>
      </x:c>
      <x:c r="R1226" s="0" t="s">
        <x:v>91</x:v>
      </x:c>
      <x:c r="W1226" s="0" t="s">
        <x:v>2891</x:v>
      </x:c>
      <x:c r="X1226" s="0" t="s">
        <x:v>88</x:v>
      </x:c>
      <x:c r="AC1226" s="0" t="s">
        <x:v>84</x:v>
      </x:c>
      <x:c r="AD1226" s="0" t="s">
        <x:v>1466</x:v>
      </x:c>
      <x:c r="AE1226" s="0" t="s">
        <x:v>1050</x:v>
      </x:c>
      <x:c r="AF1226" s="0" t="s">
        <x:v>93</x:v>
      </x:c>
      <x:c r="AR1226" s="0" t="s">
        <x:v>77</x:v>
      </x:c>
      <x:c r="AV1226" s="0" t="s">
        <x:v>77</x:v>
      </x:c>
    </x:row>
    <x:row r="1227" spans="1:48">
      <x:c r="A1227" s="0" t="s">
        <x:v>2892</x:v>
      </x:c>
      <x:c r="B1227" s="0" t="s">
        <x:v>35</x:v>
      </x:c>
      <x:c r="C1227" s="0" t="s">
        <x:v>37</x:v>
      </x:c>
      <x:c r="D1227" s="0" t="s">
        <x:v>2893</x:v>
      </x:c>
      <x:c r="E1227" s="0" t="s">
        <x:v>80</x:v>
      </x:c>
      <x:c r="F1227" s="0" t="s">
        <x:v>81</x:v>
      </x:c>
      <x:c r="G1227" s="0" t="s">
        <x:v>82</x:v>
      </x:c>
      <x:c r="H1227" s="0" t="s">
        <x:v>546</x:v>
      </x:c>
      <x:c r="I1227" s="0" t="s">
        <x:v>546</x:v>
      </x:c>
      <x:c r="J1227" s="0" t="s">
        <x:v>84</x:v>
      </x:c>
      <x:c r="K1227" s="0" t="s">
        <x:v>85</x:v>
      </x:c>
      <x:c r="L1227" s="0" t="s">
        <x:v>86</x:v>
      </x:c>
      <x:c r="M1227" s="0" t="s">
        <x:v>87</x:v>
      </x:c>
      <x:c r="N1227" s="0" t="s">
        <x:v>88</x:v>
      </x:c>
      <x:c r="P1227" s="0" t="s">
        <x:v>89</x:v>
      </x:c>
      <x:c r="Q1227" s="0" t="s">
        <x:v>90</x:v>
      </x:c>
      <x:c r="R1227" s="0" t="s">
        <x:v>91</x:v>
      </x:c>
      <x:c r="W1227" s="0" t="s">
        <x:v>2894</x:v>
      </x:c>
      <x:c r="X1227" s="0" t="s">
        <x:v>88</x:v>
      </x:c>
      <x:c r="AC1227" s="0" t="s">
        <x:v>84</x:v>
      </x:c>
      <x:c r="AD1227" s="0" t="s">
        <x:v>1466</x:v>
      </x:c>
      <x:c r="AE1227" s="0" t="s">
        <x:v>1050</x:v>
      </x:c>
      <x:c r="AF1227" s="0" t="s">
        <x:v>93</x:v>
      </x:c>
      <x:c r="AR1227" s="0" t="s">
        <x:v>77</x:v>
      </x:c>
      <x:c r="AV1227" s="0" t="s">
        <x:v>77</x:v>
      </x:c>
    </x:row>
    <x:row r="1228" spans="1:48">
      <x:c r="A1228" s="0" t="s">
        <x:v>2892</x:v>
      </x:c>
      <x:c r="B1228" s="0" t="s">
        <x:v>35</x:v>
      </x:c>
      <x:c r="C1228" s="0" t="s">
        <x:v>37</x:v>
      </x:c>
      <x:c r="D1228" s="0" t="s">
        <x:v>2895</x:v>
      </x:c>
      <x:c r="E1228" s="0" t="s">
        <x:v>80</x:v>
      </x:c>
      <x:c r="F1228" s="0" t="s">
        <x:v>99</x:v>
      </x:c>
      <x:c r="G1228" s="0" t="s">
        <x:v>82</x:v>
      </x:c>
      <x:c r="H1228" s="0" t="s">
        <x:v>540</x:v>
      </x:c>
      <x:c r="I1228" s="0" t="s">
        <x:v>540</x:v>
      </x:c>
      <x:c r="J1228" s="0" t="s">
        <x:v>85</x:v>
      </x:c>
      <x:c r="L1228" s="0" t="s">
        <x:v>86</x:v>
      </x:c>
      <x:c r="M1228" s="0" t="s">
        <x:v>87</x:v>
      </x:c>
      <x:c r="N1228" s="0" t="s">
        <x:v>88</x:v>
      </x:c>
      <x:c r="P1228" s="0" t="s">
        <x:v>89</x:v>
      </x:c>
      <x:c r="Q1228" s="0" t="s">
        <x:v>90</x:v>
      </x:c>
      <x:c r="R1228" s="0" t="s">
        <x:v>91</x:v>
      </x:c>
      <x:c r="W1228" s="0" t="s">
        <x:v>2881</x:v>
      </x:c>
      <x:c r="X1228" s="0" t="s">
        <x:v>88</x:v>
      </x:c>
      <x:c r="AC1228" s="0" t="s">
        <x:v>84</x:v>
      </x:c>
      <x:c r="AD1228" s="0" t="s">
        <x:v>1466</x:v>
      </x:c>
      <x:c r="AE1228" s="0" t="s">
        <x:v>1050</x:v>
      </x:c>
      <x:c r="AF1228" s="0" t="s">
        <x:v>93</x:v>
      </x:c>
      <x:c r="AR1228" s="0" t="s">
        <x:v>77</x:v>
      </x:c>
      <x:c r="AV1228" s="0" t="s">
        <x:v>77</x:v>
      </x:c>
    </x:row>
    <x:row r="1229" spans="1:48">
      <x:c r="A1229" s="0" t="s">
        <x:v>2896</x:v>
      </x:c>
      <x:c r="B1229" s="0" t="s">
        <x:v>35</x:v>
      </x:c>
      <x:c r="C1229" s="0" t="s">
        <x:v>37</x:v>
      </x:c>
      <x:c r="D1229" s="0" t="s">
        <x:v>2897</x:v>
      </x:c>
      <x:c r="E1229" s="0" t="s">
        <x:v>80</x:v>
      </x:c>
      <x:c r="F1229" s="0" t="s">
        <x:v>99</x:v>
      </x:c>
      <x:c r="G1229" s="0" t="s">
        <x:v>82</x:v>
      </x:c>
      <x:c r="H1229" s="0" t="s">
        <x:v>983</x:v>
      </x:c>
      <x:c r="I1229" s="0" t="s">
        <x:v>983</x:v>
      </x:c>
      <x:c r="J1229" s="0" t="s">
        <x:v>85</x:v>
      </x:c>
      <x:c r="L1229" s="0" t="s">
        <x:v>1239</x:v>
      </x:c>
      <x:c r="M1229" s="0" t="s">
        <x:v>87</x:v>
      </x:c>
      <x:c r="N1229" s="0" t="s">
        <x:v>88</x:v>
      </x:c>
      <x:c r="P1229" s="0" t="s">
        <x:v>154</x:v>
      </x:c>
      <x:c r="Q1229" s="0" t="s">
        <x:v>2196</x:v>
      </x:c>
      <x:c r="R1229" s="0" t="s">
        <x:v>156</x:v>
      </x:c>
      <x:c r="S1229" s="0" t="s">
        <x:v>2197</x:v>
      </x:c>
      <x:c r="W1229" s="0" t="s">
        <x:v>2871</x:v>
      </x:c>
      <x:c r="X1229" s="0" t="s">
        <x:v>88</x:v>
      </x:c>
      <x:c r="AC1229" s="0" t="s">
        <x:v>93</x:v>
      </x:c>
      <x:c r="AD1229" s="0" t="s">
        <x:v>1466</x:v>
      </x:c>
      <x:c r="AE1229" s="0" t="s">
        <x:v>1050</x:v>
      </x:c>
      <x:c r="AF1229" s="0" t="s">
        <x:v>84</x:v>
      </x:c>
      <x:c r="AR1229" s="0" t="s">
        <x:v>77</x:v>
      </x:c>
      <x:c r="AV1229" s="0" t="s">
        <x:v>77</x:v>
      </x:c>
    </x:row>
    <x:row r="1230" spans="1:48">
      <x:c r="A1230" s="0" t="s">
        <x:v>2896</x:v>
      </x:c>
      <x:c r="B1230" s="0" t="s">
        <x:v>35</x:v>
      </x:c>
      <x:c r="C1230" s="0" t="s">
        <x:v>37</x:v>
      </x:c>
      <x:c r="D1230" s="0" t="s">
        <x:v>2898</x:v>
      </x:c>
      <x:c r="E1230" s="0" t="s">
        <x:v>80</x:v>
      </x:c>
      <x:c r="F1230" s="0" t="s">
        <x:v>81</x:v>
      </x:c>
      <x:c r="G1230" s="0" t="s">
        <x:v>82</x:v>
      </x:c>
      <x:c r="H1230" s="0" t="s">
        <x:v>1050</x:v>
      </x:c>
      <x:c r="I1230" s="0" t="s">
        <x:v>1050</x:v>
      </x:c>
      <x:c r="J1230" s="0" t="s">
        <x:v>84</x:v>
      </x:c>
      <x:c r="K1230" s="0" t="s">
        <x:v>85</x:v>
      </x:c>
      <x:c r="L1230" s="0" t="s">
        <x:v>1239</x:v>
      </x:c>
      <x:c r="M1230" s="0" t="s">
        <x:v>87</x:v>
      </x:c>
      <x:c r="N1230" s="0" t="s">
        <x:v>88</x:v>
      </x:c>
      <x:c r="P1230" s="0" t="s">
        <x:v>154</x:v>
      </x:c>
      <x:c r="Q1230" s="0" t="s">
        <x:v>2196</x:v>
      </x:c>
      <x:c r="R1230" s="0" t="s">
        <x:v>156</x:v>
      </x:c>
      <x:c r="S1230" s="0" t="s">
        <x:v>2197</x:v>
      </x:c>
      <x:c r="W1230" s="0" t="s">
        <x:v>2899</x:v>
      </x:c>
      <x:c r="X1230" s="0" t="s">
        <x:v>88</x:v>
      </x:c>
      <x:c r="AC1230" s="0" t="s">
        <x:v>93</x:v>
      </x:c>
      <x:c r="AD1230" s="0" t="s">
        <x:v>1466</x:v>
      </x:c>
      <x:c r="AE1230" s="0" t="s">
        <x:v>1050</x:v>
      </x:c>
      <x:c r="AF1230" s="0" t="s">
        <x:v>84</x:v>
      </x:c>
      <x:c r="AR1230" s="0" t="s">
        <x:v>77</x:v>
      </x:c>
      <x:c r="AV1230" s="0" t="s">
        <x:v>77</x:v>
      </x:c>
    </x:row>
    <x:row r="1231" spans="1:48">
      <x:c r="A1231" s="0" t="s">
        <x:v>2900</x:v>
      </x:c>
      <x:c r="B1231" s="0" t="s">
        <x:v>35</x:v>
      </x:c>
      <x:c r="C1231" s="0" t="s">
        <x:v>37</x:v>
      </x:c>
      <x:c r="D1231" s="0" t="s">
        <x:v>2901</x:v>
      </x:c>
      <x:c r="E1231" s="0" t="s">
        <x:v>80</x:v>
      </x:c>
      <x:c r="F1231" s="0" t="s">
        <x:v>81</x:v>
      </x:c>
      <x:c r="G1231" s="0" t="s">
        <x:v>122</x:v>
      </x:c>
      <x:c r="H1231" s="0" t="s">
        <x:v>1062</x:v>
      </x:c>
      <x:c r="I1231" s="0" t="s">
        <x:v>1062</x:v>
      </x:c>
      <x:c r="J1231" s="0" t="s">
        <x:v>84</x:v>
      </x:c>
      <x:c r="K1231" s="0" t="s">
        <x:v>85</x:v>
      </x:c>
      <x:c r="L1231" s="0" t="s">
        <x:v>86</x:v>
      </x:c>
      <x:c r="M1231" s="0" t="s">
        <x:v>87</x:v>
      </x:c>
      <x:c r="N1231" s="0" t="s">
        <x:v>88</x:v>
      </x:c>
      <x:c r="P1231" s="0" t="s">
        <x:v>89</x:v>
      </x:c>
      <x:c r="Q1231" s="0" t="s">
        <x:v>90</x:v>
      </x:c>
      <x:c r="R1231" s="0" t="s">
        <x:v>91</x:v>
      </x:c>
      <x:c r="W1231" s="0" t="s">
        <x:v>2902</x:v>
      </x:c>
      <x:c r="X1231" s="0" t="s">
        <x:v>88</x:v>
      </x:c>
      <x:c r="AC1231" s="0" t="s">
        <x:v>93</x:v>
      </x:c>
      <x:c r="AD1231" s="0" t="s">
        <x:v>1466</x:v>
      </x:c>
      <x:c r="AE1231" s="0" t="s">
        <x:v>1050</x:v>
      </x:c>
      <x:c r="AF1231" s="0" t="s">
        <x:v>108</x:v>
      </x:c>
      <x:c r="AR1231" s="0" t="s">
        <x:v>77</x:v>
      </x:c>
      <x:c r="AV1231" s="0" t="s">
        <x:v>77</x:v>
      </x:c>
    </x:row>
    <x:row r="1232" spans="1:48">
      <x:c r="A1232" s="0" t="s">
        <x:v>2900</x:v>
      </x:c>
      <x:c r="B1232" s="0" t="s">
        <x:v>35</x:v>
      </x:c>
      <x:c r="C1232" s="0" t="s">
        <x:v>37</x:v>
      </x:c>
      <x:c r="D1232" s="0" t="s">
        <x:v>2903</x:v>
      </x:c>
      <x:c r="E1232" s="0" t="s">
        <x:v>80</x:v>
      </x:c>
      <x:c r="F1232" s="0" t="s">
        <x:v>99</x:v>
      </x:c>
      <x:c r="G1232" s="0" t="s">
        <x:v>122</x:v>
      </x:c>
      <x:c r="H1232" s="0" t="s">
        <x:v>1651</x:v>
      </x:c>
      <x:c r="I1232" s="0" t="s">
        <x:v>1651</x:v>
      </x:c>
      <x:c r="J1232" s="0" t="s">
        <x:v>85</x:v>
      </x:c>
      <x:c r="L1232" s="0" t="s">
        <x:v>86</x:v>
      </x:c>
      <x:c r="M1232" s="0" t="s">
        <x:v>87</x:v>
      </x:c>
      <x:c r="N1232" s="0" t="s">
        <x:v>88</x:v>
      </x:c>
      <x:c r="P1232" s="0" t="s">
        <x:v>89</x:v>
      </x:c>
      <x:c r="Q1232" s="0" t="s">
        <x:v>90</x:v>
      </x:c>
      <x:c r="R1232" s="0" t="s">
        <x:v>91</x:v>
      </x:c>
      <x:c r="W1232" s="0" t="s">
        <x:v>2889</x:v>
      </x:c>
      <x:c r="X1232" s="0" t="s">
        <x:v>88</x:v>
      </x:c>
      <x:c r="AC1232" s="0" t="s">
        <x:v>93</x:v>
      </x:c>
      <x:c r="AD1232" s="0" t="s">
        <x:v>1466</x:v>
      </x:c>
      <x:c r="AE1232" s="0" t="s">
        <x:v>1050</x:v>
      </x:c>
      <x:c r="AF1232" s="0" t="s">
        <x:v>108</x:v>
      </x:c>
      <x:c r="AR1232" s="0" t="s">
        <x:v>77</x:v>
      </x:c>
      <x:c r="AV1232" s="0" t="s">
        <x:v>77</x:v>
      </x:c>
    </x:row>
    <x:row r="1233" spans="1:48">
      <x:c r="A1233" s="0" t="s">
        <x:v>2904</x:v>
      </x:c>
      <x:c r="B1233" s="0" t="s">
        <x:v>35</x:v>
      </x:c>
      <x:c r="C1233" s="0" t="s">
        <x:v>37</x:v>
      </x:c>
      <x:c r="D1233" s="0" t="s">
        <x:v>2905</x:v>
      </x:c>
      <x:c r="E1233" s="0" t="s">
        <x:v>80</x:v>
      </x:c>
      <x:c r="F1233" s="0" t="s">
        <x:v>99</x:v>
      </x:c>
      <x:c r="G1233" s="0" t="s">
        <x:v>122</x:v>
      </x:c>
      <x:c r="H1233" s="0" t="s">
        <x:v>1062</x:v>
      </x:c>
      <x:c r="I1233" s="0" t="s">
        <x:v>1062</x:v>
      </x:c>
      <x:c r="J1233" s="0" t="s">
        <x:v>85</x:v>
      </x:c>
      <x:c r="L1233" s="0" t="s">
        <x:v>86</x:v>
      </x:c>
      <x:c r="M1233" s="0" t="s">
        <x:v>87</x:v>
      </x:c>
      <x:c r="N1233" s="0" t="s">
        <x:v>88</x:v>
      </x:c>
      <x:c r="P1233" s="0" t="s">
        <x:v>89</x:v>
      </x:c>
      <x:c r="Q1233" s="0" t="s">
        <x:v>90</x:v>
      </x:c>
      <x:c r="R1233" s="0" t="s">
        <x:v>91</x:v>
      </x:c>
      <x:c r="W1233" s="0" t="s">
        <x:v>2902</x:v>
      </x:c>
      <x:c r="X1233" s="0" t="s">
        <x:v>88</x:v>
      </x:c>
      <x:c r="AC1233" s="0" t="s">
        <x:v>93</x:v>
      </x:c>
      <x:c r="AD1233" s="0" t="s">
        <x:v>1011</x:v>
      </x:c>
      <x:c r="AE1233" s="0" t="s">
        <x:v>1050</x:v>
      </x:c>
      <x:c r="AF1233" s="0" t="s">
        <x:v>126</x:v>
      </x:c>
      <x:c r="AR1233" s="0" t="s">
        <x:v>77</x:v>
      </x:c>
      <x:c r="AV1233" s="0" t="s">
        <x:v>77</x:v>
      </x:c>
    </x:row>
    <x:row r="1234" spans="1:48">
      <x:c r="A1234" s="0" t="s">
        <x:v>2906</x:v>
      </x:c>
      <x:c r="B1234" s="0" t="s">
        <x:v>35</x:v>
      </x:c>
      <x:c r="C1234" s="0" t="s">
        <x:v>37</x:v>
      </x:c>
      <x:c r="D1234" s="0" t="s">
        <x:v>2907</x:v>
      </x:c>
      <x:c r="E1234" s="0" t="s">
        <x:v>80</x:v>
      </x:c>
      <x:c r="F1234" s="0" t="s">
        <x:v>81</x:v>
      </x:c>
      <x:c r="G1234" s="0" t="s">
        <x:v>122</x:v>
      </x:c>
      <x:c r="H1234" s="0" t="s">
        <x:v>1075</x:v>
      </x:c>
      <x:c r="I1234" s="0" t="s">
        <x:v>1075</x:v>
      </x:c>
      <x:c r="J1234" s="0" t="s">
        <x:v>84</x:v>
      </x:c>
      <x:c r="K1234" s="0" t="s">
        <x:v>85</x:v>
      </x:c>
      <x:c r="L1234" s="0" t="s">
        <x:v>86</x:v>
      </x:c>
      <x:c r="M1234" s="0" t="s">
        <x:v>87</x:v>
      </x:c>
      <x:c r="N1234" s="0" t="s">
        <x:v>88</x:v>
      </x:c>
      <x:c r="P1234" s="0" t="s">
        <x:v>89</x:v>
      </x:c>
      <x:c r="Q1234" s="0" t="s">
        <x:v>90</x:v>
      </x:c>
      <x:c r="R1234" s="0" t="s">
        <x:v>91</x:v>
      </x:c>
      <x:c r="W1234" s="0" t="s">
        <x:v>2908</x:v>
      </x:c>
      <x:c r="X1234" s="0" t="s">
        <x:v>88</x:v>
      </x:c>
      <x:c r="AC1234" s="0" t="s">
        <x:v>93</x:v>
      </x:c>
      <x:c r="AD1234" s="0" t="s">
        <x:v>1011</x:v>
      </x:c>
      <x:c r="AE1234" s="0" t="s">
        <x:v>1050</x:v>
      </x:c>
      <x:c r="AF1234" s="0" t="s">
        <x:v>126</x:v>
      </x:c>
      <x:c r="AR1234" s="0" t="s">
        <x:v>77</x:v>
      </x:c>
      <x:c r="AV1234" s="0" t="s">
        <x:v>77</x:v>
      </x:c>
    </x:row>
    <x:row r="1235" spans="1:48">
      <x:c r="A1235" s="0" t="s">
        <x:v>2909</x:v>
      </x:c>
      <x:c r="B1235" s="0" t="s">
        <x:v>35</x:v>
      </x:c>
      <x:c r="C1235" s="0" t="s">
        <x:v>37</x:v>
      </x:c>
      <x:c r="D1235" s="0" t="s">
        <x:v>2910</x:v>
      </x:c>
      <x:c r="E1235" s="0" t="s">
        <x:v>80</x:v>
      </x:c>
      <x:c r="F1235" s="0" t="s">
        <x:v>99</x:v>
      </x:c>
      <x:c r="G1235" s="0" t="s">
        <x:v>82</x:v>
      </x:c>
      <x:c r="H1235" s="0" t="s">
        <x:v>546</x:v>
      </x:c>
      <x:c r="I1235" s="0" t="s">
        <x:v>546</x:v>
      </x:c>
      <x:c r="J1235" s="0" t="s">
        <x:v>85</x:v>
      </x:c>
      <x:c r="L1235" s="0" t="s">
        <x:v>86</x:v>
      </x:c>
      <x:c r="M1235" s="0" t="s">
        <x:v>87</x:v>
      </x:c>
      <x:c r="N1235" s="0" t="s">
        <x:v>88</x:v>
      </x:c>
      <x:c r="P1235" s="0" t="s">
        <x:v>89</x:v>
      </x:c>
      <x:c r="Q1235" s="0" t="s">
        <x:v>90</x:v>
      </x:c>
      <x:c r="R1235" s="0" t="s">
        <x:v>91</x:v>
      </x:c>
      <x:c r="W1235" s="0" t="s">
        <x:v>2894</x:v>
      </x:c>
      <x:c r="X1235" s="0" t="s">
        <x:v>88</x:v>
      </x:c>
      <x:c r="AC1235" s="0" t="s">
        <x:v>93</x:v>
      </x:c>
      <x:c r="AD1235" s="0" t="s">
        <x:v>1011</x:v>
      </x:c>
      <x:c r="AE1235" s="0" t="s">
        <x:v>1050</x:v>
      </x:c>
      <x:c r="AF1235" s="0" t="s">
        <x:v>217</x:v>
      </x:c>
      <x:c r="AR1235" s="0" t="s">
        <x:v>77</x:v>
      </x:c>
      <x:c r="AV1235" s="0" t="s">
        <x:v>77</x:v>
      </x:c>
    </x:row>
    <x:row r="1236" spans="1:48">
      <x:c r="A1236" s="0" t="s">
        <x:v>2911</x:v>
      </x:c>
      <x:c r="B1236" s="0" t="s">
        <x:v>35</x:v>
      </x:c>
      <x:c r="C1236" s="0" t="s">
        <x:v>37</x:v>
      </x:c>
      <x:c r="D1236" s="0" t="s">
        <x:v>2912</x:v>
      </x:c>
      <x:c r="E1236" s="0" t="s">
        <x:v>80</x:v>
      </x:c>
      <x:c r="F1236" s="0" t="s">
        <x:v>81</x:v>
      </x:c>
      <x:c r="G1236" s="0" t="s">
        <x:v>82</x:v>
      </x:c>
      <x:c r="H1236" s="0" t="s">
        <x:v>540</x:v>
      </x:c>
      <x:c r="I1236" s="0" t="s">
        <x:v>540</x:v>
      </x:c>
      <x:c r="J1236" s="0" t="s">
        <x:v>84</x:v>
      </x:c>
      <x:c r="K1236" s="0" t="s">
        <x:v>85</x:v>
      </x:c>
      <x:c r="L1236" s="0" t="s">
        <x:v>86</x:v>
      </x:c>
      <x:c r="M1236" s="0" t="s">
        <x:v>87</x:v>
      </x:c>
      <x:c r="N1236" s="0" t="s">
        <x:v>88</x:v>
      </x:c>
      <x:c r="P1236" s="0" t="s">
        <x:v>89</x:v>
      </x:c>
      <x:c r="Q1236" s="0" t="s">
        <x:v>90</x:v>
      </x:c>
      <x:c r="R1236" s="0" t="s">
        <x:v>91</x:v>
      </x:c>
      <x:c r="W1236" s="0" t="s">
        <x:v>2913</x:v>
      </x:c>
      <x:c r="X1236" s="0" t="s">
        <x:v>88</x:v>
      </x:c>
      <x:c r="AC1236" s="0" t="s">
        <x:v>93</x:v>
      </x:c>
      <x:c r="AD1236" s="0" t="s">
        <x:v>1011</x:v>
      </x:c>
      <x:c r="AE1236" s="0" t="s">
        <x:v>1050</x:v>
      </x:c>
      <x:c r="AF1236" s="0" t="s">
        <x:v>217</x:v>
      </x:c>
      <x:c r="AR1236" s="0" t="s">
        <x:v>77</x:v>
      </x:c>
      <x:c r="AV1236" s="0" t="s">
        <x:v>77</x:v>
      </x:c>
    </x:row>
    <x:row r="1237" spans="1:48">
      <x:c r="A1237" s="0" t="s">
        <x:v>2914</x:v>
      </x:c>
      <x:c r="B1237" s="0" t="s">
        <x:v>35</x:v>
      </x:c>
      <x:c r="C1237" s="0" t="s">
        <x:v>37</x:v>
      </x:c>
      <x:c r="D1237" s="0" t="s">
        <x:v>2915</x:v>
      </x:c>
      <x:c r="E1237" s="0" t="s">
        <x:v>80</x:v>
      </x:c>
      <x:c r="F1237" s="0" t="s">
        <x:v>81</x:v>
      </x:c>
      <x:c r="G1237" s="0" t="s">
        <x:v>82</x:v>
      </x:c>
      <x:c r="H1237" s="0" t="s">
        <x:v>123</x:v>
      </x:c>
      <x:c r="I1237" s="0" t="s">
        <x:v>123</x:v>
      </x:c>
      <x:c r="J1237" s="0" t="s">
        <x:v>84</x:v>
      </x:c>
      <x:c r="K1237" s="0" t="s">
        <x:v>85</x:v>
      </x:c>
      <x:c r="L1237" s="0" t="s">
        <x:v>86</x:v>
      </x:c>
      <x:c r="M1237" s="0" t="s">
        <x:v>87</x:v>
      </x:c>
      <x:c r="N1237" s="0" t="s">
        <x:v>88</x:v>
      </x:c>
      <x:c r="P1237" s="0" t="s">
        <x:v>89</x:v>
      </x:c>
      <x:c r="Q1237" s="0" t="s">
        <x:v>90</x:v>
      </x:c>
      <x:c r="R1237" s="0" t="s">
        <x:v>91</x:v>
      </x:c>
      <x:c r="W1237" s="0" t="s">
        <x:v>2916</x:v>
      </x:c>
      <x:c r="X1237" s="0" t="s">
        <x:v>88</x:v>
      </x:c>
      <x:c r="AC1237" s="0" t="s">
        <x:v>93</x:v>
      </x:c>
      <x:c r="AD1237" s="0" t="s">
        <x:v>1011</x:v>
      </x:c>
      <x:c r="AE1237" s="0" t="s">
        <x:v>1050</x:v>
      </x:c>
      <x:c r="AF1237" s="0" t="s">
        <x:v>217</x:v>
      </x:c>
      <x:c r="AR1237" s="0" t="s">
        <x:v>77</x:v>
      </x:c>
      <x:c r="AV1237" s="0" t="s">
        <x:v>77</x:v>
      </x:c>
    </x:row>
    <x:row r="1238" spans="1:48">
      <x:c r="A1238" s="0" t="s">
        <x:v>2914</x:v>
      </x:c>
      <x:c r="B1238" s="0" t="s">
        <x:v>35</x:v>
      </x:c>
      <x:c r="C1238" s="0" t="s">
        <x:v>37</x:v>
      </x:c>
      <x:c r="D1238" s="0" t="s">
        <x:v>2917</x:v>
      </x:c>
      <x:c r="E1238" s="0" t="s">
        <x:v>80</x:v>
      </x:c>
      <x:c r="F1238" s="0" t="s">
        <x:v>99</x:v>
      </x:c>
      <x:c r="G1238" s="0" t="s">
        <x:v>82</x:v>
      </x:c>
      <x:c r="H1238" s="0" t="s">
        <x:v>540</x:v>
      </x:c>
      <x:c r="I1238" s="0" t="s">
        <x:v>540</x:v>
      </x:c>
      <x:c r="J1238" s="0" t="s">
        <x:v>85</x:v>
      </x:c>
      <x:c r="L1238" s="0" t="s">
        <x:v>86</x:v>
      </x:c>
      <x:c r="M1238" s="0" t="s">
        <x:v>87</x:v>
      </x:c>
      <x:c r="N1238" s="0" t="s">
        <x:v>88</x:v>
      </x:c>
      <x:c r="P1238" s="0" t="s">
        <x:v>89</x:v>
      </x:c>
      <x:c r="Q1238" s="0" t="s">
        <x:v>90</x:v>
      </x:c>
      <x:c r="R1238" s="0" t="s">
        <x:v>91</x:v>
      </x:c>
      <x:c r="W1238" s="0" t="s">
        <x:v>2913</x:v>
      </x:c>
      <x:c r="X1238" s="0" t="s">
        <x:v>88</x:v>
      </x:c>
      <x:c r="AC1238" s="0" t="s">
        <x:v>93</x:v>
      </x:c>
      <x:c r="AD1238" s="0" t="s">
        <x:v>1011</x:v>
      </x:c>
      <x:c r="AE1238" s="0" t="s">
        <x:v>1050</x:v>
      </x:c>
      <x:c r="AF1238" s="0" t="s">
        <x:v>217</x:v>
      </x:c>
      <x:c r="AR1238" s="0" t="s">
        <x:v>77</x:v>
      </x:c>
      <x:c r="AV1238" s="0" t="s">
        <x:v>77</x:v>
      </x:c>
    </x:row>
    <x:row r="1239" spans="1:48">
      <x:c r="A1239" s="0" t="s">
        <x:v>2918</x:v>
      </x:c>
      <x:c r="B1239" s="0" t="s">
        <x:v>35</x:v>
      </x:c>
      <x:c r="C1239" s="0" t="s">
        <x:v>37</x:v>
      </x:c>
      <x:c r="D1239" s="0" t="s">
        <x:v>2919</x:v>
      </x:c>
      <x:c r="E1239" s="0" t="s">
        <x:v>80</x:v>
      </x:c>
      <x:c r="F1239" s="0" t="s">
        <x:v>81</x:v>
      </x:c>
      <x:c r="G1239" s="0" t="s">
        <x:v>122</x:v>
      </x:c>
      <x:c r="H1239" s="0" t="s">
        <x:v>1011</x:v>
      </x:c>
      <x:c r="I1239" s="0" t="s">
        <x:v>1011</x:v>
      </x:c>
      <x:c r="J1239" s="0" t="s">
        <x:v>84</x:v>
      </x:c>
      <x:c r="K1239" s="0" t="s">
        <x:v>85</x:v>
      </x:c>
      <x:c r="L1239" s="0" t="s">
        <x:v>1239</x:v>
      </x:c>
      <x:c r="N1239" s="0" t="s">
        <x:v>88</x:v>
      </x:c>
      <x:c r="P1239" s="0" t="s">
        <x:v>89</x:v>
      </x:c>
      <x:c r="Q1239" s="0" t="s">
        <x:v>1240</x:v>
      </x:c>
      <x:c r="R1239" s="0" t="s">
        <x:v>91</x:v>
      </x:c>
      <x:c r="W1239" s="0" t="s">
        <x:v>2920</x:v>
      </x:c>
      <x:c r="X1239" s="0" t="s">
        <x:v>88</x:v>
      </x:c>
      <x:c r="AC1239" s="0" t="s">
        <x:v>93</x:v>
      </x:c>
      <x:c r="AD1239" s="0" t="s">
        <x:v>1011</x:v>
      </x:c>
      <x:c r="AE1239" s="0" t="s">
        <x:v>1050</x:v>
      </x:c>
      <x:c r="AF1239" s="0" t="s">
        <x:v>1393</x:v>
      </x:c>
      <x:c r="AR1239" s="0" t="s">
        <x:v>77</x:v>
      </x:c>
      <x:c r="AV1239" s="0" t="s">
        <x:v>77</x:v>
      </x:c>
    </x:row>
    <x:row r="1240" spans="1:48">
      <x:c r="A1240" s="0" t="s">
        <x:v>2918</x:v>
      </x:c>
      <x:c r="B1240" s="0" t="s">
        <x:v>35</x:v>
      </x:c>
      <x:c r="C1240" s="0" t="s">
        <x:v>37</x:v>
      </x:c>
      <x:c r="D1240" s="0" t="s">
        <x:v>2921</x:v>
      </x:c>
      <x:c r="E1240" s="0" t="s">
        <x:v>80</x:v>
      </x:c>
      <x:c r="F1240" s="0" t="s">
        <x:v>99</x:v>
      </x:c>
      <x:c r="G1240" s="0" t="s">
        <x:v>82</x:v>
      </x:c>
      <x:c r="H1240" s="0" t="s">
        <x:v>1050</x:v>
      </x:c>
      <x:c r="I1240" s="0" t="s">
        <x:v>1050</x:v>
      </x:c>
      <x:c r="J1240" s="0" t="s">
        <x:v>85</x:v>
      </x:c>
      <x:c r="L1240" s="0" t="s">
        <x:v>1239</x:v>
      </x:c>
      <x:c r="M1240" s="0" t="s">
        <x:v>87</x:v>
      </x:c>
      <x:c r="N1240" s="0" t="s">
        <x:v>88</x:v>
      </x:c>
      <x:c r="P1240" s="0" t="s">
        <x:v>154</x:v>
      </x:c>
      <x:c r="Q1240" s="0" t="s">
        <x:v>2196</x:v>
      </x:c>
      <x:c r="R1240" s="0" t="s">
        <x:v>156</x:v>
      </x:c>
      <x:c r="S1240" s="0" t="s">
        <x:v>2197</x:v>
      </x:c>
      <x:c r="W1240" s="0" t="s">
        <x:v>2899</x:v>
      </x:c>
      <x:c r="X1240" s="0" t="s">
        <x:v>88</x:v>
      </x:c>
      <x:c r="AC1240" s="0" t="s">
        <x:v>93</x:v>
      </x:c>
      <x:c r="AD1240" s="0" t="s">
        <x:v>1011</x:v>
      </x:c>
      <x:c r="AE1240" s="0" t="s">
        <x:v>1050</x:v>
      </x:c>
      <x:c r="AF1240" s="0" t="s">
        <x:v>1393</x:v>
      </x:c>
      <x:c r="AR1240" s="0" t="s">
        <x:v>77</x:v>
      </x:c>
      <x:c r="AV1240" s="0" t="s">
        <x:v>77</x:v>
      </x:c>
    </x:row>
    <x:row r="1241" spans="1:48">
      <x:c r="A1241" s="0" t="s">
        <x:v>2918</x:v>
      </x:c>
      <x:c r="B1241" s="0" t="s">
        <x:v>35</x:v>
      </x:c>
      <x:c r="C1241" s="0" t="s">
        <x:v>37</x:v>
      </x:c>
      <x:c r="D1241" s="0" t="s">
        <x:v>2922</x:v>
      </x:c>
      <x:c r="E1241" s="0" t="s">
        <x:v>80</x:v>
      </x:c>
      <x:c r="F1241" s="0" t="s">
        <x:v>99</x:v>
      </x:c>
      <x:c r="G1241" s="0" t="s">
        <x:v>82</x:v>
      </x:c>
      <x:c r="H1241" s="0" t="s">
        <x:v>1050</x:v>
      </x:c>
      <x:c r="I1241" s="0" t="s">
        <x:v>1050</x:v>
      </x:c>
      <x:c r="J1241" s="0" t="s">
        <x:v>85</x:v>
      </x:c>
      <x:c r="L1241" s="0" t="s">
        <x:v>1249</x:v>
      </x:c>
      <x:c r="N1241" s="0" t="s">
        <x:v>88</x:v>
      </x:c>
      <x:c r="P1241" s="0" t="s">
        <x:v>89</x:v>
      </x:c>
      <x:c r="Q1241" s="0" t="s">
        <x:v>1240</x:v>
      </x:c>
      <x:c r="R1241" s="0" t="s">
        <x:v>91</x:v>
      </x:c>
      <x:c r="W1241" s="0" t="s">
        <x:v>2886</x:v>
      </x:c>
      <x:c r="X1241" s="0" t="s">
        <x:v>88</x:v>
      </x:c>
      <x:c r="AC1241" s="0" t="s">
        <x:v>93</x:v>
      </x:c>
      <x:c r="AD1241" s="0" t="s">
        <x:v>1011</x:v>
      </x:c>
      <x:c r="AE1241" s="0" t="s">
        <x:v>1050</x:v>
      </x:c>
      <x:c r="AF1241" s="0" t="s">
        <x:v>1393</x:v>
      </x:c>
      <x:c r="AR1241" s="0" t="s">
        <x:v>77</x:v>
      </x:c>
      <x:c r="AV1241" s="0" t="s">
        <x:v>77</x:v>
      </x:c>
    </x:row>
    <x:row r="1242" spans="1:48">
      <x:c r="A1242" s="0" t="s">
        <x:v>2923</x:v>
      </x:c>
      <x:c r="B1242" s="0" t="s">
        <x:v>35</x:v>
      </x:c>
      <x:c r="C1242" s="0" t="s">
        <x:v>37</x:v>
      </x:c>
      <x:c r="D1242" s="0" t="s">
        <x:v>2924</x:v>
      </x:c>
      <x:c r="E1242" s="0" t="s">
        <x:v>80</x:v>
      </x:c>
      <x:c r="F1242" s="0" t="s">
        <x:v>81</x:v>
      </x:c>
      <x:c r="G1242" s="0" t="s">
        <x:v>122</x:v>
      </x:c>
      <x:c r="H1242" s="0" t="s">
        <x:v>1011</x:v>
      </x:c>
      <x:c r="I1242" s="0" t="s">
        <x:v>1011</x:v>
      </x:c>
      <x:c r="J1242" s="0" t="s">
        <x:v>84</x:v>
      </x:c>
      <x:c r="K1242" s="0" t="s">
        <x:v>85</x:v>
      </x:c>
      <x:c r="L1242" s="0" t="s">
        <x:v>1239</x:v>
      </x:c>
      <x:c r="M1242" s="0" t="s">
        <x:v>87</x:v>
      </x:c>
      <x:c r="N1242" s="0" t="s">
        <x:v>88</x:v>
      </x:c>
      <x:c r="P1242" s="0" t="s">
        <x:v>154</x:v>
      </x:c>
      <x:c r="Q1242" s="0" t="s">
        <x:v>2196</x:v>
      </x:c>
      <x:c r="R1242" s="0" t="s">
        <x:v>156</x:v>
      </x:c>
      <x:c r="S1242" s="0" t="s">
        <x:v>2197</x:v>
      </x:c>
      <x:c r="W1242" s="0" t="s">
        <x:v>2925</x:v>
      </x:c>
      <x:c r="X1242" s="0" t="s">
        <x:v>88</x:v>
      </x:c>
      <x:c r="AC1242" s="0" t="s">
        <x:v>93</x:v>
      </x:c>
      <x:c r="AD1242" s="0" t="s">
        <x:v>1011</x:v>
      </x:c>
      <x:c r="AE1242" s="0" t="s">
        <x:v>1050</x:v>
      </x:c>
      <x:c r="AF1242" s="0" t="s">
        <x:v>93</x:v>
      </x:c>
      <x:c r="AR1242" s="0" t="s">
        <x:v>77</x:v>
      </x:c>
      <x:c r="AV1242" s="0" t="s">
        <x:v>77</x:v>
      </x:c>
    </x:row>
    <x:row r="1243" spans="1:48">
      <x:c r="A1243" s="0" t="s">
        <x:v>2926</x:v>
      </x:c>
      <x:c r="B1243" s="0" t="s">
        <x:v>35</x:v>
      </x:c>
      <x:c r="C1243" s="0" t="s">
        <x:v>37</x:v>
      </x:c>
      <x:c r="D1243" s="0" t="s">
        <x:v>2927</x:v>
      </x:c>
      <x:c r="E1243" s="0" t="s">
        <x:v>80</x:v>
      </x:c>
      <x:c r="F1243" s="0" t="s">
        <x:v>81</x:v>
      </x:c>
      <x:c r="G1243" s="0" t="s">
        <x:v>122</x:v>
      </x:c>
      <x:c r="H1243" s="0" t="s">
        <x:v>987</x:v>
      </x:c>
      <x:c r="I1243" s="0" t="s">
        <x:v>987</x:v>
      </x:c>
      <x:c r="J1243" s="0" t="s">
        <x:v>84</x:v>
      </x:c>
      <x:c r="K1243" s="0" t="s">
        <x:v>85</x:v>
      </x:c>
      <x:c r="L1243" s="0" t="s">
        <x:v>1239</x:v>
      </x:c>
      <x:c r="N1243" s="0" t="s">
        <x:v>88</x:v>
      </x:c>
      <x:c r="P1243" s="0" t="s">
        <x:v>89</x:v>
      </x:c>
      <x:c r="Q1243" s="0" t="s">
        <x:v>1240</x:v>
      </x:c>
      <x:c r="R1243" s="0" t="s">
        <x:v>91</x:v>
      </x:c>
      <x:c r="W1243" s="0" t="s">
        <x:v>2928</x:v>
      </x:c>
      <x:c r="X1243" s="0" t="s">
        <x:v>88</x:v>
      </x:c>
      <x:c r="AC1243" s="0" t="s">
        <x:v>93</x:v>
      </x:c>
      <x:c r="AD1243" s="0" t="s">
        <x:v>987</x:v>
      </x:c>
      <x:c r="AE1243" s="0" t="s">
        <x:v>1050</x:v>
      </x:c>
      <x:c r="AF1243" s="0" t="s">
        <x:v>93</x:v>
      </x:c>
      <x:c r="AR1243" s="0" t="s">
        <x:v>77</x:v>
      </x:c>
      <x:c r="AV1243" s="0" t="s">
        <x:v>77</x:v>
      </x:c>
    </x:row>
    <x:row r="1244" spans="1:48">
      <x:c r="A1244" s="0" t="s">
        <x:v>2926</x:v>
      </x:c>
      <x:c r="B1244" s="0" t="s">
        <x:v>35</x:v>
      </x:c>
      <x:c r="C1244" s="0" t="s">
        <x:v>37</x:v>
      </x:c>
      <x:c r="D1244" s="0" t="s">
        <x:v>2929</x:v>
      </x:c>
      <x:c r="E1244" s="0" t="s">
        <x:v>80</x:v>
      </x:c>
      <x:c r="F1244" s="0" t="s">
        <x:v>99</x:v>
      </x:c>
      <x:c r="G1244" s="0" t="s">
        <x:v>122</x:v>
      </x:c>
      <x:c r="H1244" s="0" t="s">
        <x:v>1011</x:v>
      </x:c>
      <x:c r="I1244" s="0" t="s">
        <x:v>1011</x:v>
      </x:c>
      <x:c r="J1244" s="0" t="s">
        <x:v>85</x:v>
      </x:c>
      <x:c r="L1244" s="0" t="s">
        <x:v>1239</x:v>
      </x:c>
      <x:c r="N1244" s="0" t="s">
        <x:v>88</x:v>
      </x:c>
      <x:c r="P1244" s="0" t="s">
        <x:v>89</x:v>
      </x:c>
      <x:c r="Q1244" s="0" t="s">
        <x:v>1240</x:v>
      </x:c>
      <x:c r="R1244" s="0" t="s">
        <x:v>91</x:v>
      </x:c>
      <x:c r="W1244" s="0" t="s">
        <x:v>2920</x:v>
      </x:c>
      <x:c r="X1244" s="0" t="s">
        <x:v>88</x:v>
      </x:c>
      <x:c r="AC1244" s="0" t="s">
        <x:v>93</x:v>
      </x:c>
      <x:c r="AD1244" s="0" t="s">
        <x:v>987</x:v>
      </x:c>
      <x:c r="AE1244" s="0" t="s">
        <x:v>1050</x:v>
      </x:c>
      <x:c r="AF1244" s="0" t="s">
        <x:v>93</x:v>
      </x:c>
      <x:c r="AR1244" s="0" t="s">
        <x:v>77</x:v>
      </x:c>
      <x:c r="AV1244" s="0" t="s">
        <x:v>77</x:v>
      </x:c>
    </x:row>
    <x:row r="1245" spans="1:48">
      <x:c r="A1245" s="0" t="s">
        <x:v>2926</x:v>
      </x:c>
      <x:c r="B1245" s="0" t="s">
        <x:v>35</x:v>
      </x:c>
      <x:c r="C1245" s="0" t="s">
        <x:v>37</x:v>
      </x:c>
      <x:c r="D1245" s="0" t="s">
        <x:v>2930</x:v>
      </x:c>
      <x:c r="E1245" s="0" t="s">
        <x:v>80</x:v>
      </x:c>
      <x:c r="F1245" s="0" t="s">
        <x:v>99</x:v>
      </x:c>
      <x:c r="G1245" s="0" t="s">
        <x:v>122</x:v>
      </x:c>
      <x:c r="H1245" s="0" t="s">
        <x:v>1011</x:v>
      </x:c>
      <x:c r="I1245" s="0" t="s">
        <x:v>1011</x:v>
      </x:c>
      <x:c r="J1245" s="0" t="s">
        <x:v>85</x:v>
      </x:c>
      <x:c r="L1245" s="0" t="s">
        <x:v>1239</x:v>
      </x:c>
      <x:c r="M1245" s="0" t="s">
        <x:v>87</x:v>
      </x:c>
      <x:c r="N1245" s="0" t="s">
        <x:v>88</x:v>
      </x:c>
      <x:c r="P1245" s="0" t="s">
        <x:v>154</x:v>
      </x:c>
      <x:c r="Q1245" s="0" t="s">
        <x:v>2196</x:v>
      </x:c>
      <x:c r="R1245" s="0" t="s">
        <x:v>156</x:v>
      </x:c>
      <x:c r="S1245" s="0" t="s">
        <x:v>2197</x:v>
      </x:c>
      <x:c r="W1245" s="0" t="s">
        <x:v>2925</x:v>
      </x:c>
      <x:c r="X1245" s="0" t="s">
        <x:v>88</x:v>
      </x:c>
      <x:c r="AC1245" s="0" t="s">
        <x:v>93</x:v>
      </x:c>
      <x:c r="AD1245" s="0" t="s">
        <x:v>987</x:v>
      </x:c>
      <x:c r="AE1245" s="0" t="s">
        <x:v>1050</x:v>
      </x:c>
      <x:c r="AF1245" s="0" t="s">
        <x:v>93</x:v>
      </x:c>
      <x:c r="AR1245" s="0" t="s">
        <x:v>77</x:v>
      </x:c>
      <x:c r="AV1245" s="0" t="s">
        <x:v>77</x:v>
      </x:c>
    </x:row>
    <x:row r="1246" spans="1:48">
      <x:c r="A1246" s="0" t="s">
        <x:v>2926</x:v>
      </x:c>
      <x:c r="B1246" s="0" t="s">
        <x:v>35</x:v>
      </x:c>
      <x:c r="C1246" s="0" t="s">
        <x:v>37</x:v>
      </x:c>
      <x:c r="D1246" s="0" t="s">
        <x:v>2931</x:v>
      </x:c>
      <x:c r="E1246" s="0" t="s">
        <x:v>80</x:v>
      </x:c>
      <x:c r="F1246" s="0" t="s">
        <x:v>81</x:v>
      </x:c>
      <x:c r="G1246" s="0" t="s">
        <x:v>122</x:v>
      </x:c>
      <x:c r="H1246" s="0" t="s">
        <x:v>987</x:v>
      </x:c>
      <x:c r="I1246" s="0" t="s">
        <x:v>987</x:v>
      </x:c>
      <x:c r="J1246" s="0" t="s">
        <x:v>84</x:v>
      </x:c>
      <x:c r="K1246" s="0" t="s">
        <x:v>85</x:v>
      </x:c>
      <x:c r="L1246" s="0" t="s">
        <x:v>1239</x:v>
      </x:c>
      <x:c r="M1246" s="0" t="s">
        <x:v>87</x:v>
      </x:c>
      <x:c r="N1246" s="0" t="s">
        <x:v>88</x:v>
      </x:c>
      <x:c r="P1246" s="0" t="s">
        <x:v>154</x:v>
      </x:c>
      <x:c r="Q1246" s="0" t="s">
        <x:v>2196</x:v>
      </x:c>
      <x:c r="R1246" s="0" t="s">
        <x:v>156</x:v>
      </x:c>
      <x:c r="S1246" s="0" t="s">
        <x:v>2197</x:v>
      </x:c>
      <x:c r="W1246" s="0" t="s">
        <x:v>2932</x:v>
      </x:c>
      <x:c r="X1246" s="0" t="s">
        <x:v>88</x:v>
      </x:c>
      <x:c r="AC1246" s="0" t="s">
        <x:v>93</x:v>
      </x:c>
      <x:c r="AD1246" s="0" t="s">
        <x:v>987</x:v>
      </x:c>
      <x:c r="AE1246" s="0" t="s">
        <x:v>1050</x:v>
      </x:c>
      <x:c r="AF1246" s="0" t="s">
        <x:v>93</x:v>
      </x:c>
      <x:c r="AR1246" s="0" t="s">
        <x:v>77</x:v>
      </x:c>
      <x:c r="AV1246" s="0" t="s">
        <x:v>77</x:v>
      </x:c>
    </x:row>
    <x:row r="1247" spans="1:48">
      <x:c r="A1247" s="0" t="s">
        <x:v>2933</x:v>
      </x:c>
      <x:c r="B1247" s="0" t="s">
        <x:v>35</x:v>
      </x:c>
      <x:c r="C1247" s="0" t="s">
        <x:v>37</x:v>
      </x:c>
      <x:c r="D1247" s="0" t="s">
        <x:v>2934</x:v>
      </x:c>
      <x:c r="E1247" s="0" t="s">
        <x:v>80</x:v>
      </x:c>
      <x:c r="F1247" s="0" t="s">
        <x:v>99</x:v>
      </x:c>
      <x:c r="G1247" s="0" t="s">
        <x:v>82</x:v>
      </x:c>
      <x:c r="H1247" s="0" t="s">
        <x:v>123</x:v>
      </x:c>
      <x:c r="I1247" s="0" t="s">
        <x:v>123</x:v>
      </x:c>
      <x:c r="J1247" s="0" t="s">
        <x:v>85</x:v>
      </x:c>
      <x:c r="L1247" s="0" t="s">
        <x:v>86</x:v>
      </x:c>
      <x:c r="M1247" s="0" t="s">
        <x:v>87</x:v>
      </x:c>
      <x:c r="N1247" s="0" t="s">
        <x:v>88</x:v>
      </x:c>
      <x:c r="P1247" s="0" t="s">
        <x:v>89</x:v>
      </x:c>
      <x:c r="Q1247" s="0" t="s">
        <x:v>90</x:v>
      </x:c>
      <x:c r="R1247" s="0" t="s">
        <x:v>91</x:v>
      </x:c>
      <x:c r="W1247" s="0" t="s">
        <x:v>2916</x:v>
      </x:c>
      <x:c r="X1247" s="0" t="s">
        <x:v>88</x:v>
      </x:c>
      <x:c r="AC1247" s="0" t="s">
        <x:v>124</x:v>
      </x:c>
      <x:c r="AD1247" s="0" t="s">
        <x:v>987</x:v>
      </x:c>
      <x:c r="AE1247" s="0" t="s">
        <x:v>1050</x:v>
      </x:c>
      <x:c r="AF1247" s="0" t="s">
        <x:v>96</x:v>
      </x:c>
      <x:c r="AR1247" s="0" t="s">
        <x:v>77</x:v>
      </x:c>
      <x:c r="AV1247" s="0" t="s">
        <x:v>77</x:v>
      </x:c>
    </x:row>
    <x:row r="1248" spans="1:48">
      <x:c r="A1248" s="0" t="s">
        <x:v>2933</x:v>
      </x:c>
      <x:c r="B1248" s="0" t="s">
        <x:v>35</x:v>
      </x:c>
      <x:c r="C1248" s="0" t="s">
        <x:v>37</x:v>
      </x:c>
      <x:c r="D1248" s="0" t="s">
        <x:v>2935</x:v>
      </x:c>
      <x:c r="E1248" s="0" t="s">
        <x:v>80</x:v>
      </x:c>
      <x:c r="F1248" s="0" t="s">
        <x:v>81</x:v>
      </x:c>
      <x:c r="G1248" s="0" t="s">
        <x:v>82</x:v>
      </x:c>
      <x:c r="H1248" s="0" t="s">
        <x:v>546</x:v>
      </x:c>
      <x:c r="I1248" s="0" t="s">
        <x:v>546</x:v>
      </x:c>
      <x:c r="J1248" s="0" t="s">
        <x:v>84</x:v>
      </x:c>
      <x:c r="K1248" s="0" t="s">
        <x:v>85</x:v>
      </x:c>
      <x:c r="L1248" s="0" t="s">
        <x:v>86</x:v>
      </x:c>
      <x:c r="M1248" s="0" t="s">
        <x:v>87</x:v>
      </x:c>
      <x:c r="N1248" s="0" t="s">
        <x:v>88</x:v>
      </x:c>
      <x:c r="P1248" s="0" t="s">
        <x:v>89</x:v>
      </x:c>
      <x:c r="Q1248" s="0" t="s">
        <x:v>90</x:v>
      </x:c>
      <x:c r="R1248" s="0" t="s">
        <x:v>91</x:v>
      </x:c>
      <x:c r="W1248" s="0" t="s">
        <x:v>2936</x:v>
      </x:c>
      <x:c r="X1248" s="0" t="s">
        <x:v>88</x:v>
      </x:c>
      <x:c r="AC1248" s="0" t="s">
        <x:v>124</x:v>
      </x:c>
      <x:c r="AD1248" s="0" t="s">
        <x:v>987</x:v>
      </x:c>
      <x:c r="AE1248" s="0" t="s">
        <x:v>1050</x:v>
      </x:c>
      <x:c r="AF1248" s="0" t="s">
        <x:v>96</x:v>
      </x:c>
      <x:c r="AR1248" s="0" t="s">
        <x:v>77</x:v>
      </x:c>
      <x:c r="AV1248" s="0" t="s">
        <x:v>77</x:v>
      </x:c>
    </x:row>
    <x:row r="1249" spans="1:48">
      <x:c r="A1249" s="0" t="s">
        <x:v>2937</x:v>
      </x:c>
      <x:c r="B1249" s="0" t="s">
        <x:v>35</x:v>
      </x:c>
      <x:c r="C1249" s="0" t="s">
        <x:v>37</x:v>
      </x:c>
      <x:c r="D1249" s="0" t="s">
        <x:v>2938</x:v>
      </x:c>
      <x:c r="E1249" s="0" t="s">
        <x:v>80</x:v>
      </x:c>
      <x:c r="F1249" s="0" t="s">
        <x:v>99</x:v>
      </x:c>
      <x:c r="G1249" s="0" t="s">
        <x:v>82</x:v>
      </x:c>
      <x:c r="H1249" s="0" t="s">
        <x:v>546</x:v>
      </x:c>
      <x:c r="I1249" s="0" t="s">
        <x:v>546</x:v>
      </x:c>
      <x:c r="J1249" s="0" t="s">
        <x:v>85</x:v>
      </x:c>
      <x:c r="L1249" s="0" t="s">
        <x:v>86</x:v>
      </x:c>
      <x:c r="M1249" s="0" t="s">
        <x:v>87</x:v>
      </x:c>
      <x:c r="N1249" s="0" t="s">
        <x:v>88</x:v>
      </x:c>
      <x:c r="P1249" s="0" t="s">
        <x:v>89</x:v>
      </x:c>
      <x:c r="Q1249" s="0" t="s">
        <x:v>90</x:v>
      </x:c>
      <x:c r="R1249" s="0" t="s">
        <x:v>91</x:v>
      </x:c>
      <x:c r="W1249" s="0" t="s">
        <x:v>2936</x:v>
      </x:c>
      <x:c r="X1249" s="0" t="s">
        <x:v>88</x:v>
      </x:c>
      <x:c r="AC1249" s="0" t="s">
        <x:v>148</x:v>
      </x:c>
      <x:c r="AD1249" s="0" t="s">
        <x:v>987</x:v>
      </x:c>
      <x:c r="AE1249" s="0" t="s">
        <x:v>551</x:v>
      </x:c>
      <x:c r="AF1249" s="0" t="s">
        <x:v>96</x:v>
      </x:c>
      <x:c r="AR1249" s="0" t="s">
        <x:v>77</x:v>
      </x:c>
      <x:c r="AV1249" s="0" t="s">
        <x:v>77</x:v>
      </x:c>
    </x:row>
    <x:row r="1250" spans="1:48">
      <x:c r="A1250" s="0" t="s">
        <x:v>2939</x:v>
      </x:c>
      <x:c r="B1250" s="0" t="s">
        <x:v>35</x:v>
      </x:c>
      <x:c r="C1250" s="0" t="s">
        <x:v>37</x:v>
      </x:c>
      <x:c r="D1250" s="0" t="s">
        <x:v>2940</x:v>
      </x:c>
      <x:c r="E1250" s="0" t="s">
        <x:v>80</x:v>
      </x:c>
      <x:c r="F1250" s="0" t="s">
        <x:v>81</x:v>
      </x:c>
      <x:c r="G1250" s="0" t="s">
        <x:v>82</x:v>
      </x:c>
      <x:c r="H1250" s="0" t="s">
        <x:v>540</x:v>
      </x:c>
      <x:c r="I1250" s="0" t="s">
        <x:v>540</x:v>
      </x:c>
      <x:c r="J1250" s="0" t="s">
        <x:v>84</x:v>
      </x:c>
      <x:c r="K1250" s="0" t="s">
        <x:v>85</x:v>
      </x:c>
      <x:c r="L1250" s="0" t="s">
        <x:v>86</x:v>
      </x:c>
      <x:c r="M1250" s="0" t="s">
        <x:v>87</x:v>
      </x:c>
      <x:c r="N1250" s="0" t="s">
        <x:v>88</x:v>
      </x:c>
      <x:c r="P1250" s="0" t="s">
        <x:v>89</x:v>
      </x:c>
      <x:c r="Q1250" s="0" t="s">
        <x:v>90</x:v>
      </x:c>
      <x:c r="R1250" s="0" t="s">
        <x:v>91</x:v>
      </x:c>
      <x:c r="W1250" s="0" t="s">
        <x:v>2941</x:v>
      </x:c>
      <x:c r="X1250" s="0" t="s">
        <x:v>88</x:v>
      </x:c>
      <x:c r="AC1250" s="0" t="s">
        <x:v>148</x:v>
      </x:c>
      <x:c r="AD1250" s="0" t="s">
        <x:v>987</x:v>
      </x:c>
      <x:c r="AE1250" s="0" t="s">
        <x:v>596</x:v>
      </x:c>
      <x:c r="AF1250" s="0" t="s">
        <x:v>84</x:v>
      </x:c>
      <x:c r="AR1250" s="0" t="s">
        <x:v>77</x:v>
      </x:c>
      <x:c r="AV1250" s="0" t="s">
        <x:v>77</x:v>
      </x:c>
    </x:row>
    <x:row r="1251" spans="1:48">
      <x:c r="A1251" s="0" t="s">
        <x:v>2942</x:v>
      </x:c>
      <x:c r="B1251" s="0" t="s">
        <x:v>35</x:v>
      </x:c>
      <x:c r="C1251" s="0" t="s">
        <x:v>37</x:v>
      </x:c>
      <x:c r="D1251" s="0" t="s">
        <x:v>2943</x:v>
      </x:c>
      <x:c r="E1251" s="0" t="s">
        <x:v>80</x:v>
      </x:c>
      <x:c r="F1251" s="0" t="s">
        <x:v>81</x:v>
      </x:c>
      <x:c r="G1251" s="0" t="s">
        <x:v>122</x:v>
      </x:c>
      <x:c r="H1251" s="0" t="s">
        <x:v>1651</x:v>
      </x:c>
      <x:c r="I1251" s="0" t="s">
        <x:v>1651</x:v>
      </x:c>
      <x:c r="J1251" s="0" t="s">
        <x:v>84</x:v>
      </x:c>
      <x:c r="K1251" s="0" t="s">
        <x:v>85</x:v>
      </x:c>
      <x:c r="L1251" s="0" t="s">
        <x:v>580</x:v>
      </x:c>
      <x:c r="N1251" s="0" t="s">
        <x:v>88</x:v>
      </x:c>
      <x:c r="P1251" s="0" t="s">
        <x:v>89</x:v>
      </x:c>
      <x:c r="Q1251" s="0" t="s">
        <x:v>576</x:v>
      </x:c>
      <x:c r="R1251" s="0" t="s">
        <x:v>91</x:v>
      </x:c>
      <x:c r="W1251" s="0" t="s">
        <x:v>2944</x:v>
      </x:c>
      <x:c r="X1251" s="0" t="s">
        <x:v>88</x:v>
      </x:c>
      <x:c r="AC1251" s="0" t="s">
        <x:v>148</x:v>
      </x:c>
      <x:c r="AD1251" s="0" t="s">
        <x:v>987</x:v>
      </x:c>
      <x:c r="AE1251" s="0" t="s">
        <x:v>596</x:v>
      </x:c>
      <x:c r="AF1251" s="0" t="s">
        <x:v>84</x:v>
      </x:c>
      <x:c r="AR1251" s="0" t="s">
        <x:v>77</x:v>
      </x:c>
      <x:c r="AV1251" s="0" t="s">
        <x:v>77</x:v>
      </x:c>
    </x:row>
    <x:row r="1252" spans="1:48">
      <x:c r="A1252" s="0" t="s">
        <x:v>2945</x:v>
      </x:c>
      <x:c r="B1252" s="0" t="s">
        <x:v>35</x:v>
      </x:c>
      <x:c r="C1252" s="0" t="s">
        <x:v>37</x:v>
      </x:c>
      <x:c r="D1252" s="0" t="s">
        <x:v>2946</x:v>
      </x:c>
      <x:c r="E1252" s="0" t="s">
        <x:v>80</x:v>
      </x:c>
      <x:c r="F1252" s="0" t="s">
        <x:v>81</x:v>
      </x:c>
      <x:c r="G1252" s="0" t="s">
        <x:v>82</x:v>
      </x:c>
      <x:c r="H1252" s="0" t="s">
        <x:v>596</x:v>
      </x:c>
      <x:c r="I1252" s="0" t="s">
        <x:v>596</x:v>
      </x:c>
      <x:c r="J1252" s="0" t="s">
        <x:v>84</x:v>
      </x:c>
      <x:c r="K1252" s="0" t="s">
        <x:v>85</x:v>
      </x:c>
      <x:c r="L1252" s="0" t="s">
        <x:v>1239</x:v>
      </x:c>
      <x:c r="M1252" s="0" t="s">
        <x:v>87</x:v>
      </x:c>
      <x:c r="N1252" s="0" t="s">
        <x:v>88</x:v>
      </x:c>
      <x:c r="P1252" s="0" t="s">
        <x:v>154</x:v>
      </x:c>
      <x:c r="Q1252" s="0" t="s">
        <x:v>2196</x:v>
      </x:c>
      <x:c r="R1252" s="0" t="s">
        <x:v>156</x:v>
      </x:c>
      <x:c r="S1252" s="0" t="s">
        <x:v>2197</x:v>
      </x:c>
      <x:c r="W1252" s="0" t="s">
        <x:v>2947</x:v>
      </x:c>
      <x:c r="X1252" s="0" t="s">
        <x:v>88</x:v>
      </x:c>
      <x:c r="AC1252" s="0" t="s">
        <x:v>148</x:v>
      </x:c>
      <x:c r="AD1252" s="0" t="s">
        <x:v>987</x:v>
      </x:c>
      <x:c r="AE1252" s="0" t="s">
        <x:v>596</x:v>
      </x:c>
      <x:c r="AF1252" s="0" t="s">
        <x:v>84</x:v>
      </x:c>
      <x:c r="AR1252" s="0" t="s">
        <x:v>77</x:v>
      </x:c>
      <x:c r="AV1252" s="0" t="s">
        <x:v>77</x:v>
      </x:c>
    </x:row>
    <x:row r="1253" spans="1:48">
      <x:c r="A1253" s="0" t="s">
        <x:v>2945</x:v>
      </x:c>
      <x:c r="B1253" s="0" t="s">
        <x:v>35</x:v>
      </x:c>
      <x:c r="C1253" s="0" t="s">
        <x:v>37</x:v>
      </x:c>
      <x:c r="D1253" s="0" t="s">
        <x:v>2948</x:v>
      </x:c>
      <x:c r="E1253" s="0" t="s">
        <x:v>80</x:v>
      </x:c>
      <x:c r="F1253" s="0" t="s">
        <x:v>99</x:v>
      </x:c>
      <x:c r="G1253" s="0" t="s">
        <x:v>82</x:v>
      </x:c>
      <x:c r="H1253" s="0" t="s">
        <x:v>596</x:v>
      </x:c>
      <x:c r="I1253" s="0" t="s">
        <x:v>596</x:v>
      </x:c>
      <x:c r="J1253" s="0" t="s">
        <x:v>85</x:v>
      </x:c>
      <x:c r="L1253" s="0" t="s">
        <x:v>1239</x:v>
      </x:c>
      <x:c r="M1253" s="0" t="s">
        <x:v>87</x:v>
      </x:c>
      <x:c r="N1253" s="0" t="s">
        <x:v>88</x:v>
      </x:c>
      <x:c r="P1253" s="0" t="s">
        <x:v>154</x:v>
      </x:c>
      <x:c r="Q1253" s="0" t="s">
        <x:v>2196</x:v>
      </x:c>
      <x:c r="R1253" s="0" t="s">
        <x:v>156</x:v>
      </x:c>
      <x:c r="S1253" s="0" t="s">
        <x:v>2197</x:v>
      </x:c>
      <x:c r="W1253" s="0" t="s">
        <x:v>2947</x:v>
      </x:c>
      <x:c r="X1253" s="0" t="s">
        <x:v>88</x:v>
      </x:c>
      <x:c r="AC1253" s="0" t="s">
        <x:v>148</x:v>
      </x:c>
      <x:c r="AD1253" s="0" t="s">
        <x:v>987</x:v>
      </x:c>
      <x:c r="AE1253" s="0" t="s">
        <x:v>596</x:v>
      </x:c>
      <x:c r="AF1253" s="0" t="s">
        <x:v>84</x:v>
      </x:c>
      <x:c r="AR1253" s="0" t="s">
        <x:v>77</x:v>
      </x:c>
      <x:c r="AV1253" s="0" t="s">
        <x:v>77</x:v>
      </x:c>
    </x:row>
    <x:row r="1254" spans="1:48">
      <x:c r="A1254" s="0" t="s">
        <x:v>2949</x:v>
      </x:c>
      <x:c r="B1254" s="0" t="s">
        <x:v>35</x:v>
      </x:c>
      <x:c r="C1254" s="0" t="s">
        <x:v>37</x:v>
      </x:c>
      <x:c r="D1254" s="0" t="s">
        <x:v>2950</x:v>
      </x:c>
      <x:c r="E1254" s="0" t="s">
        <x:v>80</x:v>
      </x:c>
      <x:c r="F1254" s="0" t="s">
        <x:v>81</x:v>
      </x:c>
      <x:c r="G1254" s="0" t="s">
        <x:v>122</x:v>
      </x:c>
      <x:c r="H1254" s="0" t="s">
        <x:v>1738</x:v>
      </x:c>
      <x:c r="I1254" s="0" t="s">
        <x:v>1738</x:v>
      </x:c>
      <x:c r="J1254" s="0" t="s">
        <x:v>84</x:v>
      </x:c>
      <x:c r="K1254" s="0" t="s">
        <x:v>85</x:v>
      </x:c>
      <x:c r="L1254" s="0" t="s">
        <x:v>86</x:v>
      </x:c>
      <x:c r="M1254" s="0" t="s">
        <x:v>87</x:v>
      </x:c>
      <x:c r="N1254" s="0" t="s">
        <x:v>88</x:v>
      </x:c>
      <x:c r="P1254" s="0" t="s">
        <x:v>89</x:v>
      </x:c>
      <x:c r="Q1254" s="0" t="s">
        <x:v>90</x:v>
      </x:c>
      <x:c r="R1254" s="0" t="s">
        <x:v>91</x:v>
      </x:c>
      <x:c r="W1254" s="0" t="s">
        <x:v>2951</x:v>
      </x:c>
      <x:c r="X1254" s="0" t="s">
        <x:v>88</x:v>
      </x:c>
      <x:c r="AC1254" s="0" t="s">
        <x:v>148</x:v>
      </x:c>
      <x:c r="AD1254" s="0" t="s">
        <x:v>987</x:v>
      </x:c>
      <x:c r="AE1254" s="0" t="s">
        <x:v>1050</x:v>
      </x:c>
      <x:c r="AF1254" s="0" t="s">
        <x:v>84</x:v>
      </x:c>
      <x:c r="AR1254" s="0" t="s">
        <x:v>77</x:v>
      </x:c>
      <x:c r="AV1254" s="0" t="s">
        <x:v>77</x:v>
      </x:c>
    </x:row>
    <x:row r="1255" spans="1:48">
      <x:c r="A1255" s="0" t="s">
        <x:v>2949</x:v>
      </x:c>
      <x:c r="B1255" s="0" t="s">
        <x:v>35</x:v>
      </x:c>
      <x:c r="C1255" s="0" t="s">
        <x:v>37</x:v>
      </x:c>
      <x:c r="D1255" s="0" t="s">
        <x:v>2952</x:v>
      </x:c>
      <x:c r="E1255" s="0" t="s">
        <x:v>80</x:v>
      </x:c>
      <x:c r="F1255" s="0" t="s">
        <x:v>99</x:v>
      </x:c>
      <x:c r="G1255" s="0" t="s">
        <x:v>122</x:v>
      </x:c>
      <x:c r="H1255" s="0" t="s">
        <x:v>1075</x:v>
      </x:c>
      <x:c r="I1255" s="0" t="s">
        <x:v>1075</x:v>
      </x:c>
      <x:c r="J1255" s="0" t="s">
        <x:v>85</x:v>
      </x:c>
      <x:c r="L1255" s="0" t="s">
        <x:v>86</x:v>
      </x:c>
      <x:c r="M1255" s="0" t="s">
        <x:v>87</x:v>
      </x:c>
      <x:c r="N1255" s="0" t="s">
        <x:v>88</x:v>
      </x:c>
      <x:c r="P1255" s="0" t="s">
        <x:v>89</x:v>
      </x:c>
      <x:c r="Q1255" s="0" t="s">
        <x:v>90</x:v>
      </x:c>
      <x:c r="R1255" s="0" t="s">
        <x:v>91</x:v>
      </x:c>
      <x:c r="W1255" s="0" t="s">
        <x:v>2908</x:v>
      </x:c>
      <x:c r="X1255" s="0" t="s">
        <x:v>88</x:v>
      </x:c>
      <x:c r="AC1255" s="0" t="s">
        <x:v>148</x:v>
      </x:c>
      <x:c r="AD1255" s="0" t="s">
        <x:v>987</x:v>
      </x:c>
      <x:c r="AE1255" s="0" t="s">
        <x:v>1050</x:v>
      </x:c>
      <x:c r="AF1255" s="0" t="s">
        <x:v>84</x:v>
      </x:c>
      <x:c r="AR1255" s="0" t="s">
        <x:v>77</x:v>
      </x:c>
      <x:c r="AV1255" s="0" t="s">
        <x:v>77</x:v>
      </x:c>
    </x:row>
    <x:row r="1256" spans="1:48">
      <x:c r="A1256" s="0" t="s">
        <x:v>2953</x:v>
      </x:c>
      <x:c r="B1256" s="0" t="s">
        <x:v>35</x:v>
      </x:c>
      <x:c r="C1256" s="0" t="s">
        <x:v>37</x:v>
      </x:c>
      <x:c r="D1256" s="0" t="s">
        <x:v>2954</x:v>
      </x:c>
      <x:c r="E1256" s="0" t="s">
        <x:v>80</x:v>
      </x:c>
      <x:c r="F1256" s="0" t="s">
        <x:v>99</x:v>
      </x:c>
      <x:c r="G1256" s="0" t="s">
        <x:v>122</x:v>
      </x:c>
      <x:c r="H1256" s="0" t="s">
        <x:v>1651</x:v>
      </x:c>
      <x:c r="I1256" s="0" t="s">
        <x:v>1651</x:v>
      </x:c>
      <x:c r="J1256" s="0" t="s">
        <x:v>85</x:v>
      </x:c>
      <x:c r="L1256" s="0" t="s">
        <x:v>580</x:v>
      </x:c>
      <x:c r="N1256" s="0" t="s">
        <x:v>88</x:v>
      </x:c>
      <x:c r="P1256" s="0" t="s">
        <x:v>89</x:v>
      </x:c>
      <x:c r="Q1256" s="0" t="s">
        <x:v>576</x:v>
      </x:c>
      <x:c r="R1256" s="0" t="s">
        <x:v>91</x:v>
      </x:c>
      <x:c r="W1256" s="0" t="s">
        <x:v>2944</x:v>
      </x:c>
      <x:c r="X1256" s="0" t="s">
        <x:v>88</x:v>
      </x:c>
      <x:c r="AC1256" s="0" t="s">
        <x:v>148</x:v>
      </x:c>
      <x:c r="AD1256" s="0" t="s">
        <x:v>987</x:v>
      </x:c>
      <x:c r="AE1256" s="0" t="s">
        <x:v>1050</x:v>
      </x:c>
      <x:c r="AF1256" s="0" t="s">
        <x:v>84</x:v>
      </x:c>
      <x:c r="AR1256" s="0" t="s">
        <x:v>77</x:v>
      </x:c>
      <x:c r="AV1256" s="0" t="s">
        <x:v>77</x:v>
      </x:c>
    </x:row>
    <x:row r="1257" spans="1:48">
      <x:c r="A1257" s="0" t="s">
        <x:v>2955</x:v>
      </x:c>
      <x:c r="B1257" s="0" t="s">
        <x:v>35</x:v>
      </x:c>
      <x:c r="C1257" s="0" t="s">
        <x:v>37</x:v>
      </x:c>
      <x:c r="D1257" s="0" t="s">
        <x:v>2956</x:v>
      </x:c>
      <x:c r="E1257" s="0" t="s">
        <x:v>80</x:v>
      </x:c>
      <x:c r="F1257" s="0" t="s">
        <x:v>81</x:v>
      </x:c>
      <x:c r="G1257" s="0" t="s">
        <x:v>82</x:v>
      </x:c>
      <x:c r="H1257" s="0" t="s">
        <x:v>596</x:v>
      </x:c>
      <x:c r="I1257" s="0" t="s">
        <x:v>596</x:v>
      </x:c>
      <x:c r="J1257" s="0" t="s">
        <x:v>84</x:v>
      </x:c>
      <x:c r="K1257" s="0" t="s">
        <x:v>85</x:v>
      </x:c>
      <x:c r="L1257" s="0" t="s">
        <x:v>1239</x:v>
      </x:c>
      <x:c r="M1257" s="0" t="s">
        <x:v>87</x:v>
      </x:c>
      <x:c r="N1257" s="0" t="s">
        <x:v>88</x:v>
      </x:c>
      <x:c r="P1257" s="0" t="s">
        <x:v>154</x:v>
      </x:c>
      <x:c r="Q1257" s="0" t="s">
        <x:v>2196</x:v>
      </x:c>
      <x:c r="R1257" s="0" t="s">
        <x:v>156</x:v>
      </x:c>
      <x:c r="S1257" s="0" t="s">
        <x:v>2197</x:v>
      </x:c>
      <x:c r="W1257" s="0" t="s">
        <x:v>2957</x:v>
      </x:c>
      <x:c r="X1257" s="0" t="s">
        <x:v>88</x:v>
      </x:c>
      <x:c r="AC1257" s="0" t="s">
        <x:v>148</x:v>
      </x:c>
      <x:c r="AD1257" s="0" t="s">
        <x:v>987</x:v>
      </x:c>
      <x:c r="AE1257" s="0" t="s">
        <x:v>596</x:v>
      </x:c>
      <x:c r="AF1257" s="0" t="s">
        <x:v>108</x:v>
      </x:c>
      <x:c r="AR1257" s="0" t="s">
        <x:v>77</x:v>
      </x:c>
      <x:c r="AV1257" s="0" t="s">
        <x:v>77</x:v>
      </x:c>
    </x:row>
    <x:row r="1258" spans="1:48">
      <x:c r="A1258" s="0" t="s">
        <x:v>2955</x:v>
      </x:c>
      <x:c r="B1258" s="0" t="s">
        <x:v>35</x:v>
      </x:c>
      <x:c r="C1258" s="0" t="s">
        <x:v>37</x:v>
      </x:c>
      <x:c r="D1258" s="0" t="s">
        <x:v>2958</x:v>
      </x:c>
      <x:c r="E1258" s="0" t="s">
        <x:v>80</x:v>
      </x:c>
      <x:c r="F1258" s="0" t="s">
        <x:v>81</x:v>
      </x:c>
      <x:c r="G1258" s="0" t="s">
        <x:v>82</x:v>
      </x:c>
      <x:c r="H1258" s="0" t="s">
        <x:v>596</x:v>
      </x:c>
      <x:c r="I1258" s="0" t="s">
        <x:v>596</x:v>
      </x:c>
      <x:c r="J1258" s="0" t="s">
        <x:v>84</x:v>
      </x:c>
      <x:c r="K1258" s="0" t="s">
        <x:v>85</x:v>
      </x:c>
      <x:c r="L1258" s="0" t="s">
        <x:v>1249</x:v>
      </x:c>
      <x:c r="N1258" s="0" t="s">
        <x:v>88</x:v>
      </x:c>
      <x:c r="P1258" s="0" t="s">
        <x:v>89</x:v>
      </x:c>
      <x:c r="Q1258" s="0" t="s">
        <x:v>1240</x:v>
      </x:c>
      <x:c r="R1258" s="0" t="s">
        <x:v>91</x:v>
      </x:c>
      <x:c r="W1258" s="0" t="s">
        <x:v>2959</x:v>
      </x:c>
      <x:c r="X1258" s="0" t="s">
        <x:v>88</x:v>
      </x:c>
      <x:c r="AC1258" s="0" t="s">
        <x:v>148</x:v>
      </x:c>
      <x:c r="AD1258" s="0" t="s">
        <x:v>987</x:v>
      </x:c>
      <x:c r="AE1258" s="0" t="s">
        <x:v>596</x:v>
      </x:c>
      <x:c r="AF1258" s="0" t="s">
        <x:v>108</x:v>
      </x:c>
      <x:c r="AR1258" s="0" t="s">
        <x:v>77</x:v>
      </x:c>
      <x:c r="AV1258" s="0" t="s">
        <x:v>77</x:v>
      </x:c>
    </x:row>
    <x:row r="1259" spans="1:48">
      <x:c r="A1259" s="0" t="s">
        <x:v>2960</x:v>
      </x:c>
      <x:c r="B1259" s="0" t="s">
        <x:v>35</x:v>
      </x:c>
      <x:c r="C1259" s="0" t="s">
        <x:v>37</x:v>
      </x:c>
      <x:c r="D1259" s="0" t="s">
        <x:v>2961</x:v>
      </x:c>
      <x:c r="E1259" s="0" t="s">
        <x:v>80</x:v>
      </x:c>
      <x:c r="F1259" s="0" t="s">
        <x:v>81</x:v>
      </x:c>
      <x:c r="G1259" s="0" t="s">
        <x:v>122</x:v>
      </x:c>
      <x:c r="H1259" s="0" t="s">
        <x:v>609</x:v>
      </x:c>
      <x:c r="I1259" s="0" t="s">
        <x:v>609</x:v>
      </x:c>
      <x:c r="J1259" s="0" t="s">
        <x:v>84</x:v>
      </x:c>
      <x:c r="K1259" s="0" t="s">
        <x:v>85</x:v>
      </x:c>
      <x:c r="L1259" s="0" t="s">
        <x:v>86</x:v>
      </x:c>
      <x:c r="M1259" s="0" t="s">
        <x:v>87</x:v>
      </x:c>
      <x:c r="N1259" s="0" t="s">
        <x:v>88</x:v>
      </x:c>
      <x:c r="P1259" s="0" t="s">
        <x:v>89</x:v>
      </x:c>
      <x:c r="Q1259" s="0" t="s">
        <x:v>90</x:v>
      </x:c>
      <x:c r="R1259" s="0" t="s">
        <x:v>91</x:v>
      </x:c>
      <x:c r="W1259" s="0" t="s">
        <x:v>2962</x:v>
      </x:c>
      <x:c r="X1259" s="0" t="s">
        <x:v>88</x:v>
      </x:c>
      <x:c r="AC1259" s="0" t="s">
        <x:v>148</x:v>
      </x:c>
      <x:c r="AD1259" s="0" t="s">
        <x:v>987</x:v>
      </x:c>
      <x:c r="AE1259" s="0" t="s">
        <x:v>596</x:v>
      </x:c>
      <x:c r="AF1259" s="0" t="s">
        <x:v>124</x:v>
      </x:c>
      <x:c r="AR1259" s="0" t="s">
        <x:v>77</x:v>
      </x:c>
      <x:c r="AV1259" s="0" t="s">
        <x:v>77</x:v>
      </x:c>
    </x:row>
    <x:row r="1260" spans="1:48">
      <x:c r="A1260" s="0" t="s">
        <x:v>2963</x:v>
      </x:c>
      <x:c r="B1260" s="0" t="s">
        <x:v>35</x:v>
      </x:c>
      <x:c r="C1260" s="0" t="s">
        <x:v>37</x:v>
      </x:c>
      <x:c r="D1260" s="0" t="s">
        <x:v>2964</x:v>
      </x:c>
      <x:c r="E1260" s="0" t="s">
        <x:v>80</x:v>
      </x:c>
      <x:c r="F1260" s="0" t="s">
        <x:v>99</x:v>
      </x:c>
      <x:c r="G1260" s="0" t="s">
        <x:v>122</x:v>
      </x:c>
      <x:c r="H1260" s="0" t="s">
        <x:v>1738</x:v>
      </x:c>
      <x:c r="I1260" s="0" t="s">
        <x:v>1738</x:v>
      </x:c>
      <x:c r="J1260" s="0" t="s">
        <x:v>85</x:v>
      </x:c>
      <x:c r="L1260" s="0" t="s">
        <x:v>86</x:v>
      </x:c>
      <x:c r="M1260" s="0" t="s">
        <x:v>87</x:v>
      </x:c>
      <x:c r="N1260" s="0" t="s">
        <x:v>88</x:v>
      </x:c>
      <x:c r="P1260" s="0" t="s">
        <x:v>89</x:v>
      </x:c>
      <x:c r="Q1260" s="0" t="s">
        <x:v>90</x:v>
      </x:c>
      <x:c r="R1260" s="0" t="s">
        <x:v>91</x:v>
      </x:c>
      <x:c r="W1260" s="0" t="s">
        <x:v>2951</x:v>
      </x:c>
      <x:c r="X1260" s="0" t="s">
        <x:v>88</x:v>
      </x:c>
      <x:c r="AC1260" s="0" t="s">
        <x:v>148</x:v>
      </x:c>
      <x:c r="AD1260" s="0" t="s">
        <x:v>987</x:v>
      </x:c>
      <x:c r="AE1260" s="0" t="s">
        <x:v>596</x:v>
      </x:c>
      <x:c r="AF1260" s="0" t="s">
        <x:v>124</x:v>
      </x:c>
      <x:c r="AR1260" s="0" t="s">
        <x:v>77</x:v>
      </x:c>
      <x:c r="AV1260" s="0" t="s">
        <x:v>77</x:v>
      </x:c>
    </x:row>
    <x:row r="1261" spans="1:48">
      <x:c r="A1261" s="0" t="s">
        <x:v>2963</x:v>
      </x:c>
      <x:c r="B1261" s="0" t="s">
        <x:v>35</x:v>
      </x:c>
      <x:c r="C1261" s="0" t="s">
        <x:v>37</x:v>
      </x:c>
      <x:c r="D1261" s="0" t="s">
        <x:v>2965</x:v>
      </x:c>
      <x:c r="E1261" s="0" t="s">
        <x:v>80</x:v>
      </x:c>
      <x:c r="F1261" s="0" t="s">
        <x:v>99</x:v>
      </x:c>
      <x:c r="G1261" s="0" t="s">
        <x:v>122</x:v>
      </x:c>
      <x:c r="H1261" s="0" t="s">
        <x:v>609</x:v>
      </x:c>
      <x:c r="I1261" s="0" t="s">
        <x:v>609</x:v>
      </x:c>
      <x:c r="J1261" s="0" t="s">
        <x:v>85</x:v>
      </x:c>
      <x:c r="L1261" s="0" t="s">
        <x:v>86</x:v>
      </x:c>
      <x:c r="M1261" s="0" t="s">
        <x:v>87</x:v>
      </x:c>
      <x:c r="N1261" s="0" t="s">
        <x:v>88</x:v>
      </x:c>
      <x:c r="P1261" s="0" t="s">
        <x:v>89</x:v>
      </x:c>
      <x:c r="Q1261" s="0" t="s">
        <x:v>90</x:v>
      </x:c>
      <x:c r="R1261" s="0" t="s">
        <x:v>91</x:v>
      </x:c>
      <x:c r="W1261" s="0" t="s">
        <x:v>2962</x:v>
      </x:c>
      <x:c r="X1261" s="0" t="s">
        <x:v>88</x:v>
      </x:c>
      <x:c r="AC1261" s="0" t="s">
        <x:v>148</x:v>
      </x:c>
      <x:c r="AD1261" s="0" t="s">
        <x:v>987</x:v>
      </x:c>
      <x:c r="AE1261" s="0" t="s">
        <x:v>596</x:v>
      </x:c>
      <x:c r="AF1261" s="0" t="s">
        <x:v>124</x:v>
      </x:c>
      <x:c r="AR1261" s="0" t="s">
        <x:v>77</x:v>
      </x:c>
      <x:c r="AV1261" s="0" t="s">
        <x:v>77</x:v>
      </x:c>
    </x:row>
    <x:row r="1262" spans="1:48">
      <x:c r="A1262" s="0" t="s">
        <x:v>2966</x:v>
      </x:c>
      <x:c r="B1262" s="0" t="s">
        <x:v>35</x:v>
      </x:c>
      <x:c r="C1262" s="0" t="s">
        <x:v>37</x:v>
      </x:c>
      <x:c r="D1262" s="0" t="s">
        <x:v>2967</x:v>
      </x:c>
      <x:c r="E1262" s="0" t="s">
        <x:v>80</x:v>
      </x:c>
      <x:c r="F1262" s="0" t="s">
        <x:v>81</x:v>
      </x:c>
      <x:c r="G1262" s="0" t="s">
        <x:v>122</x:v>
      </x:c>
      <x:c r="H1262" s="0" t="s">
        <x:v>609</x:v>
      </x:c>
      <x:c r="I1262" s="0" t="s">
        <x:v>609</x:v>
      </x:c>
      <x:c r="J1262" s="0" t="s">
        <x:v>84</x:v>
      </x:c>
      <x:c r="K1262" s="0" t="s">
        <x:v>85</x:v>
      </x:c>
      <x:c r="L1262" s="0" t="s">
        <x:v>86</x:v>
      </x:c>
      <x:c r="M1262" s="0" t="s">
        <x:v>87</x:v>
      </x:c>
      <x:c r="N1262" s="0" t="s">
        <x:v>88</x:v>
      </x:c>
      <x:c r="P1262" s="0" t="s">
        <x:v>89</x:v>
      </x:c>
      <x:c r="Q1262" s="0" t="s">
        <x:v>90</x:v>
      </x:c>
      <x:c r="R1262" s="0" t="s">
        <x:v>91</x:v>
      </x:c>
      <x:c r="W1262" s="0" t="s">
        <x:v>2968</x:v>
      </x:c>
      <x:c r="X1262" s="0" t="s">
        <x:v>88</x:v>
      </x:c>
      <x:c r="AC1262" s="0" t="s">
        <x:v>96</x:v>
      </x:c>
      <x:c r="AD1262" s="0" t="s">
        <x:v>1466</x:v>
      </x:c>
      <x:c r="AE1262" s="0" t="s">
        <x:v>123</x:v>
      </x:c>
      <x:c r="AF1262" s="0" t="s">
        <x:v>96</x:v>
      </x:c>
      <x:c r="AR1262" s="0" t="s">
        <x:v>77</x:v>
      </x:c>
      <x:c r="AV1262" s="0" t="s">
        <x:v>77</x:v>
      </x:c>
    </x:row>
    <x:row r="1263" spans="1:48">
      <x:c r="A1263" s="0" t="s">
        <x:v>2969</x:v>
      </x:c>
      <x:c r="B1263" s="0" t="s">
        <x:v>35</x:v>
      </x:c>
      <x:c r="C1263" s="0" t="s">
        <x:v>37</x:v>
      </x:c>
      <x:c r="D1263" s="0" t="s">
        <x:v>2970</x:v>
      </x:c>
      <x:c r="E1263" s="0" t="s">
        <x:v>80</x:v>
      </x:c>
      <x:c r="F1263" s="0" t="s">
        <x:v>99</x:v>
      </x:c>
      <x:c r="G1263" s="0" t="s">
        <x:v>122</x:v>
      </x:c>
      <x:c r="H1263" s="0" t="s">
        <x:v>987</x:v>
      </x:c>
      <x:c r="I1263" s="0" t="s">
        <x:v>987</x:v>
      </x:c>
      <x:c r="J1263" s="0" t="s">
        <x:v>85</x:v>
      </x:c>
      <x:c r="L1263" s="0" t="s">
        <x:v>1239</x:v>
      </x:c>
      <x:c r="M1263" s="0" t="s">
        <x:v>87</x:v>
      </x:c>
      <x:c r="N1263" s="0" t="s">
        <x:v>88</x:v>
      </x:c>
      <x:c r="P1263" s="0" t="s">
        <x:v>154</x:v>
      </x:c>
      <x:c r="Q1263" s="0" t="s">
        <x:v>2196</x:v>
      </x:c>
      <x:c r="R1263" s="0" t="s">
        <x:v>156</x:v>
      </x:c>
      <x:c r="S1263" s="0" t="s">
        <x:v>2197</x:v>
      </x:c>
      <x:c r="W1263" s="0" t="s">
        <x:v>2932</x:v>
      </x:c>
      <x:c r="X1263" s="0" t="s">
        <x:v>88</x:v>
      </x:c>
      <x:c r="AC1263" s="0" t="s">
        <x:v>96</x:v>
      </x:c>
      <x:c r="AD1263" s="0" t="s">
        <x:v>1466</x:v>
      </x:c>
      <x:c r="AE1263" s="0" t="s">
        <x:v>123</x:v>
      </x:c>
      <x:c r="AF1263" s="0" t="s">
        <x:v>96</x:v>
      </x:c>
      <x:c r="AR1263" s="0" t="s">
        <x:v>77</x:v>
      </x:c>
      <x:c r="AV1263" s="0" t="s">
        <x:v>77</x:v>
      </x:c>
    </x:row>
    <x:row r="1264" spans="1:48">
      <x:c r="A1264" s="0" t="s">
        <x:v>2971</x:v>
      </x:c>
      <x:c r="B1264" s="0" t="s">
        <x:v>35</x:v>
      </x:c>
      <x:c r="C1264" s="0" t="s">
        <x:v>37</x:v>
      </x:c>
      <x:c r="D1264" s="0" t="s">
        <x:v>2972</x:v>
      </x:c>
      <x:c r="E1264" s="0" t="s">
        <x:v>80</x:v>
      </x:c>
      <x:c r="F1264" s="0" t="s">
        <x:v>81</x:v>
      </x:c>
      <x:c r="G1264" s="0" t="s">
        <x:v>122</x:v>
      </x:c>
      <x:c r="H1264" s="0" t="s">
        <x:v>987</x:v>
      </x:c>
      <x:c r="I1264" s="0" t="s">
        <x:v>987</x:v>
      </x:c>
      <x:c r="J1264" s="0" t="s">
        <x:v>84</x:v>
      </x:c>
      <x:c r="K1264" s="0" t="s">
        <x:v>85</x:v>
      </x:c>
      <x:c r="L1264" s="0" t="s">
        <x:v>1239</x:v>
      </x:c>
      <x:c r="M1264" s="0" t="s">
        <x:v>87</x:v>
      </x:c>
      <x:c r="N1264" s="0" t="s">
        <x:v>88</x:v>
      </x:c>
      <x:c r="P1264" s="0" t="s">
        <x:v>154</x:v>
      </x:c>
      <x:c r="Q1264" s="0" t="s">
        <x:v>2196</x:v>
      </x:c>
      <x:c r="R1264" s="0" t="s">
        <x:v>156</x:v>
      </x:c>
      <x:c r="S1264" s="0" t="s">
        <x:v>2197</x:v>
      </x:c>
      <x:c r="W1264" s="0" t="s">
        <x:v>2973</x:v>
      </x:c>
      <x:c r="X1264" s="0" t="s">
        <x:v>88</x:v>
      </x:c>
      <x:c r="AC1264" s="0" t="s">
        <x:v>96</x:v>
      </x:c>
      <x:c r="AD1264" s="0" t="s">
        <x:v>1466</x:v>
      </x:c>
      <x:c r="AE1264" s="0" t="s">
        <x:v>123</x:v>
      </x:c>
      <x:c r="AF1264" s="0" t="s">
        <x:v>96</x:v>
      </x:c>
      <x:c r="AR1264" s="0" t="s">
        <x:v>77</x:v>
      </x:c>
      <x:c r="AV1264" s="0" t="s">
        <x:v>77</x:v>
      </x:c>
    </x:row>
    <x:row r="1265" spans="1:48">
      <x:c r="A1265" s="0" t="s">
        <x:v>2974</x:v>
      </x:c>
      <x:c r="B1265" s="0" t="s">
        <x:v>35</x:v>
      </x:c>
      <x:c r="C1265" s="0" t="s">
        <x:v>37</x:v>
      </x:c>
      <x:c r="D1265" s="0" t="s">
        <x:v>2975</x:v>
      </x:c>
      <x:c r="E1265" s="0" t="s">
        <x:v>80</x:v>
      </x:c>
      <x:c r="F1265" s="0" t="s">
        <x:v>99</x:v>
      </x:c>
      <x:c r="G1265" s="0" t="s">
        <x:v>122</x:v>
      </x:c>
      <x:c r="H1265" s="0" t="s">
        <x:v>987</x:v>
      </x:c>
      <x:c r="I1265" s="0" t="s">
        <x:v>987</x:v>
      </x:c>
      <x:c r="J1265" s="0" t="s">
        <x:v>85</x:v>
      </x:c>
      <x:c r="L1265" s="0" t="s">
        <x:v>1239</x:v>
      </x:c>
      <x:c r="M1265" s="0" t="s">
        <x:v>87</x:v>
      </x:c>
      <x:c r="N1265" s="0" t="s">
        <x:v>88</x:v>
      </x:c>
      <x:c r="P1265" s="0" t="s">
        <x:v>154</x:v>
      </x:c>
      <x:c r="Q1265" s="0" t="s">
        <x:v>2196</x:v>
      </x:c>
      <x:c r="R1265" s="0" t="s">
        <x:v>156</x:v>
      </x:c>
      <x:c r="S1265" s="0" t="s">
        <x:v>2197</x:v>
      </x:c>
      <x:c r="W1265" s="0" t="s">
        <x:v>2973</x:v>
      </x:c>
      <x:c r="X1265" s="0" t="s">
        <x:v>88</x:v>
      </x:c>
      <x:c r="AC1265" s="0" t="s">
        <x:v>96</x:v>
      </x:c>
      <x:c r="AD1265" s="0" t="s">
        <x:v>1466</x:v>
      </x:c>
      <x:c r="AE1265" s="0" t="s">
        <x:v>123</x:v>
      </x:c>
      <x:c r="AF1265" s="0" t="s">
        <x:v>96</x:v>
      </x:c>
      <x:c r="AR1265" s="0" t="s">
        <x:v>77</x:v>
      </x:c>
      <x:c r="AV1265" s="0" t="s">
        <x:v>77</x:v>
      </x:c>
    </x:row>
    <x:row r="1266" spans="1:48">
      <x:c r="A1266" s="0" t="s">
        <x:v>2974</x:v>
      </x:c>
      <x:c r="B1266" s="0" t="s">
        <x:v>35</x:v>
      </x:c>
      <x:c r="C1266" s="0" t="s">
        <x:v>37</x:v>
      </x:c>
      <x:c r="D1266" s="0" t="s">
        <x:v>2976</x:v>
      </x:c>
      <x:c r="E1266" s="0" t="s">
        <x:v>80</x:v>
      </x:c>
      <x:c r="F1266" s="0" t="s">
        <x:v>81</x:v>
      </x:c>
      <x:c r="G1266" s="0" t="s">
        <x:v>122</x:v>
      </x:c>
      <x:c r="H1266" s="0" t="s">
        <x:v>1011</x:v>
      </x:c>
      <x:c r="I1266" s="0" t="s">
        <x:v>1011</x:v>
      </x:c>
      <x:c r="J1266" s="0" t="s">
        <x:v>84</x:v>
      </x:c>
      <x:c r="K1266" s="0" t="s">
        <x:v>85</x:v>
      </x:c>
      <x:c r="L1266" s="0" t="s">
        <x:v>1239</x:v>
      </x:c>
      <x:c r="M1266" s="0" t="s">
        <x:v>87</x:v>
      </x:c>
      <x:c r="N1266" s="0" t="s">
        <x:v>88</x:v>
      </x:c>
      <x:c r="P1266" s="0" t="s">
        <x:v>154</x:v>
      </x:c>
      <x:c r="Q1266" s="0" t="s">
        <x:v>2196</x:v>
      </x:c>
      <x:c r="R1266" s="0" t="s">
        <x:v>156</x:v>
      </x:c>
      <x:c r="S1266" s="0" t="s">
        <x:v>2197</x:v>
      </x:c>
      <x:c r="W1266" s="0" t="s">
        <x:v>2977</x:v>
      </x:c>
      <x:c r="X1266" s="0" t="s">
        <x:v>88</x:v>
      </x:c>
      <x:c r="AC1266" s="0" t="s">
        <x:v>96</x:v>
      </x:c>
      <x:c r="AD1266" s="0" t="s">
        <x:v>1466</x:v>
      </x:c>
      <x:c r="AE1266" s="0" t="s">
        <x:v>123</x:v>
      </x:c>
      <x:c r="AF1266" s="0" t="s">
        <x:v>96</x:v>
      </x:c>
      <x:c r="AR1266" s="0" t="s">
        <x:v>77</x:v>
      </x:c>
      <x:c r="AV1266" s="0" t="s">
        <x:v>77</x:v>
      </x:c>
    </x:row>
    <x:row r="1267" spans="1:48">
      <x:c r="A1267" s="0" t="s">
        <x:v>2978</x:v>
      </x:c>
      <x:c r="B1267" s="0" t="s">
        <x:v>35</x:v>
      </x:c>
      <x:c r="C1267" s="0" t="s">
        <x:v>37</x:v>
      </x:c>
      <x:c r="D1267" s="0" t="s">
        <x:v>2979</x:v>
      </x:c>
      <x:c r="E1267" s="0" t="s">
        <x:v>80</x:v>
      </x:c>
      <x:c r="F1267" s="0" t="s">
        <x:v>99</x:v>
      </x:c>
      <x:c r="G1267" s="0" t="s">
        <x:v>82</x:v>
      </x:c>
      <x:c r="H1267" s="0" t="s">
        <x:v>596</x:v>
      </x:c>
      <x:c r="I1267" s="0" t="s">
        <x:v>596</x:v>
      </x:c>
      <x:c r="J1267" s="0" t="s">
        <x:v>85</x:v>
      </x:c>
      <x:c r="L1267" s="0" t="s">
        <x:v>1249</x:v>
      </x:c>
      <x:c r="N1267" s="0" t="s">
        <x:v>88</x:v>
      </x:c>
      <x:c r="P1267" s="0" t="s">
        <x:v>89</x:v>
      </x:c>
      <x:c r="Q1267" s="0" t="s">
        <x:v>1240</x:v>
      </x:c>
      <x:c r="R1267" s="0" t="s">
        <x:v>91</x:v>
      </x:c>
      <x:c r="W1267" s="0" t="s">
        <x:v>2959</x:v>
      </x:c>
      <x:c r="X1267" s="0" t="s">
        <x:v>88</x:v>
      </x:c>
      <x:c r="AC1267" s="0" t="s">
        <x:v>96</x:v>
      </x:c>
      <x:c r="AD1267" s="0" t="s">
        <x:v>1466</x:v>
      </x:c>
      <x:c r="AE1267" s="0" t="s">
        <x:v>596</x:v>
      </x:c>
      <x:c r="AF1267" s="0" t="s">
        <x:v>96</x:v>
      </x:c>
      <x:c r="AR1267" s="0" t="s">
        <x:v>77</x:v>
      </x:c>
      <x:c r="AV1267" s="0" t="s">
        <x:v>77</x:v>
      </x:c>
    </x:row>
    <x:row r="1268" spans="1:48">
      <x:c r="A1268" s="0" t="s">
        <x:v>2978</x:v>
      </x:c>
      <x:c r="B1268" s="0" t="s">
        <x:v>35</x:v>
      </x:c>
      <x:c r="C1268" s="0" t="s">
        <x:v>37</x:v>
      </x:c>
      <x:c r="D1268" s="0" t="s">
        <x:v>2980</x:v>
      </x:c>
      <x:c r="E1268" s="0" t="s">
        <x:v>80</x:v>
      </x:c>
      <x:c r="F1268" s="0" t="s">
        <x:v>99</x:v>
      </x:c>
      <x:c r="G1268" s="0" t="s">
        <x:v>122</x:v>
      </x:c>
      <x:c r="H1268" s="0" t="s">
        <x:v>1011</x:v>
      </x:c>
      <x:c r="I1268" s="0" t="s">
        <x:v>1011</x:v>
      </x:c>
      <x:c r="J1268" s="0" t="s">
        <x:v>85</x:v>
      </x:c>
      <x:c r="L1268" s="0" t="s">
        <x:v>1239</x:v>
      </x:c>
      <x:c r="M1268" s="0" t="s">
        <x:v>87</x:v>
      </x:c>
      <x:c r="N1268" s="0" t="s">
        <x:v>88</x:v>
      </x:c>
      <x:c r="P1268" s="0" t="s">
        <x:v>154</x:v>
      </x:c>
      <x:c r="Q1268" s="0" t="s">
        <x:v>2196</x:v>
      </x:c>
      <x:c r="R1268" s="0" t="s">
        <x:v>156</x:v>
      </x:c>
      <x:c r="S1268" s="0" t="s">
        <x:v>2197</x:v>
      </x:c>
      <x:c r="W1268" s="0" t="s">
        <x:v>2977</x:v>
      </x:c>
      <x:c r="X1268" s="0" t="s">
        <x:v>88</x:v>
      </x:c>
      <x:c r="AC1268" s="0" t="s">
        <x:v>96</x:v>
      </x:c>
      <x:c r="AD1268" s="0" t="s">
        <x:v>1466</x:v>
      </x:c>
      <x:c r="AE1268" s="0" t="s">
        <x:v>596</x:v>
      </x:c>
      <x:c r="AF1268" s="0" t="s">
        <x:v>96</x:v>
      </x:c>
      <x:c r="AR1268" s="0" t="s">
        <x:v>77</x:v>
      </x:c>
      <x:c r="AV1268" s="0" t="s">
        <x:v>77</x:v>
      </x:c>
    </x:row>
    <x:row r="1269" spans="1:48">
      <x:c r="A1269" s="0" t="s">
        <x:v>2978</x:v>
      </x:c>
      <x:c r="B1269" s="0" t="s">
        <x:v>35</x:v>
      </x:c>
      <x:c r="C1269" s="0" t="s">
        <x:v>37</x:v>
      </x:c>
      <x:c r="D1269" s="0" t="s">
        <x:v>2981</x:v>
      </x:c>
      <x:c r="E1269" s="0" t="s">
        <x:v>80</x:v>
      </x:c>
      <x:c r="F1269" s="0" t="s">
        <x:v>81</x:v>
      </x:c>
      <x:c r="G1269" s="0" t="s">
        <x:v>122</x:v>
      </x:c>
      <x:c r="H1269" s="0" t="s">
        <x:v>987</x:v>
      </x:c>
      <x:c r="I1269" s="0" t="s">
        <x:v>987</x:v>
      </x:c>
      <x:c r="J1269" s="0" t="s">
        <x:v>84</x:v>
      </x:c>
      <x:c r="K1269" s="0" t="s">
        <x:v>85</x:v>
      </x:c>
      <x:c r="L1269" s="0" t="s">
        <x:v>1239</x:v>
      </x:c>
      <x:c r="M1269" s="0" t="s">
        <x:v>87</x:v>
      </x:c>
      <x:c r="N1269" s="0" t="s">
        <x:v>88</x:v>
      </x:c>
      <x:c r="P1269" s="0" t="s">
        <x:v>154</x:v>
      </x:c>
      <x:c r="Q1269" s="0" t="s">
        <x:v>2196</x:v>
      </x:c>
      <x:c r="R1269" s="0" t="s">
        <x:v>156</x:v>
      </x:c>
      <x:c r="S1269" s="0" t="s">
        <x:v>2197</x:v>
      </x:c>
      <x:c r="W1269" s="0" t="s">
        <x:v>2982</x:v>
      </x:c>
      <x:c r="X1269" s="0" t="s">
        <x:v>88</x:v>
      </x:c>
      <x:c r="AC1269" s="0" t="s">
        <x:v>96</x:v>
      </x:c>
      <x:c r="AD1269" s="0" t="s">
        <x:v>1466</x:v>
      </x:c>
      <x:c r="AE1269" s="0" t="s">
        <x:v>596</x:v>
      </x:c>
      <x:c r="AF1269" s="0" t="s">
        <x:v>96</x:v>
      </x:c>
      <x:c r="AR1269" s="0" t="s">
        <x:v>77</x:v>
      </x:c>
      <x:c r="AV1269" s="0" t="s">
        <x:v>77</x:v>
      </x:c>
    </x:row>
    <x:row r="1270" spans="1:48">
      <x:c r="A1270" s="0" t="s">
        <x:v>2978</x:v>
      </x:c>
      <x:c r="B1270" s="0" t="s">
        <x:v>35</x:v>
      </x:c>
      <x:c r="C1270" s="0" t="s">
        <x:v>37</x:v>
      </x:c>
      <x:c r="D1270" s="0" t="s">
        <x:v>2983</x:v>
      </x:c>
      <x:c r="E1270" s="0" t="s">
        <x:v>80</x:v>
      </x:c>
      <x:c r="F1270" s="0" t="s">
        <x:v>99</x:v>
      </x:c>
      <x:c r="G1270" s="0" t="s">
        <x:v>82</x:v>
      </x:c>
      <x:c r="H1270" s="0" t="s">
        <x:v>596</x:v>
      </x:c>
      <x:c r="I1270" s="0" t="s">
        <x:v>596</x:v>
      </x:c>
      <x:c r="J1270" s="0" t="s">
        <x:v>85</x:v>
      </x:c>
      <x:c r="L1270" s="0" t="s">
        <x:v>1239</x:v>
      </x:c>
      <x:c r="M1270" s="0" t="s">
        <x:v>87</x:v>
      </x:c>
      <x:c r="N1270" s="0" t="s">
        <x:v>88</x:v>
      </x:c>
      <x:c r="P1270" s="0" t="s">
        <x:v>154</x:v>
      </x:c>
      <x:c r="Q1270" s="0" t="s">
        <x:v>2196</x:v>
      </x:c>
      <x:c r="R1270" s="0" t="s">
        <x:v>156</x:v>
      </x:c>
      <x:c r="S1270" s="0" t="s">
        <x:v>2197</x:v>
      </x:c>
      <x:c r="W1270" s="0" t="s">
        <x:v>2957</x:v>
      </x:c>
      <x:c r="X1270" s="0" t="s">
        <x:v>88</x:v>
      </x:c>
      <x:c r="AC1270" s="0" t="s">
        <x:v>96</x:v>
      </x:c>
      <x:c r="AD1270" s="0" t="s">
        <x:v>1466</x:v>
      </x:c>
      <x:c r="AE1270" s="0" t="s">
        <x:v>596</x:v>
      </x:c>
      <x:c r="AF1270" s="0" t="s">
        <x:v>96</x:v>
      </x:c>
      <x:c r="AR1270" s="0" t="s">
        <x:v>77</x:v>
      </x:c>
      <x:c r="AV1270" s="0" t="s">
        <x:v>77</x:v>
      </x:c>
    </x:row>
    <x:row r="1271" spans="1:48">
      <x:c r="A1271" s="0" t="s">
        <x:v>2978</x:v>
      </x:c>
      <x:c r="B1271" s="0" t="s">
        <x:v>35</x:v>
      </x:c>
      <x:c r="C1271" s="0" t="s">
        <x:v>37</x:v>
      </x:c>
      <x:c r="D1271" s="0" t="s">
        <x:v>2984</x:v>
      </x:c>
      <x:c r="E1271" s="0" t="s">
        <x:v>80</x:v>
      </x:c>
      <x:c r="F1271" s="0" t="s">
        <x:v>81</x:v>
      </x:c>
      <x:c r="G1271" s="0" t="s">
        <x:v>82</x:v>
      </x:c>
      <x:c r="H1271" s="0" t="s">
        <x:v>546</x:v>
      </x:c>
      <x:c r="I1271" s="0" t="s">
        <x:v>546</x:v>
      </x:c>
      <x:c r="J1271" s="0" t="s">
        <x:v>84</x:v>
      </x:c>
      <x:c r="K1271" s="0" t="s">
        <x:v>85</x:v>
      </x:c>
      <x:c r="L1271" s="0" t="s">
        <x:v>1239</x:v>
      </x:c>
      <x:c r="M1271" s="0" t="s">
        <x:v>87</x:v>
      </x:c>
      <x:c r="N1271" s="0" t="s">
        <x:v>88</x:v>
      </x:c>
      <x:c r="P1271" s="0" t="s">
        <x:v>154</x:v>
      </x:c>
      <x:c r="Q1271" s="0" t="s">
        <x:v>2196</x:v>
      </x:c>
      <x:c r="R1271" s="0" t="s">
        <x:v>156</x:v>
      </x:c>
      <x:c r="S1271" s="0" t="s">
        <x:v>2197</x:v>
      </x:c>
      <x:c r="W1271" s="0" t="s">
        <x:v>2985</x:v>
      </x:c>
      <x:c r="X1271" s="0" t="s">
        <x:v>88</x:v>
      </x:c>
      <x:c r="AC1271" s="0" t="s">
        <x:v>96</x:v>
      </x:c>
      <x:c r="AD1271" s="0" t="s">
        <x:v>1466</x:v>
      </x:c>
      <x:c r="AE1271" s="0" t="s">
        <x:v>596</x:v>
      </x:c>
      <x:c r="AF1271" s="0" t="s">
        <x:v>96</x:v>
      </x:c>
      <x:c r="AR1271" s="0" t="s">
        <x:v>77</x:v>
      </x:c>
      <x:c r="AV1271" s="0" t="s">
        <x:v>77</x:v>
      </x:c>
    </x:row>
    <x:row r="1272" spans="1:48">
      <x:c r="A1272" s="0" t="s">
        <x:v>2978</x:v>
      </x:c>
      <x:c r="B1272" s="0" t="s">
        <x:v>35</x:v>
      </x:c>
      <x:c r="C1272" s="0" t="s">
        <x:v>37</x:v>
      </x:c>
      <x:c r="D1272" s="0" t="s">
        <x:v>2986</x:v>
      </x:c>
      <x:c r="E1272" s="0" t="s">
        <x:v>80</x:v>
      </x:c>
      <x:c r="F1272" s="0" t="s">
        <x:v>99</x:v>
      </x:c>
      <x:c r="G1272" s="0" t="s">
        <x:v>82</x:v>
      </x:c>
      <x:c r="H1272" s="0" t="s">
        <x:v>546</x:v>
      </x:c>
      <x:c r="I1272" s="0" t="s">
        <x:v>546</x:v>
      </x:c>
      <x:c r="J1272" s="0" t="s">
        <x:v>85</x:v>
      </x:c>
      <x:c r="L1272" s="0" t="s">
        <x:v>1239</x:v>
      </x:c>
      <x:c r="M1272" s="0" t="s">
        <x:v>87</x:v>
      </x:c>
      <x:c r="N1272" s="0" t="s">
        <x:v>88</x:v>
      </x:c>
      <x:c r="P1272" s="0" t="s">
        <x:v>154</x:v>
      </x:c>
      <x:c r="Q1272" s="0" t="s">
        <x:v>2196</x:v>
      </x:c>
      <x:c r="R1272" s="0" t="s">
        <x:v>156</x:v>
      </x:c>
      <x:c r="S1272" s="0" t="s">
        <x:v>2197</x:v>
      </x:c>
      <x:c r="W1272" s="0" t="s">
        <x:v>2985</x:v>
      </x:c>
      <x:c r="X1272" s="0" t="s">
        <x:v>88</x:v>
      </x:c>
      <x:c r="AC1272" s="0" t="s">
        <x:v>96</x:v>
      </x:c>
      <x:c r="AD1272" s="0" t="s">
        <x:v>1466</x:v>
      </x:c>
      <x:c r="AE1272" s="0" t="s">
        <x:v>596</x:v>
      </x:c>
      <x:c r="AF1272" s="0" t="s">
        <x:v>96</x:v>
      </x:c>
      <x:c r="AR1272" s="0" t="s">
        <x:v>77</x:v>
      </x:c>
      <x:c r="AV1272" s="0" t="s">
        <x:v>77</x:v>
      </x:c>
    </x:row>
    <x:row r="1273" spans="1:48">
      <x:c r="A1273" s="0" t="s">
        <x:v>2978</x:v>
      </x:c>
      <x:c r="B1273" s="0" t="s">
        <x:v>35</x:v>
      </x:c>
      <x:c r="C1273" s="0" t="s">
        <x:v>37</x:v>
      </x:c>
      <x:c r="D1273" s="0" t="s">
        <x:v>2987</x:v>
      </x:c>
      <x:c r="E1273" s="0" t="s">
        <x:v>80</x:v>
      </x:c>
      <x:c r="F1273" s="0" t="s">
        <x:v>81</x:v>
      </x:c>
      <x:c r="G1273" s="0" t="s">
        <x:v>82</x:v>
      </x:c>
      <x:c r="H1273" s="0" t="s">
        <x:v>596</x:v>
      </x:c>
      <x:c r="I1273" s="0" t="s">
        <x:v>596</x:v>
      </x:c>
      <x:c r="J1273" s="0" t="s">
        <x:v>84</x:v>
      </x:c>
      <x:c r="K1273" s="0" t="s">
        <x:v>85</x:v>
      </x:c>
      <x:c r="L1273" s="0" t="s">
        <x:v>1249</x:v>
      </x:c>
      <x:c r="N1273" s="0" t="s">
        <x:v>88</x:v>
      </x:c>
      <x:c r="P1273" s="0" t="s">
        <x:v>89</x:v>
      </x:c>
      <x:c r="Q1273" s="0" t="s">
        <x:v>1240</x:v>
      </x:c>
      <x:c r="R1273" s="0" t="s">
        <x:v>91</x:v>
      </x:c>
      <x:c r="W1273" s="0" t="s">
        <x:v>2988</x:v>
      </x:c>
      <x:c r="X1273" s="0" t="s">
        <x:v>88</x:v>
      </x:c>
      <x:c r="AC1273" s="0" t="s">
        <x:v>96</x:v>
      </x:c>
      <x:c r="AD1273" s="0" t="s">
        <x:v>1466</x:v>
      </x:c>
      <x:c r="AE1273" s="0" t="s">
        <x:v>596</x:v>
      </x:c>
      <x:c r="AF1273" s="0" t="s">
        <x:v>96</x:v>
      </x:c>
      <x:c r="AR1273" s="0" t="s">
        <x:v>77</x:v>
      </x:c>
      <x:c r="AV1273" s="0" t="s">
        <x:v>77</x:v>
      </x:c>
    </x:row>
    <x:row r="1274" spans="1:48">
      <x:c r="A1274" s="0" t="s">
        <x:v>2989</x:v>
      </x:c>
      <x:c r="B1274" s="0" t="s">
        <x:v>35</x:v>
      </x:c>
      <x:c r="C1274" s="0" t="s">
        <x:v>37</x:v>
      </x:c>
      <x:c r="D1274" s="0" t="s">
        <x:v>2990</x:v>
      </x:c>
      <x:c r="E1274" s="0" t="s">
        <x:v>80</x:v>
      </x:c>
      <x:c r="F1274" s="0" t="s">
        <x:v>99</x:v>
      </x:c>
      <x:c r="G1274" s="0" t="s">
        <x:v>122</x:v>
      </x:c>
      <x:c r="H1274" s="0" t="s">
        <x:v>987</x:v>
      </x:c>
      <x:c r="I1274" s="0" t="s">
        <x:v>987</x:v>
      </x:c>
      <x:c r="J1274" s="0" t="s">
        <x:v>85</x:v>
      </x:c>
      <x:c r="L1274" s="0" t="s">
        <x:v>1239</x:v>
      </x:c>
      <x:c r="M1274" s="0" t="s">
        <x:v>87</x:v>
      </x:c>
      <x:c r="N1274" s="0" t="s">
        <x:v>88</x:v>
      </x:c>
      <x:c r="P1274" s="0" t="s">
        <x:v>154</x:v>
      </x:c>
      <x:c r="Q1274" s="0" t="s">
        <x:v>2196</x:v>
      </x:c>
      <x:c r="R1274" s="0" t="s">
        <x:v>156</x:v>
      </x:c>
      <x:c r="S1274" s="0" t="s">
        <x:v>2197</x:v>
      </x:c>
      <x:c r="W1274" s="0" t="s">
        <x:v>2982</x:v>
      </x:c>
      <x:c r="X1274" s="0" t="s">
        <x:v>88</x:v>
      </x:c>
      <x:c r="AC1274" s="0" t="s">
        <x:v>96</x:v>
      </x:c>
      <x:c r="AD1274" s="0" t="s">
        <x:v>1050</x:v>
      </x:c>
      <x:c r="AE1274" s="0" t="s">
        <x:v>540</x:v>
      </x:c>
      <x:c r="AF1274" s="0" t="s">
        <x:v>96</x:v>
      </x:c>
      <x:c r="AR1274" s="0" t="s">
        <x:v>77</x:v>
      </x:c>
      <x:c r="AV1274" s="0" t="s">
        <x:v>77</x:v>
      </x:c>
    </x:row>
    <x:row r="1275" spans="1:48">
      <x:c r="A1275" s="0" t="s">
        <x:v>2989</x:v>
      </x:c>
      <x:c r="B1275" s="0" t="s">
        <x:v>35</x:v>
      </x:c>
      <x:c r="C1275" s="0" t="s">
        <x:v>37</x:v>
      </x:c>
      <x:c r="D1275" s="0" t="s">
        <x:v>2991</x:v>
      </x:c>
      <x:c r="E1275" s="0" t="s">
        <x:v>80</x:v>
      </x:c>
      <x:c r="F1275" s="0" t="s">
        <x:v>99</x:v>
      </x:c>
      <x:c r="G1275" s="0" t="s">
        <x:v>82</x:v>
      </x:c>
      <x:c r="H1275" s="0" t="s">
        <x:v>596</x:v>
      </x:c>
      <x:c r="I1275" s="0" t="s">
        <x:v>596</x:v>
      </x:c>
      <x:c r="J1275" s="0" t="s">
        <x:v>85</x:v>
      </x:c>
      <x:c r="L1275" s="0" t="s">
        <x:v>1249</x:v>
      </x:c>
      <x:c r="N1275" s="0" t="s">
        <x:v>88</x:v>
      </x:c>
      <x:c r="P1275" s="0" t="s">
        <x:v>89</x:v>
      </x:c>
      <x:c r="Q1275" s="0" t="s">
        <x:v>1240</x:v>
      </x:c>
      <x:c r="R1275" s="0" t="s">
        <x:v>91</x:v>
      </x:c>
      <x:c r="W1275" s="0" t="s">
        <x:v>2988</x:v>
      </x:c>
      <x:c r="X1275" s="0" t="s">
        <x:v>88</x:v>
      </x:c>
      <x:c r="AC1275" s="0" t="s">
        <x:v>96</x:v>
      </x:c>
      <x:c r="AD1275" s="0" t="s">
        <x:v>1050</x:v>
      </x:c>
      <x:c r="AE1275" s="0" t="s">
        <x:v>540</x:v>
      </x:c>
      <x:c r="AF1275" s="0" t="s">
        <x:v>96</x:v>
      </x:c>
      <x:c r="AR1275" s="0" t="s">
        <x:v>77</x:v>
      </x:c>
      <x:c r="AV1275" s="0" t="s">
        <x:v>77</x:v>
      </x:c>
    </x:row>
    <x:row r="1276" spans="1:48">
      <x:c r="A1276" s="0" t="s">
        <x:v>2992</x:v>
      </x:c>
      <x:c r="B1276" s="0" t="s">
        <x:v>35</x:v>
      </x:c>
      <x:c r="C1276" s="0" t="s">
        <x:v>37</x:v>
      </x:c>
      <x:c r="D1276" s="0" t="s">
        <x:v>2993</x:v>
      </x:c>
      <x:c r="E1276" s="0" t="s">
        <x:v>80</x:v>
      </x:c>
      <x:c r="F1276" s="0" t="s">
        <x:v>81</x:v>
      </x:c>
      <x:c r="G1276" s="0" t="s">
        <x:v>82</x:v>
      </x:c>
      <x:c r="H1276" s="0" t="s">
        <x:v>596</x:v>
      </x:c>
      <x:c r="I1276" s="0" t="s">
        <x:v>596</x:v>
      </x:c>
      <x:c r="J1276" s="0" t="s">
        <x:v>84</x:v>
      </x:c>
      <x:c r="K1276" s="0" t="s">
        <x:v>85</x:v>
      </x:c>
      <x:c r="L1276" s="0" t="s">
        <x:v>1249</x:v>
      </x:c>
      <x:c r="N1276" s="0" t="s">
        <x:v>88</x:v>
      </x:c>
      <x:c r="P1276" s="0" t="s">
        <x:v>89</x:v>
      </x:c>
      <x:c r="Q1276" s="0" t="s">
        <x:v>1240</x:v>
      </x:c>
      <x:c r="R1276" s="0" t="s">
        <x:v>91</x:v>
      </x:c>
      <x:c r="W1276" s="0" t="s">
        <x:v>2994</x:v>
      </x:c>
      <x:c r="X1276" s="0" t="s">
        <x:v>88</x:v>
      </x:c>
      <x:c r="AC1276" s="0" t="s">
        <x:v>96</x:v>
      </x:c>
      <x:c r="AD1276" s="0" t="s">
        <x:v>1050</x:v>
      </x:c>
      <x:c r="AE1276" s="0" t="s">
        <x:v>540</x:v>
      </x:c>
      <x:c r="AF1276" s="0" t="s">
        <x:v>96</x:v>
      </x:c>
      <x:c r="AR1276" s="0" t="s">
        <x:v>77</x:v>
      </x:c>
      <x:c r="AV1276" s="0" t="s">
        <x:v>77</x:v>
      </x:c>
    </x:row>
    <x:row r="1277" spans="1:48">
      <x:c r="A1277" s="0" t="s">
        <x:v>2992</x:v>
      </x:c>
      <x:c r="B1277" s="0" t="s">
        <x:v>35</x:v>
      </x:c>
      <x:c r="C1277" s="0" t="s">
        <x:v>37</x:v>
      </x:c>
      <x:c r="D1277" s="0" t="s">
        <x:v>2995</x:v>
      </x:c>
      <x:c r="E1277" s="0" t="s">
        <x:v>80</x:v>
      </x:c>
      <x:c r="F1277" s="0" t="s">
        <x:v>99</x:v>
      </x:c>
      <x:c r="G1277" s="0" t="s">
        <x:v>82</x:v>
      </x:c>
      <x:c r="H1277" s="0" t="s">
        <x:v>596</x:v>
      </x:c>
      <x:c r="I1277" s="0" t="s">
        <x:v>596</x:v>
      </x:c>
      <x:c r="J1277" s="0" t="s">
        <x:v>85</x:v>
      </x:c>
      <x:c r="L1277" s="0" t="s">
        <x:v>1249</x:v>
      </x:c>
      <x:c r="N1277" s="0" t="s">
        <x:v>88</x:v>
      </x:c>
      <x:c r="P1277" s="0" t="s">
        <x:v>89</x:v>
      </x:c>
      <x:c r="Q1277" s="0" t="s">
        <x:v>1240</x:v>
      </x:c>
      <x:c r="R1277" s="0" t="s">
        <x:v>91</x:v>
      </x:c>
      <x:c r="W1277" s="0" t="s">
        <x:v>2994</x:v>
      </x:c>
      <x:c r="X1277" s="0" t="s">
        <x:v>88</x:v>
      </x:c>
      <x:c r="AC1277" s="0" t="s">
        <x:v>96</x:v>
      </x:c>
      <x:c r="AD1277" s="0" t="s">
        <x:v>1050</x:v>
      </x:c>
      <x:c r="AE1277" s="0" t="s">
        <x:v>540</x:v>
      </x:c>
      <x:c r="AF1277" s="0" t="s">
        <x:v>96</x:v>
      </x:c>
      <x:c r="AR1277" s="0" t="s">
        <x:v>77</x:v>
      </x:c>
      <x:c r="AV1277" s="0" t="s">
        <x:v>77</x:v>
      </x:c>
    </x:row>
    <x:row r="1278" spans="1:48">
      <x:c r="A1278" s="0" t="s">
        <x:v>2992</x:v>
      </x:c>
      <x:c r="B1278" s="0" t="s">
        <x:v>35</x:v>
      </x:c>
      <x:c r="C1278" s="0" t="s">
        <x:v>37</x:v>
      </x:c>
      <x:c r="D1278" s="0" t="s">
        <x:v>2996</x:v>
      </x:c>
      <x:c r="E1278" s="0" t="s">
        <x:v>80</x:v>
      </x:c>
      <x:c r="F1278" s="0" t="s">
        <x:v>81</x:v>
      </x:c>
      <x:c r="G1278" s="0" t="s">
        <x:v>82</x:v>
      </x:c>
      <x:c r="H1278" s="0" t="s">
        <x:v>540</x:v>
      </x:c>
      <x:c r="I1278" s="0" t="s">
        <x:v>540</x:v>
      </x:c>
      <x:c r="J1278" s="0" t="s">
        <x:v>84</x:v>
      </x:c>
      <x:c r="K1278" s="0" t="s">
        <x:v>85</x:v>
      </x:c>
      <x:c r="L1278" s="0" t="s">
        <x:v>1249</x:v>
      </x:c>
      <x:c r="N1278" s="0" t="s">
        <x:v>88</x:v>
      </x:c>
      <x:c r="P1278" s="0" t="s">
        <x:v>89</x:v>
      </x:c>
      <x:c r="Q1278" s="0" t="s">
        <x:v>1240</x:v>
      </x:c>
      <x:c r="R1278" s="0" t="s">
        <x:v>91</x:v>
      </x:c>
      <x:c r="W1278" s="0" t="s">
        <x:v>2997</x:v>
      </x:c>
      <x:c r="X1278" s="0" t="s">
        <x:v>88</x:v>
      </x:c>
      <x:c r="AC1278" s="0" t="s">
        <x:v>96</x:v>
      </x:c>
      <x:c r="AD1278" s="0" t="s">
        <x:v>1050</x:v>
      </x:c>
      <x:c r="AE1278" s="0" t="s">
        <x:v>540</x:v>
      </x:c>
      <x:c r="AF1278" s="0" t="s">
        <x:v>96</x:v>
      </x:c>
      <x:c r="AR1278" s="0" t="s">
        <x:v>77</x:v>
      </x:c>
      <x:c r="AV1278" s="0" t="s">
        <x:v>77</x:v>
      </x:c>
    </x:row>
    <x:row r="1279" spans="1:48">
      <x:c r="A1279" s="0" t="s">
        <x:v>2998</x:v>
      </x:c>
      <x:c r="B1279" s="0" t="s">
        <x:v>35</x:v>
      </x:c>
      <x:c r="C1279" s="0" t="s">
        <x:v>37</x:v>
      </x:c>
      <x:c r="D1279" s="0" t="s">
        <x:v>2999</x:v>
      </x:c>
      <x:c r="E1279" s="0" t="s">
        <x:v>80</x:v>
      </x:c>
      <x:c r="F1279" s="0" t="s">
        <x:v>81</x:v>
      </x:c>
      <x:c r="G1279" s="0" t="s">
        <x:v>82</x:v>
      </x:c>
      <x:c r="H1279" s="0" t="s">
        <x:v>546</x:v>
      </x:c>
      <x:c r="I1279" s="0" t="s">
        <x:v>546</x:v>
      </x:c>
      <x:c r="J1279" s="0" t="s">
        <x:v>84</x:v>
      </x:c>
      <x:c r="K1279" s="0" t="s">
        <x:v>85</x:v>
      </x:c>
      <x:c r="L1279" s="0" t="s">
        <x:v>1249</x:v>
      </x:c>
      <x:c r="N1279" s="0" t="s">
        <x:v>88</x:v>
      </x:c>
      <x:c r="P1279" s="0" t="s">
        <x:v>89</x:v>
      </x:c>
      <x:c r="Q1279" s="0" t="s">
        <x:v>1240</x:v>
      </x:c>
      <x:c r="R1279" s="0" t="s">
        <x:v>91</x:v>
      </x:c>
      <x:c r="W1279" s="0" t="s">
        <x:v>3000</x:v>
      </x:c>
      <x:c r="X1279" s="0" t="s">
        <x:v>88</x:v>
      </x:c>
      <x:c r="AC1279" s="0" t="s">
        <x:v>96</x:v>
      </x:c>
      <x:c r="AD1279" s="0" t="s">
        <x:v>1050</x:v>
      </x:c>
      <x:c r="AE1279" s="0" t="s">
        <x:v>540</x:v>
      </x:c>
      <x:c r="AF1279" s="0" t="s">
        <x:v>96</x:v>
      </x:c>
      <x:c r="AR1279" s="0" t="s">
        <x:v>77</x:v>
      </x:c>
      <x:c r="AV1279" s="0" t="s">
        <x:v>77</x:v>
      </x:c>
    </x:row>
    <x:row r="1280" spans="1:48">
      <x:c r="A1280" s="0" t="s">
        <x:v>2998</x:v>
      </x:c>
      <x:c r="B1280" s="0" t="s">
        <x:v>35</x:v>
      </x:c>
      <x:c r="C1280" s="0" t="s">
        <x:v>37</x:v>
      </x:c>
      <x:c r="D1280" s="0" t="s">
        <x:v>3001</x:v>
      </x:c>
      <x:c r="E1280" s="0" t="s">
        <x:v>80</x:v>
      </x:c>
      <x:c r="F1280" s="0" t="s">
        <x:v>99</x:v>
      </x:c>
      <x:c r="G1280" s="0" t="s">
        <x:v>82</x:v>
      </x:c>
      <x:c r="H1280" s="0" t="s">
        <x:v>546</x:v>
      </x:c>
      <x:c r="I1280" s="0" t="s">
        <x:v>546</x:v>
      </x:c>
      <x:c r="J1280" s="0" t="s">
        <x:v>85</x:v>
      </x:c>
      <x:c r="L1280" s="0" t="s">
        <x:v>1249</x:v>
      </x:c>
      <x:c r="N1280" s="0" t="s">
        <x:v>88</x:v>
      </x:c>
      <x:c r="P1280" s="0" t="s">
        <x:v>89</x:v>
      </x:c>
      <x:c r="Q1280" s="0" t="s">
        <x:v>1240</x:v>
      </x:c>
      <x:c r="R1280" s="0" t="s">
        <x:v>91</x:v>
      </x:c>
      <x:c r="W1280" s="0" t="s">
        <x:v>3000</x:v>
      </x:c>
      <x:c r="X1280" s="0" t="s">
        <x:v>88</x:v>
      </x:c>
      <x:c r="AC1280" s="0" t="s">
        <x:v>96</x:v>
      </x:c>
      <x:c r="AD1280" s="0" t="s">
        <x:v>1050</x:v>
      </x:c>
      <x:c r="AE1280" s="0" t="s">
        <x:v>540</x:v>
      </x:c>
      <x:c r="AF1280" s="0" t="s">
        <x:v>96</x:v>
      </x:c>
      <x:c r="AR1280" s="0" t="s">
        <x:v>77</x:v>
      </x:c>
      <x:c r="AV1280" s="0" t="s">
        <x:v>77</x:v>
      </x:c>
    </x:row>
    <x:row r="1281" spans="1:48">
      <x:c r="A1281" s="0" t="s">
        <x:v>2998</x:v>
      </x:c>
      <x:c r="B1281" s="0" t="s">
        <x:v>35</x:v>
      </x:c>
      <x:c r="C1281" s="0" t="s">
        <x:v>37</x:v>
      </x:c>
      <x:c r="D1281" s="0" t="s">
        <x:v>3002</x:v>
      </x:c>
      <x:c r="E1281" s="0" t="s">
        <x:v>80</x:v>
      </x:c>
      <x:c r="F1281" s="0" t="s">
        <x:v>81</x:v>
      </x:c>
      <x:c r="G1281" s="0" t="s">
        <x:v>122</x:v>
      </x:c>
      <x:c r="H1281" s="0" t="s">
        <x:v>1050</x:v>
      </x:c>
      <x:c r="I1281" s="0" t="s">
        <x:v>1050</x:v>
      </x:c>
      <x:c r="J1281" s="0" t="s">
        <x:v>84</x:v>
      </x:c>
      <x:c r="K1281" s="0" t="s">
        <x:v>85</x:v>
      </x:c>
      <x:c r="L1281" s="0" t="s">
        <x:v>1239</x:v>
      </x:c>
      <x:c r="N1281" s="0" t="s">
        <x:v>88</x:v>
      </x:c>
      <x:c r="P1281" s="0" t="s">
        <x:v>89</x:v>
      </x:c>
      <x:c r="Q1281" s="0" t="s">
        <x:v>1240</x:v>
      </x:c>
      <x:c r="R1281" s="0" t="s">
        <x:v>91</x:v>
      </x:c>
      <x:c r="W1281" s="0" t="s">
        <x:v>3003</x:v>
      </x:c>
      <x:c r="X1281" s="0" t="s">
        <x:v>88</x:v>
      </x:c>
      <x:c r="AC1281" s="0" t="s">
        <x:v>96</x:v>
      </x:c>
      <x:c r="AD1281" s="0" t="s">
        <x:v>1050</x:v>
      </x:c>
      <x:c r="AE1281" s="0" t="s">
        <x:v>540</x:v>
      </x:c>
      <x:c r="AF1281" s="0" t="s">
        <x:v>96</x:v>
      </x:c>
      <x:c r="AR1281" s="0" t="s">
        <x:v>77</x:v>
      </x:c>
      <x:c r="AV1281" s="0" t="s">
        <x:v>77</x:v>
      </x:c>
    </x:row>
    <x:row r="1282" spans="1:48">
      <x:c r="A1282" s="0" t="s">
        <x:v>2998</x:v>
      </x:c>
      <x:c r="B1282" s="0" t="s">
        <x:v>35</x:v>
      </x:c>
      <x:c r="C1282" s="0" t="s">
        <x:v>37</x:v>
      </x:c>
      <x:c r="D1282" s="0" t="s">
        <x:v>3004</x:v>
      </x:c>
      <x:c r="E1282" s="0" t="s">
        <x:v>80</x:v>
      </x:c>
      <x:c r="F1282" s="0" t="s">
        <x:v>99</x:v>
      </x:c>
      <x:c r="G1282" s="0" t="s">
        <x:v>122</x:v>
      </x:c>
      <x:c r="H1282" s="0" t="s">
        <x:v>987</x:v>
      </x:c>
      <x:c r="I1282" s="0" t="s">
        <x:v>987</x:v>
      </x:c>
      <x:c r="J1282" s="0" t="s">
        <x:v>85</x:v>
      </x:c>
      <x:c r="L1282" s="0" t="s">
        <x:v>1239</x:v>
      </x:c>
      <x:c r="N1282" s="0" t="s">
        <x:v>88</x:v>
      </x:c>
      <x:c r="P1282" s="0" t="s">
        <x:v>89</x:v>
      </x:c>
      <x:c r="Q1282" s="0" t="s">
        <x:v>1240</x:v>
      </x:c>
      <x:c r="R1282" s="0" t="s">
        <x:v>91</x:v>
      </x:c>
      <x:c r="W1282" s="0" t="s">
        <x:v>2928</x:v>
      </x:c>
      <x:c r="X1282" s="0" t="s">
        <x:v>88</x:v>
      </x:c>
      <x:c r="AC1282" s="0" t="s">
        <x:v>96</x:v>
      </x:c>
      <x:c r="AD1282" s="0" t="s">
        <x:v>1050</x:v>
      </x:c>
      <x:c r="AE1282" s="0" t="s">
        <x:v>540</x:v>
      </x:c>
      <x:c r="AF1282" s="0" t="s">
        <x:v>96</x:v>
      </x:c>
      <x:c r="AR1282" s="0" t="s">
        <x:v>77</x:v>
      </x:c>
      <x:c r="AV1282" s="0" t="s">
        <x:v>77</x:v>
      </x:c>
    </x:row>
    <x:row r="1283" spans="1:48">
      <x:c r="A1283" s="0" t="s">
        <x:v>3005</x:v>
      </x:c>
      <x:c r="B1283" s="0" t="s">
        <x:v>35</x:v>
      </x:c>
      <x:c r="C1283" s="0" t="s">
        <x:v>37</x:v>
      </x:c>
      <x:c r="D1283" s="0" t="s">
        <x:v>3006</x:v>
      </x:c>
      <x:c r="E1283" s="0" t="s">
        <x:v>80</x:v>
      </x:c>
      <x:c r="F1283" s="0" t="s">
        <x:v>99</x:v>
      </x:c>
      <x:c r="G1283" s="0" t="s">
        <x:v>82</x:v>
      </x:c>
      <x:c r="H1283" s="0" t="s">
        <x:v>540</x:v>
      </x:c>
      <x:c r="I1283" s="0" t="s">
        <x:v>540</x:v>
      </x:c>
      <x:c r="J1283" s="0" t="s">
        <x:v>85</x:v>
      </x:c>
      <x:c r="L1283" s="0" t="s">
        <x:v>1249</x:v>
      </x:c>
      <x:c r="N1283" s="0" t="s">
        <x:v>88</x:v>
      </x:c>
      <x:c r="P1283" s="0" t="s">
        <x:v>89</x:v>
      </x:c>
      <x:c r="Q1283" s="0" t="s">
        <x:v>1240</x:v>
      </x:c>
      <x:c r="R1283" s="0" t="s">
        <x:v>91</x:v>
      </x:c>
      <x:c r="W1283" s="0" t="s">
        <x:v>2997</x:v>
      </x:c>
      <x:c r="X1283" s="0" t="s">
        <x:v>88</x:v>
      </x:c>
      <x:c r="AC1283" s="0" t="s">
        <x:v>93</x:v>
      </x:c>
      <x:c r="AD1283" s="0" t="s">
        <x:v>983</x:v>
      </x:c>
      <x:c r="AE1283" s="0" t="s">
        <x:v>540</x:v>
      </x:c>
      <x:c r="AF1283" s="0" t="s">
        <x:v>96</x:v>
      </x:c>
      <x:c r="AR1283" s="0" t="s">
        <x:v>77</x:v>
      </x:c>
      <x:c r="AV1283" s="0" t="s">
        <x:v>77</x:v>
      </x:c>
    </x:row>
    <x:row r="1284" spans="1:48">
      <x:c r="A1284" s="0" t="s">
        <x:v>3005</x:v>
      </x:c>
      <x:c r="B1284" s="0" t="s">
        <x:v>35</x:v>
      </x:c>
      <x:c r="C1284" s="0" t="s">
        <x:v>37</x:v>
      </x:c>
      <x:c r="D1284" s="0" t="s">
        <x:v>3007</x:v>
      </x:c>
      <x:c r="E1284" s="0" t="s">
        <x:v>80</x:v>
      </x:c>
      <x:c r="F1284" s="0" t="s">
        <x:v>81</x:v>
      </x:c>
      <x:c r="G1284" s="0" t="s">
        <x:v>122</x:v>
      </x:c>
      <x:c r="H1284" s="0" t="s">
        <x:v>983</x:v>
      </x:c>
      <x:c r="I1284" s="0" t="s">
        <x:v>983</x:v>
      </x:c>
      <x:c r="J1284" s="0" t="s">
        <x:v>84</x:v>
      </x:c>
      <x:c r="K1284" s="0" t="s">
        <x:v>85</x:v>
      </x:c>
      <x:c r="L1284" s="0" t="s">
        <x:v>1239</x:v>
      </x:c>
      <x:c r="N1284" s="0" t="s">
        <x:v>88</x:v>
      </x:c>
      <x:c r="P1284" s="0" t="s">
        <x:v>89</x:v>
      </x:c>
      <x:c r="Q1284" s="0" t="s">
        <x:v>1240</x:v>
      </x:c>
      <x:c r="R1284" s="0" t="s">
        <x:v>91</x:v>
      </x:c>
      <x:c r="W1284" s="0" t="s">
        <x:v>3008</x:v>
      </x:c>
      <x:c r="X1284" s="0" t="s">
        <x:v>88</x:v>
      </x:c>
      <x:c r="AC1284" s="0" t="s">
        <x:v>93</x:v>
      </x:c>
      <x:c r="AD1284" s="0" t="s">
        <x:v>983</x:v>
      </x:c>
      <x:c r="AE1284" s="0" t="s">
        <x:v>540</x:v>
      </x:c>
      <x:c r="AF1284" s="0" t="s">
        <x:v>96</x:v>
      </x:c>
      <x:c r="AR1284" s="0" t="s">
        <x:v>77</x:v>
      </x:c>
      <x:c r="AV1284" s="0" t="s">
        <x:v>77</x:v>
      </x:c>
    </x:row>
    <x:row r="1285" spans="1:48">
      <x:c r="A1285" s="0" t="s">
        <x:v>3005</x:v>
      </x:c>
      <x:c r="B1285" s="0" t="s">
        <x:v>35</x:v>
      </x:c>
      <x:c r="C1285" s="0" t="s">
        <x:v>37</x:v>
      </x:c>
      <x:c r="D1285" s="0" t="s">
        <x:v>3009</x:v>
      </x:c>
      <x:c r="E1285" s="0" t="s">
        <x:v>80</x:v>
      </x:c>
      <x:c r="F1285" s="0" t="s">
        <x:v>99</x:v>
      </x:c>
      <x:c r="G1285" s="0" t="s">
        <x:v>122</x:v>
      </x:c>
      <x:c r="H1285" s="0" t="s">
        <x:v>1050</x:v>
      </x:c>
      <x:c r="I1285" s="0" t="s">
        <x:v>1050</x:v>
      </x:c>
      <x:c r="J1285" s="0" t="s">
        <x:v>85</x:v>
      </x:c>
      <x:c r="L1285" s="0" t="s">
        <x:v>1239</x:v>
      </x:c>
      <x:c r="N1285" s="0" t="s">
        <x:v>88</x:v>
      </x:c>
      <x:c r="P1285" s="0" t="s">
        <x:v>89</x:v>
      </x:c>
      <x:c r="Q1285" s="0" t="s">
        <x:v>1240</x:v>
      </x:c>
      <x:c r="R1285" s="0" t="s">
        <x:v>91</x:v>
      </x:c>
      <x:c r="W1285" s="0" t="s">
        <x:v>3003</x:v>
      </x:c>
      <x:c r="X1285" s="0" t="s">
        <x:v>88</x:v>
      </x:c>
      <x:c r="AC1285" s="0" t="s">
        <x:v>93</x:v>
      </x:c>
      <x:c r="AD1285" s="0" t="s">
        <x:v>983</x:v>
      </x:c>
      <x:c r="AE1285" s="0" t="s">
        <x:v>540</x:v>
      </x:c>
      <x:c r="AF1285" s="0" t="s">
        <x:v>96</x:v>
      </x:c>
      <x:c r="AR1285" s="0" t="s">
        <x:v>77</x:v>
      </x:c>
      <x:c r="AV1285" s="0" t="s">
        <x:v>77</x:v>
      </x:c>
    </x:row>
    <x:row r="1286" spans="1:48">
      <x:c r="A1286" s="0" t="s">
        <x:v>3010</x:v>
      </x:c>
      <x:c r="B1286" s="0" t="s">
        <x:v>35</x:v>
      </x:c>
      <x:c r="C1286" s="0" t="s">
        <x:v>37</x:v>
      </x:c>
      <x:c r="D1286" s="0" t="s">
        <x:v>3011</x:v>
      </x:c>
      <x:c r="E1286" s="0" t="s">
        <x:v>80</x:v>
      </x:c>
      <x:c r="F1286" s="0" t="s">
        <x:v>131</x:v>
      </x:c>
      <x:c r="G1286" s="0" t="s">
        <x:v>82</x:v>
      </x:c>
      <x:c r="H1286" s="0" t="s">
        <x:v>163</x:v>
      </x:c>
      <x:c r="I1286" s="0" t="s">
        <x:v>163</x:v>
      </x:c>
      <x:c r="J1286" s="0" t="s">
        <x:v>96</x:v>
      </x:c>
      <x:c r="K1286" s="0" t="s">
        <x:v>85</x:v>
      </x:c>
      <x:c r="L1286" s="0" t="s">
        <x:v>153</x:v>
      </x:c>
      <x:c r="M1286" s="0" t="s">
        <x:v>87</x:v>
      </x:c>
      <x:c r="N1286" s="0" t="s">
        <x:v>88</x:v>
      </x:c>
      <x:c r="P1286" s="0" t="s">
        <x:v>154</x:v>
      </x:c>
      <x:c r="Q1286" s="0" t="s">
        <x:v>155</x:v>
      </x:c>
      <x:c r="R1286" s="0" t="s">
        <x:v>156</x:v>
      </x:c>
      <x:c r="S1286" s="0" t="s">
        <x:v>157</x:v>
      </x:c>
      <x:c r="W1286" s="0" t="s">
        <x:v>164</x:v>
      </x:c>
      <x:c r="X1286" s="0" t="s">
        <x:v>88</x:v>
      </x:c>
      <x:c r="AC1286" s="0" t="s">
        <x:v>93</x:v>
      </x:c>
      <x:c r="AD1286" s="0" t="s">
        <x:v>983</x:v>
      </x:c>
      <x:c r="AE1286" s="0" t="s">
        <x:v>540</x:v>
      </x:c>
      <x:c r="AF1286" s="0" t="s">
        <x:v>96</x:v>
      </x:c>
      <x:c r="AR1286" s="0" t="s">
        <x:v>77</x:v>
      </x:c>
      <x:c r="AV1286" s="0" t="s">
        <x:v>77</x:v>
      </x:c>
    </x:row>
    <x:row r="1287" spans="1:48">
      <x:c r="A1287" s="0" t="s">
        <x:v>3012</x:v>
      </x:c>
      <x:c r="B1287" s="0" t="s">
        <x:v>35</x:v>
      </x:c>
      <x:c r="C1287" s="0" t="s">
        <x:v>37</x:v>
      </x:c>
      <x:c r="D1287" s="0" t="s">
        <x:v>3013</x:v>
      </x:c>
      <x:c r="E1287" s="0" t="s">
        <x:v>80</x:v>
      </x:c>
      <x:c r="F1287" s="0" t="s">
        <x:v>81</x:v>
      </x:c>
      <x:c r="G1287" s="0" t="s">
        <x:v>122</x:v>
      </x:c>
      <x:c r="H1287" s="0" t="s">
        <x:v>596</x:v>
      </x:c>
      <x:c r="I1287" s="0" t="s">
        <x:v>596</x:v>
      </x:c>
      <x:c r="J1287" s="0" t="s">
        <x:v>84</x:v>
      </x:c>
      <x:c r="K1287" s="0" t="s">
        <x:v>85</x:v>
      </x:c>
      <x:c r="L1287" s="0" t="s">
        <x:v>1283</x:v>
      </x:c>
      <x:c r="M1287" s="0" t="s">
        <x:v>1576</x:v>
      </x:c>
      <x:c r="N1287" s="0" t="s">
        <x:v>88</x:v>
      </x:c>
      <x:c r="P1287" s="0" t="s">
        <x:v>1577</x:v>
      </x:c>
      <x:c r="Q1287" s="0" t="s">
        <x:v>1578</x:v>
      </x:c>
      <x:c r="R1287" s="0" t="s">
        <x:v>1579</x:v>
      </x:c>
      <x:c r="W1287" s="0" t="s">
        <x:v>3014</x:v>
      </x:c>
      <x:c r="X1287" s="0" t="s">
        <x:v>88</x:v>
      </x:c>
      <x:c r="AC1287" s="0" t="s">
        <x:v>93</x:v>
      </x:c>
      <x:c r="AD1287" s="0" t="s">
        <x:v>983</x:v>
      </x:c>
      <x:c r="AE1287" s="0" t="s">
        <x:v>546</x:v>
      </x:c>
      <x:c r="AF1287" s="0" t="s">
        <x:v>96</x:v>
      </x:c>
      <x:c r="AR1287" s="0" t="s">
        <x:v>77</x:v>
      </x:c>
      <x:c r="AV1287" s="0" t="s">
        <x:v>77</x:v>
      </x:c>
    </x:row>
    <x:row r="1288" spans="1:48">
      <x:c r="A1288" s="0" t="s">
        <x:v>3012</x:v>
      </x:c>
      <x:c r="B1288" s="0" t="s">
        <x:v>35</x:v>
      </x:c>
      <x:c r="C1288" s="0" t="s">
        <x:v>37</x:v>
      </x:c>
      <x:c r="D1288" s="0" t="s">
        <x:v>3015</x:v>
      </x:c>
      <x:c r="E1288" s="0" t="s">
        <x:v>80</x:v>
      </x:c>
      <x:c r="F1288" s="0" t="s">
        <x:v>99</x:v>
      </x:c>
      <x:c r="G1288" s="0" t="s">
        <x:v>122</x:v>
      </x:c>
      <x:c r="H1288" s="0" t="s">
        <x:v>596</x:v>
      </x:c>
      <x:c r="I1288" s="0" t="s">
        <x:v>596</x:v>
      </x:c>
      <x:c r="J1288" s="0" t="s">
        <x:v>85</x:v>
      </x:c>
      <x:c r="L1288" s="0" t="s">
        <x:v>1283</x:v>
      </x:c>
      <x:c r="M1288" s="0" t="s">
        <x:v>1576</x:v>
      </x:c>
      <x:c r="N1288" s="0" t="s">
        <x:v>88</x:v>
      </x:c>
      <x:c r="P1288" s="0" t="s">
        <x:v>1577</x:v>
      </x:c>
      <x:c r="Q1288" s="0" t="s">
        <x:v>1578</x:v>
      </x:c>
      <x:c r="R1288" s="0" t="s">
        <x:v>1579</x:v>
      </x:c>
      <x:c r="W1288" s="0" t="s">
        <x:v>3014</x:v>
      </x:c>
      <x:c r="X1288" s="0" t="s">
        <x:v>88</x:v>
      </x:c>
      <x:c r="AC1288" s="0" t="s">
        <x:v>93</x:v>
      </x:c>
      <x:c r="AD1288" s="0" t="s">
        <x:v>983</x:v>
      </x:c>
      <x:c r="AE1288" s="0" t="s">
        <x:v>546</x:v>
      </x:c>
      <x:c r="AF1288" s="0" t="s">
        <x:v>96</x:v>
      </x:c>
      <x:c r="AR1288" s="0" t="s">
        <x:v>77</x:v>
      </x:c>
      <x:c r="AV1288" s="0" t="s">
        <x:v>77</x:v>
      </x:c>
    </x:row>
    <x:row r="1289" spans="1:48">
      <x:c r="A1289" s="0" t="s">
        <x:v>3016</x:v>
      </x:c>
      <x:c r="B1289" s="0" t="s">
        <x:v>35</x:v>
      </x:c>
      <x:c r="C1289" s="0" t="s">
        <x:v>37</x:v>
      </x:c>
      <x:c r="D1289" s="0" t="s">
        <x:v>3017</x:v>
      </x:c>
      <x:c r="E1289" s="0" t="s">
        <x:v>80</x:v>
      </x:c>
      <x:c r="F1289" s="0" t="s">
        <x:v>99</x:v>
      </x:c>
      <x:c r="G1289" s="0" t="s">
        <x:v>122</x:v>
      </x:c>
      <x:c r="H1289" s="0" t="s">
        <x:v>983</x:v>
      </x:c>
      <x:c r="I1289" s="0" t="s">
        <x:v>983</x:v>
      </x:c>
      <x:c r="J1289" s="0" t="s">
        <x:v>85</x:v>
      </x:c>
      <x:c r="L1289" s="0" t="s">
        <x:v>1239</x:v>
      </x:c>
      <x:c r="N1289" s="0" t="s">
        <x:v>88</x:v>
      </x:c>
      <x:c r="P1289" s="0" t="s">
        <x:v>89</x:v>
      </x:c>
      <x:c r="Q1289" s="0" t="s">
        <x:v>1240</x:v>
      </x:c>
      <x:c r="R1289" s="0" t="s">
        <x:v>91</x:v>
      </x:c>
      <x:c r="W1289" s="0" t="s">
        <x:v>3008</x:v>
      </x:c>
      <x:c r="X1289" s="0" t="s">
        <x:v>88</x:v>
      </x:c>
      <x:c r="AC1289" s="0" t="s">
        <x:v>93</x:v>
      </x:c>
      <x:c r="AD1289" s="0" t="s">
        <x:v>983</x:v>
      </x:c>
      <x:c r="AE1289" s="0" t="s">
        <x:v>546</x:v>
      </x:c>
      <x:c r="AF1289" s="0" t="s">
        <x:v>96</x:v>
      </x:c>
      <x:c r="AR1289" s="0" t="s">
        <x:v>77</x:v>
      </x:c>
      <x:c r="AV1289" s="0" t="s">
        <x:v>77</x:v>
      </x:c>
    </x:row>
    <x:row r="1290" spans="1:48">
      <x:c r="A1290" s="0" t="s">
        <x:v>3018</x:v>
      </x:c>
      <x:c r="B1290" s="0" t="s">
        <x:v>35</x:v>
      </x:c>
      <x:c r="C1290" s="0" t="s">
        <x:v>37</x:v>
      </x:c>
      <x:c r="D1290" s="0" t="s">
        <x:v>3019</x:v>
      </x:c>
      <x:c r="E1290" s="0" t="s">
        <x:v>80</x:v>
      </x:c>
      <x:c r="F1290" s="0" t="s">
        <x:v>99</x:v>
      </x:c>
      <x:c r="G1290" s="0" t="s">
        <x:v>82</x:v>
      </x:c>
      <x:c r="H1290" s="0" t="s">
        <x:v>540</x:v>
      </x:c>
      <x:c r="I1290" s="0" t="s">
        <x:v>540</x:v>
      </x:c>
      <x:c r="J1290" s="0" t="s">
        <x:v>85</x:v>
      </x:c>
      <x:c r="L1290" s="0" t="s">
        <x:v>86</x:v>
      </x:c>
      <x:c r="M1290" s="0" t="s">
        <x:v>87</x:v>
      </x:c>
      <x:c r="N1290" s="0" t="s">
        <x:v>88</x:v>
      </x:c>
      <x:c r="P1290" s="0" t="s">
        <x:v>89</x:v>
      </x:c>
      <x:c r="Q1290" s="0" t="s">
        <x:v>90</x:v>
      </x:c>
      <x:c r="R1290" s="0" t="s">
        <x:v>91</x:v>
      </x:c>
      <x:c r="W1290" s="0" t="s">
        <x:v>2941</x:v>
      </x:c>
      <x:c r="X1290" s="0" t="s">
        <x:v>88</x:v>
      </x:c>
      <x:c r="AC1290" s="0" t="s">
        <x:v>93</x:v>
      </x:c>
      <x:c r="AD1290" s="0" t="s">
        <x:v>983</x:v>
      </x:c>
      <x:c r="AE1290" s="0" t="s">
        <x:v>540</x:v>
      </x:c>
      <x:c r="AF1290" s="0" t="s">
        <x:v>96</x:v>
      </x:c>
      <x:c r="AR1290" s="0" t="s">
        <x:v>77</x:v>
      </x:c>
      <x:c r="AV1290" s="0" t="s">
        <x:v>77</x:v>
      </x:c>
    </x:row>
    <x:row r="1291" spans="1:48">
      <x:c r="A1291" s="0" t="s">
        <x:v>3018</x:v>
      </x:c>
      <x:c r="B1291" s="0" t="s">
        <x:v>35</x:v>
      </x:c>
      <x:c r="C1291" s="0" t="s">
        <x:v>37</x:v>
      </x:c>
      <x:c r="D1291" s="0" t="s">
        <x:v>3020</x:v>
      </x:c>
      <x:c r="E1291" s="0" t="s">
        <x:v>80</x:v>
      </x:c>
      <x:c r="F1291" s="0" t="s">
        <x:v>81</x:v>
      </x:c>
      <x:c r="G1291" s="0" t="s">
        <x:v>122</x:v>
      </x:c>
      <x:c r="H1291" s="0" t="s">
        <x:v>596</x:v>
      </x:c>
      <x:c r="I1291" s="0" t="s">
        <x:v>596</x:v>
      </x:c>
      <x:c r="J1291" s="0" t="s">
        <x:v>84</x:v>
      </x:c>
      <x:c r="K1291" s="0" t="s">
        <x:v>85</x:v>
      </x:c>
      <x:c r="L1291" s="0" t="s">
        <x:v>1283</x:v>
      </x:c>
      <x:c r="M1291" s="0" t="s">
        <x:v>1576</x:v>
      </x:c>
      <x:c r="N1291" s="0" t="s">
        <x:v>88</x:v>
      </x:c>
      <x:c r="P1291" s="0" t="s">
        <x:v>1577</x:v>
      </x:c>
      <x:c r="Q1291" s="0" t="s">
        <x:v>1578</x:v>
      </x:c>
      <x:c r="R1291" s="0" t="s">
        <x:v>1579</x:v>
      </x:c>
      <x:c r="W1291" s="0" t="s">
        <x:v>3021</x:v>
      </x:c>
      <x:c r="X1291" s="0" t="s">
        <x:v>88</x:v>
      </x:c>
      <x:c r="AC1291" s="0" t="s">
        <x:v>93</x:v>
      </x:c>
      <x:c r="AD1291" s="0" t="s">
        <x:v>983</x:v>
      </x:c>
      <x:c r="AE1291" s="0" t="s">
        <x:v>540</x:v>
      </x:c>
      <x:c r="AF1291" s="0" t="s">
        <x:v>96</x:v>
      </x:c>
      <x:c r="AR1291" s="0" t="s">
        <x:v>77</x:v>
      </x:c>
      <x:c r="AV1291" s="0" t="s">
        <x:v>77</x:v>
      </x:c>
    </x:row>
    <x:row r="1292" spans="1:48">
      <x:c r="A1292" s="0" t="s">
        <x:v>3018</x:v>
      </x:c>
      <x:c r="B1292" s="0" t="s">
        <x:v>35</x:v>
      </x:c>
      <x:c r="C1292" s="0" t="s">
        <x:v>37</x:v>
      </x:c>
      <x:c r="D1292" s="0" t="s">
        <x:v>3022</x:v>
      </x:c>
      <x:c r="E1292" s="0" t="s">
        <x:v>80</x:v>
      </x:c>
      <x:c r="F1292" s="0" t="s">
        <x:v>99</x:v>
      </x:c>
      <x:c r="G1292" s="0" t="s">
        <x:v>122</x:v>
      </x:c>
      <x:c r="H1292" s="0" t="s">
        <x:v>596</x:v>
      </x:c>
      <x:c r="I1292" s="0" t="s">
        <x:v>596</x:v>
      </x:c>
      <x:c r="J1292" s="0" t="s">
        <x:v>85</x:v>
      </x:c>
      <x:c r="L1292" s="0" t="s">
        <x:v>1283</x:v>
      </x:c>
      <x:c r="M1292" s="0" t="s">
        <x:v>1576</x:v>
      </x:c>
      <x:c r="N1292" s="0" t="s">
        <x:v>88</x:v>
      </x:c>
      <x:c r="P1292" s="0" t="s">
        <x:v>1577</x:v>
      </x:c>
      <x:c r="Q1292" s="0" t="s">
        <x:v>1578</x:v>
      </x:c>
      <x:c r="R1292" s="0" t="s">
        <x:v>1579</x:v>
      </x:c>
      <x:c r="W1292" s="0" t="s">
        <x:v>3021</x:v>
      </x:c>
      <x:c r="X1292" s="0" t="s">
        <x:v>88</x:v>
      </x:c>
      <x:c r="AC1292" s="0" t="s">
        <x:v>93</x:v>
      </x:c>
      <x:c r="AD1292" s="0" t="s">
        <x:v>983</x:v>
      </x:c>
      <x:c r="AE1292" s="0" t="s">
        <x:v>540</x:v>
      </x:c>
      <x:c r="AF1292" s="0" t="s">
        <x:v>96</x:v>
      </x:c>
      <x:c r="AR1292" s="0" t="s">
        <x:v>77</x:v>
      </x:c>
      <x:c r="AV1292" s="0" t="s">
        <x:v>77</x:v>
      </x:c>
    </x:row>
    <x:row r="1293" spans="1:48">
      <x:c r="A1293" s="0" t="s">
        <x:v>3018</x:v>
      </x:c>
      <x:c r="B1293" s="0" t="s">
        <x:v>35</x:v>
      </x:c>
      <x:c r="C1293" s="0" t="s">
        <x:v>37</x:v>
      </x:c>
      <x:c r="D1293" s="0" t="s">
        <x:v>3023</x:v>
      </x:c>
      <x:c r="E1293" s="0" t="s">
        <x:v>80</x:v>
      </x:c>
      <x:c r="F1293" s="0" t="s">
        <x:v>81</x:v>
      </x:c>
      <x:c r="G1293" s="0" t="s">
        <x:v>122</x:v>
      </x:c>
      <x:c r="H1293" s="0" t="s">
        <x:v>983</x:v>
      </x:c>
      <x:c r="I1293" s="0" t="s">
        <x:v>983</x:v>
      </x:c>
      <x:c r="J1293" s="0" t="s">
        <x:v>84</x:v>
      </x:c>
      <x:c r="K1293" s="0" t="s">
        <x:v>85</x:v>
      </x:c>
      <x:c r="L1293" s="0" t="s">
        <x:v>1239</x:v>
      </x:c>
      <x:c r="N1293" s="0" t="s">
        <x:v>88</x:v>
      </x:c>
      <x:c r="P1293" s="0" t="s">
        <x:v>89</x:v>
      </x:c>
      <x:c r="Q1293" s="0" t="s">
        <x:v>1240</x:v>
      </x:c>
      <x:c r="R1293" s="0" t="s">
        <x:v>91</x:v>
      </x:c>
      <x:c r="W1293" s="0" t="s">
        <x:v>3024</x:v>
      </x:c>
      <x:c r="X1293" s="0" t="s">
        <x:v>88</x:v>
      </x:c>
      <x:c r="AC1293" s="0" t="s">
        <x:v>93</x:v>
      </x:c>
      <x:c r="AD1293" s="0" t="s">
        <x:v>983</x:v>
      </x:c>
      <x:c r="AE1293" s="0" t="s">
        <x:v>540</x:v>
      </x:c>
      <x:c r="AF1293" s="0" t="s">
        <x:v>96</x:v>
      </x:c>
      <x:c r="AR1293" s="0" t="s">
        <x:v>77</x:v>
      </x:c>
      <x:c r="AV1293" s="0" t="s">
        <x:v>77</x:v>
      </x:c>
    </x:row>
    <x:row r="1294" spans="1:48">
      <x:c r="A1294" s="0" t="s">
        <x:v>3018</x:v>
      </x:c>
      <x:c r="B1294" s="0" t="s">
        <x:v>35</x:v>
      </x:c>
      <x:c r="C1294" s="0" t="s">
        <x:v>37</x:v>
      </x:c>
      <x:c r="D1294" s="0" t="s">
        <x:v>3025</x:v>
      </x:c>
      <x:c r="E1294" s="0" t="s">
        <x:v>80</x:v>
      </x:c>
      <x:c r="F1294" s="0" t="s">
        <x:v>81</x:v>
      </x:c>
      <x:c r="G1294" s="0" t="s">
        <x:v>122</x:v>
      </x:c>
      <x:c r="H1294" s="0" t="s">
        <x:v>1466</x:v>
      </x:c>
      <x:c r="I1294" s="0" t="s">
        <x:v>1466</x:v>
      </x:c>
      <x:c r="J1294" s="0" t="s">
        <x:v>84</x:v>
      </x:c>
      <x:c r="K1294" s="0" t="s">
        <x:v>85</x:v>
      </x:c>
      <x:c r="L1294" s="0" t="s">
        <x:v>86</x:v>
      </x:c>
      <x:c r="M1294" s="0" t="s">
        <x:v>87</x:v>
      </x:c>
      <x:c r="N1294" s="0" t="s">
        <x:v>88</x:v>
      </x:c>
      <x:c r="P1294" s="0" t="s">
        <x:v>89</x:v>
      </x:c>
      <x:c r="Q1294" s="0" t="s">
        <x:v>90</x:v>
      </x:c>
      <x:c r="R1294" s="0" t="s">
        <x:v>91</x:v>
      </x:c>
      <x:c r="W1294" s="0" t="s">
        <x:v>3026</x:v>
      </x:c>
      <x:c r="X1294" s="0" t="s">
        <x:v>88</x:v>
      </x:c>
      <x:c r="AC1294" s="0" t="s">
        <x:v>93</x:v>
      </x:c>
      <x:c r="AD1294" s="0" t="s">
        <x:v>983</x:v>
      </x:c>
      <x:c r="AE1294" s="0" t="s">
        <x:v>540</x:v>
      </x:c>
      <x:c r="AF1294" s="0" t="s">
        <x:v>96</x:v>
      </x:c>
      <x:c r="AR1294" s="0" t="s">
        <x:v>77</x:v>
      </x:c>
      <x:c r="AV1294" s="0" t="s">
        <x:v>77</x:v>
      </x:c>
    </x:row>
    <x:row r="1295" spans="1:48">
      <x:c r="A1295" s="0" t="s">
        <x:v>3018</x:v>
      </x:c>
      <x:c r="B1295" s="0" t="s">
        <x:v>35</x:v>
      </x:c>
      <x:c r="C1295" s="0" t="s">
        <x:v>37</x:v>
      </x:c>
      <x:c r="D1295" s="0" t="s">
        <x:v>3027</x:v>
      </x:c>
      <x:c r="E1295" s="0" t="s">
        <x:v>80</x:v>
      </x:c>
      <x:c r="F1295" s="0" t="s">
        <x:v>81</x:v>
      </x:c>
      <x:c r="G1295" s="0" t="s">
        <x:v>82</x:v>
      </x:c>
      <x:c r="H1295" s="0" t="s">
        <x:v>542</x:v>
      </x:c>
      <x:c r="I1295" s="0" t="s">
        <x:v>542</x:v>
      </x:c>
      <x:c r="J1295" s="0" t="s">
        <x:v>84</x:v>
      </x:c>
      <x:c r="K1295" s="0" t="s">
        <x:v>85</x:v>
      </x:c>
      <x:c r="L1295" s="0" t="s">
        <x:v>86</x:v>
      </x:c>
      <x:c r="M1295" s="0" t="s">
        <x:v>87</x:v>
      </x:c>
      <x:c r="N1295" s="0" t="s">
        <x:v>88</x:v>
      </x:c>
      <x:c r="P1295" s="0" t="s">
        <x:v>89</x:v>
      </x:c>
      <x:c r="Q1295" s="0" t="s">
        <x:v>90</x:v>
      </x:c>
      <x:c r="R1295" s="0" t="s">
        <x:v>91</x:v>
      </x:c>
      <x:c r="W1295" s="0" t="s">
        <x:v>3028</x:v>
      </x:c>
      <x:c r="X1295" s="0" t="s">
        <x:v>88</x:v>
      </x:c>
      <x:c r="AC1295" s="0" t="s">
        <x:v>93</x:v>
      </x:c>
      <x:c r="AD1295" s="0" t="s">
        <x:v>983</x:v>
      </x:c>
      <x:c r="AE1295" s="0" t="s">
        <x:v>540</x:v>
      </x:c>
      <x:c r="AF1295" s="0" t="s">
        <x:v>96</x:v>
      </x:c>
      <x:c r="AR1295" s="0" t="s">
        <x:v>77</x:v>
      </x:c>
      <x:c r="AV1295" s="0" t="s">
        <x:v>77</x:v>
      </x:c>
    </x:row>
    <x:row r="1296" spans="1:48">
      <x:c r="A1296" s="0" t="s">
        <x:v>3029</x:v>
      </x:c>
      <x:c r="B1296" s="0" t="s">
        <x:v>35</x:v>
      </x:c>
      <x:c r="C1296" s="0" t="s">
        <x:v>37</x:v>
      </x:c>
      <x:c r="D1296" s="0" t="s">
        <x:v>3030</x:v>
      </x:c>
      <x:c r="E1296" s="0" t="s">
        <x:v>80</x:v>
      </x:c>
      <x:c r="F1296" s="0" t="s">
        <x:v>99</x:v>
      </x:c>
      <x:c r="G1296" s="0" t="s">
        <x:v>122</x:v>
      </x:c>
      <x:c r="H1296" s="0" t="s">
        <x:v>1466</x:v>
      </x:c>
      <x:c r="I1296" s="0" t="s">
        <x:v>1466</x:v>
      </x:c>
      <x:c r="J1296" s="0" t="s">
        <x:v>85</x:v>
      </x:c>
      <x:c r="L1296" s="0" t="s">
        <x:v>86</x:v>
      </x:c>
      <x:c r="M1296" s="0" t="s">
        <x:v>87</x:v>
      </x:c>
      <x:c r="N1296" s="0" t="s">
        <x:v>88</x:v>
      </x:c>
      <x:c r="P1296" s="0" t="s">
        <x:v>89</x:v>
      </x:c>
      <x:c r="Q1296" s="0" t="s">
        <x:v>90</x:v>
      </x:c>
      <x:c r="R1296" s="0" t="s">
        <x:v>91</x:v>
      </x:c>
      <x:c r="W1296" s="0" t="s">
        <x:v>3026</x:v>
      </x:c>
      <x:c r="X1296" s="0" t="s">
        <x:v>88</x:v>
      </x:c>
      <x:c r="AC1296" s="0" t="s">
        <x:v>93</x:v>
      </x:c>
      <x:c r="AD1296" s="0" t="s">
        <x:v>983</x:v>
      </x:c>
      <x:c r="AE1296" s="0" t="s">
        <x:v>540</x:v>
      </x:c>
      <x:c r="AF1296" s="0" t="s">
        <x:v>93</x:v>
      </x:c>
      <x:c r="AR1296" s="0" t="s">
        <x:v>77</x:v>
      </x:c>
      <x:c r="AV1296" s="0" t="s">
        <x:v>77</x:v>
      </x:c>
    </x:row>
    <x:row r="1297" spans="1:48">
      <x:c r="A1297" s="0" t="s">
        <x:v>3031</x:v>
      </x:c>
      <x:c r="B1297" s="0" t="s">
        <x:v>35</x:v>
      </x:c>
      <x:c r="C1297" s="0" t="s">
        <x:v>37</x:v>
      </x:c>
      <x:c r="D1297" s="0" t="s">
        <x:v>3032</x:v>
      </x:c>
      <x:c r="E1297" s="0" t="s">
        <x:v>80</x:v>
      </x:c>
      <x:c r="F1297" s="0" t="s">
        <x:v>81</x:v>
      </x:c>
      <x:c r="G1297" s="0" t="s">
        <x:v>122</x:v>
      </x:c>
      <x:c r="H1297" s="0" t="s">
        <x:v>596</x:v>
      </x:c>
      <x:c r="I1297" s="0" t="s">
        <x:v>596</x:v>
      </x:c>
      <x:c r="J1297" s="0" t="s">
        <x:v>96</x:v>
      </x:c>
      <x:c r="K1297" s="0" t="s">
        <x:v>85</x:v>
      </x:c>
      <x:c r="L1297" s="0" t="s">
        <x:v>3033</x:v>
      </x:c>
      <x:c r="M1297" s="0" t="s">
        <x:v>1284</x:v>
      </x:c>
      <x:c r="N1297" s="0" t="s">
        <x:v>88</x:v>
      </x:c>
      <x:c r="P1297" s="0" t="s">
        <x:v>89</x:v>
      </x:c>
      <x:c r="Q1297" s="0" t="s">
        <x:v>576</x:v>
      </x:c>
      <x:c r="R1297" s="0" t="s">
        <x:v>91</x:v>
      </x:c>
      <x:c r="W1297" s="0" t="s">
        <x:v>3034</x:v>
      </x:c>
      <x:c r="X1297" s="0" t="s">
        <x:v>88</x:v>
      </x:c>
      <x:c r="AC1297" s="0" t="s">
        <x:v>93</x:v>
      </x:c>
      <x:c r="AD1297" s="0" t="s">
        <x:v>983</x:v>
      </x:c>
      <x:c r="AE1297" s="0" t="s">
        <x:v>540</x:v>
      </x:c>
      <x:c r="AF1297" s="0" t="s">
        <x:v>93</x:v>
      </x:c>
      <x:c r="AR1297" s="0" t="s">
        <x:v>77</x:v>
      </x:c>
      <x:c r="AV1297" s="0" t="s">
        <x:v>77</x:v>
      </x:c>
    </x:row>
    <x:row r="1298" spans="1:48">
      <x:c r="A1298" s="0" t="s">
        <x:v>3031</x:v>
      </x:c>
      <x:c r="B1298" s="0" t="s">
        <x:v>35</x:v>
      </x:c>
      <x:c r="C1298" s="0" t="s">
        <x:v>37</x:v>
      </x:c>
      <x:c r="D1298" s="0" t="s">
        <x:v>3035</x:v>
      </x:c>
      <x:c r="E1298" s="0" t="s">
        <x:v>80</x:v>
      </x:c>
      <x:c r="F1298" s="0" t="s">
        <x:v>99</x:v>
      </x:c>
      <x:c r="G1298" s="0" t="s">
        <x:v>122</x:v>
      </x:c>
      <x:c r="H1298" s="0" t="s">
        <x:v>596</x:v>
      </x:c>
      <x:c r="I1298" s="0" t="s">
        <x:v>596</x:v>
      </x:c>
      <x:c r="J1298" s="0" t="s">
        <x:v>85</x:v>
      </x:c>
      <x:c r="L1298" s="0" t="s">
        <x:v>3033</x:v>
      </x:c>
      <x:c r="M1298" s="0" t="s">
        <x:v>1284</x:v>
      </x:c>
      <x:c r="N1298" s="0" t="s">
        <x:v>88</x:v>
      </x:c>
      <x:c r="P1298" s="0" t="s">
        <x:v>89</x:v>
      </x:c>
      <x:c r="Q1298" s="0" t="s">
        <x:v>576</x:v>
      </x:c>
      <x:c r="R1298" s="0" t="s">
        <x:v>91</x:v>
      </x:c>
      <x:c r="W1298" s="0" t="s">
        <x:v>3034</x:v>
      </x:c>
      <x:c r="X1298" s="0" t="s">
        <x:v>88</x:v>
      </x:c>
      <x:c r="AC1298" s="0" t="s">
        <x:v>93</x:v>
      </x:c>
      <x:c r="AD1298" s="0" t="s">
        <x:v>983</x:v>
      </x:c>
      <x:c r="AE1298" s="0" t="s">
        <x:v>540</x:v>
      </x:c>
      <x:c r="AF1298" s="0" t="s">
        <x:v>93</x:v>
      </x:c>
      <x:c r="AR1298" s="0" t="s">
        <x:v>77</x:v>
      </x:c>
      <x:c r="AV1298" s="0" t="s">
        <x:v>77</x:v>
      </x:c>
    </x:row>
    <x:row r="1299" spans="1:48">
      <x:c r="A1299" s="0" t="s">
        <x:v>3036</x:v>
      </x:c>
      <x:c r="B1299" s="0" t="s">
        <x:v>35</x:v>
      </x:c>
      <x:c r="C1299" s="0" t="s">
        <x:v>37</x:v>
      </x:c>
      <x:c r="D1299" s="0" t="s">
        <x:v>3037</x:v>
      </x:c>
      <x:c r="E1299" s="0" t="s">
        <x:v>80</x:v>
      </x:c>
      <x:c r="F1299" s="0" t="s">
        <x:v>81</x:v>
      </x:c>
      <x:c r="G1299" s="0" t="s">
        <x:v>122</x:v>
      </x:c>
      <x:c r="H1299" s="0" t="s">
        <x:v>596</x:v>
      </x:c>
      <x:c r="I1299" s="0" t="s">
        <x:v>596</x:v>
      </x:c>
      <x:c r="J1299" s="0" t="s">
        <x:v>96</x:v>
      </x:c>
      <x:c r="K1299" s="0" t="s">
        <x:v>85</x:v>
      </x:c>
      <x:c r="L1299" s="0" t="s">
        <x:v>3033</x:v>
      </x:c>
      <x:c r="M1299" s="0" t="s">
        <x:v>1284</x:v>
      </x:c>
      <x:c r="N1299" s="0" t="s">
        <x:v>88</x:v>
      </x:c>
      <x:c r="P1299" s="0" t="s">
        <x:v>89</x:v>
      </x:c>
      <x:c r="Q1299" s="0" t="s">
        <x:v>576</x:v>
      </x:c>
      <x:c r="R1299" s="0" t="s">
        <x:v>91</x:v>
      </x:c>
      <x:c r="W1299" s="0" t="s">
        <x:v>3038</x:v>
      </x:c>
      <x:c r="X1299" s="0" t="s">
        <x:v>88</x:v>
      </x:c>
      <x:c r="AC1299" s="0" t="s">
        <x:v>93</x:v>
      </x:c>
      <x:c r="AD1299" s="0" t="s">
        <x:v>983</x:v>
      </x:c>
      <x:c r="AE1299" s="0" t="s">
        <x:v>540</x:v>
      </x:c>
      <x:c r="AF1299" s="0" t="s">
        <x:v>93</x:v>
      </x:c>
      <x:c r="AR1299" s="0" t="s">
        <x:v>77</x:v>
      </x:c>
      <x:c r="AV1299" s="0" t="s">
        <x:v>77</x:v>
      </x:c>
    </x:row>
    <x:row r="1300" spans="1:48">
      <x:c r="A1300" s="0" t="s">
        <x:v>3036</x:v>
      </x:c>
      <x:c r="B1300" s="0" t="s">
        <x:v>35</x:v>
      </x:c>
      <x:c r="C1300" s="0" t="s">
        <x:v>37</x:v>
      </x:c>
      <x:c r="D1300" s="0" t="s">
        <x:v>3039</x:v>
      </x:c>
      <x:c r="E1300" s="0" t="s">
        <x:v>80</x:v>
      </x:c>
      <x:c r="F1300" s="0" t="s">
        <x:v>99</x:v>
      </x:c>
      <x:c r="G1300" s="0" t="s">
        <x:v>122</x:v>
      </x:c>
      <x:c r="H1300" s="0" t="s">
        <x:v>596</x:v>
      </x:c>
      <x:c r="I1300" s="0" t="s">
        <x:v>596</x:v>
      </x:c>
      <x:c r="J1300" s="0" t="s">
        <x:v>85</x:v>
      </x:c>
      <x:c r="L1300" s="0" t="s">
        <x:v>3033</x:v>
      </x:c>
      <x:c r="M1300" s="0" t="s">
        <x:v>1284</x:v>
      </x:c>
      <x:c r="N1300" s="0" t="s">
        <x:v>88</x:v>
      </x:c>
      <x:c r="P1300" s="0" t="s">
        <x:v>89</x:v>
      </x:c>
      <x:c r="Q1300" s="0" t="s">
        <x:v>576</x:v>
      </x:c>
      <x:c r="R1300" s="0" t="s">
        <x:v>91</x:v>
      </x:c>
      <x:c r="W1300" s="0" t="s">
        <x:v>3038</x:v>
      </x:c>
      <x:c r="X1300" s="0" t="s">
        <x:v>88</x:v>
      </x:c>
      <x:c r="AC1300" s="0" t="s">
        <x:v>93</x:v>
      </x:c>
      <x:c r="AD1300" s="0" t="s">
        <x:v>983</x:v>
      </x:c>
      <x:c r="AE1300" s="0" t="s">
        <x:v>540</x:v>
      </x:c>
      <x:c r="AF1300" s="0" t="s">
        <x:v>93</x:v>
      </x:c>
      <x:c r="AR1300" s="0" t="s">
        <x:v>77</x:v>
      </x:c>
      <x:c r="AV1300" s="0" t="s">
        <x:v>77</x:v>
      </x:c>
    </x:row>
    <x:row r="1301" spans="1:48">
      <x:c r="A1301" s="0" t="s">
        <x:v>3040</x:v>
      </x:c>
      <x:c r="B1301" s="0" t="s">
        <x:v>35</x:v>
      </x:c>
      <x:c r="C1301" s="0" t="s">
        <x:v>37</x:v>
      </x:c>
      <x:c r="D1301" s="0" t="s">
        <x:v>3041</x:v>
      </x:c>
      <x:c r="E1301" s="0" t="s">
        <x:v>80</x:v>
      </x:c>
      <x:c r="F1301" s="0" t="s">
        <x:v>99</x:v>
      </x:c>
      <x:c r="G1301" s="0" t="s">
        <x:v>122</x:v>
      </x:c>
      <x:c r="H1301" s="0" t="s">
        <x:v>983</x:v>
      </x:c>
      <x:c r="I1301" s="0" t="s">
        <x:v>983</x:v>
      </x:c>
      <x:c r="J1301" s="0" t="s">
        <x:v>85</x:v>
      </x:c>
      <x:c r="L1301" s="0" t="s">
        <x:v>1239</x:v>
      </x:c>
      <x:c r="N1301" s="0" t="s">
        <x:v>88</x:v>
      </x:c>
      <x:c r="P1301" s="0" t="s">
        <x:v>89</x:v>
      </x:c>
      <x:c r="Q1301" s="0" t="s">
        <x:v>1240</x:v>
      </x:c>
      <x:c r="R1301" s="0" t="s">
        <x:v>91</x:v>
      </x:c>
      <x:c r="W1301" s="0" t="s">
        <x:v>3024</x:v>
      </x:c>
      <x:c r="X1301" s="0" t="s">
        <x:v>88</x:v>
      </x:c>
      <x:c r="AC1301" s="0" t="s">
        <x:v>93</x:v>
      </x:c>
      <x:c r="AD1301" s="0" t="s">
        <x:v>983</x:v>
      </x:c>
      <x:c r="AE1301" s="0" t="s">
        <x:v>540</x:v>
      </x:c>
      <x:c r="AF1301" s="0" t="s">
        <x:v>93</x:v>
      </x:c>
      <x:c r="AR1301" s="0" t="s">
        <x:v>77</x:v>
      </x:c>
      <x:c r="AV1301" s="0" t="s">
        <x:v>77</x:v>
      </x:c>
    </x:row>
    <x:row r="1302" spans="1:48">
      <x:c r="A1302" s="0" t="s">
        <x:v>3040</x:v>
      </x:c>
      <x:c r="B1302" s="0" t="s">
        <x:v>35</x:v>
      </x:c>
      <x:c r="C1302" s="0" t="s">
        <x:v>37</x:v>
      </x:c>
      <x:c r="D1302" s="0" t="s">
        <x:v>3042</x:v>
      </x:c>
      <x:c r="E1302" s="0" t="s">
        <x:v>80</x:v>
      </x:c>
      <x:c r="F1302" s="0" t="s">
        <x:v>81</x:v>
      </x:c>
      <x:c r="G1302" s="0" t="s">
        <x:v>82</x:v>
      </x:c>
      <x:c r="H1302" s="0" t="s">
        <x:v>540</x:v>
      </x:c>
      <x:c r="I1302" s="0" t="s">
        <x:v>540</x:v>
      </x:c>
      <x:c r="J1302" s="0" t="s">
        <x:v>84</x:v>
      </x:c>
      <x:c r="K1302" s="0" t="s">
        <x:v>85</x:v>
      </x:c>
      <x:c r="L1302" s="0" t="s">
        <x:v>1249</x:v>
      </x:c>
      <x:c r="N1302" s="0" t="s">
        <x:v>88</x:v>
      </x:c>
      <x:c r="P1302" s="0" t="s">
        <x:v>89</x:v>
      </x:c>
      <x:c r="Q1302" s="0" t="s">
        <x:v>1240</x:v>
      </x:c>
      <x:c r="R1302" s="0" t="s">
        <x:v>91</x:v>
      </x:c>
      <x:c r="W1302" s="0" t="s">
        <x:v>3043</x:v>
      </x:c>
      <x:c r="X1302" s="0" t="s">
        <x:v>88</x:v>
      </x:c>
      <x:c r="AC1302" s="0" t="s">
        <x:v>93</x:v>
      </x:c>
      <x:c r="AD1302" s="0" t="s">
        <x:v>983</x:v>
      </x:c>
      <x:c r="AE1302" s="0" t="s">
        <x:v>540</x:v>
      </x:c>
      <x:c r="AF1302" s="0" t="s">
        <x:v>93</x:v>
      </x:c>
      <x:c r="AR1302" s="0" t="s">
        <x:v>77</x:v>
      </x:c>
      <x:c r="AV1302" s="0" t="s">
        <x:v>77</x:v>
      </x:c>
    </x:row>
    <x:row r="1303" spans="1:48">
      <x:c r="A1303" s="0" t="s">
        <x:v>3044</x:v>
      </x:c>
      <x:c r="B1303" s="0" t="s">
        <x:v>35</x:v>
      </x:c>
      <x:c r="C1303" s="0" t="s">
        <x:v>37</x:v>
      </x:c>
      <x:c r="D1303" s="0" t="s">
        <x:v>3045</x:v>
      </x:c>
      <x:c r="E1303" s="0" t="s">
        <x:v>80</x:v>
      </x:c>
      <x:c r="F1303" s="0" t="s">
        <x:v>81</x:v>
      </x:c>
      <x:c r="G1303" s="0" t="s">
        <x:v>122</x:v>
      </x:c>
      <x:c r="H1303" s="0" t="s">
        <x:v>983</x:v>
      </x:c>
      <x:c r="I1303" s="0" t="s">
        <x:v>983</x:v>
      </x:c>
      <x:c r="J1303" s="0" t="s">
        <x:v>84</x:v>
      </x:c>
      <x:c r="K1303" s="0" t="s">
        <x:v>85</x:v>
      </x:c>
      <x:c r="L1303" s="0" t="s">
        <x:v>1239</x:v>
      </x:c>
      <x:c r="N1303" s="0" t="s">
        <x:v>88</x:v>
      </x:c>
      <x:c r="P1303" s="0" t="s">
        <x:v>89</x:v>
      </x:c>
      <x:c r="Q1303" s="0" t="s">
        <x:v>1240</x:v>
      </x:c>
      <x:c r="R1303" s="0" t="s">
        <x:v>91</x:v>
      </x:c>
      <x:c r="W1303" s="0" t="s">
        <x:v>3046</x:v>
      </x:c>
      <x:c r="X1303" s="0" t="s">
        <x:v>88</x:v>
      </x:c>
      <x:c r="AC1303" s="0" t="s">
        <x:v>93</x:v>
      </x:c>
      <x:c r="AD1303" s="0" t="s">
        <x:v>983</x:v>
      </x:c>
      <x:c r="AE1303" s="0" t="s">
        <x:v>540</x:v>
      </x:c>
      <x:c r="AF1303" s="0" t="s">
        <x:v>96</x:v>
      </x:c>
      <x:c r="AR1303" s="0" t="s">
        <x:v>77</x:v>
      </x:c>
      <x:c r="AV1303" s="0" t="s">
        <x:v>77</x:v>
      </x:c>
    </x:row>
    <x:row r="1304" spans="1:48">
      <x:c r="A1304" s="0" t="s">
        <x:v>3047</x:v>
      </x:c>
      <x:c r="B1304" s="0" t="s">
        <x:v>35</x:v>
      </x:c>
      <x:c r="C1304" s="0" t="s">
        <x:v>37</x:v>
      </x:c>
      <x:c r="D1304" s="0" t="s">
        <x:v>3048</x:v>
      </x:c>
      <x:c r="E1304" s="0" t="s">
        <x:v>80</x:v>
      </x:c>
      <x:c r="F1304" s="0" t="s">
        <x:v>81</x:v>
      </x:c>
      <x:c r="G1304" s="0" t="s">
        <x:v>122</x:v>
      </x:c>
      <x:c r="H1304" s="0" t="s">
        <x:v>1011</x:v>
      </x:c>
      <x:c r="I1304" s="0" t="s">
        <x:v>1011</x:v>
      </x:c>
      <x:c r="J1304" s="0" t="s">
        <x:v>84</x:v>
      </x:c>
      <x:c r="K1304" s="0" t="s">
        <x:v>85</x:v>
      </x:c>
      <x:c r="L1304" s="0" t="s">
        <x:v>580</x:v>
      </x:c>
      <x:c r="N1304" s="0" t="s">
        <x:v>88</x:v>
      </x:c>
      <x:c r="P1304" s="0" t="s">
        <x:v>89</x:v>
      </x:c>
      <x:c r="Q1304" s="0" t="s">
        <x:v>576</x:v>
      </x:c>
      <x:c r="R1304" s="0" t="s">
        <x:v>91</x:v>
      </x:c>
      <x:c r="W1304" s="0" t="s">
        <x:v>3049</x:v>
      </x:c>
      <x:c r="X1304" s="0" t="s">
        <x:v>88</x:v>
      </x:c>
      <x:c r="AC1304" s="0" t="s">
        <x:v>93</x:v>
      </x:c>
      <x:c r="AD1304" s="0" t="s">
        <x:v>983</x:v>
      </x:c>
      <x:c r="AE1304" s="0" t="s">
        <x:v>540</x:v>
      </x:c>
      <x:c r="AF1304" s="0" t="s">
        <x:v>96</x:v>
      </x:c>
      <x:c r="AR1304" s="0" t="s">
        <x:v>77</x:v>
      </x:c>
      <x:c r="AV1304" s="0" t="s">
        <x:v>77</x:v>
      </x:c>
    </x:row>
    <x:row r="1305" spans="1:48">
      <x:c r="A1305" s="0" t="s">
        <x:v>3050</x:v>
      </x:c>
      <x:c r="B1305" s="0" t="s">
        <x:v>35</x:v>
      </x:c>
      <x:c r="C1305" s="0" t="s">
        <x:v>37</x:v>
      </x:c>
      <x:c r="D1305" s="0" t="s">
        <x:v>3051</x:v>
      </x:c>
      <x:c r="E1305" s="0" t="s">
        <x:v>80</x:v>
      </x:c>
      <x:c r="F1305" s="0" t="s">
        <x:v>81</x:v>
      </x:c>
      <x:c r="G1305" s="0" t="s">
        <x:v>82</x:v>
      </x:c>
      <x:c r="H1305" s="0" t="s">
        <x:v>540</x:v>
      </x:c>
      <x:c r="I1305" s="0" t="s">
        <x:v>540</x:v>
      </x:c>
      <x:c r="J1305" s="0" t="s">
        <x:v>84</x:v>
      </x:c>
      <x:c r="K1305" s="0" t="s">
        <x:v>85</x:v>
      </x:c>
      <x:c r="L1305" s="0" t="s">
        <x:v>1239</x:v>
      </x:c>
      <x:c r="M1305" s="0" t="s">
        <x:v>87</x:v>
      </x:c>
      <x:c r="N1305" s="0" t="s">
        <x:v>88</x:v>
      </x:c>
      <x:c r="P1305" s="0" t="s">
        <x:v>154</x:v>
      </x:c>
      <x:c r="Q1305" s="0" t="s">
        <x:v>2196</x:v>
      </x:c>
      <x:c r="R1305" s="0" t="s">
        <x:v>156</x:v>
      </x:c>
      <x:c r="S1305" s="0" t="s">
        <x:v>2197</x:v>
      </x:c>
      <x:c r="W1305" s="0" t="s">
        <x:v>3052</x:v>
      </x:c>
      <x:c r="X1305" s="0" t="s">
        <x:v>88</x:v>
      </x:c>
      <x:c r="AC1305" s="0" t="s">
        <x:v>93</x:v>
      </x:c>
      <x:c r="AD1305" s="0" t="s">
        <x:v>983</x:v>
      </x:c>
      <x:c r="AE1305" s="0" t="s">
        <x:v>540</x:v>
      </x:c>
      <x:c r="AF1305" s="0" t="s">
        <x:v>84</x:v>
      </x:c>
      <x:c r="AR1305" s="0" t="s">
        <x:v>77</x:v>
      </x:c>
      <x:c r="AV1305" s="0" t="s">
        <x:v>77</x:v>
      </x:c>
    </x:row>
    <x:row r="1306" spans="1:48">
      <x:c r="A1306" s="0" t="s">
        <x:v>3053</x:v>
      </x:c>
      <x:c r="B1306" s="0" t="s">
        <x:v>35</x:v>
      </x:c>
      <x:c r="C1306" s="0" t="s">
        <x:v>37</x:v>
      </x:c>
      <x:c r="D1306" s="0" t="s">
        <x:v>3054</x:v>
      </x:c>
      <x:c r="E1306" s="0" t="s">
        <x:v>80</x:v>
      </x:c>
      <x:c r="F1306" s="0" t="s">
        <x:v>81</x:v>
      </x:c>
      <x:c r="G1306" s="0" t="s">
        <x:v>122</x:v>
      </x:c>
      <x:c r="H1306" s="0" t="s">
        <x:v>1466</x:v>
      </x:c>
      <x:c r="I1306" s="0" t="s">
        <x:v>1466</x:v>
      </x:c>
      <x:c r="J1306" s="0" t="s">
        <x:v>84</x:v>
      </x:c>
      <x:c r="K1306" s="0" t="s">
        <x:v>85</x:v>
      </x:c>
      <x:c r="L1306" s="0" t="s">
        <x:v>86</x:v>
      </x:c>
      <x:c r="M1306" s="0" t="s">
        <x:v>87</x:v>
      </x:c>
      <x:c r="N1306" s="0" t="s">
        <x:v>88</x:v>
      </x:c>
      <x:c r="P1306" s="0" t="s">
        <x:v>89</x:v>
      </x:c>
      <x:c r="Q1306" s="0" t="s">
        <x:v>90</x:v>
      </x:c>
      <x:c r="R1306" s="0" t="s">
        <x:v>91</x:v>
      </x:c>
      <x:c r="W1306" s="0" t="s">
        <x:v>3055</x:v>
      </x:c>
      <x:c r="X1306" s="0" t="s">
        <x:v>88</x:v>
      </x:c>
      <x:c r="AC1306" s="0" t="s">
        <x:v>93</x:v>
      </x:c>
      <x:c r="AD1306" s="0" t="s">
        <x:v>983</x:v>
      </x:c>
      <x:c r="AE1306" s="0" t="s">
        <x:v>540</x:v>
      </x:c>
      <x:c r="AF1306" s="0" t="s">
        <x:v>84</x:v>
      </x:c>
      <x:c r="AR1306" s="0" t="s">
        <x:v>77</x:v>
      </x:c>
      <x:c r="AV1306" s="0" t="s">
        <x:v>77</x:v>
      </x:c>
    </x:row>
    <x:row r="1307" spans="1:48">
      <x:c r="A1307" s="0" t="s">
        <x:v>3056</x:v>
      </x:c>
      <x:c r="B1307" s="0" t="s">
        <x:v>35</x:v>
      </x:c>
      <x:c r="C1307" s="0" t="s">
        <x:v>37</x:v>
      </x:c>
      <x:c r="D1307" s="0" t="s">
        <x:v>3057</x:v>
      </x:c>
      <x:c r="E1307" s="0" t="s">
        <x:v>80</x:v>
      </x:c>
      <x:c r="F1307" s="0" t="s">
        <x:v>99</x:v>
      </x:c>
      <x:c r="G1307" s="0" t="s">
        <x:v>122</x:v>
      </x:c>
      <x:c r="H1307" s="0" t="s">
        <x:v>609</x:v>
      </x:c>
      <x:c r="I1307" s="0" t="s">
        <x:v>609</x:v>
      </x:c>
      <x:c r="J1307" s="0" t="s">
        <x:v>85</x:v>
      </x:c>
      <x:c r="L1307" s="0" t="s">
        <x:v>86</x:v>
      </x:c>
      <x:c r="M1307" s="0" t="s">
        <x:v>87</x:v>
      </x:c>
      <x:c r="N1307" s="0" t="s">
        <x:v>88</x:v>
      </x:c>
      <x:c r="P1307" s="0" t="s">
        <x:v>89</x:v>
      </x:c>
      <x:c r="Q1307" s="0" t="s">
        <x:v>90</x:v>
      </x:c>
      <x:c r="R1307" s="0" t="s">
        <x:v>91</x:v>
      </x:c>
      <x:c r="W1307" s="0" t="s">
        <x:v>2968</x:v>
      </x:c>
      <x:c r="X1307" s="0" t="s">
        <x:v>88</x:v>
      </x:c>
      <x:c r="AC1307" s="0" t="s">
        <x:v>93</x:v>
      </x:c>
      <x:c r="AD1307" s="0" t="s">
        <x:v>983</x:v>
      </x:c>
      <x:c r="AE1307" s="0" t="s">
        <x:v>540</x:v>
      </x:c>
      <x:c r="AF1307" s="0" t="s">
        <x:v>84</x:v>
      </x:c>
      <x:c r="AR1307" s="0" t="s">
        <x:v>77</x:v>
      </x:c>
      <x:c r="AV1307" s="0" t="s">
        <x:v>77</x:v>
      </x:c>
    </x:row>
    <x:row r="1308" spans="1:48">
      <x:c r="A1308" s="0" t="s">
        <x:v>3058</x:v>
      </x:c>
      <x:c r="B1308" s="0" t="s">
        <x:v>35</x:v>
      </x:c>
      <x:c r="C1308" s="0" t="s">
        <x:v>37</x:v>
      </x:c>
      <x:c r="D1308" s="0" t="s">
        <x:v>3059</x:v>
      </x:c>
      <x:c r="E1308" s="0" t="s">
        <x:v>80</x:v>
      </x:c>
      <x:c r="F1308" s="0" t="s">
        <x:v>99</x:v>
      </x:c>
      <x:c r="G1308" s="0" t="s">
        <x:v>122</x:v>
      </x:c>
      <x:c r="H1308" s="0" t="s">
        <x:v>1011</x:v>
      </x:c>
      <x:c r="I1308" s="0" t="s">
        <x:v>1011</x:v>
      </x:c>
      <x:c r="J1308" s="0" t="s">
        <x:v>85</x:v>
      </x:c>
      <x:c r="L1308" s="0" t="s">
        <x:v>580</x:v>
      </x:c>
      <x:c r="N1308" s="0" t="s">
        <x:v>88</x:v>
      </x:c>
      <x:c r="P1308" s="0" t="s">
        <x:v>89</x:v>
      </x:c>
      <x:c r="Q1308" s="0" t="s">
        <x:v>576</x:v>
      </x:c>
      <x:c r="R1308" s="0" t="s">
        <x:v>91</x:v>
      </x:c>
      <x:c r="W1308" s="0" t="s">
        <x:v>3049</x:v>
      </x:c>
      <x:c r="X1308" s="0" t="s">
        <x:v>88</x:v>
      </x:c>
      <x:c r="AC1308" s="0" t="s">
        <x:v>93</x:v>
      </x:c>
      <x:c r="AD1308" s="0" t="s">
        <x:v>983</x:v>
      </x:c>
      <x:c r="AE1308" s="0" t="s">
        <x:v>540</x:v>
      </x:c>
      <x:c r="AF1308" s="0" t="s">
        <x:v>84</x:v>
      </x:c>
      <x:c r="AR1308" s="0" t="s">
        <x:v>77</x:v>
      </x:c>
      <x:c r="AV1308" s="0" t="s">
        <x:v>77</x:v>
      </x:c>
    </x:row>
    <x:row r="1309" spans="1:48">
      <x:c r="A1309" s="0" t="s">
        <x:v>3058</x:v>
      </x:c>
      <x:c r="B1309" s="0" t="s">
        <x:v>35</x:v>
      </x:c>
      <x:c r="C1309" s="0" t="s">
        <x:v>37</x:v>
      </x:c>
      <x:c r="D1309" s="0" t="s">
        <x:v>3060</x:v>
      </x:c>
      <x:c r="E1309" s="0" t="s">
        <x:v>80</x:v>
      </x:c>
      <x:c r="F1309" s="0" t="s">
        <x:v>99</x:v>
      </x:c>
      <x:c r="G1309" s="0" t="s">
        <x:v>122</x:v>
      </x:c>
      <x:c r="H1309" s="0" t="s">
        <x:v>983</x:v>
      </x:c>
      <x:c r="I1309" s="0" t="s">
        <x:v>983</x:v>
      </x:c>
      <x:c r="J1309" s="0" t="s">
        <x:v>85</x:v>
      </x:c>
      <x:c r="L1309" s="0" t="s">
        <x:v>1239</x:v>
      </x:c>
      <x:c r="N1309" s="0" t="s">
        <x:v>88</x:v>
      </x:c>
      <x:c r="P1309" s="0" t="s">
        <x:v>89</x:v>
      </x:c>
      <x:c r="Q1309" s="0" t="s">
        <x:v>1240</x:v>
      </x:c>
      <x:c r="R1309" s="0" t="s">
        <x:v>91</x:v>
      </x:c>
      <x:c r="W1309" s="0" t="s">
        <x:v>3046</x:v>
      </x:c>
      <x:c r="X1309" s="0" t="s">
        <x:v>88</x:v>
      </x:c>
      <x:c r="AC1309" s="0" t="s">
        <x:v>93</x:v>
      </x:c>
      <x:c r="AD1309" s="0" t="s">
        <x:v>983</x:v>
      </x:c>
      <x:c r="AE1309" s="0" t="s">
        <x:v>540</x:v>
      </x:c>
      <x:c r="AF1309" s="0" t="s">
        <x:v>84</x:v>
      </x:c>
      <x:c r="AR1309" s="0" t="s">
        <x:v>77</x:v>
      </x:c>
      <x:c r="AV1309" s="0" t="s">
        <x:v>77</x:v>
      </x:c>
    </x:row>
    <x:row r="1310" spans="1:48">
      <x:c r="A1310" s="0" t="s">
        <x:v>3061</x:v>
      </x:c>
      <x:c r="B1310" s="0" t="s">
        <x:v>35</x:v>
      </x:c>
      <x:c r="C1310" s="0" t="s">
        <x:v>37</x:v>
      </x:c>
      <x:c r="D1310" s="0" t="s">
        <x:v>3062</x:v>
      </x:c>
      <x:c r="E1310" s="0" t="s">
        <x:v>80</x:v>
      </x:c>
      <x:c r="F1310" s="0" t="s">
        <x:v>81</x:v>
      </x:c>
      <x:c r="G1310" s="0" t="s">
        <x:v>122</x:v>
      </x:c>
      <x:c r="H1310" s="0" t="s">
        <x:v>983</x:v>
      </x:c>
      <x:c r="I1310" s="0" t="s">
        <x:v>983</x:v>
      </x:c>
      <x:c r="J1310" s="0" t="s">
        <x:v>84</x:v>
      </x:c>
      <x:c r="K1310" s="0" t="s">
        <x:v>85</x:v>
      </x:c>
      <x:c r="L1310" s="0" t="s">
        <x:v>1239</x:v>
      </x:c>
      <x:c r="N1310" s="0" t="s">
        <x:v>88</x:v>
      </x:c>
      <x:c r="P1310" s="0" t="s">
        <x:v>89</x:v>
      </x:c>
      <x:c r="Q1310" s="0" t="s">
        <x:v>1240</x:v>
      </x:c>
      <x:c r="R1310" s="0" t="s">
        <x:v>91</x:v>
      </x:c>
      <x:c r="W1310" s="0" t="s">
        <x:v>3063</x:v>
      </x:c>
      <x:c r="X1310" s="0" t="s">
        <x:v>88</x:v>
      </x:c>
      <x:c r="AC1310" s="0" t="s">
        <x:v>93</x:v>
      </x:c>
      <x:c r="AD1310" s="0" t="s">
        <x:v>983</x:v>
      </x:c>
      <x:c r="AE1310" s="0" t="s">
        <x:v>540</x:v>
      </x:c>
      <x:c r="AF1310" s="0" t="s">
        <x:v>84</x:v>
      </x:c>
      <x:c r="AR1310" s="0" t="s">
        <x:v>77</x:v>
      </x:c>
      <x:c r="AV1310" s="0" t="s">
        <x:v>77</x:v>
      </x:c>
    </x:row>
    <x:row r="1311" spans="1:48">
      <x:c r="A1311" s="0" t="s">
        <x:v>3064</x:v>
      </x:c>
      <x:c r="B1311" s="0" t="s">
        <x:v>35</x:v>
      </x:c>
      <x:c r="C1311" s="0" t="s">
        <x:v>37</x:v>
      </x:c>
      <x:c r="D1311" s="0" t="s">
        <x:v>3065</x:v>
      </x:c>
      <x:c r="E1311" s="0" t="s">
        <x:v>80</x:v>
      </x:c>
      <x:c r="F1311" s="0" t="s">
        <x:v>81</x:v>
      </x:c>
      <x:c r="G1311" s="0" t="s">
        <x:v>122</x:v>
      </x:c>
      <x:c r="H1311" s="0" t="s">
        <x:v>1011</x:v>
      </x:c>
      <x:c r="I1311" s="0" t="s">
        <x:v>1011</x:v>
      </x:c>
      <x:c r="J1311" s="0" t="s">
        <x:v>84</x:v>
      </x:c>
      <x:c r="K1311" s="0" t="s">
        <x:v>85</x:v>
      </x:c>
      <x:c r="L1311" s="0" t="s">
        <x:v>580</x:v>
      </x:c>
      <x:c r="N1311" s="0" t="s">
        <x:v>88</x:v>
      </x:c>
      <x:c r="P1311" s="0" t="s">
        <x:v>89</x:v>
      </x:c>
      <x:c r="Q1311" s="0" t="s">
        <x:v>576</x:v>
      </x:c>
      <x:c r="R1311" s="0" t="s">
        <x:v>91</x:v>
      </x:c>
      <x:c r="W1311" s="0" t="s">
        <x:v>3066</x:v>
      </x:c>
      <x:c r="X1311" s="0" t="s">
        <x:v>88</x:v>
      </x:c>
      <x:c r="AC1311" s="0" t="s">
        <x:v>93</x:v>
      </x:c>
      <x:c r="AD1311" s="0" t="s">
        <x:v>983</x:v>
      </x:c>
      <x:c r="AE1311" s="0" t="s">
        <x:v>540</x:v>
      </x:c>
      <x:c r="AF1311" s="0" t="s">
        <x:v>84</x:v>
      </x:c>
      <x:c r="AR1311" s="0" t="s">
        <x:v>77</x:v>
      </x:c>
      <x:c r="AV1311" s="0" t="s">
        <x:v>77</x:v>
      </x:c>
    </x:row>
    <x:row r="1312" spans="1:48">
      <x:c r="A1312" s="0" t="s">
        <x:v>3067</x:v>
      </x:c>
      <x:c r="B1312" s="0" t="s">
        <x:v>35</x:v>
      </x:c>
      <x:c r="C1312" s="0" t="s">
        <x:v>37</x:v>
      </x:c>
      <x:c r="D1312" s="0" t="s">
        <x:v>3068</x:v>
      </x:c>
      <x:c r="E1312" s="0" t="s">
        <x:v>80</x:v>
      </x:c>
      <x:c r="F1312" s="0" t="s">
        <x:v>99</x:v>
      </x:c>
      <x:c r="G1312" s="0" t="s">
        <x:v>122</x:v>
      </x:c>
      <x:c r="H1312" s="0" t="s">
        <x:v>1011</x:v>
      </x:c>
      <x:c r="I1312" s="0" t="s">
        <x:v>1011</x:v>
      </x:c>
      <x:c r="J1312" s="0" t="s">
        <x:v>85</x:v>
      </x:c>
      <x:c r="L1312" s="0" t="s">
        <x:v>580</x:v>
      </x:c>
      <x:c r="N1312" s="0" t="s">
        <x:v>88</x:v>
      </x:c>
      <x:c r="P1312" s="0" t="s">
        <x:v>89</x:v>
      </x:c>
      <x:c r="Q1312" s="0" t="s">
        <x:v>576</x:v>
      </x:c>
      <x:c r="R1312" s="0" t="s">
        <x:v>91</x:v>
      </x:c>
      <x:c r="W1312" s="0" t="s">
        <x:v>3066</x:v>
      </x:c>
      <x:c r="X1312" s="0" t="s">
        <x:v>88</x:v>
      </x:c>
      <x:c r="AC1312" s="0" t="s">
        <x:v>93</x:v>
      </x:c>
      <x:c r="AD1312" s="0" t="s">
        <x:v>983</x:v>
      </x:c>
      <x:c r="AE1312" s="0" t="s">
        <x:v>540</x:v>
      </x:c>
      <x:c r="AF1312" s="0" t="s">
        <x:v>124</x:v>
      </x:c>
      <x:c r="AR1312" s="0" t="s">
        <x:v>77</x:v>
      </x:c>
      <x:c r="AV1312" s="0" t="s">
        <x:v>77</x:v>
      </x:c>
    </x:row>
    <x:row r="1313" spans="1:48">
      <x:c r="A1313" s="0" t="s">
        <x:v>3069</x:v>
      </x:c>
      <x:c r="B1313" s="0" t="s">
        <x:v>35</x:v>
      </x:c>
      <x:c r="C1313" s="0" t="s">
        <x:v>37</x:v>
      </x:c>
      <x:c r="D1313" s="0" t="s">
        <x:v>3070</x:v>
      </x:c>
      <x:c r="E1313" s="0" t="s">
        <x:v>80</x:v>
      </x:c>
      <x:c r="F1313" s="0" t="s">
        <x:v>99</x:v>
      </x:c>
      <x:c r="G1313" s="0" t="s">
        <x:v>82</x:v>
      </x:c>
      <x:c r="H1313" s="0" t="s">
        <x:v>540</x:v>
      </x:c>
      <x:c r="I1313" s="0" t="s">
        <x:v>540</x:v>
      </x:c>
      <x:c r="J1313" s="0" t="s">
        <x:v>85</x:v>
      </x:c>
      <x:c r="L1313" s="0" t="s">
        <x:v>1239</x:v>
      </x:c>
      <x:c r="M1313" s="0" t="s">
        <x:v>87</x:v>
      </x:c>
      <x:c r="N1313" s="0" t="s">
        <x:v>88</x:v>
      </x:c>
      <x:c r="P1313" s="0" t="s">
        <x:v>154</x:v>
      </x:c>
      <x:c r="Q1313" s="0" t="s">
        <x:v>2196</x:v>
      </x:c>
      <x:c r="R1313" s="0" t="s">
        <x:v>156</x:v>
      </x:c>
      <x:c r="S1313" s="0" t="s">
        <x:v>2197</x:v>
      </x:c>
      <x:c r="W1313" s="0" t="s">
        <x:v>3052</x:v>
      </x:c>
      <x:c r="X1313" s="0" t="s">
        <x:v>88</x:v>
      </x:c>
      <x:c r="AC1313" s="0" t="s">
        <x:v>93</x:v>
      </x:c>
      <x:c r="AD1313" s="0" t="s">
        <x:v>983</x:v>
      </x:c>
      <x:c r="AE1313" s="0" t="s">
        <x:v>540</x:v>
      </x:c>
      <x:c r="AF1313" s="0" t="s">
        <x:v>93</x:v>
      </x:c>
      <x:c r="AR1313" s="0" t="s">
        <x:v>77</x:v>
      </x:c>
      <x:c r="AV1313" s="0" t="s">
        <x:v>77</x:v>
      </x:c>
    </x:row>
    <x:row r="1314" spans="1:48">
      <x:c r="A1314" s="0" t="s">
        <x:v>3071</x:v>
      </x:c>
      <x:c r="B1314" s="0" t="s">
        <x:v>35</x:v>
      </x:c>
      <x:c r="C1314" s="0" t="s">
        <x:v>37</x:v>
      </x:c>
      <x:c r="D1314" s="0" t="s">
        <x:v>3072</x:v>
      </x:c>
      <x:c r="E1314" s="0" t="s">
        <x:v>80</x:v>
      </x:c>
      <x:c r="F1314" s="0" t="s">
        <x:v>99</x:v>
      </x:c>
      <x:c r="G1314" s="0" t="s">
        <x:v>122</x:v>
      </x:c>
      <x:c r="H1314" s="0" t="s">
        <x:v>1466</x:v>
      </x:c>
      <x:c r="I1314" s="0" t="s">
        <x:v>1466</x:v>
      </x:c>
      <x:c r="J1314" s="0" t="s">
        <x:v>85</x:v>
      </x:c>
      <x:c r="L1314" s="0" t="s">
        <x:v>86</x:v>
      </x:c>
      <x:c r="M1314" s="0" t="s">
        <x:v>87</x:v>
      </x:c>
      <x:c r="N1314" s="0" t="s">
        <x:v>88</x:v>
      </x:c>
      <x:c r="P1314" s="0" t="s">
        <x:v>89</x:v>
      </x:c>
      <x:c r="Q1314" s="0" t="s">
        <x:v>90</x:v>
      </x:c>
      <x:c r="R1314" s="0" t="s">
        <x:v>91</x:v>
      </x:c>
      <x:c r="W1314" s="0" t="s">
        <x:v>3055</x:v>
      </x:c>
      <x:c r="X1314" s="0" t="s">
        <x:v>88</x:v>
      </x:c>
      <x:c r="AC1314" s="0" t="s">
        <x:v>84</x:v>
      </x:c>
      <x:c r="AD1314" s="0" t="s">
        <x:v>983</x:v>
      </x:c>
      <x:c r="AE1314" s="0" t="s">
        <x:v>540</x:v>
      </x:c>
      <x:c r="AF1314" s="0" t="s">
        <x:v>93</x:v>
      </x:c>
      <x:c r="AR1314" s="0" t="s">
        <x:v>77</x:v>
      </x:c>
      <x:c r="AV1314" s="0" t="s">
        <x:v>77</x:v>
      </x:c>
    </x:row>
    <x:row r="1315" spans="1:48">
      <x:c r="A1315" s="0" t="s">
        <x:v>3073</x:v>
      </x:c>
      <x:c r="B1315" s="0" t="s">
        <x:v>35</x:v>
      </x:c>
      <x:c r="C1315" s="0" t="s">
        <x:v>37</x:v>
      </x:c>
      <x:c r="D1315" s="0" t="s">
        <x:v>3074</x:v>
      </x:c>
      <x:c r="E1315" s="0" t="s">
        <x:v>80</x:v>
      </x:c>
      <x:c r="F1315" s="0" t="s">
        <x:v>81</x:v>
      </x:c>
      <x:c r="G1315" s="0" t="s">
        <x:v>82</x:v>
      </x:c>
      <x:c r="H1315" s="0" t="s">
        <x:v>540</x:v>
      </x:c>
      <x:c r="I1315" s="0" t="s">
        <x:v>540</x:v>
      </x:c>
      <x:c r="J1315" s="0" t="s">
        <x:v>84</x:v>
      </x:c>
      <x:c r="K1315" s="0" t="s">
        <x:v>85</x:v>
      </x:c>
      <x:c r="L1315" s="0" t="s">
        <x:v>1239</x:v>
      </x:c>
      <x:c r="M1315" s="0" t="s">
        <x:v>87</x:v>
      </x:c>
      <x:c r="N1315" s="0" t="s">
        <x:v>88</x:v>
      </x:c>
      <x:c r="P1315" s="0" t="s">
        <x:v>154</x:v>
      </x:c>
      <x:c r="Q1315" s="0" t="s">
        <x:v>2196</x:v>
      </x:c>
      <x:c r="R1315" s="0" t="s">
        <x:v>156</x:v>
      </x:c>
      <x:c r="S1315" s="0" t="s">
        <x:v>2197</x:v>
      </x:c>
      <x:c r="W1315" s="0" t="s">
        <x:v>3075</x:v>
      </x:c>
      <x:c r="X1315" s="0" t="s">
        <x:v>88</x:v>
      </x:c>
      <x:c r="AC1315" s="0" t="s">
        <x:v>84</x:v>
      </x:c>
      <x:c r="AD1315" s="0" t="s">
        <x:v>983</x:v>
      </x:c>
      <x:c r="AE1315" s="0" t="s">
        <x:v>540</x:v>
      </x:c>
      <x:c r="AF1315" s="0" t="s">
        <x:v>93</x:v>
      </x:c>
      <x:c r="AR1315" s="0" t="s">
        <x:v>77</x:v>
      </x:c>
      <x:c r="AV1315" s="0" t="s">
        <x:v>77</x:v>
      </x:c>
    </x:row>
    <x:row r="1316" spans="1:48">
      <x:c r="A1316" s="0" t="s">
        <x:v>3073</x:v>
      </x:c>
      <x:c r="B1316" s="0" t="s">
        <x:v>35</x:v>
      </x:c>
      <x:c r="C1316" s="0" t="s">
        <x:v>37</x:v>
      </x:c>
      <x:c r="D1316" s="0" t="s">
        <x:v>3076</x:v>
      </x:c>
      <x:c r="E1316" s="0" t="s">
        <x:v>80</x:v>
      </x:c>
      <x:c r="F1316" s="0" t="s">
        <x:v>81</x:v>
      </x:c>
      <x:c r="G1316" s="0" t="s">
        <x:v>122</x:v>
      </x:c>
      <x:c r="H1316" s="0" t="s">
        <x:v>1466</x:v>
      </x:c>
      <x:c r="I1316" s="0" t="s">
        <x:v>1466</x:v>
      </x:c>
      <x:c r="J1316" s="0" t="s">
        <x:v>84</x:v>
      </x:c>
      <x:c r="K1316" s="0" t="s">
        <x:v>85</x:v>
      </x:c>
      <x:c r="L1316" s="0" t="s">
        <x:v>86</x:v>
      </x:c>
      <x:c r="M1316" s="0" t="s">
        <x:v>87</x:v>
      </x:c>
      <x:c r="N1316" s="0" t="s">
        <x:v>88</x:v>
      </x:c>
      <x:c r="P1316" s="0" t="s">
        <x:v>89</x:v>
      </x:c>
      <x:c r="Q1316" s="0" t="s">
        <x:v>90</x:v>
      </x:c>
      <x:c r="R1316" s="0" t="s">
        <x:v>91</x:v>
      </x:c>
      <x:c r="W1316" s="0" t="s">
        <x:v>3077</x:v>
      </x:c>
      <x:c r="X1316" s="0" t="s">
        <x:v>88</x:v>
      </x:c>
      <x:c r="AC1316" s="0" t="s">
        <x:v>84</x:v>
      </x:c>
      <x:c r="AD1316" s="0" t="s">
        <x:v>983</x:v>
      </x:c>
      <x:c r="AE1316" s="0" t="s">
        <x:v>540</x:v>
      </x:c>
      <x:c r="AF1316" s="0" t="s">
        <x:v>93</x:v>
      </x:c>
      <x:c r="AR1316" s="0" t="s">
        <x:v>77</x:v>
      </x:c>
      <x:c r="AV1316" s="0" t="s">
        <x:v>77</x:v>
      </x:c>
    </x:row>
    <x:row r="1317" spans="1:48">
      <x:c r="A1317" s="0" t="s">
        <x:v>3078</x:v>
      </x:c>
      <x:c r="B1317" s="0" t="s">
        <x:v>35</x:v>
      </x:c>
      <x:c r="C1317" s="0" t="s">
        <x:v>37</x:v>
      </x:c>
      <x:c r="D1317" s="0" t="s">
        <x:v>3079</x:v>
      </x:c>
      <x:c r="E1317" s="0" t="s">
        <x:v>80</x:v>
      </x:c>
      <x:c r="F1317" s="0" t="s">
        <x:v>99</x:v>
      </x:c>
      <x:c r="G1317" s="0" t="s">
        <x:v>82</x:v>
      </x:c>
      <x:c r="H1317" s="0" t="s">
        <x:v>540</x:v>
      </x:c>
      <x:c r="I1317" s="0" t="s">
        <x:v>540</x:v>
      </x:c>
      <x:c r="J1317" s="0" t="s">
        <x:v>85</x:v>
      </x:c>
      <x:c r="L1317" s="0" t="s">
        <x:v>1239</x:v>
      </x:c>
      <x:c r="M1317" s="0" t="s">
        <x:v>87</x:v>
      </x:c>
      <x:c r="N1317" s="0" t="s">
        <x:v>88</x:v>
      </x:c>
      <x:c r="P1317" s="0" t="s">
        <x:v>154</x:v>
      </x:c>
      <x:c r="Q1317" s="0" t="s">
        <x:v>2196</x:v>
      </x:c>
      <x:c r="R1317" s="0" t="s">
        <x:v>156</x:v>
      </x:c>
      <x:c r="S1317" s="0" t="s">
        <x:v>2197</x:v>
      </x:c>
      <x:c r="W1317" s="0" t="s">
        <x:v>3075</x:v>
      </x:c>
      <x:c r="X1317" s="0" t="s">
        <x:v>88</x:v>
      </x:c>
      <x:c r="AC1317" s="0" t="s">
        <x:v>84</x:v>
      </x:c>
      <x:c r="AD1317" s="0" t="s">
        <x:v>983</x:v>
      </x:c>
      <x:c r="AE1317" s="0" t="s">
        <x:v>540</x:v>
      </x:c>
      <x:c r="AF1317" s="0" t="s">
        <x:v>93</x:v>
      </x:c>
      <x:c r="AR1317" s="0" t="s">
        <x:v>77</x:v>
      </x:c>
      <x:c r="AV1317" s="0" t="s">
        <x:v>77</x:v>
      </x:c>
    </x:row>
    <x:row r="1318" spans="1:48">
      <x:c r="A1318" s="0" t="s">
        <x:v>3080</x:v>
      </x:c>
      <x:c r="B1318" s="0" t="s">
        <x:v>35</x:v>
      </x:c>
      <x:c r="C1318" s="0" t="s">
        <x:v>37</x:v>
      </x:c>
      <x:c r="D1318" s="0" t="s">
        <x:v>3081</x:v>
      </x:c>
      <x:c r="E1318" s="0" t="s">
        <x:v>80</x:v>
      </x:c>
      <x:c r="F1318" s="0" t="s">
        <x:v>81</x:v>
      </x:c>
      <x:c r="G1318" s="0" t="s">
        <x:v>82</x:v>
      </x:c>
      <x:c r="H1318" s="0" t="s">
        <x:v>542</x:v>
      </x:c>
      <x:c r="I1318" s="0" t="s">
        <x:v>542</x:v>
      </x:c>
      <x:c r="J1318" s="0" t="s">
        <x:v>84</x:v>
      </x:c>
      <x:c r="K1318" s="0" t="s">
        <x:v>85</x:v>
      </x:c>
      <x:c r="L1318" s="0" t="s">
        <x:v>1239</x:v>
      </x:c>
      <x:c r="M1318" s="0" t="s">
        <x:v>87</x:v>
      </x:c>
      <x:c r="N1318" s="0" t="s">
        <x:v>88</x:v>
      </x:c>
      <x:c r="P1318" s="0" t="s">
        <x:v>154</x:v>
      </x:c>
      <x:c r="Q1318" s="0" t="s">
        <x:v>2196</x:v>
      </x:c>
      <x:c r="R1318" s="0" t="s">
        <x:v>156</x:v>
      </x:c>
      <x:c r="S1318" s="0" t="s">
        <x:v>2197</x:v>
      </x:c>
      <x:c r="W1318" s="0" t="s">
        <x:v>3082</x:v>
      </x:c>
      <x:c r="X1318" s="0" t="s">
        <x:v>88</x:v>
      </x:c>
      <x:c r="AC1318" s="0" t="s">
        <x:v>124</x:v>
      </x:c>
      <x:c r="AD1318" s="0" t="s">
        <x:v>983</x:v>
      </x:c>
      <x:c r="AE1318" s="0" t="s">
        <x:v>540</x:v>
      </x:c>
      <x:c r="AF1318" s="0" t="s">
        <x:v>93</x:v>
      </x:c>
      <x:c r="AR1318" s="0" t="s">
        <x:v>77</x:v>
      </x:c>
      <x:c r="AV1318" s="0" t="s">
        <x:v>77</x:v>
      </x:c>
    </x:row>
    <x:row r="1319" spans="1:48">
      <x:c r="A1319" s="0" t="s">
        <x:v>3083</x:v>
      </x:c>
      <x:c r="B1319" s="0" t="s">
        <x:v>35</x:v>
      </x:c>
      <x:c r="C1319" s="0" t="s">
        <x:v>37</x:v>
      </x:c>
      <x:c r="D1319" s="0" t="s">
        <x:v>3084</x:v>
      </x:c>
      <x:c r="E1319" s="0" t="s">
        <x:v>80</x:v>
      </x:c>
      <x:c r="F1319" s="0" t="s">
        <x:v>99</x:v>
      </x:c>
      <x:c r="G1319" s="0" t="s">
        <x:v>122</x:v>
      </x:c>
      <x:c r="H1319" s="0" t="s">
        <x:v>1466</x:v>
      </x:c>
      <x:c r="I1319" s="0" t="s">
        <x:v>1466</x:v>
      </x:c>
      <x:c r="J1319" s="0" t="s">
        <x:v>85</x:v>
      </x:c>
      <x:c r="L1319" s="0" t="s">
        <x:v>86</x:v>
      </x:c>
      <x:c r="M1319" s="0" t="s">
        <x:v>87</x:v>
      </x:c>
      <x:c r="N1319" s="0" t="s">
        <x:v>88</x:v>
      </x:c>
      <x:c r="P1319" s="0" t="s">
        <x:v>89</x:v>
      </x:c>
      <x:c r="Q1319" s="0" t="s">
        <x:v>90</x:v>
      </x:c>
      <x:c r="R1319" s="0" t="s">
        <x:v>91</x:v>
      </x:c>
      <x:c r="W1319" s="0" t="s">
        <x:v>3077</x:v>
      </x:c>
      <x:c r="X1319" s="0" t="s">
        <x:v>88</x:v>
      </x:c>
      <x:c r="AC1319" s="0" t="s">
        <x:v>124</x:v>
      </x:c>
      <x:c r="AD1319" s="0" t="s">
        <x:v>983</x:v>
      </x:c>
      <x:c r="AE1319" s="0" t="s">
        <x:v>540</x:v>
      </x:c>
      <x:c r="AF1319" s="0" t="s">
        <x:v>93</x:v>
      </x:c>
      <x:c r="AR1319" s="0" t="s">
        <x:v>77</x:v>
      </x:c>
      <x:c r="AV1319" s="0" t="s">
        <x:v>77</x:v>
      </x:c>
    </x:row>
    <x:row r="1320" spans="1:48">
      <x:c r="A1320" s="0" t="s">
        <x:v>3085</x:v>
      </x:c>
      <x:c r="B1320" s="0" t="s">
        <x:v>35</x:v>
      </x:c>
      <x:c r="C1320" s="0" t="s">
        <x:v>37</x:v>
      </x:c>
      <x:c r="D1320" s="0" t="s">
        <x:v>3086</x:v>
      </x:c>
      <x:c r="E1320" s="0" t="s">
        <x:v>80</x:v>
      </x:c>
      <x:c r="F1320" s="0" t="s">
        <x:v>81</x:v>
      </x:c>
      <x:c r="G1320" s="0" t="s">
        <x:v>122</x:v>
      </x:c>
      <x:c r="H1320" s="0" t="s">
        <x:v>1466</x:v>
      </x:c>
      <x:c r="I1320" s="0" t="s">
        <x:v>1466</x:v>
      </x:c>
      <x:c r="J1320" s="0" t="s">
        <x:v>84</x:v>
      </x:c>
      <x:c r="K1320" s="0" t="s">
        <x:v>85</x:v>
      </x:c>
      <x:c r="L1320" s="0" t="s">
        <x:v>86</x:v>
      </x:c>
      <x:c r="M1320" s="0" t="s">
        <x:v>87</x:v>
      </x:c>
      <x:c r="N1320" s="0" t="s">
        <x:v>88</x:v>
      </x:c>
      <x:c r="P1320" s="0" t="s">
        <x:v>89</x:v>
      </x:c>
      <x:c r="Q1320" s="0" t="s">
        <x:v>90</x:v>
      </x:c>
      <x:c r="R1320" s="0" t="s">
        <x:v>91</x:v>
      </x:c>
      <x:c r="W1320" s="0" t="s">
        <x:v>3087</x:v>
      </x:c>
      <x:c r="X1320" s="0" t="s">
        <x:v>88</x:v>
      </x:c>
      <x:c r="AC1320" s="0" t="s">
        <x:v>124</x:v>
      </x:c>
      <x:c r="AD1320" s="0" t="s">
        <x:v>983</x:v>
      </x:c>
      <x:c r="AE1320" s="0" t="s">
        <x:v>540</x:v>
      </x:c>
      <x:c r="AF1320" s="0" t="s">
        <x:v>93</x:v>
      </x:c>
      <x:c r="AR1320" s="0" t="s">
        <x:v>77</x:v>
      </x:c>
      <x:c r="AV1320" s="0" t="s">
        <x:v>77</x:v>
      </x:c>
    </x:row>
    <x:row r="1321" spans="1:48">
      <x:c r="A1321" s="0" t="s">
        <x:v>3088</x:v>
      </x:c>
      <x:c r="B1321" s="0" t="s">
        <x:v>35</x:v>
      </x:c>
      <x:c r="C1321" s="0" t="s">
        <x:v>37</x:v>
      </x:c>
      <x:c r="D1321" s="0" t="s">
        <x:v>3089</x:v>
      </x:c>
      <x:c r="E1321" s="0" t="s">
        <x:v>80</x:v>
      </x:c>
      <x:c r="F1321" s="0" t="s">
        <x:v>99</x:v>
      </x:c>
      <x:c r="G1321" s="0" t="s">
        <x:v>122</x:v>
      </x:c>
      <x:c r="H1321" s="0" t="s">
        <x:v>983</x:v>
      </x:c>
      <x:c r="I1321" s="0" t="s">
        <x:v>983</x:v>
      </x:c>
      <x:c r="J1321" s="0" t="s">
        <x:v>85</x:v>
      </x:c>
      <x:c r="L1321" s="0" t="s">
        <x:v>1239</x:v>
      </x:c>
      <x:c r="N1321" s="0" t="s">
        <x:v>88</x:v>
      </x:c>
      <x:c r="P1321" s="0" t="s">
        <x:v>89</x:v>
      </x:c>
      <x:c r="Q1321" s="0" t="s">
        <x:v>1240</x:v>
      </x:c>
      <x:c r="R1321" s="0" t="s">
        <x:v>91</x:v>
      </x:c>
      <x:c r="W1321" s="0" t="s">
        <x:v>3063</x:v>
      </x:c>
      <x:c r="X1321" s="0" t="s">
        <x:v>88</x:v>
      </x:c>
      <x:c r="AC1321" s="0" t="s">
        <x:v>124</x:v>
      </x:c>
      <x:c r="AD1321" s="0" t="s">
        <x:v>983</x:v>
      </x:c>
      <x:c r="AE1321" s="0" t="s">
        <x:v>540</x:v>
      </x:c>
      <x:c r="AF1321" s="0" t="s">
        <x:v>84</x:v>
      </x:c>
      <x:c r="AR1321" s="0" t="s">
        <x:v>77</x:v>
      </x:c>
      <x:c r="AV1321" s="0" t="s">
        <x:v>77</x:v>
      </x:c>
    </x:row>
    <x:row r="1322" spans="1:48">
      <x:c r="A1322" s="0" t="s">
        <x:v>3090</x:v>
      </x:c>
      <x:c r="B1322" s="0" t="s">
        <x:v>35</x:v>
      </x:c>
      <x:c r="C1322" s="0" t="s">
        <x:v>37</x:v>
      </x:c>
      <x:c r="D1322" s="0" t="s">
        <x:v>3091</x:v>
      </x:c>
      <x:c r="E1322" s="0" t="s">
        <x:v>80</x:v>
      </x:c>
      <x:c r="F1322" s="0" t="s">
        <x:v>99</x:v>
      </x:c>
      <x:c r="G1322" s="0" t="s">
        <x:v>82</x:v>
      </x:c>
      <x:c r="H1322" s="0" t="s">
        <x:v>542</x:v>
      </x:c>
      <x:c r="I1322" s="0" t="s">
        <x:v>542</x:v>
      </x:c>
      <x:c r="J1322" s="0" t="s">
        <x:v>85</x:v>
      </x:c>
      <x:c r="L1322" s="0" t="s">
        <x:v>1239</x:v>
      </x:c>
      <x:c r="M1322" s="0" t="s">
        <x:v>87</x:v>
      </x:c>
      <x:c r="N1322" s="0" t="s">
        <x:v>88</x:v>
      </x:c>
      <x:c r="P1322" s="0" t="s">
        <x:v>154</x:v>
      </x:c>
      <x:c r="Q1322" s="0" t="s">
        <x:v>2196</x:v>
      </x:c>
      <x:c r="R1322" s="0" t="s">
        <x:v>156</x:v>
      </x:c>
      <x:c r="S1322" s="0" t="s">
        <x:v>2197</x:v>
      </x:c>
      <x:c r="W1322" s="0" t="s">
        <x:v>3082</x:v>
      </x:c>
      <x:c r="X1322" s="0" t="s">
        <x:v>88</x:v>
      </x:c>
      <x:c r="AC1322" s="0" t="s">
        <x:v>93</x:v>
      </x:c>
      <x:c r="AD1322" s="0" t="s">
        <x:v>1050</x:v>
      </x:c>
      <x:c r="AE1322" s="0" t="s">
        <x:v>540</x:v>
      </x:c>
      <x:c r="AF1322" s="0" t="s">
        <x:v>124</x:v>
      </x:c>
      <x:c r="AR1322" s="0" t="s">
        <x:v>77</x:v>
      </x:c>
      <x:c r="AV1322" s="0" t="s">
        <x:v>77</x:v>
      </x:c>
    </x:row>
    <x:row r="1323" spans="1:48">
      <x:c r="A1323" s="0" t="s">
        <x:v>3090</x:v>
      </x:c>
      <x:c r="B1323" s="0" t="s">
        <x:v>35</x:v>
      </x:c>
      <x:c r="C1323" s="0" t="s">
        <x:v>37</x:v>
      </x:c>
      <x:c r="D1323" s="0" t="s">
        <x:v>3092</x:v>
      </x:c>
      <x:c r="E1323" s="0" t="s">
        <x:v>80</x:v>
      </x:c>
      <x:c r="F1323" s="0" t="s">
        <x:v>81</x:v>
      </x:c>
      <x:c r="G1323" s="0" t="s">
        <x:v>82</x:v>
      </x:c>
      <x:c r="H1323" s="0" t="s">
        <x:v>540</x:v>
      </x:c>
      <x:c r="I1323" s="0" t="s">
        <x:v>540</x:v>
      </x:c>
      <x:c r="J1323" s="0" t="s">
        <x:v>84</x:v>
      </x:c>
      <x:c r="K1323" s="0" t="s">
        <x:v>85</x:v>
      </x:c>
      <x:c r="L1323" s="0" t="s">
        <x:v>1239</x:v>
      </x:c>
      <x:c r="M1323" s="0" t="s">
        <x:v>87</x:v>
      </x:c>
      <x:c r="N1323" s="0" t="s">
        <x:v>88</x:v>
      </x:c>
      <x:c r="P1323" s="0" t="s">
        <x:v>154</x:v>
      </x:c>
      <x:c r="Q1323" s="0" t="s">
        <x:v>2196</x:v>
      </x:c>
      <x:c r="R1323" s="0" t="s">
        <x:v>156</x:v>
      </x:c>
      <x:c r="S1323" s="0" t="s">
        <x:v>2197</x:v>
      </x:c>
      <x:c r="W1323" s="0" t="s">
        <x:v>3093</x:v>
      </x:c>
      <x:c r="X1323" s="0" t="s">
        <x:v>88</x:v>
      </x:c>
      <x:c r="AC1323" s="0" t="s">
        <x:v>93</x:v>
      </x:c>
      <x:c r="AD1323" s="0" t="s">
        <x:v>1050</x:v>
      </x:c>
      <x:c r="AE1323" s="0" t="s">
        <x:v>540</x:v>
      </x:c>
      <x:c r="AF1323" s="0" t="s">
        <x:v>124</x:v>
      </x:c>
      <x:c r="AR1323" s="0" t="s">
        <x:v>77</x:v>
      </x:c>
      <x:c r="AV1323" s="0" t="s">
        <x:v>77</x:v>
      </x:c>
    </x:row>
    <x:row r="1324" spans="1:48">
      <x:c r="A1324" s="0" t="s">
        <x:v>3090</x:v>
      </x:c>
      <x:c r="B1324" s="0" t="s">
        <x:v>35</x:v>
      </x:c>
      <x:c r="C1324" s="0" t="s">
        <x:v>37</x:v>
      </x:c>
      <x:c r="D1324" s="0" t="s">
        <x:v>3094</x:v>
      </x:c>
      <x:c r="E1324" s="0" t="s">
        <x:v>80</x:v>
      </x:c>
      <x:c r="F1324" s="0" t="s">
        <x:v>81</x:v>
      </x:c>
      <x:c r="G1324" s="0" t="s">
        <x:v>82</x:v>
      </x:c>
      <x:c r="H1324" s="0" t="s">
        <x:v>983</x:v>
      </x:c>
      <x:c r="I1324" s="0" t="s">
        <x:v>983</x:v>
      </x:c>
      <x:c r="J1324" s="0" t="s">
        <x:v>108</x:v>
      </x:c>
      <x:c r="K1324" s="0" t="s">
        <x:v>85</x:v>
      </x:c>
      <x:c r="L1324" s="0" t="s">
        <x:v>1283</x:v>
      </x:c>
      <x:c r="M1324" s="0" t="s">
        <x:v>1284</x:v>
      </x:c>
      <x:c r="N1324" s="0" t="s">
        <x:v>88</x:v>
      </x:c>
      <x:c r="P1324" s="0" t="s">
        <x:v>1764</x:v>
      </x:c>
      <x:c r="Q1324" s="0" t="s">
        <x:v>1765</x:v>
      </x:c>
      <x:c r="R1324" s="0" t="s">
        <x:v>1766</x:v>
      </x:c>
      <x:c r="S1324" s="0" t="s">
        <x:v>1767</x:v>
      </x:c>
      <x:c r="W1324" s="0" t="s">
        <x:v>3095</x:v>
      </x:c>
      <x:c r="X1324" s="0" t="s">
        <x:v>88</x:v>
      </x:c>
      <x:c r="AC1324" s="0" t="s">
        <x:v>93</x:v>
      </x:c>
      <x:c r="AD1324" s="0" t="s">
        <x:v>1050</x:v>
      </x:c>
      <x:c r="AE1324" s="0" t="s">
        <x:v>540</x:v>
      </x:c>
      <x:c r="AF1324" s="0" t="s">
        <x:v>124</x:v>
      </x:c>
      <x:c r="AR1324" s="0" t="s">
        <x:v>77</x:v>
      </x:c>
      <x:c r="AV1324" s="0" t="s">
        <x:v>77</x:v>
      </x:c>
    </x:row>
    <x:row r="1325" spans="1:48">
      <x:c r="A1325" s="0" t="s">
        <x:v>3090</x:v>
      </x:c>
      <x:c r="B1325" s="0" t="s">
        <x:v>35</x:v>
      </x:c>
      <x:c r="C1325" s="0" t="s">
        <x:v>37</x:v>
      </x:c>
      <x:c r="D1325" s="0" t="s">
        <x:v>3096</x:v>
      </x:c>
      <x:c r="E1325" s="0" t="s">
        <x:v>80</x:v>
      </x:c>
      <x:c r="F1325" s="0" t="s">
        <x:v>99</x:v>
      </x:c>
      <x:c r="G1325" s="0" t="s">
        <x:v>82</x:v>
      </x:c>
      <x:c r="H1325" s="0" t="s">
        <x:v>983</x:v>
      </x:c>
      <x:c r="I1325" s="0" t="s">
        <x:v>983</x:v>
      </x:c>
      <x:c r="J1325" s="0" t="s">
        <x:v>85</x:v>
      </x:c>
      <x:c r="L1325" s="0" t="s">
        <x:v>1283</x:v>
      </x:c>
      <x:c r="M1325" s="0" t="s">
        <x:v>1284</x:v>
      </x:c>
      <x:c r="N1325" s="0" t="s">
        <x:v>88</x:v>
      </x:c>
      <x:c r="P1325" s="0" t="s">
        <x:v>1764</x:v>
      </x:c>
      <x:c r="Q1325" s="0" t="s">
        <x:v>1765</x:v>
      </x:c>
      <x:c r="R1325" s="0" t="s">
        <x:v>1766</x:v>
      </x:c>
      <x:c r="S1325" s="0" t="s">
        <x:v>1767</x:v>
      </x:c>
      <x:c r="W1325" s="0" t="s">
        <x:v>3095</x:v>
      </x:c>
      <x:c r="X1325" s="0" t="s">
        <x:v>88</x:v>
      </x:c>
      <x:c r="AC1325" s="0" t="s">
        <x:v>93</x:v>
      </x:c>
      <x:c r="AD1325" s="0" t="s">
        <x:v>1050</x:v>
      </x:c>
      <x:c r="AE1325" s="0" t="s">
        <x:v>540</x:v>
      </x:c>
      <x:c r="AF1325" s="0" t="s">
        <x:v>124</x:v>
      </x:c>
      <x:c r="AR1325" s="0" t="s">
        <x:v>77</x:v>
      </x:c>
      <x:c r="AV1325" s="0" t="s">
        <x:v>77</x:v>
      </x:c>
    </x:row>
    <x:row r="1326" spans="1:48">
      <x:c r="A1326" s="0" t="s">
        <x:v>3097</x:v>
      </x:c>
      <x:c r="B1326" s="0" t="s">
        <x:v>35</x:v>
      </x:c>
      <x:c r="C1326" s="0" t="s">
        <x:v>37</x:v>
      </x:c>
      <x:c r="D1326" s="0" t="s">
        <x:v>3098</x:v>
      </x:c>
      <x:c r="E1326" s="0" t="s">
        <x:v>80</x:v>
      </x:c>
      <x:c r="F1326" s="0" t="s">
        <x:v>99</x:v>
      </x:c>
      <x:c r="G1326" s="0" t="s">
        <x:v>82</x:v>
      </x:c>
      <x:c r="H1326" s="0" t="s">
        <x:v>540</x:v>
      </x:c>
      <x:c r="I1326" s="0" t="s">
        <x:v>540</x:v>
      </x:c>
      <x:c r="J1326" s="0" t="s">
        <x:v>85</x:v>
      </x:c>
      <x:c r="L1326" s="0" t="s">
        <x:v>1239</x:v>
      </x:c>
      <x:c r="M1326" s="0" t="s">
        <x:v>87</x:v>
      </x:c>
      <x:c r="N1326" s="0" t="s">
        <x:v>88</x:v>
      </x:c>
      <x:c r="P1326" s="0" t="s">
        <x:v>154</x:v>
      </x:c>
      <x:c r="Q1326" s="0" t="s">
        <x:v>2196</x:v>
      </x:c>
      <x:c r="R1326" s="0" t="s">
        <x:v>156</x:v>
      </x:c>
      <x:c r="S1326" s="0" t="s">
        <x:v>2197</x:v>
      </x:c>
      <x:c r="W1326" s="0" t="s">
        <x:v>3093</x:v>
      </x:c>
      <x:c r="X1326" s="0" t="s">
        <x:v>88</x:v>
      </x:c>
      <x:c r="AC1326" s="0" t="s">
        <x:v>93</x:v>
      </x:c>
      <x:c r="AD1326" s="0" t="s">
        <x:v>983</x:v>
      </x:c>
      <x:c r="AE1326" s="0" t="s">
        <x:v>540</x:v>
      </x:c>
      <x:c r="AF1326" s="0" t="s">
        <x:v>124</x:v>
      </x:c>
      <x:c r="AR1326" s="0" t="s">
        <x:v>77</x:v>
      </x:c>
      <x:c r="AV1326" s="0" t="s">
        <x:v>77</x:v>
      </x:c>
    </x:row>
    <x:row r="1327" spans="1:48">
      <x:c r="A1327" s="0" t="s">
        <x:v>3097</x:v>
      </x:c>
      <x:c r="B1327" s="0" t="s">
        <x:v>35</x:v>
      </x:c>
      <x:c r="C1327" s="0" t="s">
        <x:v>37</x:v>
      </x:c>
      <x:c r="D1327" s="0" t="s">
        <x:v>3099</x:v>
      </x:c>
      <x:c r="E1327" s="0" t="s">
        <x:v>80</x:v>
      </x:c>
      <x:c r="F1327" s="0" t="s">
        <x:v>81</x:v>
      </x:c>
      <x:c r="G1327" s="0" t="s">
        <x:v>82</x:v>
      </x:c>
      <x:c r="H1327" s="0" t="s">
        <x:v>542</x:v>
      </x:c>
      <x:c r="I1327" s="0" t="s">
        <x:v>542</x:v>
      </x:c>
      <x:c r="J1327" s="0" t="s">
        <x:v>84</x:v>
      </x:c>
      <x:c r="K1327" s="0" t="s">
        <x:v>85</x:v>
      </x:c>
      <x:c r="L1327" s="0" t="s">
        <x:v>1239</x:v>
      </x:c>
      <x:c r="M1327" s="0" t="s">
        <x:v>87</x:v>
      </x:c>
      <x:c r="N1327" s="0" t="s">
        <x:v>88</x:v>
      </x:c>
      <x:c r="P1327" s="0" t="s">
        <x:v>154</x:v>
      </x:c>
      <x:c r="Q1327" s="0" t="s">
        <x:v>2196</x:v>
      </x:c>
      <x:c r="R1327" s="0" t="s">
        <x:v>156</x:v>
      </x:c>
      <x:c r="S1327" s="0" t="s">
        <x:v>2197</x:v>
      </x:c>
      <x:c r="W1327" s="0" t="s">
        <x:v>3100</x:v>
      </x:c>
      <x:c r="X1327" s="0" t="s">
        <x:v>88</x:v>
      </x:c>
      <x:c r="AC1327" s="0" t="s">
        <x:v>93</x:v>
      </x:c>
      <x:c r="AD1327" s="0" t="s">
        <x:v>983</x:v>
      </x:c>
      <x:c r="AE1327" s="0" t="s">
        <x:v>540</x:v>
      </x:c>
      <x:c r="AF1327" s="0" t="s">
        <x:v>124</x:v>
      </x:c>
      <x:c r="AR1327" s="0" t="s">
        <x:v>77</x:v>
      </x:c>
      <x:c r="AV1327" s="0" t="s">
        <x:v>77</x:v>
      </x:c>
    </x:row>
    <x:row r="1328" spans="1:48">
      <x:c r="A1328" s="0" t="s">
        <x:v>3101</x:v>
      </x:c>
      <x:c r="B1328" s="0" t="s">
        <x:v>35</x:v>
      </x:c>
      <x:c r="C1328" s="0" t="s">
        <x:v>37</x:v>
      </x:c>
      <x:c r="D1328" s="0" t="s">
        <x:v>3102</x:v>
      </x:c>
      <x:c r="E1328" s="0" t="s">
        <x:v>80</x:v>
      </x:c>
      <x:c r="F1328" s="0" t="s">
        <x:v>99</x:v>
      </x:c>
      <x:c r="G1328" s="0" t="s">
        <x:v>82</x:v>
      </x:c>
      <x:c r="H1328" s="0" t="s">
        <x:v>542</x:v>
      </x:c>
      <x:c r="I1328" s="0" t="s">
        <x:v>542</x:v>
      </x:c>
      <x:c r="J1328" s="0" t="s">
        <x:v>85</x:v>
      </x:c>
      <x:c r="L1328" s="0" t="s">
        <x:v>1239</x:v>
      </x:c>
      <x:c r="M1328" s="0" t="s">
        <x:v>87</x:v>
      </x:c>
      <x:c r="N1328" s="0" t="s">
        <x:v>88</x:v>
      </x:c>
      <x:c r="P1328" s="0" t="s">
        <x:v>154</x:v>
      </x:c>
      <x:c r="Q1328" s="0" t="s">
        <x:v>2196</x:v>
      </x:c>
      <x:c r="R1328" s="0" t="s">
        <x:v>156</x:v>
      </x:c>
      <x:c r="S1328" s="0" t="s">
        <x:v>2197</x:v>
      </x:c>
      <x:c r="W1328" s="0" t="s">
        <x:v>3100</x:v>
      </x:c>
      <x:c r="X1328" s="0" t="s">
        <x:v>88</x:v>
      </x:c>
      <x:c r="AC1328" s="0" t="s">
        <x:v>93</x:v>
      </x:c>
      <x:c r="AD1328" s="0" t="s">
        <x:v>983</x:v>
      </x:c>
      <x:c r="AE1328" s="0" t="s">
        <x:v>540</x:v>
      </x:c>
      <x:c r="AF1328" s="0" t="s">
        <x:v>124</x:v>
      </x:c>
      <x:c r="AR1328" s="0" t="s">
        <x:v>77</x:v>
      </x:c>
      <x:c r="AV1328" s="0" t="s">
        <x:v>77</x:v>
      </x:c>
    </x:row>
    <x:row r="1329" spans="1:48">
      <x:c r="A1329" s="0" t="s">
        <x:v>3101</x:v>
      </x:c>
      <x:c r="B1329" s="0" t="s">
        <x:v>35</x:v>
      </x:c>
      <x:c r="C1329" s="0" t="s">
        <x:v>37</x:v>
      </x:c>
      <x:c r="D1329" s="0" t="s">
        <x:v>3103</x:v>
      </x:c>
      <x:c r="E1329" s="0" t="s">
        <x:v>80</x:v>
      </x:c>
      <x:c r="F1329" s="0" t="s">
        <x:v>81</x:v>
      </x:c>
      <x:c r="G1329" s="0" t="s">
        <x:v>82</x:v>
      </x:c>
      <x:c r="H1329" s="0" t="s">
        <x:v>546</x:v>
      </x:c>
      <x:c r="I1329" s="0" t="s">
        <x:v>546</x:v>
      </x:c>
      <x:c r="J1329" s="0" t="s">
        <x:v>84</x:v>
      </x:c>
      <x:c r="K1329" s="0" t="s">
        <x:v>85</x:v>
      </x:c>
      <x:c r="L1329" s="0" t="s">
        <x:v>1249</x:v>
      </x:c>
      <x:c r="N1329" s="0" t="s">
        <x:v>88</x:v>
      </x:c>
      <x:c r="P1329" s="0" t="s">
        <x:v>89</x:v>
      </x:c>
      <x:c r="Q1329" s="0" t="s">
        <x:v>1240</x:v>
      </x:c>
      <x:c r="R1329" s="0" t="s">
        <x:v>91</x:v>
      </x:c>
      <x:c r="W1329" s="0" t="s">
        <x:v>3104</x:v>
      </x:c>
      <x:c r="X1329" s="0" t="s">
        <x:v>88</x:v>
      </x:c>
      <x:c r="AC1329" s="0" t="s">
        <x:v>93</x:v>
      </x:c>
      <x:c r="AD1329" s="0" t="s">
        <x:v>983</x:v>
      </x:c>
      <x:c r="AE1329" s="0" t="s">
        <x:v>540</x:v>
      </x:c>
      <x:c r="AF1329" s="0" t="s">
        <x:v>124</x:v>
      </x:c>
      <x:c r="AR1329" s="0" t="s">
        <x:v>77</x:v>
      </x:c>
      <x:c r="AV1329" s="0" t="s">
        <x:v>77</x:v>
      </x:c>
    </x:row>
    <x:row r="1330" spans="1:48">
      <x:c r="A1330" s="0" t="s">
        <x:v>3101</x:v>
      </x:c>
      <x:c r="B1330" s="0" t="s">
        <x:v>35</x:v>
      </x:c>
      <x:c r="C1330" s="0" t="s">
        <x:v>37</x:v>
      </x:c>
      <x:c r="D1330" s="0" t="s">
        <x:v>3105</x:v>
      </x:c>
      <x:c r="E1330" s="0" t="s">
        <x:v>80</x:v>
      </x:c>
      <x:c r="F1330" s="0" t="s">
        <x:v>99</x:v>
      </x:c>
      <x:c r="G1330" s="0" t="s">
        <x:v>82</x:v>
      </x:c>
      <x:c r="H1330" s="0" t="s">
        <x:v>540</x:v>
      </x:c>
      <x:c r="I1330" s="0" t="s">
        <x:v>540</x:v>
      </x:c>
      <x:c r="J1330" s="0" t="s">
        <x:v>85</x:v>
      </x:c>
      <x:c r="L1330" s="0" t="s">
        <x:v>1249</x:v>
      </x:c>
      <x:c r="N1330" s="0" t="s">
        <x:v>88</x:v>
      </x:c>
      <x:c r="P1330" s="0" t="s">
        <x:v>89</x:v>
      </x:c>
      <x:c r="Q1330" s="0" t="s">
        <x:v>1240</x:v>
      </x:c>
      <x:c r="R1330" s="0" t="s">
        <x:v>91</x:v>
      </x:c>
      <x:c r="W1330" s="0" t="s">
        <x:v>3043</x:v>
      </x:c>
      <x:c r="X1330" s="0" t="s">
        <x:v>88</x:v>
      </x:c>
      <x:c r="AC1330" s="0" t="s">
        <x:v>93</x:v>
      </x:c>
      <x:c r="AD1330" s="0" t="s">
        <x:v>983</x:v>
      </x:c>
      <x:c r="AE1330" s="0" t="s">
        <x:v>540</x:v>
      </x:c>
      <x:c r="AF1330" s="0" t="s">
        <x:v>124</x:v>
      </x:c>
      <x:c r="AR1330" s="0" t="s">
        <x:v>77</x:v>
      </x:c>
      <x:c r="AV1330" s="0" t="s">
        <x:v>77</x:v>
      </x:c>
    </x:row>
    <x:row r="1331" spans="1:48">
      <x:c r="A1331" s="0" t="s">
        <x:v>3106</x:v>
      </x:c>
      <x:c r="B1331" s="0" t="s">
        <x:v>35</x:v>
      </x:c>
      <x:c r="C1331" s="0" t="s">
        <x:v>37</x:v>
      </x:c>
      <x:c r="D1331" s="0" t="s">
        <x:v>3107</x:v>
      </x:c>
      <x:c r="E1331" s="0" t="s">
        <x:v>80</x:v>
      </x:c>
      <x:c r="F1331" s="0" t="s">
        <x:v>99</x:v>
      </x:c>
      <x:c r="G1331" s="0" t="s">
        <x:v>82</x:v>
      </x:c>
      <x:c r="H1331" s="0" t="s">
        <x:v>546</x:v>
      </x:c>
      <x:c r="I1331" s="0" t="s">
        <x:v>546</x:v>
      </x:c>
      <x:c r="J1331" s="0" t="s">
        <x:v>85</x:v>
      </x:c>
      <x:c r="L1331" s="0" t="s">
        <x:v>1249</x:v>
      </x:c>
      <x:c r="N1331" s="0" t="s">
        <x:v>88</x:v>
      </x:c>
      <x:c r="P1331" s="0" t="s">
        <x:v>89</x:v>
      </x:c>
      <x:c r="Q1331" s="0" t="s">
        <x:v>1240</x:v>
      </x:c>
      <x:c r="R1331" s="0" t="s">
        <x:v>91</x:v>
      </x:c>
      <x:c r="W1331" s="0" t="s">
        <x:v>3104</x:v>
      </x:c>
      <x:c r="X1331" s="0" t="s">
        <x:v>88</x:v>
      </x:c>
      <x:c r="AC1331" s="0" t="s">
        <x:v>93</x:v>
      </x:c>
      <x:c r="AD1331" s="0" t="s">
        <x:v>983</x:v>
      </x:c>
      <x:c r="AE1331" s="0" t="s">
        <x:v>546</x:v>
      </x:c>
      <x:c r="AF1331" s="0" t="s">
        <x:v>96</x:v>
      </x:c>
      <x:c r="AR1331" s="0" t="s">
        <x:v>77</x:v>
      </x:c>
      <x:c r="AV1331" s="0" t="s">
        <x:v>77</x:v>
      </x:c>
    </x:row>
    <x:row r="1332" spans="1:48">
      <x:c r="A1332" s="0" t="s">
        <x:v>3106</x:v>
      </x:c>
      <x:c r="B1332" s="0" t="s">
        <x:v>35</x:v>
      </x:c>
      <x:c r="C1332" s="0" t="s">
        <x:v>37</x:v>
      </x:c>
      <x:c r="D1332" s="0" t="s">
        <x:v>3108</x:v>
      </x:c>
      <x:c r="E1332" s="0" t="s">
        <x:v>80</x:v>
      </x:c>
      <x:c r="F1332" s="0" t="s">
        <x:v>81</x:v>
      </x:c>
      <x:c r="G1332" s="0" t="s">
        <x:v>82</x:v>
      </x:c>
      <x:c r="H1332" s="0" t="s">
        <x:v>540</x:v>
      </x:c>
      <x:c r="I1332" s="0" t="s">
        <x:v>540</x:v>
      </x:c>
      <x:c r="J1332" s="0" t="s">
        <x:v>84</x:v>
      </x:c>
      <x:c r="K1332" s="0" t="s">
        <x:v>85</x:v>
      </x:c>
      <x:c r="L1332" s="0" t="s">
        <x:v>86</x:v>
      </x:c>
      <x:c r="M1332" s="0" t="s">
        <x:v>87</x:v>
      </x:c>
      <x:c r="N1332" s="0" t="s">
        <x:v>88</x:v>
      </x:c>
      <x:c r="P1332" s="0" t="s">
        <x:v>89</x:v>
      </x:c>
      <x:c r="Q1332" s="0" t="s">
        <x:v>90</x:v>
      </x:c>
      <x:c r="R1332" s="0" t="s">
        <x:v>91</x:v>
      </x:c>
      <x:c r="W1332" s="0" t="s">
        <x:v>3109</x:v>
      </x:c>
      <x:c r="X1332" s="0" t="s">
        <x:v>88</x:v>
      </x:c>
      <x:c r="AC1332" s="0" t="s">
        <x:v>93</x:v>
      </x:c>
      <x:c r="AD1332" s="0" t="s">
        <x:v>983</x:v>
      </x:c>
      <x:c r="AE1332" s="0" t="s">
        <x:v>546</x:v>
      </x:c>
      <x:c r="AF1332" s="0" t="s">
        <x:v>96</x:v>
      </x:c>
      <x:c r="AR1332" s="0" t="s">
        <x:v>77</x:v>
      </x:c>
      <x:c r="AV1332" s="0" t="s">
        <x:v>77</x:v>
      </x:c>
    </x:row>
    <x:row r="1333" spans="1:48">
      <x:c r="A1333" s="0" t="s">
        <x:v>3110</x:v>
      </x:c>
      <x:c r="B1333" s="0" t="s">
        <x:v>35</x:v>
      </x:c>
      <x:c r="C1333" s="0" t="s">
        <x:v>37</x:v>
      </x:c>
      <x:c r="D1333" s="0" t="s">
        <x:v>3111</x:v>
      </x:c>
      <x:c r="E1333" s="0" t="s">
        <x:v>80</x:v>
      </x:c>
      <x:c r="F1333" s="0" t="s">
        <x:v>99</x:v>
      </x:c>
      <x:c r="G1333" s="0" t="s">
        <x:v>82</x:v>
      </x:c>
      <x:c r="H1333" s="0" t="s">
        <x:v>542</x:v>
      </x:c>
      <x:c r="I1333" s="0" t="s">
        <x:v>542</x:v>
      </x:c>
      <x:c r="J1333" s="0" t="s">
        <x:v>85</x:v>
      </x:c>
      <x:c r="L1333" s="0" t="s">
        <x:v>86</x:v>
      </x:c>
      <x:c r="M1333" s="0" t="s">
        <x:v>87</x:v>
      </x:c>
      <x:c r="N1333" s="0" t="s">
        <x:v>88</x:v>
      </x:c>
      <x:c r="P1333" s="0" t="s">
        <x:v>89</x:v>
      </x:c>
      <x:c r="Q1333" s="0" t="s">
        <x:v>90</x:v>
      </x:c>
      <x:c r="R1333" s="0" t="s">
        <x:v>91</x:v>
      </x:c>
      <x:c r="W1333" s="0" t="s">
        <x:v>3028</x:v>
      </x:c>
      <x:c r="X1333" s="0" t="s">
        <x:v>88</x:v>
      </x:c>
      <x:c r="AC1333" s="0" t="s">
        <x:v>93</x:v>
      </x:c>
      <x:c r="AD1333" s="0" t="s">
        <x:v>983</x:v>
      </x:c>
      <x:c r="AE1333" s="0" t="s">
        <x:v>546</x:v>
      </x:c>
      <x:c r="AF1333" s="0" t="s">
        <x:v>96</x:v>
      </x:c>
      <x:c r="AR1333" s="0" t="s">
        <x:v>77</x:v>
      </x:c>
      <x:c r="AV1333" s="0" t="s">
        <x:v>77</x:v>
      </x:c>
    </x:row>
    <x:row r="1334" spans="1:48">
      <x:c r="A1334" s="0" t="s">
        <x:v>3112</x:v>
      </x:c>
      <x:c r="B1334" s="0" t="s">
        <x:v>35</x:v>
      </x:c>
      <x:c r="C1334" s="0" t="s">
        <x:v>37</x:v>
      </x:c>
      <x:c r="D1334" s="0" t="s">
        <x:v>3113</x:v>
      </x:c>
      <x:c r="E1334" s="0" t="s">
        <x:v>80</x:v>
      </x:c>
      <x:c r="F1334" s="0" t="s">
        <x:v>99</x:v>
      </x:c>
      <x:c r="G1334" s="0" t="s">
        <x:v>82</x:v>
      </x:c>
      <x:c r="H1334" s="0" t="s">
        <x:v>540</x:v>
      </x:c>
      <x:c r="I1334" s="0" t="s">
        <x:v>540</x:v>
      </x:c>
      <x:c r="J1334" s="0" t="s">
        <x:v>85</x:v>
      </x:c>
      <x:c r="L1334" s="0" t="s">
        <x:v>86</x:v>
      </x:c>
      <x:c r="M1334" s="0" t="s">
        <x:v>87</x:v>
      </x:c>
      <x:c r="N1334" s="0" t="s">
        <x:v>88</x:v>
      </x:c>
      <x:c r="P1334" s="0" t="s">
        <x:v>89</x:v>
      </x:c>
      <x:c r="Q1334" s="0" t="s">
        <x:v>90</x:v>
      </x:c>
      <x:c r="R1334" s="0" t="s">
        <x:v>91</x:v>
      </x:c>
      <x:c r="W1334" s="0" t="s">
        <x:v>3109</x:v>
      </x:c>
      <x:c r="X1334" s="0" t="s">
        <x:v>88</x:v>
      </x:c>
      <x:c r="AC1334" s="0" t="s">
        <x:v>93</x:v>
      </x:c>
      <x:c r="AD1334" s="0" t="s">
        <x:v>983</x:v>
      </x:c>
      <x:c r="AE1334" s="0" t="s">
        <x:v>546</x:v>
      </x:c>
      <x:c r="AF1334" s="0" t="s">
        <x:v>96</x:v>
      </x:c>
      <x:c r="AR1334" s="0" t="s">
        <x:v>77</x:v>
      </x:c>
      <x:c r="AV1334" s="0" t="s">
        <x:v>77</x:v>
      </x:c>
    </x:row>
    <x:row r="1335" spans="1:48">
      <x:c r="A1335" s="0" t="s">
        <x:v>3112</x:v>
      </x:c>
      <x:c r="B1335" s="0" t="s">
        <x:v>35</x:v>
      </x:c>
      <x:c r="C1335" s="0" t="s">
        <x:v>37</x:v>
      </x:c>
      <x:c r="D1335" s="0" t="s">
        <x:v>3114</x:v>
      </x:c>
      <x:c r="E1335" s="0" t="s">
        <x:v>80</x:v>
      </x:c>
      <x:c r="F1335" s="0" t="s">
        <x:v>81</x:v>
      </x:c>
      <x:c r="G1335" s="0" t="s">
        <x:v>122</x:v>
      </x:c>
      <x:c r="H1335" s="0" t="s">
        <x:v>1447</x:v>
      </x:c>
      <x:c r="I1335" s="0" t="s">
        <x:v>1447</x:v>
      </x:c>
      <x:c r="J1335" s="0" t="s">
        <x:v>84</x:v>
      </x:c>
      <x:c r="K1335" s="0" t="s">
        <x:v>85</x:v>
      </x:c>
      <x:c r="L1335" s="0" t="s">
        <x:v>86</x:v>
      </x:c>
      <x:c r="M1335" s="0" t="s">
        <x:v>87</x:v>
      </x:c>
      <x:c r="N1335" s="0" t="s">
        <x:v>88</x:v>
      </x:c>
      <x:c r="P1335" s="0" t="s">
        <x:v>89</x:v>
      </x:c>
      <x:c r="Q1335" s="0" t="s">
        <x:v>90</x:v>
      </x:c>
      <x:c r="R1335" s="0" t="s">
        <x:v>91</x:v>
      </x:c>
      <x:c r="W1335" s="0" t="s">
        <x:v>3115</x:v>
      </x:c>
      <x:c r="X1335" s="0" t="s">
        <x:v>88</x:v>
      </x:c>
      <x:c r="AC1335" s="0" t="s">
        <x:v>93</x:v>
      </x:c>
      <x:c r="AD1335" s="0" t="s">
        <x:v>983</x:v>
      </x:c>
      <x:c r="AE1335" s="0" t="s">
        <x:v>546</x:v>
      </x:c>
      <x:c r="AF1335" s="0" t="s">
        <x:v>96</x:v>
      </x:c>
      <x:c r="AR1335" s="0" t="s">
        <x:v>77</x:v>
      </x:c>
      <x:c r="AV1335" s="0" t="s">
        <x:v>77</x:v>
      </x:c>
    </x:row>
    <x:row r="1336" spans="1:48">
      <x:c r="A1336" s="0" t="s">
        <x:v>3112</x:v>
      </x:c>
      <x:c r="B1336" s="0" t="s">
        <x:v>35</x:v>
      </x:c>
      <x:c r="C1336" s="0" t="s">
        <x:v>37</x:v>
      </x:c>
      <x:c r="D1336" s="0" t="s">
        <x:v>3116</x:v>
      </x:c>
      <x:c r="E1336" s="0" t="s">
        <x:v>80</x:v>
      </x:c>
      <x:c r="F1336" s="0" t="s">
        <x:v>99</x:v>
      </x:c>
      <x:c r="G1336" s="0" t="s">
        <x:v>122</x:v>
      </x:c>
      <x:c r="H1336" s="0" t="s">
        <x:v>1447</x:v>
      </x:c>
      <x:c r="I1336" s="0" t="s">
        <x:v>1447</x:v>
      </x:c>
      <x:c r="J1336" s="0" t="s">
        <x:v>85</x:v>
      </x:c>
      <x:c r="L1336" s="0" t="s">
        <x:v>86</x:v>
      </x:c>
      <x:c r="M1336" s="0" t="s">
        <x:v>87</x:v>
      </x:c>
      <x:c r="N1336" s="0" t="s">
        <x:v>88</x:v>
      </x:c>
      <x:c r="P1336" s="0" t="s">
        <x:v>89</x:v>
      </x:c>
      <x:c r="Q1336" s="0" t="s">
        <x:v>90</x:v>
      </x:c>
      <x:c r="R1336" s="0" t="s">
        <x:v>91</x:v>
      </x:c>
      <x:c r="W1336" s="0" t="s">
        <x:v>3115</x:v>
      </x:c>
      <x:c r="X1336" s="0" t="s">
        <x:v>88</x:v>
      </x:c>
      <x:c r="AC1336" s="0" t="s">
        <x:v>93</x:v>
      </x:c>
      <x:c r="AD1336" s="0" t="s">
        <x:v>983</x:v>
      </x:c>
      <x:c r="AE1336" s="0" t="s">
        <x:v>546</x:v>
      </x:c>
      <x:c r="AF1336" s="0" t="s">
        <x:v>96</x:v>
      </x:c>
      <x:c r="AR1336" s="0" t="s">
        <x:v>77</x:v>
      </x:c>
      <x:c r="AV1336" s="0" t="s">
        <x:v>77</x:v>
      </x:c>
    </x:row>
    <x:row r="1337" spans="1:48">
      <x:c r="A1337" s="0" t="s">
        <x:v>3112</x:v>
      </x:c>
      <x:c r="B1337" s="0" t="s">
        <x:v>35</x:v>
      </x:c>
      <x:c r="C1337" s="0" t="s">
        <x:v>37</x:v>
      </x:c>
      <x:c r="D1337" s="0" t="s">
        <x:v>3117</x:v>
      </x:c>
      <x:c r="E1337" s="0" t="s">
        <x:v>80</x:v>
      </x:c>
      <x:c r="F1337" s="0" t="s">
        <x:v>81</x:v>
      </x:c>
      <x:c r="G1337" s="0" t="s">
        <x:v>122</x:v>
      </x:c>
      <x:c r="H1337" s="0" t="s">
        <x:v>983</x:v>
      </x:c>
      <x:c r="I1337" s="0" t="s">
        <x:v>983</x:v>
      </x:c>
      <x:c r="J1337" s="0" t="s">
        <x:v>84</x:v>
      </x:c>
      <x:c r="K1337" s="0" t="s">
        <x:v>85</x:v>
      </x:c>
      <x:c r="L1337" s="0" t="s">
        <x:v>1239</x:v>
      </x:c>
      <x:c r="N1337" s="0" t="s">
        <x:v>88</x:v>
      </x:c>
      <x:c r="P1337" s="0" t="s">
        <x:v>89</x:v>
      </x:c>
      <x:c r="Q1337" s="0" t="s">
        <x:v>1240</x:v>
      </x:c>
      <x:c r="R1337" s="0" t="s">
        <x:v>91</x:v>
      </x:c>
      <x:c r="W1337" s="0" t="s">
        <x:v>3118</x:v>
      </x:c>
      <x:c r="X1337" s="0" t="s">
        <x:v>88</x:v>
      </x:c>
      <x:c r="AC1337" s="0" t="s">
        <x:v>93</x:v>
      </x:c>
      <x:c r="AD1337" s="0" t="s">
        <x:v>983</x:v>
      </x:c>
      <x:c r="AE1337" s="0" t="s">
        <x:v>546</x:v>
      </x:c>
      <x:c r="AF1337" s="0" t="s">
        <x:v>96</x:v>
      </x:c>
      <x:c r="AR1337" s="0" t="s">
        <x:v>77</x:v>
      </x:c>
      <x:c r="AV1337" s="0" t="s">
        <x:v>77</x:v>
      </x:c>
    </x:row>
    <x:row r="1338" spans="1:48">
      <x:c r="A1338" s="0" t="s">
        <x:v>3112</x:v>
      </x:c>
      <x:c r="B1338" s="0" t="s">
        <x:v>35</x:v>
      </x:c>
      <x:c r="C1338" s="0" t="s">
        <x:v>37</x:v>
      </x:c>
      <x:c r="D1338" s="0" t="s">
        <x:v>3119</x:v>
      </x:c>
      <x:c r="E1338" s="0" t="s">
        <x:v>80</x:v>
      </x:c>
      <x:c r="F1338" s="0" t="s">
        <x:v>81</x:v>
      </x:c>
      <x:c r="G1338" s="0" t="s">
        <x:v>82</x:v>
      </x:c>
      <x:c r="H1338" s="0" t="s">
        <x:v>540</x:v>
      </x:c>
      <x:c r="I1338" s="0" t="s">
        <x:v>540</x:v>
      </x:c>
      <x:c r="J1338" s="0" t="s">
        <x:v>84</x:v>
      </x:c>
      <x:c r="K1338" s="0" t="s">
        <x:v>85</x:v>
      </x:c>
      <x:c r="L1338" s="0" t="s">
        <x:v>1249</x:v>
      </x:c>
      <x:c r="N1338" s="0" t="s">
        <x:v>88</x:v>
      </x:c>
      <x:c r="P1338" s="0" t="s">
        <x:v>89</x:v>
      </x:c>
      <x:c r="Q1338" s="0" t="s">
        <x:v>1240</x:v>
      </x:c>
      <x:c r="R1338" s="0" t="s">
        <x:v>91</x:v>
      </x:c>
      <x:c r="W1338" s="0" t="s">
        <x:v>3120</x:v>
      </x:c>
      <x:c r="X1338" s="0" t="s">
        <x:v>88</x:v>
      </x:c>
      <x:c r="AC1338" s="0" t="s">
        <x:v>93</x:v>
      </x:c>
      <x:c r="AD1338" s="0" t="s">
        <x:v>983</x:v>
      </x:c>
      <x:c r="AE1338" s="0" t="s">
        <x:v>546</x:v>
      </x:c>
      <x:c r="AF1338" s="0" t="s">
        <x:v>96</x:v>
      </x:c>
      <x:c r="AR1338" s="0" t="s">
        <x:v>77</x:v>
      </x:c>
      <x:c r="AV1338" s="0" t="s">
        <x:v>77</x:v>
      </x:c>
    </x:row>
    <x:row r="1339" spans="1:48">
      <x:c r="A1339" s="0" t="s">
        <x:v>3112</x:v>
      </x:c>
      <x:c r="B1339" s="0" t="s">
        <x:v>35</x:v>
      </x:c>
      <x:c r="C1339" s="0" t="s">
        <x:v>37</x:v>
      </x:c>
      <x:c r="D1339" s="0" t="s">
        <x:v>3121</x:v>
      </x:c>
      <x:c r="E1339" s="0" t="s">
        <x:v>80</x:v>
      </x:c>
      <x:c r="F1339" s="0" t="s">
        <x:v>81</x:v>
      </x:c>
      <x:c r="G1339" s="0" t="s">
        <x:v>82</x:v>
      </x:c>
      <x:c r="H1339" s="0" t="s">
        <x:v>540</x:v>
      </x:c>
      <x:c r="I1339" s="0" t="s">
        <x:v>540</x:v>
      </x:c>
      <x:c r="J1339" s="0" t="s">
        <x:v>84</x:v>
      </x:c>
      <x:c r="K1339" s="0" t="s">
        <x:v>85</x:v>
      </x:c>
      <x:c r="L1339" s="0" t="s">
        <x:v>1239</x:v>
      </x:c>
      <x:c r="M1339" s="0" t="s">
        <x:v>87</x:v>
      </x:c>
      <x:c r="N1339" s="0" t="s">
        <x:v>88</x:v>
      </x:c>
      <x:c r="P1339" s="0" t="s">
        <x:v>154</x:v>
      </x:c>
      <x:c r="Q1339" s="0" t="s">
        <x:v>2196</x:v>
      </x:c>
      <x:c r="R1339" s="0" t="s">
        <x:v>156</x:v>
      </x:c>
      <x:c r="S1339" s="0" t="s">
        <x:v>2197</x:v>
      </x:c>
      <x:c r="W1339" s="0" t="s">
        <x:v>3122</x:v>
      </x:c>
      <x:c r="X1339" s="0" t="s">
        <x:v>88</x:v>
      </x:c>
      <x:c r="AC1339" s="0" t="s">
        <x:v>93</x:v>
      </x:c>
      <x:c r="AD1339" s="0" t="s">
        <x:v>983</x:v>
      </x:c>
      <x:c r="AE1339" s="0" t="s">
        <x:v>546</x:v>
      </x:c>
      <x:c r="AF1339" s="0" t="s">
        <x:v>96</x:v>
      </x:c>
      <x:c r="AR1339" s="0" t="s">
        <x:v>77</x:v>
      </x:c>
      <x:c r="AV1339" s="0" t="s">
        <x:v>77</x:v>
      </x:c>
    </x:row>
    <x:row r="1340" spans="1:48">
      <x:c r="A1340" s="0" t="s">
        <x:v>3112</x:v>
      </x:c>
      <x:c r="B1340" s="0" t="s">
        <x:v>35</x:v>
      </x:c>
      <x:c r="C1340" s="0" t="s">
        <x:v>37</x:v>
      </x:c>
      <x:c r="D1340" s="0" t="s">
        <x:v>3123</x:v>
      </x:c>
      <x:c r="E1340" s="0" t="s">
        <x:v>80</x:v>
      </x:c>
      <x:c r="F1340" s="0" t="s">
        <x:v>99</x:v>
      </x:c>
      <x:c r="G1340" s="0" t="s">
        <x:v>82</x:v>
      </x:c>
      <x:c r="H1340" s="0" t="s">
        <x:v>95</x:v>
      </x:c>
      <x:c r="I1340" s="0" t="s">
        <x:v>95</x:v>
      </x:c>
      <x:c r="J1340" s="0" t="s">
        <x:v>85</x:v>
      </x:c>
      <x:c r="L1340" s="0" t="s">
        <x:v>575</x:v>
      </x:c>
      <x:c r="N1340" s="0" t="s">
        <x:v>88</x:v>
      </x:c>
      <x:c r="P1340" s="0" t="s">
        <x:v>89</x:v>
      </x:c>
      <x:c r="Q1340" s="0" t="s">
        <x:v>576</x:v>
      </x:c>
      <x:c r="R1340" s="0" t="s">
        <x:v>91</x:v>
      </x:c>
      <x:c r="W1340" s="0" t="s">
        <x:v>2891</x:v>
      </x:c>
      <x:c r="X1340" s="0" t="s">
        <x:v>88</x:v>
      </x:c>
      <x:c r="AC1340" s="0" t="s">
        <x:v>93</x:v>
      </x:c>
      <x:c r="AD1340" s="0" t="s">
        <x:v>983</x:v>
      </x:c>
      <x:c r="AE1340" s="0" t="s">
        <x:v>546</x:v>
      </x:c>
      <x:c r="AF1340" s="0" t="s">
        <x:v>96</x:v>
      </x:c>
      <x:c r="AR1340" s="0" t="s">
        <x:v>77</x:v>
      </x:c>
      <x:c r="AV1340" s="0" t="s">
        <x:v>77</x:v>
      </x:c>
    </x:row>
    <x:row r="1341" spans="1:48">
      <x:c r="A1341" s="0" t="s">
        <x:v>3112</x:v>
      </x:c>
      <x:c r="B1341" s="0" t="s">
        <x:v>35</x:v>
      </x:c>
      <x:c r="C1341" s="0" t="s">
        <x:v>37</x:v>
      </x:c>
      <x:c r="D1341" s="0" t="s">
        <x:v>3124</x:v>
      </x:c>
      <x:c r="E1341" s="0" t="s">
        <x:v>80</x:v>
      </x:c>
      <x:c r="F1341" s="0" t="s">
        <x:v>81</x:v>
      </x:c>
      <x:c r="G1341" s="0" t="s">
        <x:v>82</x:v>
      </x:c>
      <x:c r="H1341" s="0" t="s">
        <x:v>542</x:v>
      </x:c>
      <x:c r="I1341" s="0" t="s">
        <x:v>542</x:v>
      </x:c>
      <x:c r="J1341" s="0" t="s">
        <x:v>124</x:v>
      </x:c>
      <x:c r="K1341" s="0" t="s">
        <x:v>85</x:v>
      </x:c>
      <x:c r="L1341" s="0" t="s">
        <x:v>86</x:v>
      </x:c>
      <x:c r="M1341" s="0" t="s">
        <x:v>87</x:v>
      </x:c>
      <x:c r="N1341" s="0" t="s">
        <x:v>88</x:v>
      </x:c>
      <x:c r="P1341" s="0" t="s">
        <x:v>89</x:v>
      </x:c>
      <x:c r="Q1341" s="0" t="s">
        <x:v>90</x:v>
      </x:c>
      <x:c r="R1341" s="0" t="s">
        <x:v>91</x:v>
      </x:c>
      <x:c r="W1341" s="0" t="s">
        <x:v>3125</x:v>
      </x:c>
      <x:c r="X1341" s="0" t="s">
        <x:v>88</x:v>
      </x:c>
      <x:c r="AC1341" s="0" t="s">
        <x:v>93</x:v>
      </x:c>
      <x:c r="AD1341" s="0" t="s">
        <x:v>983</x:v>
      </x:c>
      <x:c r="AE1341" s="0" t="s">
        <x:v>546</x:v>
      </x:c>
      <x:c r="AF1341" s="0" t="s">
        <x:v>96</x:v>
      </x:c>
      <x:c r="AR1341" s="0" t="s">
        <x:v>77</x:v>
      </x:c>
      <x:c r="AV1341" s="0" t="s">
        <x:v>77</x:v>
      </x:c>
    </x:row>
    <x:row r="1342" spans="1:48">
      <x:c r="A1342" s="0" t="s">
        <x:v>3112</x:v>
      </x:c>
      <x:c r="B1342" s="0" t="s">
        <x:v>35</x:v>
      </x:c>
      <x:c r="C1342" s="0" t="s">
        <x:v>37</x:v>
      </x:c>
      <x:c r="D1342" s="0" t="s">
        <x:v>3126</x:v>
      </x:c>
      <x:c r="E1342" s="0" t="s">
        <x:v>80</x:v>
      </x:c>
      <x:c r="F1342" s="0" t="s">
        <x:v>81</x:v>
      </x:c>
      <x:c r="G1342" s="0" t="s">
        <x:v>82</x:v>
      </x:c>
      <x:c r="H1342" s="0" t="s">
        <x:v>149</x:v>
      </x:c>
      <x:c r="I1342" s="0" t="s">
        <x:v>149</x:v>
      </x:c>
      <x:c r="J1342" s="0" t="s">
        <x:v>84</x:v>
      </x:c>
      <x:c r="K1342" s="0" t="s">
        <x:v>85</x:v>
      </x:c>
      <x:c r="L1342" s="0" t="s">
        <x:v>575</x:v>
      </x:c>
      <x:c r="N1342" s="0" t="s">
        <x:v>88</x:v>
      </x:c>
      <x:c r="P1342" s="0" t="s">
        <x:v>89</x:v>
      </x:c>
      <x:c r="Q1342" s="0" t="s">
        <x:v>576</x:v>
      </x:c>
      <x:c r="R1342" s="0" t="s">
        <x:v>91</x:v>
      </x:c>
      <x:c r="W1342" s="0" t="s">
        <x:v>3127</x:v>
      </x:c>
      <x:c r="X1342" s="0" t="s">
        <x:v>88</x:v>
      </x:c>
      <x:c r="AC1342" s="0" t="s">
        <x:v>93</x:v>
      </x:c>
      <x:c r="AD1342" s="0" t="s">
        <x:v>983</x:v>
      </x:c>
      <x:c r="AE1342" s="0" t="s">
        <x:v>546</x:v>
      </x:c>
      <x:c r="AF1342" s="0" t="s">
        <x:v>96</x:v>
      </x:c>
      <x:c r="AR1342" s="0" t="s">
        <x:v>77</x:v>
      </x:c>
      <x:c r="AV1342" s="0" t="s">
        <x:v>77</x:v>
      </x:c>
    </x:row>
    <x:row r="1343" spans="1:48">
      <x:c r="A1343" s="0" t="s">
        <x:v>3128</x:v>
      </x:c>
      <x:c r="B1343" s="0" t="s">
        <x:v>35</x:v>
      </x:c>
      <x:c r="C1343" s="0" t="s">
        <x:v>37</x:v>
      </x:c>
      <x:c r="D1343" s="0" t="s">
        <x:v>3129</x:v>
      </x:c>
      <x:c r="E1343" s="0" t="s">
        <x:v>80</x:v>
      </x:c>
      <x:c r="F1343" s="0" t="s">
        <x:v>99</x:v>
      </x:c>
      <x:c r="G1343" s="0" t="s">
        <x:v>82</x:v>
      </x:c>
      <x:c r="H1343" s="0" t="s">
        <x:v>540</x:v>
      </x:c>
      <x:c r="I1343" s="0" t="s">
        <x:v>540</x:v>
      </x:c>
      <x:c r="J1343" s="0" t="s">
        <x:v>85</x:v>
      </x:c>
      <x:c r="L1343" s="0" t="s">
        <x:v>1239</x:v>
      </x:c>
      <x:c r="M1343" s="0" t="s">
        <x:v>87</x:v>
      </x:c>
      <x:c r="N1343" s="0" t="s">
        <x:v>88</x:v>
      </x:c>
      <x:c r="P1343" s="0" t="s">
        <x:v>154</x:v>
      </x:c>
      <x:c r="Q1343" s="0" t="s">
        <x:v>2196</x:v>
      </x:c>
      <x:c r="R1343" s="0" t="s">
        <x:v>156</x:v>
      </x:c>
      <x:c r="S1343" s="0" t="s">
        <x:v>2197</x:v>
      </x:c>
      <x:c r="W1343" s="0" t="s">
        <x:v>3122</x:v>
      </x:c>
      <x:c r="X1343" s="0" t="s">
        <x:v>88</x:v>
      </x:c>
      <x:c r="AC1343" s="0" t="s">
        <x:v>93</x:v>
      </x:c>
      <x:c r="AD1343" s="0" t="s">
        <x:v>983</x:v>
      </x:c>
      <x:c r="AE1343" s="0" t="s">
        <x:v>540</x:v>
      </x:c>
      <x:c r="AF1343" s="0" t="s">
        <x:v>108</x:v>
      </x:c>
      <x:c r="AR1343" s="0" t="s">
        <x:v>77</x:v>
      </x:c>
      <x:c r="AV1343" s="0" t="s">
        <x:v>77</x:v>
      </x:c>
    </x:row>
    <x:row r="1344" spans="1:48">
      <x:c r="A1344" s="0" t="s">
        <x:v>3130</x:v>
      </x:c>
      <x:c r="B1344" s="0" t="s">
        <x:v>35</x:v>
      </x:c>
      <x:c r="C1344" s="0" t="s">
        <x:v>37</x:v>
      </x:c>
      <x:c r="D1344" s="0" t="s">
        <x:v>3131</x:v>
      </x:c>
      <x:c r="E1344" s="0" t="s">
        <x:v>80</x:v>
      </x:c>
      <x:c r="F1344" s="0" t="s">
        <x:v>81</x:v>
      </x:c>
      <x:c r="G1344" s="0" t="s">
        <x:v>82</x:v>
      </x:c>
      <x:c r="H1344" s="0" t="s">
        <x:v>542</x:v>
      </x:c>
      <x:c r="I1344" s="0" t="s">
        <x:v>542</x:v>
      </x:c>
      <x:c r="J1344" s="0" t="s">
        <x:v>84</x:v>
      </x:c>
      <x:c r="K1344" s="0" t="s">
        <x:v>85</x:v>
      </x:c>
      <x:c r="L1344" s="0" t="s">
        <x:v>1239</x:v>
      </x:c>
      <x:c r="M1344" s="0" t="s">
        <x:v>87</x:v>
      </x:c>
      <x:c r="N1344" s="0" t="s">
        <x:v>88</x:v>
      </x:c>
      <x:c r="P1344" s="0" t="s">
        <x:v>154</x:v>
      </x:c>
      <x:c r="Q1344" s="0" t="s">
        <x:v>2196</x:v>
      </x:c>
      <x:c r="R1344" s="0" t="s">
        <x:v>156</x:v>
      </x:c>
      <x:c r="S1344" s="0" t="s">
        <x:v>2197</x:v>
      </x:c>
      <x:c r="W1344" s="0" t="s">
        <x:v>3132</x:v>
      </x:c>
      <x:c r="X1344" s="0" t="s">
        <x:v>88</x:v>
      </x:c>
      <x:c r="AC1344" s="0" t="s">
        <x:v>93</x:v>
      </x:c>
      <x:c r="AD1344" s="0" t="s">
        <x:v>983</x:v>
      </x:c>
      <x:c r="AE1344" s="0" t="s">
        <x:v>540</x:v>
      </x:c>
      <x:c r="AF1344" s="0" t="s">
        <x:v>108</x:v>
      </x:c>
      <x:c r="AR1344" s="0" t="s">
        <x:v>77</x:v>
      </x:c>
      <x:c r="AV1344" s="0" t="s">
        <x:v>77</x:v>
      </x:c>
    </x:row>
    <x:row r="1345" spans="1:48">
      <x:c r="A1345" s="0" t="s">
        <x:v>3130</x:v>
      </x:c>
      <x:c r="B1345" s="0" t="s">
        <x:v>35</x:v>
      </x:c>
      <x:c r="C1345" s="0" t="s">
        <x:v>37</x:v>
      </x:c>
      <x:c r="D1345" s="0" t="s">
        <x:v>3133</x:v>
      </x:c>
      <x:c r="E1345" s="0" t="s">
        <x:v>80</x:v>
      </x:c>
      <x:c r="F1345" s="0" t="s">
        <x:v>99</x:v>
      </x:c>
      <x:c r="G1345" s="0" t="s">
        <x:v>122</x:v>
      </x:c>
      <x:c r="H1345" s="0" t="s">
        <x:v>983</x:v>
      </x:c>
      <x:c r="I1345" s="0" t="s">
        <x:v>983</x:v>
      </x:c>
      <x:c r="J1345" s="0" t="s">
        <x:v>85</x:v>
      </x:c>
      <x:c r="L1345" s="0" t="s">
        <x:v>1239</x:v>
      </x:c>
      <x:c r="N1345" s="0" t="s">
        <x:v>88</x:v>
      </x:c>
      <x:c r="P1345" s="0" t="s">
        <x:v>89</x:v>
      </x:c>
      <x:c r="Q1345" s="0" t="s">
        <x:v>1240</x:v>
      </x:c>
      <x:c r="R1345" s="0" t="s">
        <x:v>91</x:v>
      </x:c>
      <x:c r="W1345" s="0" t="s">
        <x:v>3118</x:v>
      </x:c>
      <x:c r="X1345" s="0" t="s">
        <x:v>88</x:v>
      </x:c>
      <x:c r="AC1345" s="0" t="s">
        <x:v>93</x:v>
      </x:c>
      <x:c r="AD1345" s="0" t="s">
        <x:v>983</x:v>
      </x:c>
      <x:c r="AE1345" s="0" t="s">
        <x:v>540</x:v>
      </x:c>
      <x:c r="AF1345" s="0" t="s">
        <x:v>108</x:v>
      </x:c>
      <x:c r="AR1345" s="0" t="s">
        <x:v>77</x:v>
      </x:c>
      <x:c r="AV1345" s="0" t="s">
        <x:v>77</x:v>
      </x:c>
    </x:row>
    <x:row r="1346" spans="1:48">
      <x:c r="A1346" s="0" t="s">
        <x:v>3134</x:v>
      </x:c>
      <x:c r="B1346" s="0" t="s">
        <x:v>35</x:v>
      </x:c>
      <x:c r="C1346" s="0" t="s">
        <x:v>37</x:v>
      </x:c>
      <x:c r="D1346" s="0" t="s">
        <x:v>3135</x:v>
      </x:c>
      <x:c r="E1346" s="0" t="s">
        <x:v>80</x:v>
      </x:c>
      <x:c r="F1346" s="0" t="s">
        <x:v>81</x:v>
      </x:c>
      <x:c r="G1346" s="0" t="s">
        <x:v>122</x:v>
      </x:c>
      <x:c r="H1346" s="0" t="s">
        <x:v>1447</x:v>
      </x:c>
      <x:c r="I1346" s="0" t="s">
        <x:v>1447</x:v>
      </x:c>
      <x:c r="J1346" s="0" t="s">
        <x:v>84</x:v>
      </x:c>
      <x:c r="K1346" s="0" t="s">
        <x:v>85</x:v>
      </x:c>
      <x:c r="L1346" s="0" t="s">
        <x:v>86</x:v>
      </x:c>
      <x:c r="M1346" s="0" t="s">
        <x:v>87</x:v>
      </x:c>
      <x:c r="N1346" s="0" t="s">
        <x:v>88</x:v>
      </x:c>
      <x:c r="P1346" s="0" t="s">
        <x:v>89</x:v>
      </x:c>
      <x:c r="Q1346" s="0" t="s">
        <x:v>90</x:v>
      </x:c>
      <x:c r="R1346" s="0" t="s">
        <x:v>91</x:v>
      </x:c>
      <x:c r="W1346" s="0" t="s">
        <x:v>3136</x:v>
      </x:c>
      <x:c r="X1346" s="0" t="s">
        <x:v>88</x:v>
      </x:c>
      <x:c r="AC1346" s="0" t="s">
        <x:v>93</x:v>
      </x:c>
      <x:c r="AD1346" s="0" t="s">
        <x:v>983</x:v>
      </x:c>
      <x:c r="AE1346" s="0" t="s">
        <x:v>540</x:v>
      </x:c>
      <x:c r="AF1346" s="0" t="s">
        <x:v>108</x:v>
      </x:c>
      <x:c r="AR1346" s="0" t="s">
        <x:v>77</x:v>
      </x:c>
      <x:c r="AV1346" s="0" t="s">
        <x:v>77</x:v>
      </x:c>
    </x:row>
    <x:row r="1347" spans="1:48">
      <x:c r="A1347" s="0" t="s">
        <x:v>3134</x:v>
      </x:c>
      <x:c r="B1347" s="0" t="s">
        <x:v>35</x:v>
      </x:c>
      <x:c r="C1347" s="0" t="s">
        <x:v>37</x:v>
      </x:c>
      <x:c r="D1347" s="0" t="s">
        <x:v>3137</x:v>
      </x:c>
      <x:c r="E1347" s="0" t="s">
        <x:v>80</x:v>
      </x:c>
      <x:c r="F1347" s="0" t="s">
        <x:v>99</x:v>
      </x:c>
      <x:c r="G1347" s="0" t="s">
        <x:v>122</x:v>
      </x:c>
      <x:c r="H1347" s="0" t="s">
        <x:v>1466</x:v>
      </x:c>
      <x:c r="I1347" s="0" t="s">
        <x:v>1466</x:v>
      </x:c>
      <x:c r="J1347" s="0" t="s">
        <x:v>85</x:v>
      </x:c>
      <x:c r="L1347" s="0" t="s">
        <x:v>86</x:v>
      </x:c>
      <x:c r="M1347" s="0" t="s">
        <x:v>87</x:v>
      </x:c>
      <x:c r="N1347" s="0" t="s">
        <x:v>88</x:v>
      </x:c>
      <x:c r="P1347" s="0" t="s">
        <x:v>89</x:v>
      </x:c>
      <x:c r="Q1347" s="0" t="s">
        <x:v>90</x:v>
      </x:c>
      <x:c r="R1347" s="0" t="s">
        <x:v>91</x:v>
      </x:c>
      <x:c r="W1347" s="0" t="s">
        <x:v>3087</x:v>
      </x:c>
      <x:c r="X1347" s="0" t="s">
        <x:v>88</x:v>
      </x:c>
      <x:c r="AC1347" s="0" t="s">
        <x:v>93</x:v>
      </x:c>
      <x:c r="AD1347" s="0" t="s">
        <x:v>983</x:v>
      </x:c>
      <x:c r="AE1347" s="0" t="s">
        <x:v>540</x:v>
      </x:c>
      <x:c r="AF1347" s="0" t="s">
        <x:v>108</x:v>
      </x:c>
      <x:c r="AR1347" s="0" t="s">
        <x:v>77</x:v>
      </x:c>
      <x:c r="AV1347" s="0" t="s">
        <x:v>77</x:v>
      </x:c>
    </x:row>
    <x:row r="1348" spans="1:48">
      <x:c r="A1348" s="0" t="s">
        <x:v>3138</x:v>
      </x:c>
      <x:c r="B1348" s="0" t="s">
        <x:v>35</x:v>
      </x:c>
      <x:c r="C1348" s="0" t="s">
        <x:v>37</x:v>
      </x:c>
      <x:c r="D1348" s="0" t="s">
        <x:v>3139</x:v>
      </x:c>
      <x:c r="E1348" s="0" t="s">
        <x:v>80</x:v>
      </x:c>
      <x:c r="F1348" s="0" t="s">
        <x:v>81</x:v>
      </x:c>
      <x:c r="G1348" s="0" t="s">
        <x:v>122</x:v>
      </x:c>
      <x:c r="H1348" s="0" t="s">
        <x:v>983</x:v>
      </x:c>
      <x:c r="I1348" s="0" t="s">
        <x:v>983</x:v>
      </x:c>
      <x:c r="J1348" s="0" t="s">
        <x:v>84</x:v>
      </x:c>
      <x:c r="K1348" s="0" t="s">
        <x:v>85</x:v>
      </x:c>
      <x:c r="L1348" s="0" t="s">
        <x:v>1239</x:v>
      </x:c>
      <x:c r="N1348" s="0" t="s">
        <x:v>88</x:v>
      </x:c>
      <x:c r="P1348" s="0" t="s">
        <x:v>89</x:v>
      </x:c>
      <x:c r="Q1348" s="0" t="s">
        <x:v>1240</x:v>
      </x:c>
      <x:c r="R1348" s="0" t="s">
        <x:v>91</x:v>
      </x:c>
      <x:c r="W1348" s="0" t="s">
        <x:v>3140</x:v>
      </x:c>
      <x:c r="X1348" s="0" t="s">
        <x:v>88</x:v>
      </x:c>
      <x:c r="AC1348" s="0" t="s">
        <x:v>93</x:v>
      </x:c>
      <x:c r="AD1348" s="0" t="s">
        <x:v>983</x:v>
      </x:c>
      <x:c r="AE1348" s="0" t="s">
        <x:v>540</x:v>
      </x:c>
      <x:c r="AF1348" s="0" t="s">
        <x:v>108</x:v>
      </x:c>
      <x:c r="AR1348" s="0" t="s">
        <x:v>77</x:v>
      </x:c>
      <x:c r="AV1348" s="0" t="s">
        <x:v>77</x:v>
      </x:c>
    </x:row>
    <x:row r="1349" spans="1:48">
      <x:c r="A1349" s="0" t="s">
        <x:v>3141</x:v>
      </x:c>
      <x:c r="B1349" s="0" t="s">
        <x:v>35</x:v>
      </x:c>
      <x:c r="C1349" s="0" t="s">
        <x:v>37</x:v>
      </x:c>
      <x:c r="D1349" s="0" t="s">
        <x:v>3142</x:v>
      </x:c>
      <x:c r="E1349" s="0" t="s">
        <x:v>80</x:v>
      </x:c>
      <x:c r="F1349" s="0" t="s">
        <x:v>81</x:v>
      </x:c>
      <x:c r="G1349" s="0" t="s">
        <x:v>122</x:v>
      </x:c>
      <x:c r="H1349" s="0" t="s">
        <x:v>1050</x:v>
      </x:c>
      <x:c r="I1349" s="0" t="s">
        <x:v>1050</x:v>
      </x:c>
      <x:c r="J1349" s="0" t="s">
        <x:v>84</x:v>
      </x:c>
      <x:c r="K1349" s="0" t="s">
        <x:v>85</x:v>
      </x:c>
      <x:c r="L1349" s="0" t="s">
        <x:v>1239</x:v>
      </x:c>
      <x:c r="M1349" s="0" t="s">
        <x:v>87</x:v>
      </x:c>
      <x:c r="N1349" s="0" t="s">
        <x:v>88</x:v>
      </x:c>
      <x:c r="P1349" s="0" t="s">
        <x:v>154</x:v>
      </x:c>
      <x:c r="Q1349" s="0" t="s">
        <x:v>2196</x:v>
      </x:c>
      <x:c r="R1349" s="0" t="s">
        <x:v>156</x:v>
      </x:c>
      <x:c r="S1349" s="0" t="s">
        <x:v>2197</x:v>
      </x:c>
      <x:c r="W1349" s="0" t="s">
        <x:v>3143</x:v>
      </x:c>
      <x:c r="X1349" s="0" t="s">
        <x:v>88</x:v>
      </x:c>
      <x:c r="AC1349" s="0" t="s">
        <x:v>93</x:v>
      </x:c>
      <x:c r="AD1349" s="0" t="s">
        <x:v>983</x:v>
      </x:c>
      <x:c r="AE1349" s="0" t="s">
        <x:v>540</x:v>
      </x:c>
      <x:c r="AF1349" s="0" t="s">
        <x:v>108</x:v>
      </x:c>
      <x:c r="AR1349" s="0" t="s">
        <x:v>77</x:v>
      </x:c>
      <x:c r="AV1349" s="0" t="s">
        <x:v>77</x:v>
      </x:c>
    </x:row>
    <x:row r="1350" spans="1:48">
      <x:c r="A1350" s="0" t="s">
        <x:v>3144</x:v>
      </x:c>
      <x:c r="B1350" s="0" t="s">
        <x:v>35</x:v>
      </x:c>
      <x:c r="C1350" s="0" t="s">
        <x:v>37</x:v>
      </x:c>
      <x:c r="D1350" s="0" t="s">
        <x:v>3145</x:v>
      </x:c>
      <x:c r="E1350" s="0" t="s">
        <x:v>80</x:v>
      </x:c>
      <x:c r="F1350" s="0" t="s">
        <x:v>99</x:v>
      </x:c>
      <x:c r="G1350" s="0" t="s">
        <x:v>122</x:v>
      </x:c>
      <x:c r="H1350" s="0" t="s">
        <x:v>1050</x:v>
      </x:c>
      <x:c r="I1350" s="0" t="s">
        <x:v>1050</x:v>
      </x:c>
      <x:c r="J1350" s="0" t="s">
        <x:v>85</x:v>
      </x:c>
      <x:c r="L1350" s="0" t="s">
        <x:v>1239</x:v>
      </x:c>
      <x:c r="M1350" s="0" t="s">
        <x:v>87</x:v>
      </x:c>
      <x:c r="N1350" s="0" t="s">
        <x:v>88</x:v>
      </x:c>
      <x:c r="P1350" s="0" t="s">
        <x:v>154</x:v>
      </x:c>
      <x:c r="Q1350" s="0" t="s">
        <x:v>2196</x:v>
      </x:c>
      <x:c r="R1350" s="0" t="s">
        <x:v>156</x:v>
      </x:c>
      <x:c r="S1350" s="0" t="s">
        <x:v>2197</x:v>
      </x:c>
      <x:c r="W1350" s="0" t="s">
        <x:v>3143</x:v>
      </x:c>
      <x:c r="X1350" s="0" t="s">
        <x:v>88</x:v>
      </x:c>
      <x:c r="AC1350" s="0" t="s">
        <x:v>93</x:v>
      </x:c>
      <x:c r="AD1350" s="0" t="s">
        <x:v>983</x:v>
      </x:c>
      <x:c r="AE1350" s="0" t="s">
        <x:v>540</x:v>
      </x:c>
      <x:c r="AF1350" s="0" t="s">
        <x:v>108</x:v>
      </x:c>
      <x:c r="AR1350" s="0" t="s">
        <x:v>77</x:v>
      </x:c>
      <x:c r="AV1350" s="0" t="s">
        <x:v>77</x:v>
      </x:c>
    </x:row>
    <x:row r="1351" spans="1:48">
      <x:c r="A1351" s="0" t="s">
        <x:v>3144</x:v>
      </x:c>
      <x:c r="B1351" s="0" t="s">
        <x:v>35</x:v>
      </x:c>
      <x:c r="C1351" s="0" t="s">
        <x:v>37</x:v>
      </x:c>
      <x:c r="D1351" s="0" t="s">
        <x:v>3146</x:v>
      </x:c>
      <x:c r="E1351" s="0" t="s">
        <x:v>80</x:v>
      </x:c>
      <x:c r="F1351" s="0" t="s">
        <x:v>99</x:v>
      </x:c>
      <x:c r="G1351" s="0" t="s">
        <x:v>122</x:v>
      </x:c>
      <x:c r="H1351" s="0" t="s">
        <x:v>983</x:v>
      </x:c>
      <x:c r="I1351" s="0" t="s">
        <x:v>983</x:v>
      </x:c>
      <x:c r="J1351" s="0" t="s">
        <x:v>85</x:v>
      </x:c>
      <x:c r="L1351" s="0" t="s">
        <x:v>1239</x:v>
      </x:c>
      <x:c r="N1351" s="0" t="s">
        <x:v>88</x:v>
      </x:c>
      <x:c r="P1351" s="0" t="s">
        <x:v>89</x:v>
      </x:c>
      <x:c r="Q1351" s="0" t="s">
        <x:v>1240</x:v>
      </x:c>
      <x:c r="R1351" s="0" t="s">
        <x:v>91</x:v>
      </x:c>
      <x:c r="W1351" s="0" t="s">
        <x:v>3140</x:v>
      </x:c>
      <x:c r="X1351" s="0" t="s">
        <x:v>88</x:v>
      </x:c>
      <x:c r="AC1351" s="0" t="s">
        <x:v>93</x:v>
      </x:c>
      <x:c r="AD1351" s="0" t="s">
        <x:v>983</x:v>
      </x:c>
      <x:c r="AE1351" s="0" t="s">
        <x:v>540</x:v>
      </x:c>
      <x:c r="AF1351" s="0" t="s">
        <x:v>108</x:v>
      </x:c>
      <x:c r="AR1351" s="0" t="s">
        <x:v>77</x:v>
      </x:c>
      <x:c r="AV1351" s="0" t="s">
        <x:v>77</x:v>
      </x:c>
    </x:row>
    <x:row r="1352" spans="1:48">
      <x:c r="A1352" s="0" t="s">
        <x:v>3147</x:v>
      </x:c>
      <x:c r="B1352" s="0" t="s">
        <x:v>35</x:v>
      </x:c>
      <x:c r="C1352" s="0" t="s">
        <x:v>37</x:v>
      </x:c>
      <x:c r="D1352" s="0" t="s">
        <x:v>3148</x:v>
      </x:c>
      <x:c r="E1352" s="0" t="s">
        <x:v>80</x:v>
      </x:c>
      <x:c r="F1352" s="0" t="s">
        <x:v>99</x:v>
      </x:c>
      <x:c r="G1352" s="0" t="s">
        <x:v>82</x:v>
      </x:c>
      <x:c r="H1352" s="0" t="s">
        <x:v>542</x:v>
      </x:c>
      <x:c r="I1352" s="0" t="s">
        <x:v>542</x:v>
      </x:c>
      <x:c r="J1352" s="0" t="s">
        <x:v>85</x:v>
      </x:c>
      <x:c r="L1352" s="0" t="s">
        <x:v>1239</x:v>
      </x:c>
      <x:c r="M1352" s="0" t="s">
        <x:v>87</x:v>
      </x:c>
      <x:c r="N1352" s="0" t="s">
        <x:v>88</x:v>
      </x:c>
      <x:c r="P1352" s="0" t="s">
        <x:v>154</x:v>
      </x:c>
      <x:c r="Q1352" s="0" t="s">
        <x:v>2196</x:v>
      </x:c>
      <x:c r="R1352" s="0" t="s">
        <x:v>156</x:v>
      </x:c>
      <x:c r="S1352" s="0" t="s">
        <x:v>2197</x:v>
      </x:c>
      <x:c r="W1352" s="0" t="s">
        <x:v>3132</x:v>
      </x:c>
      <x:c r="X1352" s="0" t="s">
        <x:v>88</x:v>
      </x:c>
      <x:c r="AC1352" s="0" t="s">
        <x:v>93</x:v>
      </x:c>
      <x:c r="AD1352" s="0" t="s">
        <x:v>983</x:v>
      </x:c>
      <x:c r="AE1352" s="0" t="s">
        <x:v>540</x:v>
      </x:c>
      <x:c r="AF1352" s="0" t="s">
        <x:v>84</x:v>
      </x:c>
      <x:c r="AR1352" s="0" t="s">
        <x:v>77</x:v>
      </x:c>
      <x:c r="AV1352" s="0" t="s">
        <x:v>77</x:v>
      </x:c>
    </x:row>
    <x:row r="1353" spans="1:48">
      <x:c r="A1353" s="0" t="s">
        <x:v>3149</x:v>
      </x:c>
      <x:c r="B1353" s="0" t="s">
        <x:v>35</x:v>
      </x:c>
      <x:c r="C1353" s="0" t="s">
        <x:v>37</x:v>
      </x:c>
      <x:c r="D1353" s="0" t="s">
        <x:v>3150</x:v>
      </x:c>
      <x:c r="E1353" s="0" t="s">
        <x:v>80</x:v>
      </x:c>
      <x:c r="F1353" s="0" t="s">
        <x:v>81</x:v>
      </x:c>
      <x:c r="G1353" s="0" t="s">
        <x:v>122</x:v>
      </x:c>
      <x:c r="H1353" s="0" t="s">
        <x:v>1050</x:v>
      </x:c>
      <x:c r="I1353" s="0" t="s">
        <x:v>1050</x:v>
      </x:c>
      <x:c r="J1353" s="0" t="s">
        <x:v>84</x:v>
      </x:c>
      <x:c r="K1353" s="0" t="s">
        <x:v>85</x:v>
      </x:c>
      <x:c r="L1353" s="0" t="s">
        <x:v>1239</x:v>
      </x:c>
      <x:c r="M1353" s="0" t="s">
        <x:v>87</x:v>
      </x:c>
      <x:c r="N1353" s="0" t="s">
        <x:v>88</x:v>
      </x:c>
      <x:c r="P1353" s="0" t="s">
        <x:v>154</x:v>
      </x:c>
      <x:c r="Q1353" s="0" t="s">
        <x:v>2196</x:v>
      </x:c>
      <x:c r="R1353" s="0" t="s">
        <x:v>156</x:v>
      </x:c>
      <x:c r="S1353" s="0" t="s">
        <x:v>2197</x:v>
      </x:c>
      <x:c r="W1353" s="0" t="s">
        <x:v>3151</x:v>
      </x:c>
      <x:c r="X1353" s="0" t="s">
        <x:v>88</x:v>
      </x:c>
      <x:c r="AC1353" s="0" t="s">
        <x:v>93</x:v>
      </x:c>
      <x:c r="AD1353" s="0" t="s">
        <x:v>983</x:v>
      </x:c>
      <x:c r="AE1353" s="0" t="s">
        <x:v>540</x:v>
      </x:c>
      <x:c r="AF1353" s="0" t="s">
        <x:v>84</x:v>
      </x:c>
      <x:c r="AR1353" s="0" t="s">
        <x:v>77</x:v>
      </x:c>
      <x:c r="AV1353" s="0" t="s">
        <x:v>77</x:v>
      </x:c>
    </x:row>
    <x:row r="1354" spans="1:48">
      <x:c r="A1354" s="0" t="s">
        <x:v>3152</x:v>
      </x:c>
      <x:c r="B1354" s="0" t="s">
        <x:v>35</x:v>
      </x:c>
      <x:c r="C1354" s="0" t="s">
        <x:v>37</x:v>
      </x:c>
      <x:c r="D1354" s="0" t="s">
        <x:v>3153</x:v>
      </x:c>
      <x:c r="E1354" s="0" t="s">
        <x:v>80</x:v>
      </x:c>
      <x:c r="F1354" s="0" t="s">
        <x:v>81</x:v>
      </x:c>
      <x:c r="G1354" s="0" t="s">
        <x:v>122</x:v>
      </x:c>
      <x:c r="H1354" s="0" t="s">
        <x:v>983</x:v>
      </x:c>
      <x:c r="I1354" s="0" t="s">
        <x:v>983</x:v>
      </x:c>
      <x:c r="J1354" s="0" t="s">
        <x:v>84</x:v>
      </x:c>
      <x:c r="K1354" s="0" t="s">
        <x:v>85</x:v>
      </x:c>
      <x:c r="L1354" s="0" t="s">
        <x:v>1239</x:v>
      </x:c>
      <x:c r="N1354" s="0" t="s">
        <x:v>88</x:v>
      </x:c>
      <x:c r="P1354" s="0" t="s">
        <x:v>89</x:v>
      </x:c>
      <x:c r="Q1354" s="0" t="s">
        <x:v>1240</x:v>
      </x:c>
      <x:c r="R1354" s="0" t="s">
        <x:v>91</x:v>
      </x:c>
      <x:c r="W1354" s="0" t="s">
        <x:v>3154</x:v>
      </x:c>
      <x:c r="X1354" s="0" t="s">
        <x:v>88</x:v>
      </x:c>
      <x:c r="AC1354" s="0" t="s">
        <x:v>93</x:v>
      </x:c>
      <x:c r="AD1354" s="0" t="s">
        <x:v>983</x:v>
      </x:c>
      <x:c r="AE1354" s="0" t="s">
        <x:v>540</x:v>
      </x:c>
      <x:c r="AF1354" s="0" t="s">
        <x:v>84</x:v>
      </x:c>
      <x:c r="AR1354" s="0" t="s">
        <x:v>77</x:v>
      </x:c>
      <x:c r="AV1354" s="0" t="s">
        <x:v>77</x:v>
      </x:c>
    </x:row>
    <x:row r="1355" spans="1:48">
      <x:c r="A1355" s="0" t="s">
        <x:v>3155</x:v>
      </x:c>
      <x:c r="B1355" s="0" t="s">
        <x:v>35</x:v>
      </x:c>
      <x:c r="C1355" s="0" t="s">
        <x:v>37</x:v>
      </x:c>
      <x:c r="D1355" s="0" t="s">
        <x:v>3156</x:v>
      </x:c>
      <x:c r="E1355" s="0" t="s">
        <x:v>80</x:v>
      </x:c>
      <x:c r="F1355" s="0" t="s">
        <x:v>99</x:v>
      </x:c>
      <x:c r="G1355" s="0" t="s">
        <x:v>122</x:v>
      </x:c>
      <x:c r="H1355" s="0" t="s">
        <x:v>1447</x:v>
      </x:c>
      <x:c r="I1355" s="0" t="s">
        <x:v>1447</x:v>
      </x:c>
      <x:c r="J1355" s="0" t="s">
        <x:v>85</x:v>
      </x:c>
      <x:c r="L1355" s="0" t="s">
        <x:v>86</x:v>
      </x:c>
      <x:c r="M1355" s="0" t="s">
        <x:v>87</x:v>
      </x:c>
      <x:c r="N1355" s="0" t="s">
        <x:v>88</x:v>
      </x:c>
      <x:c r="P1355" s="0" t="s">
        <x:v>89</x:v>
      </x:c>
      <x:c r="Q1355" s="0" t="s">
        <x:v>90</x:v>
      </x:c>
      <x:c r="R1355" s="0" t="s">
        <x:v>91</x:v>
      </x:c>
      <x:c r="W1355" s="0" t="s">
        <x:v>3136</x:v>
      </x:c>
      <x:c r="X1355" s="0" t="s">
        <x:v>88</x:v>
      </x:c>
      <x:c r="AC1355" s="0" t="s">
        <x:v>93</x:v>
      </x:c>
      <x:c r="AD1355" s="0" t="s">
        <x:v>983</x:v>
      </x:c>
      <x:c r="AE1355" s="0" t="s">
        <x:v>540</x:v>
      </x:c>
      <x:c r="AF1355" s="0" t="s">
        <x:v>84</x:v>
      </x:c>
      <x:c r="AR1355" s="0" t="s">
        <x:v>77</x:v>
      </x:c>
      <x:c r="AV1355" s="0" t="s">
        <x:v>77</x:v>
      </x:c>
    </x:row>
    <x:row r="1356" spans="1:48">
      <x:c r="A1356" s="0" t="s">
        <x:v>3157</x:v>
      </x:c>
      <x:c r="B1356" s="0" t="s">
        <x:v>35</x:v>
      </x:c>
      <x:c r="C1356" s="0" t="s">
        <x:v>37</x:v>
      </x:c>
      <x:c r="D1356" s="0" t="s">
        <x:v>3158</x:v>
      </x:c>
      <x:c r="E1356" s="0" t="s">
        <x:v>80</x:v>
      </x:c>
      <x:c r="F1356" s="0" t="s">
        <x:v>81</x:v>
      </x:c>
      <x:c r="G1356" s="0" t="s">
        <x:v>122</x:v>
      </x:c>
      <x:c r="H1356" s="0" t="s">
        <x:v>1466</x:v>
      </x:c>
      <x:c r="I1356" s="0" t="s">
        <x:v>1466</x:v>
      </x:c>
      <x:c r="J1356" s="0" t="s">
        <x:v>84</x:v>
      </x:c>
      <x:c r="K1356" s="0" t="s">
        <x:v>85</x:v>
      </x:c>
      <x:c r="L1356" s="0" t="s">
        <x:v>86</x:v>
      </x:c>
      <x:c r="M1356" s="0" t="s">
        <x:v>87</x:v>
      </x:c>
      <x:c r="N1356" s="0" t="s">
        <x:v>88</x:v>
      </x:c>
      <x:c r="P1356" s="0" t="s">
        <x:v>89</x:v>
      </x:c>
      <x:c r="Q1356" s="0" t="s">
        <x:v>90</x:v>
      </x:c>
      <x:c r="R1356" s="0" t="s">
        <x:v>91</x:v>
      </x:c>
      <x:c r="W1356" s="0" t="s">
        <x:v>3159</x:v>
      </x:c>
      <x:c r="X1356" s="0" t="s">
        <x:v>88</x:v>
      </x:c>
      <x:c r="AC1356" s="0" t="s">
        <x:v>93</x:v>
      </x:c>
      <x:c r="AD1356" s="0" t="s">
        <x:v>983</x:v>
      </x:c>
      <x:c r="AE1356" s="0" t="s">
        <x:v>540</x:v>
      </x:c>
      <x:c r="AF1356" s="0" t="s">
        <x:v>84</x:v>
      </x:c>
      <x:c r="AR1356" s="0" t="s">
        <x:v>77</x:v>
      </x:c>
      <x:c r="AV1356" s="0" t="s">
        <x:v>77</x:v>
      </x:c>
    </x:row>
    <x:row r="1357" spans="1:48">
      <x:c r="A1357" s="0" t="s">
        <x:v>3160</x:v>
      </x:c>
      <x:c r="B1357" s="0" t="s">
        <x:v>35</x:v>
      </x:c>
      <x:c r="C1357" s="0" t="s">
        <x:v>37</x:v>
      </x:c>
      <x:c r="D1357" s="0" t="s">
        <x:v>3161</x:v>
      </x:c>
      <x:c r="E1357" s="0" t="s">
        <x:v>80</x:v>
      </x:c>
      <x:c r="F1357" s="0" t="s">
        <x:v>99</x:v>
      </x:c>
      <x:c r="G1357" s="0" t="s">
        <x:v>122</x:v>
      </x:c>
      <x:c r="H1357" s="0" t="s">
        <x:v>1466</x:v>
      </x:c>
      <x:c r="I1357" s="0" t="s">
        <x:v>1466</x:v>
      </x:c>
      <x:c r="J1357" s="0" t="s">
        <x:v>85</x:v>
      </x:c>
      <x:c r="L1357" s="0" t="s">
        <x:v>86</x:v>
      </x:c>
      <x:c r="M1357" s="0" t="s">
        <x:v>87</x:v>
      </x:c>
      <x:c r="N1357" s="0" t="s">
        <x:v>88</x:v>
      </x:c>
      <x:c r="P1357" s="0" t="s">
        <x:v>89</x:v>
      </x:c>
      <x:c r="Q1357" s="0" t="s">
        <x:v>90</x:v>
      </x:c>
      <x:c r="R1357" s="0" t="s">
        <x:v>91</x:v>
      </x:c>
      <x:c r="W1357" s="0" t="s">
        <x:v>3159</x:v>
      </x:c>
      <x:c r="X1357" s="0" t="s">
        <x:v>88</x:v>
      </x:c>
      <x:c r="AC1357" s="0" t="s">
        <x:v>93</x:v>
      </x:c>
      <x:c r="AD1357" s="0" t="s">
        <x:v>983</x:v>
      </x:c>
      <x:c r="AE1357" s="0" t="s">
        <x:v>540</x:v>
      </x:c>
      <x:c r="AF1357" s="0" t="s">
        <x:v>84</x:v>
      </x:c>
      <x:c r="AR1357" s="0" t="s">
        <x:v>77</x:v>
      </x:c>
      <x:c r="AV1357" s="0" t="s">
        <x:v>77</x:v>
      </x:c>
    </x:row>
    <x:row r="1358" spans="1:48">
      <x:c r="A1358" s="0" t="s">
        <x:v>3162</x:v>
      </x:c>
      <x:c r="B1358" s="0" t="s">
        <x:v>35</x:v>
      </x:c>
      <x:c r="C1358" s="0" t="s">
        <x:v>37</x:v>
      </x:c>
      <x:c r="D1358" s="0" t="s">
        <x:v>3163</x:v>
      </x:c>
      <x:c r="E1358" s="0" t="s">
        <x:v>80</x:v>
      </x:c>
      <x:c r="F1358" s="0" t="s">
        <x:v>99</x:v>
      </x:c>
      <x:c r="G1358" s="0" t="s">
        <x:v>122</x:v>
      </x:c>
      <x:c r="H1358" s="0" t="s">
        <x:v>1050</x:v>
      </x:c>
      <x:c r="I1358" s="0" t="s">
        <x:v>1050</x:v>
      </x:c>
      <x:c r="J1358" s="0" t="s">
        <x:v>85</x:v>
      </x:c>
      <x:c r="L1358" s="0" t="s">
        <x:v>1239</x:v>
      </x:c>
      <x:c r="M1358" s="0" t="s">
        <x:v>87</x:v>
      </x:c>
      <x:c r="N1358" s="0" t="s">
        <x:v>88</x:v>
      </x:c>
      <x:c r="P1358" s="0" t="s">
        <x:v>154</x:v>
      </x:c>
      <x:c r="Q1358" s="0" t="s">
        <x:v>2196</x:v>
      </x:c>
      <x:c r="R1358" s="0" t="s">
        <x:v>156</x:v>
      </x:c>
      <x:c r="S1358" s="0" t="s">
        <x:v>2197</x:v>
      </x:c>
      <x:c r="W1358" s="0" t="s">
        <x:v>3151</x:v>
      </x:c>
      <x:c r="X1358" s="0" t="s">
        <x:v>88</x:v>
      </x:c>
      <x:c r="AC1358" s="0" t="s">
        <x:v>93</x:v>
      </x:c>
      <x:c r="AD1358" s="0" t="s">
        <x:v>983</x:v>
      </x:c>
      <x:c r="AE1358" s="0" t="s">
        <x:v>540</x:v>
      </x:c>
      <x:c r="AF1358" s="0" t="s">
        <x:v>84</x:v>
      </x:c>
      <x:c r="AR1358" s="0" t="s">
        <x:v>77</x:v>
      </x:c>
      <x:c r="AV1358" s="0" t="s">
        <x:v>77</x:v>
      </x:c>
    </x:row>
    <x:row r="1359" spans="1:48">
      <x:c r="A1359" s="0" t="s">
        <x:v>3164</x:v>
      </x:c>
      <x:c r="B1359" s="0" t="s">
        <x:v>35</x:v>
      </x:c>
      <x:c r="C1359" s="0" t="s">
        <x:v>37</x:v>
      </x:c>
      <x:c r="D1359" s="0" t="s">
        <x:v>3165</x:v>
      </x:c>
      <x:c r="E1359" s="0" t="s">
        <x:v>80</x:v>
      </x:c>
      <x:c r="F1359" s="0" t="s">
        <x:v>81</x:v>
      </x:c>
      <x:c r="G1359" s="0" t="s">
        <x:v>122</x:v>
      </x:c>
      <x:c r="H1359" s="0" t="s">
        <x:v>987</x:v>
      </x:c>
      <x:c r="I1359" s="0" t="s">
        <x:v>987</x:v>
      </x:c>
      <x:c r="J1359" s="0" t="s">
        <x:v>84</x:v>
      </x:c>
      <x:c r="K1359" s="0" t="s">
        <x:v>85</x:v>
      </x:c>
      <x:c r="L1359" s="0" t="s">
        <x:v>86</x:v>
      </x:c>
      <x:c r="M1359" s="0" t="s">
        <x:v>87</x:v>
      </x:c>
      <x:c r="N1359" s="0" t="s">
        <x:v>88</x:v>
      </x:c>
      <x:c r="P1359" s="0" t="s">
        <x:v>89</x:v>
      </x:c>
      <x:c r="Q1359" s="0" t="s">
        <x:v>90</x:v>
      </x:c>
      <x:c r="R1359" s="0" t="s">
        <x:v>91</x:v>
      </x:c>
      <x:c r="W1359" s="0" t="s">
        <x:v>3166</x:v>
      </x:c>
      <x:c r="X1359" s="0" t="s">
        <x:v>88</x:v>
      </x:c>
      <x:c r="AC1359" s="0" t="s">
        <x:v>93</x:v>
      </x:c>
      <x:c r="AD1359" s="0" t="s">
        <x:v>983</x:v>
      </x:c>
      <x:c r="AE1359" s="0" t="s">
        <x:v>540</x:v>
      </x:c>
      <x:c r="AF1359" s="0" t="s">
        <x:v>84</x:v>
      </x:c>
      <x:c r="AR1359" s="0" t="s">
        <x:v>77</x:v>
      </x:c>
      <x:c r="AV1359" s="0" t="s">
        <x:v>77</x:v>
      </x:c>
    </x:row>
    <x:row r="1360" spans="1:48">
      <x:c r="A1360" s="0" t="s">
        <x:v>3167</x:v>
      </x:c>
      <x:c r="B1360" s="0" t="s">
        <x:v>35</x:v>
      </x:c>
      <x:c r="C1360" s="0" t="s">
        <x:v>37</x:v>
      </x:c>
      <x:c r="D1360" s="0" t="s">
        <x:v>3168</x:v>
      </x:c>
      <x:c r="E1360" s="0" t="s">
        <x:v>80</x:v>
      </x:c>
      <x:c r="F1360" s="0" t="s">
        <x:v>81</x:v>
      </x:c>
      <x:c r="G1360" s="0" t="s">
        <x:v>122</x:v>
      </x:c>
      <x:c r="H1360" s="0" t="s">
        <x:v>1050</x:v>
      </x:c>
      <x:c r="I1360" s="0" t="s">
        <x:v>1050</x:v>
      </x:c>
      <x:c r="J1360" s="0" t="s">
        <x:v>84</x:v>
      </x:c>
      <x:c r="K1360" s="0" t="s">
        <x:v>85</x:v>
      </x:c>
      <x:c r="L1360" s="0" t="s">
        <x:v>1239</x:v>
      </x:c>
      <x:c r="M1360" s="0" t="s">
        <x:v>87</x:v>
      </x:c>
      <x:c r="N1360" s="0" t="s">
        <x:v>88</x:v>
      </x:c>
      <x:c r="P1360" s="0" t="s">
        <x:v>154</x:v>
      </x:c>
      <x:c r="Q1360" s="0" t="s">
        <x:v>2196</x:v>
      </x:c>
      <x:c r="R1360" s="0" t="s">
        <x:v>156</x:v>
      </x:c>
      <x:c r="S1360" s="0" t="s">
        <x:v>2197</x:v>
      </x:c>
      <x:c r="W1360" s="0" t="s">
        <x:v>3169</x:v>
      </x:c>
      <x:c r="X1360" s="0" t="s">
        <x:v>88</x:v>
      </x:c>
      <x:c r="AC1360" s="0" t="s">
        <x:v>93</x:v>
      </x:c>
      <x:c r="AD1360" s="0" t="s">
        <x:v>983</x:v>
      </x:c>
      <x:c r="AE1360" s="0" t="s">
        <x:v>540</x:v>
      </x:c>
      <x:c r="AF1360" s="0" t="s">
        <x:v>84</x:v>
      </x:c>
      <x:c r="AR1360" s="0" t="s">
        <x:v>77</x:v>
      </x:c>
      <x:c r="AV1360" s="0" t="s">
        <x:v>77</x:v>
      </x:c>
    </x:row>
    <x:row r="1361" spans="1:48">
      <x:c r="A1361" s="0" t="s">
        <x:v>3170</x:v>
      </x:c>
      <x:c r="B1361" s="0" t="s">
        <x:v>35</x:v>
      </x:c>
      <x:c r="C1361" s="0" t="s">
        <x:v>37</x:v>
      </x:c>
      <x:c r="D1361" s="0" t="s">
        <x:v>3171</x:v>
      </x:c>
      <x:c r="E1361" s="0" t="s">
        <x:v>80</x:v>
      </x:c>
      <x:c r="F1361" s="0" t="s">
        <x:v>81</x:v>
      </x:c>
      <x:c r="G1361" s="0" t="s">
        <x:v>82</x:v>
      </x:c>
      <x:c r="H1361" s="0" t="s">
        <x:v>542</x:v>
      </x:c>
      <x:c r="I1361" s="0" t="s">
        <x:v>542</x:v>
      </x:c>
      <x:c r="J1361" s="0" t="s">
        <x:v>84</x:v>
      </x:c>
      <x:c r="K1361" s="0" t="s">
        <x:v>85</x:v>
      </x:c>
      <x:c r="L1361" s="0" t="s">
        <x:v>1239</x:v>
      </x:c>
      <x:c r="M1361" s="0" t="s">
        <x:v>87</x:v>
      </x:c>
      <x:c r="N1361" s="0" t="s">
        <x:v>88</x:v>
      </x:c>
      <x:c r="P1361" s="0" t="s">
        <x:v>154</x:v>
      </x:c>
      <x:c r="Q1361" s="0" t="s">
        <x:v>2196</x:v>
      </x:c>
      <x:c r="R1361" s="0" t="s">
        <x:v>156</x:v>
      </x:c>
      <x:c r="S1361" s="0" t="s">
        <x:v>2197</x:v>
      </x:c>
      <x:c r="W1361" s="0" t="s">
        <x:v>3172</x:v>
      </x:c>
      <x:c r="X1361" s="0" t="s">
        <x:v>88</x:v>
      </x:c>
      <x:c r="AC1361" s="0" t="s">
        <x:v>93</x:v>
      </x:c>
      <x:c r="AD1361" s="0" t="s">
        <x:v>983</x:v>
      </x:c>
      <x:c r="AE1361" s="0" t="s">
        <x:v>540</x:v>
      </x:c>
      <x:c r="AF1361" s="0" t="s">
        <x:v>84</x:v>
      </x:c>
      <x:c r="AR1361" s="0" t="s">
        <x:v>77</x:v>
      </x:c>
      <x:c r="AV1361" s="0" t="s">
        <x:v>77</x:v>
      </x:c>
    </x:row>
    <x:row r="1362" spans="1:48">
      <x:c r="A1362" s="0" t="s">
        <x:v>3173</x:v>
      </x:c>
      <x:c r="B1362" s="0" t="s">
        <x:v>35</x:v>
      </x:c>
      <x:c r="C1362" s="0" t="s">
        <x:v>37</x:v>
      </x:c>
      <x:c r="D1362" s="0" t="s">
        <x:v>3174</x:v>
      </x:c>
      <x:c r="E1362" s="0" t="s">
        <x:v>80</x:v>
      </x:c>
      <x:c r="F1362" s="0" t="s">
        <x:v>99</x:v>
      </x:c>
      <x:c r="G1362" s="0" t="s">
        <x:v>122</x:v>
      </x:c>
      <x:c r="H1362" s="0" t="s">
        <x:v>1050</x:v>
      </x:c>
      <x:c r="I1362" s="0" t="s">
        <x:v>1050</x:v>
      </x:c>
      <x:c r="J1362" s="0" t="s">
        <x:v>85</x:v>
      </x:c>
      <x:c r="L1362" s="0" t="s">
        <x:v>1239</x:v>
      </x:c>
      <x:c r="M1362" s="0" t="s">
        <x:v>87</x:v>
      </x:c>
      <x:c r="N1362" s="0" t="s">
        <x:v>88</x:v>
      </x:c>
      <x:c r="P1362" s="0" t="s">
        <x:v>154</x:v>
      </x:c>
      <x:c r="Q1362" s="0" t="s">
        <x:v>2196</x:v>
      </x:c>
      <x:c r="R1362" s="0" t="s">
        <x:v>156</x:v>
      </x:c>
      <x:c r="S1362" s="0" t="s">
        <x:v>2197</x:v>
      </x:c>
      <x:c r="W1362" s="0" t="s">
        <x:v>3169</x:v>
      </x:c>
      <x:c r="X1362" s="0" t="s">
        <x:v>88</x:v>
      </x:c>
      <x:c r="AC1362" s="0" t="s">
        <x:v>93</x:v>
      </x:c>
      <x:c r="AD1362" s="0" t="s">
        <x:v>983</x:v>
      </x:c>
      <x:c r="AE1362" s="0" t="s">
        <x:v>540</x:v>
      </x:c>
      <x:c r="AF1362" s="0" t="s">
        <x:v>84</x:v>
      </x:c>
      <x:c r="AR1362" s="0" t="s">
        <x:v>77</x:v>
      </x:c>
      <x:c r="AV1362" s="0" t="s">
        <x:v>77</x:v>
      </x:c>
    </x:row>
    <x:row r="1363" spans="1:48">
      <x:c r="A1363" s="0" t="s">
        <x:v>3173</x:v>
      </x:c>
      <x:c r="B1363" s="0" t="s">
        <x:v>35</x:v>
      </x:c>
      <x:c r="C1363" s="0" t="s">
        <x:v>37</x:v>
      </x:c>
      <x:c r="D1363" s="0" t="s">
        <x:v>3175</x:v>
      </x:c>
      <x:c r="E1363" s="0" t="s">
        <x:v>80</x:v>
      </x:c>
      <x:c r="F1363" s="0" t="s">
        <x:v>99</x:v>
      </x:c>
      <x:c r="G1363" s="0" t="s">
        <x:v>122</x:v>
      </x:c>
      <x:c r="H1363" s="0" t="s">
        <x:v>983</x:v>
      </x:c>
      <x:c r="I1363" s="0" t="s">
        <x:v>983</x:v>
      </x:c>
      <x:c r="J1363" s="0" t="s">
        <x:v>85</x:v>
      </x:c>
      <x:c r="L1363" s="0" t="s">
        <x:v>1239</x:v>
      </x:c>
      <x:c r="N1363" s="0" t="s">
        <x:v>88</x:v>
      </x:c>
      <x:c r="P1363" s="0" t="s">
        <x:v>89</x:v>
      </x:c>
      <x:c r="Q1363" s="0" t="s">
        <x:v>1240</x:v>
      </x:c>
      <x:c r="R1363" s="0" t="s">
        <x:v>91</x:v>
      </x:c>
      <x:c r="W1363" s="0" t="s">
        <x:v>3154</x:v>
      </x:c>
      <x:c r="X1363" s="0" t="s">
        <x:v>88</x:v>
      </x:c>
      <x:c r="AC1363" s="0" t="s">
        <x:v>93</x:v>
      </x:c>
      <x:c r="AD1363" s="0" t="s">
        <x:v>983</x:v>
      </x:c>
      <x:c r="AE1363" s="0" t="s">
        <x:v>540</x:v>
      </x:c>
      <x:c r="AF1363" s="0" t="s">
        <x:v>84</x:v>
      </x:c>
      <x:c r="AR1363" s="0" t="s">
        <x:v>77</x:v>
      </x:c>
      <x:c r="AV1363" s="0" t="s">
        <x:v>77</x:v>
      </x:c>
    </x:row>
    <x:row r="1364" spans="1:48">
      <x:c r="A1364" s="0" t="s">
        <x:v>3176</x:v>
      </x:c>
      <x:c r="B1364" s="0" t="s">
        <x:v>35</x:v>
      </x:c>
      <x:c r="C1364" s="0" t="s">
        <x:v>37</x:v>
      </x:c>
      <x:c r="D1364" s="0" t="s">
        <x:v>3177</x:v>
      </x:c>
      <x:c r="E1364" s="0" t="s">
        <x:v>80</x:v>
      </x:c>
      <x:c r="F1364" s="0" t="s">
        <x:v>81</x:v>
      </x:c>
      <x:c r="G1364" s="0" t="s">
        <x:v>122</x:v>
      </x:c>
      <x:c r="H1364" s="0" t="s">
        <x:v>1050</x:v>
      </x:c>
      <x:c r="I1364" s="0" t="s">
        <x:v>1050</x:v>
      </x:c>
      <x:c r="J1364" s="0" t="s">
        <x:v>84</x:v>
      </x:c>
      <x:c r="K1364" s="0" t="s">
        <x:v>85</x:v>
      </x:c>
      <x:c r="L1364" s="0" t="s">
        <x:v>1239</x:v>
      </x:c>
      <x:c r="M1364" s="0" t="s">
        <x:v>87</x:v>
      </x:c>
      <x:c r="N1364" s="0" t="s">
        <x:v>88</x:v>
      </x:c>
      <x:c r="P1364" s="0" t="s">
        <x:v>154</x:v>
      </x:c>
      <x:c r="Q1364" s="0" t="s">
        <x:v>2196</x:v>
      </x:c>
      <x:c r="R1364" s="0" t="s">
        <x:v>156</x:v>
      </x:c>
      <x:c r="S1364" s="0" t="s">
        <x:v>2197</x:v>
      </x:c>
      <x:c r="W1364" s="0" t="s">
        <x:v>3178</x:v>
      </x:c>
      <x:c r="X1364" s="0" t="s">
        <x:v>88</x:v>
      </x:c>
      <x:c r="AC1364" s="0" t="s">
        <x:v>84</x:v>
      </x:c>
      <x:c r="AD1364" s="0" t="s">
        <x:v>983</x:v>
      </x:c>
      <x:c r="AE1364" s="0" t="s">
        <x:v>540</x:v>
      </x:c>
      <x:c r="AF1364" s="0" t="s">
        <x:v>148</x:v>
      </x:c>
      <x:c r="AR1364" s="0" t="s">
        <x:v>77</x:v>
      </x:c>
      <x:c r="AV1364" s="0" t="s">
        <x:v>77</x:v>
      </x:c>
    </x:row>
    <x:row r="1365" spans="1:48">
      <x:c r="A1365" s="0" t="s">
        <x:v>3179</x:v>
      </x:c>
      <x:c r="B1365" s="0" t="s">
        <x:v>35</x:v>
      </x:c>
      <x:c r="C1365" s="0" t="s">
        <x:v>37</x:v>
      </x:c>
      <x:c r="D1365" s="0" t="s">
        <x:v>3180</x:v>
      </x:c>
      <x:c r="E1365" s="0" t="s">
        <x:v>80</x:v>
      </x:c>
      <x:c r="F1365" s="0" t="s">
        <x:v>81</x:v>
      </x:c>
      <x:c r="G1365" s="0" t="s">
        <x:v>122</x:v>
      </x:c>
      <x:c r="H1365" s="0" t="s">
        <x:v>983</x:v>
      </x:c>
      <x:c r="I1365" s="0" t="s">
        <x:v>983</x:v>
      </x:c>
      <x:c r="J1365" s="0" t="s">
        <x:v>84</x:v>
      </x:c>
      <x:c r="K1365" s="0" t="s">
        <x:v>85</x:v>
      </x:c>
      <x:c r="L1365" s="0" t="s">
        <x:v>1239</x:v>
      </x:c>
      <x:c r="N1365" s="0" t="s">
        <x:v>88</x:v>
      </x:c>
      <x:c r="P1365" s="0" t="s">
        <x:v>89</x:v>
      </x:c>
      <x:c r="Q1365" s="0" t="s">
        <x:v>1240</x:v>
      </x:c>
      <x:c r="R1365" s="0" t="s">
        <x:v>91</x:v>
      </x:c>
      <x:c r="W1365" s="0" t="s">
        <x:v>3181</x:v>
      </x:c>
      <x:c r="X1365" s="0" t="s">
        <x:v>88</x:v>
      </x:c>
      <x:c r="AC1365" s="0" t="s">
        <x:v>84</x:v>
      </x:c>
      <x:c r="AD1365" s="0" t="s">
        <x:v>983</x:v>
      </x:c>
      <x:c r="AE1365" s="0" t="s">
        <x:v>540</x:v>
      </x:c>
      <x:c r="AF1365" s="0" t="s">
        <x:v>148</x:v>
      </x:c>
      <x:c r="AR1365" s="0" t="s">
        <x:v>77</x:v>
      </x:c>
      <x:c r="AV1365" s="0" t="s">
        <x:v>77</x:v>
      </x:c>
    </x:row>
    <x:row r="1366" spans="1:48">
      <x:c r="A1366" s="0" t="s">
        <x:v>3182</x:v>
      </x:c>
      <x:c r="B1366" s="0" t="s">
        <x:v>35</x:v>
      </x:c>
      <x:c r="C1366" s="0" t="s">
        <x:v>37</x:v>
      </x:c>
      <x:c r="D1366" s="0" t="s">
        <x:v>3183</x:v>
      </x:c>
      <x:c r="E1366" s="0" t="s">
        <x:v>80</x:v>
      </x:c>
      <x:c r="F1366" s="0" t="s">
        <x:v>99</x:v>
      </x:c>
      <x:c r="G1366" s="0" t="s">
        <x:v>82</x:v>
      </x:c>
      <x:c r="H1366" s="0" t="s">
        <x:v>542</x:v>
      </x:c>
      <x:c r="I1366" s="0" t="s">
        <x:v>542</x:v>
      </x:c>
      <x:c r="J1366" s="0" t="s">
        <x:v>85</x:v>
      </x:c>
      <x:c r="L1366" s="0" t="s">
        <x:v>1239</x:v>
      </x:c>
      <x:c r="M1366" s="0" t="s">
        <x:v>87</x:v>
      </x:c>
      <x:c r="N1366" s="0" t="s">
        <x:v>88</x:v>
      </x:c>
      <x:c r="P1366" s="0" t="s">
        <x:v>154</x:v>
      </x:c>
      <x:c r="Q1366" s="0" t="s">
        <x:v>2196</x:v>
      </x:c>
      <x:c r="R1366" s="0" t="s">
        <x:v>156</x:v>
      </x:c>
      <x:c r="S1366" s="0" t="s">
        <x:v>2197</x:v>
      </x:c>
      <x:c r="W1366" s="0" t="s">
        <x:v>3172</x:v>
      </x:c>
      <x:c r="X1366" s="0" t="s">
        <x:v>88</x:v>
      </x:c>
      <x:c r="AC1366" s="0" t="s">
        <x:v>84</x:v>
      </x:c>
      <x:c r="AD1366" s="0" t="s">
        <x:v>983</x:v>
      </x:c>
      <x:c r="AE1366" s="0" t="s">
        <x:v>540</x:v>
      </x:c>
      <x:c r="AF1366" s="0" t="s">
        <x:v>84</x:v>
      </x:c>
      <x:c r="AR1366" s="0" t="s">
        <x:v>77</x:v>
      </x:c>
      <x:c r="AV1366" s="0" t="s">
        <x:v>77</x:v>
      </x:c>
    </x:row>
    <x:row r="1367" spans="1:48">
      <x:c r="A1367" s="0" t="s">
        <x:v>3184</x:v>
      </x:c>
      <x:c r="B1367" s="0" t="s">
        <x:v>35</x:v>
      </x:c>
      <x:c r="C1367" s="0" t="s">
        <x:v>37</x:v>
      </x:c>
      <x:c r="D1367" s="0" t="s">
        <x:v>3185</x:v>
      </x:c>
      <x:c r="E1367" s="0" t="s">
        <x:v>80</x:v>
      </x:c>
      <x:c r="F1367" s="0" t="s">
        <x:v>81</x:v>
      </x:c>
      <x:c r="G1367" s="0" t="s">
        <x:v>82</x:v>
      </x:c>
      <x:c r="H1367" s="0" t="s">
        <x:v>542</x:v>
      </x:c>
      <x:c r="I1367" s="0" t="s">
        <x:v>542</x:v>
      </x:c>
      <x:c r="J1367" s="0" t="s">
        <x:v>84</x:v>
      </x:c>
      <x:c r="K1367" s="0" t="s">
        <x:v>85</x:v>
      </x:c>
      <x:c r="L1367" s="0" t="s">
        <x:v>1239</x:v>
      </x:c>
      <x:c r="M1367" s="0" t="s">
        <x:v>87</x:v>
      </x:c>
      <x:c r="N1367" s="0" t="s">
        <x:v>88</x:v>
      </x:c>
      <x:c r="P1367" s="0" t="s">
        <x:v>154</x:v>
      </x:c>
      <x:c r="Q1367" s="0" t="s">
        <x:v>2196</x:v>
      </x:c>
      <x:c r="R1367" s="0" t="s">
        <x:v>156</x:v>
      </x:c>
      <x:c r="S1367" s="0" t="s">
        <x:v>2197</x:v>
      </x:c>
      <x:c r="W1367" s="0" t="s">
        <x:v>3186</x:v>
      </x:c>
      <x:c r="X1367" s="0" t="s">
        <x:v>88</x:v>
      </x:c>
      <x:c r="AC1367" s="0" t="s">
        <x:v>84</x:v>
      </x:c>
      <x:c r="AD1367" s="0" t="s">
        <x:v>983</x:v>
      </x:c>
      <x:c r="AE1367" s="0" t="s">
        <x:v>540</x:v>
      </x:c>
      <x:c r="AF1367" s="0" t="s">
        <x:v>84</x:v>
      </x:c>
      <x:c r="AR1367" s="0" t="s">
        <x:v>77</x:v>
      </x:c>
      <x:c r="AV1367" s="0" t="s">
        <x:v>77</x:v>
      </x:c>
    </x:row>
    <x:row r="1368" spans="1:48">
      <x:c r="A1368" s="0" t="s">
        <x:v>3187</x:v>
      </x:c>
      <x:c r="B1368" s="0" t="s">
        <x:v>35</x:v>
      </x:c>
      <x:c r="C1368" s="0" t="s">
        <x:v>37</x:v>
      </x:c>
      <x:c r="D1368" s="0" t="s">
        <x:v>3188</x:v>
      </x:c>
      <x:c r="E1368" s="0" t="s">
        <x:v>80</x:v>
      </x:c>
      <x:c r="F1368" s="0" t="s">
        <x:v>99</x:v>
      </x:c>
      <x:c r="G1368" s="0" t="s">
        <x:v>122</x:v>
      </x:c>
      <x:c r="H1368" s="0" t="s">
        <x:v>983</x:v>
      </x:c>
      <x:c r="I1368" s="0" t="s">
        <x:v>983</x:v>
      </x:c>
      <x:c r="J1368" s="0" t="s">
        <x:v>85</x:v>
      </x:c>
      <x:c r="L1368" s="0" t="s">
        <x:v>1239</x:v>
      </x:c>
      <x:c r="N1368" s="0" t="s">
        <x:v>88</x:v>
      </x:c>
      <x:c r="P1368" s="0" t="s">
        <x:v>89</x:v>
      </x:c>
      <x:c r="Q1368" s="0" t="s">
        <x:v>1240</x:v>
      </x:c>
      <x:c r="R1368" s="0" t="s">
        <x:v>91</x:v>
      </x:c>
      <x:c r="W1368" s="0" t="s">
        <x:v>3181</x:v>
      </x:c>
      <x:c r="X1368" s="0" t="s">
        <x:v>88</x:v>
      </x:c>
      <x:c r="AC1368" s="0" t="s">
        <x:v>84</x:v>
      </x:c>
      <x:c r="AD1368" s="0" t="s">
        <x:v>983</x:v>
      </x:c>
      <x:c r="AE1368" s="0" t="s">
        <x:v>540</x:v>
      </x:c>
      <x:c r="AF1368" s="0" t="s">
        <x:v>84</x:v>
      </x:c>
      <x:c r="AR1368" s="0" t="s">
        <x:v>77</x:v>
      </x:c>
      <x:c r="AV1368" s="0" t="s">
        <x:v>77</x:v>
      </x:c>
    </x:row>
    <x:row r="1369" spans="1:48">
      <x:c r="A1369" s="0" t="s">
        <x:v>3189</x:v>
      </x:c>
      <x:c r="B1369" s="0" t="s">
        <x:v>35</x:v>
      </x:c>
      <x:c r="C1369" s="0" t="s">
        <x:v>37</x:v>
      </x:c>
      <x:c r="D1369" s="0" t="s">
        <x:v>3190</x:v>
      </x:c>
      <x:c r="E1369" s="0" t="s">
        <x:v>80</x:v>
      </x:c>
      <x:c r="F1369" s="0" t="s">
        <x:v>99</x:v>
      </x:c>
      <x:c r="G1369" s="0" t="s">
        <x:v>122</x:v>
      </x:c>
      <x:c r="H1369" s="0" t="s">
        <x:v>1050</x:v>
      </x:c>
      <x:c r="I1369" s="0" t="s">
        <x:v>1050</x:v>
      </x:c>
      <x:c r="J1369" s="0" t="s">
        <x:v>85</x:v>
      </x:c>
      <x:c r="L1369" s="0" t="s">
        <x:v>1239</x:v>
      </x:c>
      <x:c r="M1369" s="0" t="s">
        <x:v>87</x:v>
      </x:c>
      <x:c r="N1369" s="0" t="s">
        <x:v>88</x:v>
      </x:c>
      <x:c r="P1369" s="0" t="s">
        <x:v>154</x:v>
      </x:c>
      <x:c r="Q1369" s="0" t="s">
        <x:v>2196</x:v>
      </x:c>
      <x:c r="R1369" s="0" t="s">
        <x:v>156</x:v>
      </x:c>
      <x:c r="S1369" s="0" t="s">
        <x:v>2197</x:v>
      </x:c>
      <x:c r="W1369" s="0" t="s">
        <x:v>3178</x:v>
      </x:c>
      <x:c r="X1369" s="0" t="s">
        <x:v>88</x:v>
      </x:c>
      <x:c r="AC1369" s="0" t="s">
        <x:v>84</x:v>
      </x:c>
      <x:c r="AD1369" s="0" t="s">
        <x:v>983</x:v>
      </x:c>
      <x:c r="AE1369" s="0" t="s">
        <x:v>540</x:v>
      </x:c>
      <x:c r="AF1369" s="0" t="s">
        <x:v>124</x:v>
      </x:c>
      <x:c r="AR1369" s="0" t="s">
        <x:v>77</x:v>
      </x:c>
      <x:c r="AV1369" s="0" t="s">
        <x:v>77</x:v>
      </x:c>
    </x:row>
    <x:row r="1370" spans="1:48">
      <x:c r="A1370" s="0" t="s">
        <x:v>3189</x:v>
      </x:c>
      <x:c r="B1370" s="0" t="s">
        <x:v>35</x:v>
      </x:c>
      <x:c r="C1370" s="0" t="s">
        <x:v>37</x:v>
      </x:c>
      <x:c r="D1370" s="0" t="s">
        <x:v>3191</x:v>
      </x:c>
      <x:c r="E1370" s="0" t="s">
        <x:v>80</x:v>
      </x:c>
      <x:c r="F1370" s="0" t="s">
        <x:v>99</x:v>
      </x:c>
      <x:c r="G1370" s="0" t="s">
        <x:v>82</x:v>
      </x:c>
      <x:c r="H1370" s="0" t="s">
        <x:v>542</x:v>
      </x:c>
      <x:c r="I1370" s="0" t="s">
        <x:v>542</x:v>
      </x:c>
      <x:c r="J1370" s="0" t="s">
        <x:v>85</x:v>
      </x:c>
      <x:c r="L1370" s="0" t="s">
        <x:v>1239</x:v>
      </x:c>
      <x:c r="M1370" s="0" t="s">
        <x:v>87</x:v>
      </x:c>
      <x:c r="N1370" s="0" t="s">
        <x:v>88</x:v>
      </x:c>
      <x:c r="P1370" s="0" t="s">
        <x:v>154</x:v>
      </x:c>
      <x:c r="Q1370" s="0" t="s">
        <x:v>2196</x:v>
      </x:c>
      <x:c r="R1370" s="0" t="s">
        <x:v>156</x:v>
      </x:c>
      <x:c r="S1370" s="0" t="s">
        <x:v>2197</x:v>
      </x:c>
      <x:c r="W1370" s="0" t="s">
        <x:v>3186</x:v>
      </x:c>
      <x:c r="X1370" s="0" t="s">
        <x:v>88</x:v>
      </x:c>
      <x:c r="AC1370" s="0" t="s">
        <x:v>84</x:v>
      </x:c>
      <x:c r="AD1370" s="0" t="s">
        <x:v>983</x:v>
      </x:c>
      <x:c r="AE1370" s="0" t="s">
        <x:v>540</x:v>
      </x:c>
      <x:c r="AF1370" s="0" t="s">
        <x:v>124</x:v>
      </x:c>
      <x:c r="AR1370" s="0" t="s">
        <x:v>77</x:v>
      </x:c>
      <x:c r="AV1370" s="0" t="s">
        <x:v>77</x:v>
      </x:c>
    </x:row>
    <x:row r="1371" spans="1:48">
      <x:c r="A1371" s="0" t="s">
        <x:v>3189</x:v>
      </x:c>
      <x:c r="B1371" s="0" t="s">
        <x:v>35</x:v>
      </x:c>
      <x:c r="C1371" s="0" t="s">
        <x:v>37</x:v>
      </x:c>
      <x:c r="D1371" s="0" t="s">
        <x:v>3192</x:v>
      </x:c>
      <x:c r="E1371" s="0" t="s">
        <x:v>80</x:v>
      </x:c>
      <x:c r="F1371" s="0" t="s">
        <x:v>81</x:v>
      </x:c>
      <x:c r="G1371" s="0" t="s">
        <x:v>82</x:v>
      </x:c>
      <x:c r="H1371" s="0" t="s">
        <x:v>540</x:v>
      </x:c>
      <x:c r="I1371" s="0" t="s">
        <x:v>540</x:v>
      </x:c>
      <x:c r="J1371" s="0" t="s">
        <x:v>84</x:v>
      </x:c>
      <x:c r="K1371" s="0" t="s">
        <x:v>85</x:v>
      </x:c>
      <x:c r="L1371" s="0" t="s">
        <x:v>1239</x:v>
      </x:c>
      <x:c r="M1371" s="0" t="s">
        <x:v>87</x:v>
      </x:c>
      <x:c r="N1371" s="0" t="s">
        <x:v>88</x:v>
      </x:c>
      <x:c r="P1371" s="0" t="s">
        <x:v>154</x:v>
      </x:c>
      <x:c r="Q1371" s="0" t="s">
        <x:v>2196</x:v>
      </x:c>
      <x:c r="R1371" s="0" t="s">
        <x:v>156</x:v>
      </x:c>
      <x:c r="S1371" s="0" t="s">
        <x:v>2197</x:v>
      </x:c>
      <x:c r="W1371" s="0" t="s">
        <x:v>3193</x:v>
      </x:c>
      <x:c r="X1371" s="0" t="s">
        <x:v>88</x:v>
      </x:c>
      <x:c r="AC1371" s="0" t="s">
        <x:v>84</x:v>
      </x:c>
      <x:c r="AD1371" s="0" t="s">
        <x:v>983</x:v>
      </x:c>
      <x:c r="AE1371" s="0" t="s">
        <x:v>540</x:v>
      </x:c>
      <x:c r="AF1371" s="0" t="s">
        <x:v>124</x:v>
      </x:c>
      <x:c r="AR1371" s="0" t="s">
        <x:v>77</x:v>
      </x:c>
      <x:c r="AV1371" s="0" t="s">
        <x:v>77</x:v>
      </x:c>
    </x:row>
    <x:row r="1372" spans="1:48">
      <x:c r="A1372" s="0" t="s">
        <x:v>3194</x:v>
      </x:c>
      <x:c r="B1372" s="0" t="s">
        <x:v>35</x:v>
      </x:c>
      <x:c r="C1372" s="0" t="s">
        <x:v>37</x:v>
      </x:c>
      <x:c r="D1372" s="0" t="s">
        <x:v>3195</x:v>
      </x:c>
      <x:c r="E1372" s="0" t="s">
        <x:v>80</x:v>
      </x:c>
      <x:c r="F1372" s="0" t="s">
        <x:v>99</x:v>
      </x:c>
      <x:c r="G1372" s="0" t="s">
        <x:v>82</x:v>
      </x:c>
      <x:c r="H1372" s="0" t="s">
        <x:v>540</x:v>
      </x:c>
      <x:c r="I1372" s="0" t="s">
        <x:v>540</x:v>
      </x:c>
      <x:c r="J1372" s="0" t="s">
        <x:v>85</x:v>
      </x:c>
      <x:c r="L1372" s="0" t="s">
        <x:v>1239</x:v>
      </x:c>
      <x:c r="M1372" s="0" t="s">
        <x:v>87</x:v>
      </x:c>
      <x:c r="N1372" s="0" t="s">
        <x:v>88</x:v>
      </x:c>
      <x:c r="P1372" s="0" t="s">
        <x:v>154</x:v>
      </x:c>
      <x:c r="Q1372" s="0" t="s">
        <x:v>2196</x:v>
      </x:c>
      <x:c r="R1372" s="0" t="s">
        <x:v>156</x:v>
      </x:c>
      <x:c r="S1372" s="0" t="s">
        <x:v>2197</x:v>
      </x:c>
      <x:c r="W1372" s="0" t="s">
        <x:v>3193</x:v>
      </x:c>
      <x:c r="X1372" s="0" t="s">
        <x:v>88</x:v>
      </x:c>
      <x:c r="AC1372" s="0" t="s">
        <x:v>84</x:v>
      </x:c>
      <x:c r="AD1372" s="0" t="s">
        <x:v>983</x:v>
      </x:c>
      <x:c r="AE1372" s="0" t="s">
        <x:v>540</x:v>
      </x:c>
      <x:c r="AF1372" s="0" t="s">
        <x:v>124</x:v>
      </x:c>
      <x:c r="AR1372" s="0" t="s">
        <x:v>77</x:v>
      </x:c>
      <x:c r="AV1372" s="0" t="s">
        <x:v>77</x:v>
      </x:c>
    </x:row>
    <x:row r="1373" spans="1:48">
      <x:c r="A1373" s="0" t="s">
        <x:v>3196</x:v>
      </x:c>
      <x:c r="B1373" s="0" t="s">
        <x:v>35</x:v>
      </x:c>
      <x:c r="C1373" s="0" t="s">
        <x:v>37</x:v>
      </x:c>
      <x:c r="D1373" s="0" t="s">
        <x:v>3197</x:v>
      </x:c>
      <x:c r="E1373" s="0" t="s">
        <x:v>80</x:v>
      </x:c>
      <x:c r="F1373" s="0" t="s">
        <x:v>81</x:v>
      </x:c>
      <x:c r="G1373" s="0" t="s">
        <x:v>82</x:v>
      </x:c>
      <x:c r="H1373" s="0" t="s">
        <x:v>540</x:v>
      </x:c>
      <x:c r="I1373" s="0" t="s">
        <x:v>540</x:v>
      </x:c>
      <x:c r="J1373" s="0" t="s">
        <x:v>84</x:v>
      </x:c>
      <x:c r="K1373" s="0" t="s">
        <x:v>85</x:v>
      </x:c>
      <x:c r="L1373" s="0" t="s">
        <x:v>1239</x:v>
      </x:c>
      <x:c r="M1373" s="0" t="s">
        <x:v>87</x:v>
      </x:c>
      <x:c r="N1373" s="0" t="s">
        <x:v>88</x:v>
      </x:c>
      <x:c r="P1373" s="0" t="s">
        <x:v>154</x:v>
      </x:c>
      <x:c r="Q1373" s="0" t="s">
        <x:v>2196</x:v>
      </x:c>
      <x:c r="R1373" s="0" t="s">
        <x:v>156</x:v>
      </x:c>
      <x:c r="S1373" s="0" t="s">
        <x:v>2197</x:v>
      </x:c>
      <x:c r="W1373" s="0" t="s">
        <x:v>3198</x:v>
      </x:c>
      <x:c r="X1373" s="0" t="s">
        <x:v>88</x:v>
      </x:c>
      <x:c r="AC1373" s="0" t="s">
        <x:v>84</x:v>
      </x:c>
      <x:c r="AD1373" s="0" t="s">
        <x:v>983</x:v>
      </x:c>
      <x:c r="AE1373" s="0" t="s">
        <x:v>540</x:v>
      </x:c>
      <x:c r="AF1373" s="0" t="s">
        <x:v>124</x:v>
      </x:c>
      <x:c r="AR1373" s="0" t="s">
        <x:v>77</x:v>
      </x:c>
      <x:c r="AV1373" s="0" t="s">
        <x:v>77</x:v>
      </x:c>
    </x:row>
    <x:row r="1374" spans="1:48">
      <x:c r="A1374" s="0" t="s">
        <x:v>3199</x:v>
      </x:c>
      <x:c r="B1374" s="0" t="s">
        <x:v>35</x:v>
      </x:c>
      <x:c r="C1374" s="0" t="s">
        <x:v>37</x:v>
      </x:c>
      <x:c r="D1374" s="0" t="s">
        <x:v>3200</x:v>
      </x:c>
      <x:c r="E1374" s="0" t="s">
        <x:v>80</x:v>
      </x:c>
      <x:c r="F1374" s="0" t="s">
        <x:v>81</x:v>
      </x:c>
      <x:c r="G1374" s="0" t="s">
        <x:v>82</x:v>
      </x:c>
      <x:c r="H1374" s="0" t="s">
        <x:v>596</x:v>
      </x:c>
      <x:c r="I1374" s="0" t="s">
        <x:v>596</x:v>
      </x:c>
      <x:c r="J1374" s="0" t="s">
        <x:v>84</x:v>
      </x:c>
      <x:c r="K1374" s="0" t="s">
        <x:v>85</x:v>
      </x:c>
      <x:c r="L1374" s="0" t="s">
        <x:v>1249</x:v>
      </x:c>
      <x:c r="N1374" s="0" t="s">
        <x:v>88</x:v>
      </x:c>
      <x:c r="P1374" s="0" t="s">
        <x:v>89</x:v>
      </x:c>
      <x:c r="Q1374" s="0" t="s">
        <x:v>1240</x:v>
      </x:c>
      <x:c r="R1374" s="0" t="s">
        <x:v>91</x:v>
      </x:c>
      <x:c r="W1374" s="0" t="s">
        <x:v>3201</x:v>
      </x:c>
      <x:c r="X1374" s="0" t="s">
        <x:v>88</x:v>
      </x:c>
      <x:c r="AC1374" s="0" t="s">
        <x:v>96</x:v>
      </x:c>
      <x:c r="AD1374" s="0" t="s">
        <x:v>1050</x:v>
      </x:c>
      <x:c r="AE1374" s="0" t="s">
        <x:v>596</x:v>
      </x:c>
      <x:c r="AF1374" s="0" t="s">
        <x:v>84</x:v>
      </x:c>
      <x:c r="AR1374" s="0" t="s">
        <x:v>77</x:v>
      </x:c>
      <x:c r="AV1374" s="0" t="s">
        <x:v>77</x:v>
      </x:c>
    </x:row>
    <x:row r="1375" spans="1:48">
      <x:c r="A1375" s="0" t="s">
        <x:v>3199</x:v>
      </x:c>
      <x:c r="B1375" s="0" t="s">
        <x:v>35</x:v>
      </x:c>
      <x:c r="C1375" s="0" t="s">
        <x:v>37</x:v>
      </x:c>
      <x:c r="D1375" s="0" t="s">
        <x:v>3202</x:v>
      </x:c>
      <x:c r="E1375" s="0" t="s">
        <x:v>80</x:v>
      </x:c>
      <x:c r="F1375" s="0" t="s">
        <x:v>99</x:v>
      </x:c>
      <x:c r="G1375" s="0" t="s">
        <x:v>82</x:v>
      </x:c>
      <x:c r="H1375" s="0" t="s">
        <x:v>540</x:v>
      </x:c>
      <x:c r="I1375" s="0" t="s">
        <x:v>540</x:v>
      </x:c>
      <x:c r="J1375" s="0" t="s">
        <x:v>85</x:v>
      </x:c>
      <x:c r="L1375" s="0" t="s">
        <x:v>1249</x:v>
      </x:c>
      <x:c r="N1375" s="0" t="s">
        <x:v>88</x:v>
      </x:c>
      <x:c r="P1375" s="0" t="s">
        <x:v>89</x:v>
      </x:c>
      <x:c r="Q1375" s="0" t="s">
        <x:v>1240</x:v>
      </x:c>
      <x:c r="R1375" s="0" t="s">
        <x:v>91</x:v>
      </x:c>
      <x:c r="W1375" s="0" t="s">
        <x:v>3120</x:v>
      </x:c>
      <x:c r="X1375" s="0" t="s">
        <x:v>88</x:v>
      </x:c>
      <x:c r="AC1375" s="0" t="s">
        <x:v>96</x:v>
      </x:c>
      <x:c r="AD1375" s="0" t="s">
        <x:v>1050</x:v>
      </x:c>
      <x:c r="AE1375" s="0" t="s">
        <x:v>596</x:v>
      </x:c>
      <x:c r="AF1375" s="0" t="s">
        <x:v>84</x:v>
      </x:c>
      <x:c r="AR1375" s="0" t="s">
        <x:v>77</x:v>
      </x:c>
      <x:c r="AV1375" s="0" t="s">
        <x:v>77</x:v>
      </x:c>
    </x:row>
    <x:row r="1376" spans="1:48">
      <x:c r="A1376" s="0" t="s">
        <x:v>3199</x:v>
      </x:c>
      <x:c r="B1376" s="0" t="s">
        <x:v>35</x:v>
      </x:c>
      <x:c r="C1376" s="0" t="s">
        <x:v>37</x:v>
      </x:c>
      <x:c r="D1376" s="0" t="s">
        <x:v>3203</x:v>
      </x:c>
      <x:c r="E1376" s="0" t="s">
        <x:v>80</x:v>
      </x:c>
      <x:c r="F1376" s="0" t="s">
        <x:v>99</x:v>
      </x:c>
      <x:c r="G1376" s="0" t="s">
        <x:v>82</x:v>
      </x:c>
      <x:c r="H1376" s="0" t="s">
        <x:v>540</x:v>
      </x:c>
      <x:c r="I1376" s="0" t="s">
        <x:v>540</x:v>
      </x:c>
      <x:c r="J1376" s="0" t="s">
        <x:v>85</x:v>
      </x:c>
      <x:c r="L1376" s="0" t="s">
        <x:v>1239</x:v>
      </x:c>
      <x:c r="M1376" s="0" t="s">
        <x:v>87</x:v>
      </x:c>
      <x:c r="N1376" s="0" t="s">
        <x:v>88</x:v>
      </x:c>
      <x:c r="P1376" s="0" t="s">
        <x:v>154</x:v>
      </x:c>
      <x:c r="Q1376" s="0" t="s">
        <x:v>2196</x:v>
      </x:c>
      <x:c r="R1376" s="0" t="s">
        <x:v>156</x:v>
      </x:c>
      <x:c r="S1376" s="0" t="s">
        <x:v>2197</x:v>
      </x:c>
      <x:c r="W1376" s="0" t="s">
        <x:v>3198</x:v>
      </x:c>
      <x:c r="X1376" s="0" t="s">
        <x:v>88</x:v>
      </x:c>
      <x:c r="AC1376" s="0" t="s">
        <x:v>96</x:v>
      </x:c>
      <x:c r="AD1376" s="0" t="s">
        <x:v>1050</x:v>
      </x:c>
      <x:c r="AE1376" s="0" t="s">
        <x:v>596</x:v>
      </x:c>
      <x:c r="AF1376" s="0" t="s">
        <x:v>84</x:v>
      </x:c>
      <x:c r="AR1376" s="0" t="s">
        <x:v>77</x:v>
      </x:c>
      <x:c r="AV1376" s="0" t="s">
        <x:v>77</x:v>
      </x:c>
    </x:row>
    <x:row r="1377" spans="1:48">
      <x:c r="A1377" s="0" t="s">
        <x:v>3199</x:v>
      </x:c>
      <x:c r="B1377" s="0" t="s">
        <x:v>35</x:v>
      </x:c>
      <x:c r="C1377" s="0" t="s">
        <x:v>37</x:v>
      </x:c>
      <x:c r="D1377" s="0" t="s">
        <x:v>3204</x:v>
      </x:c>
      <x:c r="E1377" s="0" t="s">
        <x:v>80</x:v>
      </x:c>
      <x:c r="F1377" s="0" t="s">
        <x:v>81</x:v>
      </x:c>
      <x:c r="G1377" s="0" t="s">
        <x:v>82</x:v>
      </x:c>
      <x:c r="H1377" s="0" t="s">
        <x:v>596</x:v>
      </x:c>
      <x:c r="I1377" s="0" t="s">
        <x:v>596</x:v>
      </x:c>
      <x:c r="J1377" s="0" t="s">
        <x:v>84</x:v>
      </x:c>
      <x:c r="K1377" s="0" t="s">
        <x:v>85</x:v>
      </x:c>
      <x:c r="L1377" s="0" t="s">
        <x:v>1239</x:v>
      </x:c>
      <x:c r="M1377" s="0" t="s">
        <x:v>87</x:v>
      </x:c>
      <x:c r="N1377" s="0" t="s">
        <x:v>88</x:v>
      </x:c>
      <x:c r="P1377" s="0" t="s">
        <x:v>154</x:v>
      </x:c>
      <x:c r="Q1377" s="0" t="s">
        <x:v>2196</x:v>
      </x:c>
      <x:c r="R1377" s="0" t="s">
        <x:v>156</x:v>
      </x:c>
      <x:c r="S1377" s="0" t="s">
        <x:v>2197</x:v>
      </x:c>
      <x:c r="W1377" s="0" t="s">
        <x:v>3205</x:v>
      </x:c>
      <x:c r="X1377" s="0" t="s">
        <x:v>88</x:v>
      </x:c>
      <x:c r="AC1377" s="0" t="s">
        <x:v>96</x:v>
      </x:c>
      <x:c r="AD1377" s="0" t="s">
        <x:v>1050</x:v>
      </x:c>
      <x:c r="AE1377" s="0" t="s">
        <x:v>596</x:v>
      </x:c>
      <x:c r="AF1377" s="0" t="s">
        <x:v>84</x:v>
      </x:c>
      <x:c r="AR1377" s="0" t="s">
        <x:v>77</x:v>
      </x:c>
      <x:c r="AV1377" s="0" t="s">
        <x:v>77</x:v>
      </x:c>
    </x:row>
    <x:row r="1378" spans="1:48">
      <x:c r="A1378" s="0" t="s">
        <x:v>3206</x:v>
      </x:c>
      <x:c r="B1378" s="0" t="s">
        <x:v>35</x:v>
      </x:c>
      <x:c r="C1378" s="0" t="s">
        <x:v>37</x:v>
      </x:c>
      <x:c r="D1378" s="0" t="s">
        <x:v>3207</x:v>
      </x:c>
      <x:c r="E1378" s="0" t="s">
        <x:v>80</x:v>
      </x:c>
      <x:c r="F1378" s="0" t="s">
        <x:v>99</x:v>
      </x:c>
      <x:c r="G1378" s="0" t="s">
        <x:v>122</x:v>
      </x:c>
      <x:c r="H1378" s="0" t="s">
        <x:v>987</x:v>
      </x:c>
      <x:c r="I1378" s="0" t="s">
        <x:v>987</x:v>
      </x:c>
      <x:c r="J1378" s="0" t="s">
        <x:v>85</x:v>
      </x:c>
      <x:c r="L1378" s="0" t="s">
        <x:v>86</x:v>
      </x:c>
      <x:c r="M1378" s="0" t="s">
        <x:v>87</x:v>
      </x:c>
      <x:c r="N1378" s="0" t="s">
        <x:v>88</x:v>
      </x:c>
      <x:c r="P1378" s="0" t="s">
        <x:v>89</x:v>
      </x:c>
      <x:c r="Q1378" s="0" t="s">
        <x:v>90</x:v>
      </x:c>
      <x:c r="R1378" s="0" t="s">
        <x:v>91</x:v>
      </x:c>
      <x:c r="W1378" s="0" t="s">
        <x:v>3166</x:v>
      </x:c>
      <x:c r="X1378" s="0" t="s">
        <x:v>88</x:v>
      </x:c>
      <x:c r="AC1378" s="0" t="s">
        <x:v>96</x:v>
      </x:c>
      <x:c r="AD1378" s="0" t="s">
        <x:v>1050</x:v>
      </x:c>
      <x:c r="AE1378" s="0" t="s">
        <x:v>596</x:v>
      </x:c>
      <x:c r="AF1378" s="0" t="s">
        <x:v>93</x:v>
      </x:c>
      <x:c r="AR1378" s="0" t="s">
        <x:v>77</x:v>
      </x:c>
      <x:c r="AV1378" s="0" t="s">
        <x:v>77</x:v>
      </x:c>
    </x:row>
    <x:row r="1379" spans="1:48">
      <x:c r="A1379" s="0" t="s">
        <x:v>3206</x:v>
      </x:c>
      <x:c r="B1379" s="0" t="s">
        <x:v>35</x:v>
      </x:c>
      <x:c r="C1379" s="0" t="s">
        <x:v>37</x:v>
      </x:c>
      <x:c r="D1379" s="0" t="s">
        <x:v>3208</x:v>
      </x:c>
      <x:c r="E1379" s="0" t="s">
        <x:v>80</x:v>
      </x:c>
      <x:c r="F1379" s="0" t="s">
        <x:v>81</x:v>
      </x:c>
      <x:c r="G1379" s="0" t="s">
        <x:v>82</x:v>
      </x:c>
      <x:c r="H1379" s="0" t="s">
        <x:v>540</x:v>
      </x:c>
      <x:c r="I1379" s="0" t="s">
        <x:v>540</x:v>
      </x:c>
      <x:c r="J1379" s="0" t="s">
        <x:v>84</x:v>
      </x:c>
      <x:c r="K1379" s="0" t="s">
        <x:v>85</x:v>
      </x:c>
      <x:c r="L1379" s="0" t="s">
        <x:v>86</x:v>
      </x:c>
      <x:c r="M1379" s="0" t="s">
        <x:v>87</x:v>
      </x:c>
      <x:c r="N1379" s="0" t="s">
        <x:v>88</x:v>
      </x:c>
      <x:c r="P1379" s="0" t="s">
        <x:v>89</x:v>
      </x:c>
      <x:c r="Q1379" s="0" t="s">
        <x:v>90</x:v>
      </x:c>
      <x:c r="R1379" s="0" t="s">
        <x:v>91</x:v>
      </x:c>
      <x:c r="W1379" s="0" t="s">
        <x:v>3209</x:v>
      </x:c>
      <x:c r="X1379" s="0" t="s">
        <x:v>88</x:v>
      </x:c>
      <x:c r="AC1379" s="0" t="s">
        <x:v>96</x:v>
      </x:c>
      <x:c r="AD1379" s="0" t="s">
        <x:v>1050</x:v>
      </x:c>
      <x:c r="AE1379" s="0" t="s">
        <x:v>596</x:v>
      </x:c>
      <x:c r="AF1379" s="0" t="s">
        <x:v>93</x:v>
      </x:c>
      <x:c r="AR1379" s="0" t="s">
        <x:v>77</x:v>
      </x:c>
      <x:c r="AV1379" s="0" t="s">
        <x:v>77</x:v>
      </x:c>
    </x:row>
    <x:row r="1380" spans="1:48">
      <x:c r="A1380" s="0" t="s">
        <x:v>3210</x:v>
      </x:c>
      <x:c r="B1380" s="0" t="s">
        <x:v>35</x:v>
      </x:c>
      <x:c r="C1380" s="0" t="s">
        <x:v>37</x:v>
      </x:c>
      <x:c r="D1380" s="0" t="s">
        <x:v>3211</x:v>
      </x:c>
      <x:c r="E1380" s="0" t="s">
        <x:v>80</x:v>
      </x:c>
      <x:c r="F1380" s="0" t="s">
        <x:v>131</x:v>
      </x:c>
      <x:c r="G1380" s="0" t="s">
        <x:v>82</x:v>
      </x:c>
      <x:c r="H1380" s="0" t="s">
        <x:v>542</x:v>
      </x:c>
      <x:c r="I1380" s="0" t="s">
        <x:v>542</x:v>
      </x:c>
      <x:c r="J1380" s="0" t="s">
        <x:v>84</x:v>
      </x:c>
      <x:c r="K1380" s="0" t="s">
        <x:v>85</x:v>
      </x:c>
      <x:c r="L1380" s="0" t="s">
        <x:v>86</x:v>
      </x:c>
      <x:c r="M1380" s="0" t="s">
        <x:v>87</x:v>
      </x:c>
      <x:c r="N1380" s="0" t="s">
        <x:v>88</x:v>
      </x:c>
      <x:c r="P1380" s="0" t="s">
        <x:v>89</x:v>
      </x:c>
      <x:c r="Q1380" s="0" t="s">
        <x:v>90</x:v>
      </x:c>
      <x:c r="R1380" s="0" t="s">
        <x:v>91</x:v>
      </x:c>
      <x:c r="W1380" s="0" t="s">
        <x:v>3125</x:v>
      </x:c>
      <x:c r="X1380" s="0" t="s">
        <x:v>88</x:v>
      </x:c>
      <x:c r="AC1380" s="0" t="s">
        <x:v>96</x:v>
      </x:c>
      <x:c r="AD1380" s="0" t="s">
        <x:v>1050</x:v>
      </x:c>
      <x:c r="AE1380" s="0" t="s">
        <x:v>596</x:v>
      </x:c>
      <x:c r="AF1380" s="0" t="s">
        <x:v>93</x:v>
      </x:c>
      <x:c r="AR1380" s="0" t="s">
        <x:v>77</x:v>
      </x:c>
      <x:c r="AV1380" s="0" t="s">
        <x:v>77</x:v>
      </x:c>
    </x:row>
    <x:row r="1381" spans="1:48">
      <x:c r="A1381" s="0" t="s">
        <x:v>3212</x:v>
      </x:c>
      <x:c r="B1381" s="0" t="s">
        <x:v>35</x:v>
      </x:c>
      <x:c r="C1381" s="0" t="s">
        <x:v>37</x:v>
      </x:c>
      <x:c r="D1381" s="0" t="s">
        <x:v>3213</x:v>
      </x:c>
      <x:c r="E1381" s="0" t="s">
        <x:v>80</x:v>
      </x:c>
      <x:c r="F1381" s="0" t="s">
        <x:v>99</x:v>
      </x:c>
      <x:c r="G1381" s="0" t="s">
        <x:v>82</x:v>
      </x:c>
      <x:c r="H1381" s="0" t="s">
        <x:v>540</x:v>
      </x:c>
      <x:c r="I1381" s="0" t="s">
        <x:v>540</x:v>
      </x:c>
      <x:c r="J1381" s="0" t="s">
        <x:v>85</x:v>
      </x:c>
      <x:c r="L1381" s="0" t="s">
        <x:v>86</x:v>
      </x:c>
      <x:c r="M1381" s="0" t="s">
        <x:v>87</x:v>
      </x:c>
      <x:c r="N1381" s="0" t="s">
        <x:v>88</x:v>
      </x:c>
      <x:c r="P1381" s="0" t="s">
        <x:v>89</x:v>
      </x:c>
      <x:c r="Q1381" s="0" t="s">
        <x:v>90</x:v>
      </x:c>
      <x:c r="R1381" s="0" t="s">
        <x:v>91</x:v>
      </x:c>
      <x:c r="W1381" s="0" t="s">
        <x:v>3209</x:v>
      </x:c>
      <x:c r="X1381" s="0" t="s">
        <x:v>88</x:v>
      </x:c>
      <x:c r="AC1381" s="0" t="s">
        <x:v>96</x:v>
      </x:c>
      <x:c r="AD1381" s="0" t="s">
        <x:v>1050</x:v>
      </x:c>
      <x:c r="AE1381" s="0" t="s">
        <x:v>596</x:v>
      </x:c>
      <x:c r="AF1381" s="0" t="s">
        <x:v>93</x:v>
      </x:c>
      <x:c r="AR1381" s="0" t="s">
        <x:v>77</x:v>
      </x:c>
      <x:c r="AV1381" s="0" t="s">
        <x:v>77</x:v>
      </x:c>
    </x:row>
    <x:row r="1382" spans="1:48">
      <x:c r="A1382" s="0" t="s">
        <x:v>3214</x:v>
      </x:c>
      <x:c r="B1382" s="0" t="s">
        <x:v>35</x:v>
      </x:c>
      <x:c r="C1382" s="0" t="s">
        <x:v>37</x:v>
      </x:c>
      <x:c r="D1382" s="0" t="s">
        <x:v>3215</x:v>
      </x:c>
      <x:c r="E1382" s="0" t="s">
        <x:v>80</x:v>
      </x:c>
      <x:c r="F1382" s="0" t="s">
        <x:v>99</x:v>
      </x:c>
      <x:c r="G1382" s="0" t="s">
        <x:v>82</x:v>
      </x:c>
      <x:c r="H1382" s="0" t="s">
        <x:v>596</x:v>
      </x:c>
      <x:c r="I1382" s="0" t="s">
        <x:v>596</x:v>
      </x:c>
      <x:c r="J1382" s="0" t="s">
        <x:v>85</x:v>
      </x:c>
      <x:c r="L1382" s="0" t="s">
        <x:v>1239</x:v>
      </x:c>
      <x:c r="M1382" s="0" t="s">
        <x:v>87</x:v>
      </x:c>
      <x:c r="N1382" s="0" t="s">
        <x:v>88</x:v>
      </x:c>
      <x:c r="P1382" s="0" t="s">
        <x:v>154</x:v>
      </x:c>
      <x:c r="Q1382" s="0" t="s">
        <x:v>2196</x:v>
      </x:c>
      <x:c r="R1382" s="0" t="s">
        <x:v>156</x:v>
      </x:c>
      <x:c r="S1382" s="0" t="s">
        <x:v>2197</x:v>
      </x:c>
      <x:c r="W1382" s="0" t="s">
        <x:v>3205</x:v>
      </x:c>
      <x:c r="X1382" s="0" t="s">
        <x:v>88</x:v>
      </x:c>
      <x:c r="AC1382" s="0" t="s">
        <x:v>96</x:v>
      </x:c>
      <x:c r="AD1382" s="0" t="s">
        <x:v>1050</x:v>
      </x:c>
      <x:c r="AE1382" s="0" t="s">
        <x:v>596</x:v>
      </x:c>
      <x:c r="AF1382" s="0" t="s">
        <x:v>96</x:v>
      </x:c>
      <x:c r="AR1382" s="0" t="s">
        <x:v>77</x:v>
      </x:c>
      <x:c r="AV1382" s="0" t="s">
        <x:v>77</x:v>
      </x:c>
    </x:row>
    <x:row r="1383" spans="1:48">
      <x:c r="A1383" s="0" t="s">
        <x:v>3216</x:v>
      </x:c>
      <x:c r="B1383" s="0" t="s">
        <x:v>35</x:v>
      </x:c>
      <x:c r="C1383" s="0" t="s">
        <x:v>37</x:v>
      </x:c>
      <x:c r="D1383" s="0" t="s">
        <x:v>3217</x:v>
      </x:c>
      <x:c r="E1383" s="0" t="s">
        <x:v>80</x:v>
      </x:c>
      <x:c r="F1383" s="0" t="s">
        <x:v>81</x:v>
      </x:c>
      <x:c r="G1383" s="0" t="s">
        <x:v>122</x:v>
      </x:c>
      <x:c r="H1383" s="0" t="s">
        <x:v>987</x:v>
      </x:c>
      <x:c r="I1383" s="0" t="s">
        <x:v>987</x:v>
      </x:c>
      <x:c r="J1383" s="0" t="s">
        <x:v>84</x:v>
      </x:c>
      <x:c r="K1383" s="0" t="s">
        <x:v>85</x:v>
      </x:c>
      <x:c r="L1383" s="0" t="s">
        <x:v>86</x:v>
      </x:c>
      <x:c r="M1383" s="0" t="s">
        <x:v>87</x:v>
      </x:c>
      <x:c r="N1383" s="0" t="s">
        <x:v>88</x:v>
      </x:c>
      <x:c r="P1383" s="0" t="s">
        <x:v>89</x:v>
      </x:c>
      <x:c r="Q1383" s="0" t="s">
        <x:v>90</x:v>
      </x:c>
      <x:c r="R1383" s="0" t="s">
        <x:v>91</x:v>
      </x:c>
      <x:c r="W1383" s="0" t="s">
        <x:v>3218</x:v>
      </x:c>
      <x:c r="X1383" s="0" t="s">
        <x:v>88</x:v>
      </x:c>
      <x:c r="AC1383" s="0" t="s">
        <x:v>96</x:v>
      </x:c>
      <x:c r="AD1383" s="0" t="s">
        <x:v>1050</x:v>
      </x:c>
      <x:c r="AE1383" s="0" t="s">
        <x:v>596</x:v>
      </x:c>
      <x:c r="AF1383" s="0" t="s">
        <x:v>96</x:v>
      </x:c>
      <x:c r="AR1383" s="0" t="s">
        <x:v>77</x:v>
      </x:c>
      <x:c r="AV1383" s="0" t="s">
        <x:v>77</x:v>
      </x:c>
    </x:row>
    <x:row r="1384" spans="1:48">
      <x:c r="A1384" s="0" t="s">
        <x:v>3219</x:v>
      </x:c>
      <x:c r="B1384" s="0" t="s">
        <x:v>35</x:v>
      </x:c>
      <x:c r="C1384" s="0" t="s">
        <x:v>37</x:v>
      </x:c>
      <x:c r="D1384" s="0" t="s">
        <x:v>3220</x:v>
      </x:c>
      <x:c r="E1384" s="0" t="s">
        <x:v>80</x:v>
      </x:c>
      <x:c r="F1384" s="0" t="s">
        <x:v>81</x:v>
      </x:c>
      <x:c r="G1384" s="0" t="s">
        <x:v>82</x:v>
      </x:c>
      <x:c r="H1384" s="0" t="s">
        <x:v>546</x:v>
      </x:c>
      <x:c r="I1384" s="0" t="s">
        <x:v>546</x:v>
      </x:c>
      <x:c r="J1384" s="0" t="s">
        <x:v>84</x:v>
      </x:c>
      <x:c r="K1384" s="0" t="s">
        <x:v>85</x:v>
      </x:c>
      <x:c r="L1384" s="0" t="s">
        <x:v>1239</x:v>
      </x:c>
      <x:c r="M1384" s="0" t="s">
        <x:v>87</x:v>
      </x:c>
      <x:c r="N1384" s="0" t="s">
        <x:v>88</x:v>
      </x:c>
      <x:c r="P1384" s="0" t="s">
        <x:v>154</x:v>
      </x:c>
      <x:c r="Q1384" s="0" t="s">
        <x:v>2196</x:v>
      </x:c>
      <x:c r="R1384" s="0" t="s">
        <x:v>156</x:v>
      </x:c>
      <x:c r="S1384" s="0" t="s">
        <x:v>2197</x:v>
      </x:c>
      <x:c r="W1384" s="0" t="s">
        <x:v>3221</x:v>
      </x:c>
      <x:c r="X1384" s="0" t="s">
        <x:v>88</x:v>
      </x:c>
      <x:c r="AC1384" s="0" t="s">
        <x:v>96</x:v>
      </x:c>
      <x:c r="AD1384" s="0" t="s">
        <x:v>1050</x:v>
      </x:c>
      <x:c r="AE1384" s="0" t="s">
        <x:v>596</x:v>
      </x:c>
      <x:c r="AF1384" s="0" t="s">
        <x:v>96</x:v>
      </x:c>
      <x:c r="AR1384" s="0" t="s">
        <x:v>77</x:v>
      </x:c>
      <x:c r="AV1384" s="0" t="s">
        <x:v>77</x:v>
      </x:c>
    </x:row>
    <x:row r="1385" spans="1:48">
      <x:c r="A1385" s="0" t="s">
        <x:v>3222</x:v>
      </x:c>
      <x:c r="B1385" s="0" t="s">
        <x:v>35</x:v>
      </x:c>
      <x:c r="C1385" s="0" t="s">
        <x:v>37</x:v>
      </x:c>
      <x:c r="D1385" s="0" t="s">
        <x:v>3223</x:v>
      </x:c>
      <x:c r="E1385" s="0" t="s">
        <x:v>80</x:v>
      </x:c>
      <x:c r="F1385" s="0" t="s">
        <x:v>99</x:v>
      </x:c>
      <x:c r="G1385" s="0" t="s">
        <x:v>82</x:v>
      </x:c>
      <x:c r="H1385" s="0" t="s">
        <x:v>546</x:v>
      </x:c>
      <x:c r="I1385" s="0" t="s">
        <x:v>546</x:v>
      </x:c>
      <x:c r="J1385" s="0" t="s">
        <x:v>85</x:v>
      </x:c>
      <x:c r="L1385" s="0" t="s">
        <x:v>1239</x:v>
      </x:c>
      <x:c r="M1385" s="0" t="s">
        <x:v>87</x:v>
      </x:c>
      <x:c r="N1385" s="0" t="s">
        <x:v>88</x:v>
      </x:c>
      <x:c r="P1385" s="0" t="s">
        <x:v>154</x:v>
      </x:c>
      <x:c r="Q1385" s="0" t="s">
        <x:v>2196</x:v>
      </x:c>
      <x:c r="R1385" s="0" t="s">
        <x:v>156</x:v>
      </x:c>
      <x:c r="S1385" s="0" t="s">
        <x:v>2197</x:v>
      </x:c>
      <x:c r="W1385" s="0" t="s">
        <x:v>3221</x:v>
      </x:c>
      <x:c r="X1385" s="0" t="s">
        <x:v>88</x:v>
      </x:c>
      <x:c r="AC1385" s="0" t="s">
        <x:v>96</x:v>
      </x:c>
      <x:c r="AD1385" s="0" t="s">
        <x:v>1050</x:v>
      </x:c>
      <x:c r="AE1385" s="0" t="s">
        <x:v>596</x:v>
      </x:c>
      <x:c r="AF1385" s="0" t="s">
        <x:v>93</x:v>
      </x:c>
      <x:c r="AR1385" s="0" t="s">
        <x:v>77</x:v>
      </x:c>
      <x:c r="AV1385" s="0" t="s">
        <x:v>77</x:v>
      </x:c>
    </x:row>
    <x:row r="1386" spans="1:48">
      <x:c r="A1386" s="0" t="s">
        <x:v>3222</x:v>
      </x:c>
      <x:c r="B1386" s="0" t="s">
        <x:v>35</x:v>
      </x:c>
      <x:c r="C1386" s="0" t="s">
        <x:v>37</x:v>
      </x:c>
      <x:c r="D1386" s="0" t="s">
        <x:v>3224</x:v>
      </x:c>
      <x:c r="E1386" s="0" t="s">
        <x:v>80</x:v>
      </x:c>
      <x:c r="F1386" s="0" t="s">
        <x:v>81</x:v>
      </x:c>
      <x:c r="G1386" s="0" t="s">
        <x:v>82</x:v>
      </x:c>
      <x:c r="H1386" s="0" t="s">
        <x:v>596</x:v>
      </x:c>
      <x:c r="I1386" s="0" t="s">
        <x:v>596</x:v>
      </x:c>
      <x:c r="J1386" s="0" t="s">
        <x:v>84</x:v>
      </x:c>
      <x:c r="K1386" s="0" t="s">
        <x:v>85</x:v>
      </x:c>
      <x:c r="L1386" s="0" t="s">
        <x:v>1239</x:v>
      </x:c>
      <x:c r="M1386" s="0" t="s">
        <x:v>87</x:v>
      </x:c>
      <x:c r="N1386" s="0" t="s">
        <x:v>88</x:v>
      </x:c>
      <x:c r="P1386" s="0" t="s">
        <x:v>154</x:v>
      </x:c>
      <x:c r="Q1386" s="0" t="s">
        <x:v>2196</x:v>
      </x:c>
      <x:c r="R1386" s="0" t="s">
        <x:v>156</x:v>
      </x:c>
      <x:c r="S1386" s="0" t="s">
        <x:v>2197</x:v>
      </x:c>
      <x:c r="W1386" s="0" t="s">
        <x:v>3225</x:v>
      </x:c>
      <x:c r="X1386" s="0" t="s">
        <x:v>88</x:v>
      </x:c>
      <x:c r="AC1386" s="0" t="s">
        <x:v>96</x:v>
      </x:c>
      <x:c r="AD1386" s="0" t="s">
        <x:v>1050</x:v>
      </x:c>
      <x:c r="AE1386" s="0" t="s">
        <x:v>596</x:v>
      </x:c>
      <x:c r="AF1386" s="0" t="s">
        <x:v>93</x:v>
      </x:c>
      <x:c r="AR1386" s="0" t="s">
        <x:v>77</x:v>
      </x:c>
      <x:c r="AV1386" s="0" t="s">
        <x:v>77</x:v>
      </x:c>
    </x:row>
    <x:row r="1387" spans="1:48">
      <x:c r="A1387" s="0" t="s">
        <x:v>3226</x:v>
      </x:c>
      <x:c r="B1387" s="0" t="s">
        <x:v>35</x:v>
      </x:c>
      <x:c r="C1387" s="0" t="s">
        <x:v>37</x:v>
      </x:c>
      <x:c r="D1387" s="0" t="s">
        <x:v>3227</x:v>
      </x:c>
      <x:c r="E1387" s="0" t="s">
        <x:v>80</x:v>
      </x:c>
      <x:c r="F1387" s="0" t="s">
        <x:v>81</x:v>
      </x:c>
      <x:c r="G1387" s="0" t="s">
        <x:v>122</x:v>
      </x:c>
      <x:c r="H1387" s="0" t="s">
        <x:v>1466</x:v>
      </x:c>
      <x:c r="I1387" s="0" t="s">
        <x:v>1466</x:v>
      </x:c>
      <x:c r="J1387" s="0" t="s">
        <x:v>84</x:v>
      </x:c>
      <x:c r="K1387" s="0" t="s">
        <x:v>85</x:v>
      </x:c>
      <x:c r="L1387" s="0" t="s">
        <x:v>1239</x:v>
      </x:c>
      <x:c r="M1387" s="0" t="s">
        <x:v>87</x:v>
      </x:c>
      <x:c r="N1387" s="0" t="s">
        <x:v>88</x:v>
      </x:c>
      <x:c r="P1387" s="0" t="s">
        <x:v>154</x:v>
      </x:c>
      <x:c r="Q1387" s="0" t="s">
        <x:v>2196</x:v>
      </x:c>
      <x:c r="R1387" s="0" t="s">
        <x:v>156</x:v>
      </x:c>
      <x:c r="S1387" s="0" t="s">
        <x:v>2197</x:v>
      </x:c>
      <x:c r="W1387" s="0" t="s">
        <x:v>3228</x:v>
      </x:c>
      <x:c r="X1387" s="0" t="s">
        <x:v>88</x:v>
      </x:c>
      <x:c r="AC1387" s="0" t="s">
        <x:v>96</x:v>
      </x:c>
      <x:c r="AD1387" s="0" t="s">
        <x:v>1439</x:v>
      </x:c>
      <x:c r="AE1387" s="0" t="s">
        <x:v>596</x:v>
      </x:c>
      <x:c r="AF1387" s="0" t="s">
        <x:v>84</x:v>
      </x:c>
      <x:c r="AR1387" s="0" t="s">
        <x:v>77</x:v>
      </x:c>
      <x:c r="AV1387" s="0" t="s">
        <x:v>77</x:v>
      </x:c>
    </x:row>
    <x:row r="1388" spans="1:48">
      <x:c r="A1388" s="0" t="s">
        <x:v>3229</x:v>
      </x:c>
      <x:c r="B1388" s="0" t="s">
        <x:v>35</x:v>
      </x:c>
      <x:c r="C1388" s="0" t="s">
        <x:v>37</x:v>
      </x:c>
      <x:c r="D1388" s="0" t="s">
        <x:v>3230</x:v>
      </x:c>
      <x:c r="E1388" s="0" t="s">
        <x:v>80</x:v>
      </x:c>
      <x:c r="F1388" s="0" t="s">
        <x:v>99</x:v>
      </x:c>
      <x:c r="G1388" s="0" t="s">
        <x:v>82</x:v>
      </x:c>
      <x:c r="H1388" s="0" t="s">
        <x:v>596</x:v>
      </x:c>
      <x:c r="I1388" s="0" t="s">
        <x:v>596</x:v>
      </x:c>
      <x:c r="J1388" s="0" t="s">
        <x:v>85</x:v>
      </x:c>
      <x:c r="L1388" s="0" t="s">
        <x:v>1239</x:v>
      </x:c>
      <x:c r="M1388" s="0" t="s">
        <x:v>87</x:v>
      </x:c>
      <x:c r="N1388" s="0" t="s">
        <x:v>88</x:v>
      </x:c>
      <x:c r="P1388" s="0" t="s">
        <x:v>154</x:v>
      </x:c>
      <x:c r="Q1388" s="0" t="s">
        <x:v>2196</x:v>
      </x:c>
      <x:c r="R1388" s="0" t="s">
        <x:v>156</x:v>
      </x:c>
      <x:c r="S1388" s="0" t="s">
        <x:v>2197</x:v>
      </x:c>
      <x:c r="W1388" s="0" t="s">
        <x:v>3225</x:v>
      </x:c>
      <x:c r="X1388" s="0" t="s">
        <x:v>88</x:v>
      </x:c>
      <x:c r="AC1388" s="0" t="s">
        <x:v>96</x:v>
      </x:c>
      <x:c r="AD1388" s="0" t="s">
        <x:v>1439</x:v>
      </x:c>
      <x:c r="AE1388" s="0" t="s">
        <x:v>546</x:v>
      </x:c>
      <x:c r="AF1388" s="0" t="s">
        <x:v>96</x:v>
      </x:c>
      <x:c r="AR1388" s="0" t="s">
        <x:v>77</x:v>
      </x:c>
      <x:c r="AV1388" s="0" t="s">
        <x:v>77</x:v>
      </x:c>
    </x:row>
    <x:row r="1389" spans="1:48">
      <x:c r="A1389" s="0" t="s">
        <x:v>3229</x:v>
      </x:c>
      <x:c r="B1389" s="0" t="s">
        <x:v>35</x:v>
      </x:c>
      <x:c r="C1389" s="0" t="s">
        <x:v>37</x:v>
      </x:c>
      <x:c r="D1389" s="0" t="s">
        <x:v>3231</x:v>
      </x:c>
      <x:c r="E1389" s="0" t="s">
        <x:v>80</x:v>
      </x:c>
      <x:c r="F1389" s="0" t="s">
        <x:v>81</x:v>
      </x:c>
      <x:c r="G1389" s="0" t="s">
        <x:v>82</x:v>
      </x:c>
      <x:c r="H1389" s="0" t="s">
        <x:v>540</x:v>
      </x:c>
      <x:c r="I1389" s="0" t="s">
        <x:v>540</x:v>
      </x:c>
      <x:c r="J1389" s="0" t="s">
        <x:v>84</x:v>
      </x:c>
      <x:c r="K1389" s="0" t="s">
        <x:v>85</x:v>
      </x:c>
      <x:c r="L1389" s="0" t="s">
        <x:v>1239</x:v>
      </x:c>
      <x:c r="M1389" s="0" t="s">
        <x:v>87</x:v>
      </x:c>
      <x:c r="N1389" s="0" t="s">
        <x:v>88</x:v>
      </x:c>
      <x:c r="P1389" s="0" t="s">
        <x:v>154</x:v>
      </x:c>
      <x:c r="Q1389" s="0" t="s">
        <x:v>2196</x:v>
      </x:c>
      <x:c r="R1389" s="0" t="s">
        <x:v>156</x:v>
      </x:c>
      <x:c r="S1389" s="0" t="s">
        <x:v>2197</x:v>
      </x:c>
      <x:c r="W1389" s="0" t="s">
        <x:v>3232</x:v>
      </x:c>
      <x:c r="X1389" s="0" t="s">
        <x:v>88</x:v>
      </x:c>
      <x:c r="AC1389" s="0" t="s">
        <x:v>96</x:v>
      </x:c>
      <x:c r="AD1389" s="0" t="s">
        <x:v>1439</x:v>
      </x:c>
      <x:c r="AE1389" s="0" t="s">
        <x:v>546</x:v>
      </x:c>
      <x:c r="AF1389" s="0" t="s">
        <x:v>96</x:v>
      </x:c>
      <x:c r="AR1389" s="0" t="s">
        <x:v>77</x:v>
      </x:c>
      <x:c r="AV1389" s="0" t="s">
        <x:v>77</x:v>
      </x:c>
    </x:row>
    <x:row r="1390" spans="1:48">
      <x:c r="A1390" s="0" t="s">
        <x:v>3229</x:v>
      </x:c>
      <x:c r="B1390" s="0" t="s">
        <x:v>35</x:v>
      </x:c>
      <x:c r="C1390" s="0" t="s">
        <x:v>37</x:v>
      </x:c>
      <x:c r="D1390" s="0" t="s">
        <x:v>3233</x:v>
      </x:c>
      <x:c r="E1390" s="0" t="s">
        <x:v>80</x:v>
      </x:c>
      <x:c r="F1390" s="0" t="s">
        <x:v>81</x:v>
      </x:c>
      <x:c r="G1390" s="0" t="s">
        <x:v>122</x:v>
      </x:c>
      <x:c r="H1390" s="0" t="s">
        <x:v>1447</x:v>
      </x:c>
      <x:c r="I1390" s="0" t="s">
        <x:v>1447</x:v>
      </x:c>
      <x:c r="J1390" s="0" t="s">
        <x:v>84</x:v>
      </x:c>
      <x:c r="K1390" s="0" t="s">
        <x:v>85</x:v>
      </x:c>
      <x:c r="L1390" s="0" t="s">
        <x:v>1239</x:v>
      </x:c>
      <x:c r="N1390" s="0" t="s">
        <x:v>88</x:v>
      </x:c>
      <x:c r="P1390" s="0" t="s">
        <x:v>89</x:v>
      </x:c>
      <x:c r="Q1390" s="0" t="s">
        <x:v>1240</x:v>
      </x:c>
      <x:c r="R1390" s="0" t="s">
        <x:v>91</x:v>
      </x:c>
      <x:c r="W1390" s="0" t="s">
        <x:v>3234</x:v>
      </x:c>
      <x:c r="X1390" s="0" t="s">
        <x:v>88</x:v>
      </x:c>
      <x:c r="AC1390" s="0" t="s">
        <x:v>96</x:v>
      </x:c>
      <x:c r="AD1390" s="0" t="s">
        <x:v>1439</x:v>
      </x:c>
      <x:c r="AE1390" s="0" t="s">
        <x:v>546</x:v>
      </x:c>
      <x:c r="AF1390" s="0" t="s">
        <x:v>96</x:v>
      </x:c>
      <x:c r="AR1390" s="0" t="s">
        <x:v>77</x:v>
      </x:c>
      <x:c r="AV1390" s="0" t="s">
        <x:v>77</x:v>
      </x:c>
    </x:row>
    <x:row r="1391" spans="1:48">
      <x:c r="A1391" s="0" t="s">
        <x:v>3235</x:v>
      </x:c>
      <x:c r="B1391" s="0" t="s">
        <x:v>35</x:v>
      </x:c>
      <x:c r="C1391" s="0" t="s">
        <x:v>37</x:v>
      </x:c>
      <x:c r="D1391" s="0" t="s">
        <x:v>3236</x:v>
      </x:c>
      <x:c r="E1391" s="0" t="s">
        <x:v>80</x:v>
      </x:c>
      <x:c r="F1391" s="0" t="s">
        <x:v>99</x:v>
      </x:c>
      <x:c r="G1391" s="0" t="s">
        <x:v>82</x:v>
      </x:c>
      <x:c r="H1391" s="0" t="s">
        <x:v>540</x:v>
      </x:c>
      <x:c r="I1391" s="0" t="s">
        <x:v>540</x:v>
      </x:c>
      <x:c r="J1391" s="0" t="s">
        <x:v>85</x:v>
      </x:c>
      <x:c r="L1391" s="0" t="s">
        <x:v>1239</x:v>
      </x:c>
      <x:c r="M1391" s="0" t="s">
        <x:v>87</x:v>
      </x:c>
      <x:c r="N1391" s="0" t="s">
        <x:v>88</x:v>
      </x:c>
      <x:c r="P1391" s="0" t="s">
        <x:v>154</x:v>
      </x:c>
      <x:c r="Q1391" s="0" t="s">
        <x:v>2196</x:v>
      </x:c>
      <x:c r="R1391" s="0" t="s">
        <x:v>156</x:v>
      </x:c>
      <x:c r="S1391" s="0" t="s">
        <x:v>2197</x:v>
      </x:c>
      <x:c r="W1391" s="0" t="s">
        <x:v>3232</x:v>
      </x:c>
      <x:c r="X1391" s="0" t="s">
        <x:v>88</x:v>
      </x:c>
      <x:c r="AC1391" s="0" t="s">
        <x:v>96</x:v>
      </x:c>
      <x:c r="AD1391" s="0" t="s">
        <x:v>1439</x:v>
      </x:c>
      <x:c r="AE1391" s="0" t="s">
        <x:v>546</x:v>
      </x:c>
      <x:c r="AF1391" s="0" t="s">
        <x:v>93</x:v>
      </x:c>
      <x:c r="AR1391" s="0" t="s">
        <x:v>77</x:v>
      </x:c>
      <x:c r="AV1391" s="0" t="s">
        <x:v>77</x:v>
      </x:c>
    </x:row>
    <x:row r="1392" spans="1:48">
      <x:c r="A1392" s="0" t="s">
        <x:v>3235</x:v>
      </x:c>
      <x:c r="B1392" s="0" t="s">
        <x:v>35</x:v>
      </x:c>
      <x:c r="C1392" s="0" t="s">
        <x:v>37</x:v>
      </x:c>
      <x:c r="D1392" s="0" t="s">
        <x:v>3237</x:v>
      </x:c>
      <x:c r="E1392" s="0" t="s">
        <x:v>80</x:v>
      </x:c>
      <x:c r="F1392" s="0" t="s">
        <x:v>81</x:v>
      </x:c>
      <x:c r="G1392" s="0" t="s">
        <x:v>82</x:v>
      </x:c>
      <x:c r="H1392" s="0" t="s">
        <x:v>546</x:v>
      </x:c>
      <x:c r="I1392" s="0" t="s">
        <x:v>546</x:v>
      </x:c>
      <x:c r="J1392" s="0" t="s">
        <x:v>84</x:v>
      </x:c>
      <x:c r="K1392" s="0" t="s">
        <x:v>85</x:v>
      </x:c>
      <x:c r="L1392" s="0" t="s">
        <x:v>1239</x:v>
      </x:c>
      <x:c r="M1392" s="0" t="s">
        <x:v>87</x:v>
      </x:c>
      <x:c r="N1392" s="0" t="s">
        <x:v>88</x:v>
      </x:c>
      <x:c r="P1392" s="0" t="s">
        <x:v>154</x:v>
      </x:c>
      <x:c r="Q1392" s="0" t="s">
        <x:v>2196</x:v>
      </x:c>
      <x:c r="R1392" s="0" t="s">
        <x:v>156</x:v>
      </x:c>
      <x:c r="S1392" s="0" t="s">
        <x:v>2197</x:v>
      </x:c>
      <x:c r="W1392" s="0" t="s">
        <x:v>3238</x:v>
      </x:c>
      <x:c r="X1392" s="0" t="s">
        <x:v>88</x:v>
      </x:c>
      <x:c r="AC1392" s="0" t="s">
        <x:v>96</x:v>
      </x:c>
      <x:c r="AD1392" s="0" t="s">
        <x:v>1439</x:v>
      </x:c>
      <x:c r="AE1392" s="0" t="s">
        <x:v>546</x:v>
      </x:c>
      <x:c r="AF1392" s="0" t="s">
        <x:v>93</x:v>
      </x:c>
      <x:c r="AR1392" s="0" t="s">
        <x:v>77</x:v>
      </x:c>
      <x:c r="AV1392" s="0" t="s">
        <x:v>77</x:v>
      </x:c>
    </x:row>
    <x:row r="1393" spans="1:48">
      <x:c r="A1393" s="0" t="s">
        <x:v>3239</x:v>
      </x:c>
      <x:c r="B1393" s="0" t="s">
        <x:v>35</x:v>
      </x:c>
      <x:c r="C1393" s="0" t="s">
        <x:v>37</x:v>
      </x:c>
      <x:c r="D1393" s="0" t="s">
        <x:v>3240</x:v>
      </x:c>
      <x:c r="E1393" s="0" t="s">
        <x:v>80</x:v>
      </x:c>
      <x:c r="F1393" s="0" t="s">
        <x:v>99</x:v>
      </x:c>
      <x:c r="G1393" s="0" t="s">
        <x:v>122</x:v>
      </x:c>
      <x:c r="H1393" s="0" t="s">
        <x:v>1466</x:v>
      </x:c>
      <x:c r="I1393" s="0" t="s">
        <x:v>1466</x:v>
      </x:c>
      <x:c r="J1393" s="0" t="s">
        <x:v>85</x:v>
      </x:c>
      <x:c r="L1393" s="0" t="s">
        <x:v>1239</x:v>
      </x:c>
      <x:c r="M1393" s="0" t="s">
        <x:v>87</x:v>
      </x:c>
      <x:c r="N1393" s="0" t="s">
        <x:v>88</x:v>
      </x:c>
      <x:c r="P1393" s="0" t="s">
        <x:v>154</x:v>
      </x:c>
      <x:c r="Q1393" s="0" t="s">
        <x:v>2196</x:v>
      </x:c>
      <x:c r="R1393" s="0" t="s">
        <x:v>156</x:v>
      </x:c>
      <x:c r="S1393" s="0" t="s">
        <x:v>2197</x:v>
      </x:c>
      <x:c r="W1393" s="0" t="s">
        <x:v>3228</x:v>
      </x:c>
      <x:c r="X1393" s="0" t="s">
        <x:v>88</x:v>
      </x:c>
      <x:c r="AC1393" s="0" t="s">
        <x:v>96</x:v>
      </x:c>
      <x:c r="AD1393" s="0" t="s">
        <x:v>1439</x:v>
      </x:c>
      <x:c r="AE1393" s="0" t="s">
        <x:v>546</x:v>
      </x:c>
      <x:c r="AF1393" s="0" t="s">
        <x:v>84</x:v>
      </x:c>
      <x:c r="AR1393" s="0" t="s">
        <x:v>77</x:v>
      </x:c>
      <x:c r="AV1393" s="0" t="s">
        <x:v>77</x:v>
      </x:c>
    </x:row>
    <x:row r="1394" spans="1:48">
      <x:c r="A1394" s="0" t="s">
        <x:v>3239</x:v>
      </x:c>
      <x:c r="B1394" s="0" t="s">
        <x:v>35</x:v>
      </x:c>
      <x:c r="C1394" s="0" t="s">
        <x:v>37</x:v>
      </x:c>
      <x:c r="D1394" s="0" t="s">
        <x:v>3241</x:v>
      </x:c>
      <x:c r="E1394" s="0" t="s">
        <x:v>80</x:v>
      </x:c>
      <x:c r="F1394" s="0" t="s">
        <x:v>99</x:v>
      </x:c>
      <x:c r="G1394" s="0" t="s">
        <x:v>82</x:v>
      </x:c>
      <x:c r="H1394" s="0" t="s">
        <x:v>546</x:v>
      </x:c>
      <x:c r="I1394" s="0" t="s">
        <x:v>546</x:v>
      </x:c>
      <x:c r="J1394" s="0" t="s">
        <x:v>85</x:v>
      </x:c>
      <x:c r="L1394" s="0" t="s">
        <x:v>1239</x:v>
      </x:c>
      <x:c r="M1394" s="0" t="s">
        <x:v>87</x:v>
      </x:c>
      <x:c r="N1394" s="0" t="s">
        <x:v>88</x:v>
      </x:c>
      <x:c r="P1394" s="0" t="s">
        <x:v>154</x:v>
      </x:c>
      <x:c r="Q1394" s="0" t="s">
        <x:v>2196</x:v>
      </x:c>
      <x:c r="R1394" s="0" t="s">
        <x:v>156</x:v>
      </x:c>
      <x:c r="S1394" s="0" t="s">
        <x:v>2197</x:v>
      </x:c>
      <x:c r="W1394" s="0" t="s">
        <x:v>3238</x:v>
      </x:c>
      <x:c r="X1394" s="0" t="s">
        <x:v>88</x:v>
      </x:c>
      <x:c r="AC1394" s="0" t="s">
        <x:v>96</x:v>
      </x:c>
      <x:c r="AD1394" s="0" t="s">
        <x:v>1439</x:v>
      </x:c>
      <x:c r="AE1394" s="0" t="s">
        <x:v>546</x:v>
      </x:c>
      <x:c r="AF1394" s="0" t="s">
        <x:v>84</x:v>
      </x:c>
      <x:c r="AR1394" s="0" t="s">
        <x:v>77</x:v>
      </x:c>
      <x:c r="AV1394" s="0" t="s">
        <x:v>77</x:v>
      </x:c>
    </x:row>
    <x:row r="1395" spans="1:48">
      <x:c r="A1395" s="0" t="s">
        <x:v>3239</x:v>
      </x:c>
      <x:c r="B1395" s="0" t="s">
        <x:v>35</x:v>
      </x:c>
      <x:c r="C1395" s="0" t="s">
        <x:v>37</x:v>
      </x:c>
      <x:c r="D1395" s="0" t="s">
        <x:v>3242</x:v>
      </x:c>
      <x:c r="E1395" s="0" t="s">
        <x:v>80</x:v>
      </x:c>
      <x:c r="F1395" s="0" t="s">
        <x:v>81</x:v>
      </x:c>
      <x:c r="G1395" s="0" t="s">
        <x:v>122</x:v>
      </x:c>
      <x:c r="H1395" s="0" t="s">
        <x:v>1447</x:v>
      </x:c>
      <x:c r="I1395" s="0" t="s">
        <x:v>1447</x:v>
      </x:c>
      <x:c r="J1395" s="0" t="s">
        <x:v>84</x:v>
      </x:c>
      <x:c r="K1395" s="0" t="s">
        <x:v>85</x:v>
      </x:c>
      <x:c r="L1395" s="0" t="s">
        <x:v>1239</x:v>
      </x:c>
      <x:c r="M1395" s="0" t="s">
        <x:v>87</x:v>
      </x:c>
      <x:c r="N1395" s="0" t="s">
        <x:v>88</x:v>
      </x:c>
      <x:c r="P1395" s="0" t="s">
        <x:v>154</x:v>
      </x:c>
      <x:c r="Q1395" s="0" t="s">
        <x:v>2196</x:v>
      </x:c>
      <x:c r="R1395" s="0" t="s">
        <x:v>156</x:v>
      </x:c>
      <x:c r="S1395" s="0" t="s">
        <x:v>2197</x:v>
      </x:c>
      <x:c r="W1395" s="0" t="s">
        <x:v>3243</x:v>
      </x:c>
      <x:c r="X1395" s="0" t="s">
        <x:v>88</x:v>
      </x:c>
      <x:c r="AC1395" s="0" t="s">
        <x:v>96</x:v>
      </x:c>
      <x:c r="AD1395" s="0" t="s">
        <x:v>1439</x:v>
      </x:c>
      <x:c r="AE1395" s="0" t="s">
        <x:v>546</x:v>
      </x:c>
      <x:c r="AF1395" s="0" t="s">
        <x:v>84</x:v>
      </x:c>
      <x:c r="AR1395" s="0" t="s">
        <x:v>77</x:v>
      </x:c>
      <x:c r="AV1395" s="0" t="s">
        <x:v>77</x:v>
      </x:c>
    </x:row>
    <x:row r="1396" spans="1:48">
      <x:c r="A1396" s="0" t="s">
        <x:v>3244</x:v>
      </x:c>
      <x:c r="B1396" s="0" t="s">
        <x:v>35</x:v>
      </x:c>
      <x:c r="C1396" s="0" t="s">
        <x:v>37</x:v>
      </x:c>
      <x:c r="D1396" s="0" t="s">
        <x:v>3245</x:v>
      </x:c>
      <x:c r="E1396" s="0" t="s">
        <x:v>80</x:v>
      </x:c>
      <x:c r="F1396" s="0" t="s">
        <x:v>81</x:v>
      </x:c>
      <x:c r="G1396" s="0" t="s">
        <x:v>82</x:v>
      </x:c>
      <x:c r="H1396" s="0" t="s">
        <x:v>540</x:v>
      </x:c>
      <x:c r="I1396" s="0" t="s">
        <x:v>540</x:v>
      </x:c>
      <x:c r="J1396" s="0" t="s">
        <x:v>84</x:v>
      </x:c>
      <x:c r="K1396" s="0" t="s">
        <x:v>85</x:v>
      </x:c>
      <x:c r="L1396" s="0" t="s">
        <x:v>1239</x:v>
      </x:c>
      <x:c r="M1396" s="0" t="s">
        <x:v>87</x:v>
      </x:c>
      <x:c r="N1396" s="0" t="s">
        <x:v>88</x:v>
      </x:c>
      <x:c r="P1396" s="0" t="s">
        <x:v>154</x:v>
      </x:c>
      <x:c r="Q1396" s="0" t="s">
        <x:v>2196</x:v>
      </x:c>
      <x:c r="R1396" s="0" t="s">
        <x:v>156</x:v>
      </x:c>
      <x:c r="S1396" s="0" t="s">
        <x:v>2197</x:v>
      </x:c>
      <x:c r="W1396" s="0" t="s">
        <x:v>3246</x:v>
      </x:c>
      <x:c r="X1396" s="0" t="s">
        <x:v>88</x:v>
      </x:c>
      <x:c r="AC1396" s="0" t="s">
        <x:v>96</x:v>
      </x:c>
      <x:c r="AD1396" s="0" t="s">
        <x:v>1439</x:v>
      </x:c>
      <x:c r="AE1396" s="0" t="s">
        <x:v>546</x:v>
      </x:c>
      <x:c r="AF1396" s="0" t="s">
        <x:v>84</x:v>
      </x:c>
      <x:c r="AR1396" s="0" t="s">
        <x:v>77</x:v>
      </x:c>
      <x:c r="AV1396" s="0" t="s">
        <x:v>77</x:v>
      </x:c>
    </x:row>
    <x:row r="1397" spans="1:48">
      <x:c r="A1397" s="0" t="s">
        <x:v>3247</x:v>
      </x:c>
      <x:c r="B1397" s="0" t="s">
        <x:v>35</x:v>
      </x:c>
      <x:c r="C1397" s="0" t="s">
        <x:v>37</x:v>
      </x:c>
      <x:c r="D1397" s="0" t="s">
        <x:v>3248</x:v>
      </x:c>
      <x:c r="E1397" s="0" t="s">
        <x:v>80</x:v>
      </x:c>
      <x:c r="F1397" s="0" t="s">
        <x:v>99</x:v>
      </x:c>
      <x:c r="G1397" s="0" t="s">
        <x:v>122</x:v>
      </x:c>
      <x:c r="H1397" s="0" t="s">
        <x:v>1447</x:v>
      </x:c>
      <x:c r="I1397" s="0" t="s">
        <x:v>1447</x:v>
      </x:c>
      <x:c r="J1397" s="0" t="s">
        <x:v>85</x:v>
      </x:c>
      <x:c r="L1397" s="0" t="s">
        <x:v>1239</x:v>
      </x:c>
      <x:c r="M1397" s="0" t="s">
        <x:v>87</x:v>
      </x:c>
      <x:c r="N1397" s="0" t="s">
        <x:v>88</x:v>
      </x:c>
      <x:c r="P1397" s="0" t="s">
        <x:v>154</x:v>
      </x:c>
      <x:c r="Q1397" s="0" t="s">
        <x:v>2196</x:v>
      </x:c>
      <x:c r="R1397" s="0" t="s">
        <x:v>156</x:v>
      </x:c>
      <x:c r="S1397" s="0" t="s">
        <x:v>2197</x:v>
      </x:c>
      <x:c r="W1397" s="0" t="s">
        <x:v>3243</x:v>
      </x:c>
      <x:c r="X1397" s="0" t="s">
        <x:v>88</x:v>
      </x:c>
      <x:c r="AC1397" s="0" t="s">
        <x:v>96</x:v>
      </x:c>
      <x:c r="AD1397" s="0" t="s">
        <x:v>1439</x:v>
      </x:c>
      <x:c r="AE1397" s="0" t="s">
        <x:v>546</x:v>
      </x:c>
      <x:c r="AF1397" s="0" t="s">
        <x:v>84</x:v>
      </x:c>
      <x:c r="AR1397" s="0" t="s">
        <x:v>77</x:v>
      </x:c>
      <x:c r="AV1397" s="0" t="s">
        <x:v>77</x:v>
      </x:c>
    </x:row>
    <x:row r="1398" spans="1:48">
      <x:c r="A1398" s="0" t="s">
        <x:v>3249</x:v>
      </x:c>
      <x:c r="B1398" s="0" t="s">
        <x:v>35</x:v>
      </x:c>
      <x:c r="C1398" s="0" t="s">
        <x:v>37</x:v>
      </x:c>
      <x:c r="D1398" s="0" t="s">
        <x:v>3250</x:v>
      </x:c>
      <x:c r="E1398" s="0" t="s">
        <x:v>80</x:v>
      </x:c>
      <x:c r="F1398" s="0" t="s">
        <x:v>81</x:v>
      </x:c>
      <x:c r="G1398" s="0" t="s">
        <x:v>122</x:v>
      </x:c>
      <x:c r="H1398" s="0" t="s">
        <x:v>1466</x:v>
      </x:c>
      <x:c r="I1398" s="0" t="s">
        <x:v>1466</x:v>
      </x:c>
      <x:c r="J1398" s="0" t="s">
        <x:v>84</x:v>
      </x:c>
      <x:c r="K1398" s="0" t="s">
        <x:v>85</x:v>
      </x:c>
      <x:c r="L1398" s="0" t="s">
        <x:v>1239</x:v>
      </x:c>
      <x:c r="M1398" s="0" t="s">
        <x:v>87</x:v>
      </x:c>
      <x:c r="N1398" s="0" t="s">
        <x:v>88</x:v>
      </x:c>
      <x:c r="P1398" s="0" t="s">
        <x:v>154</x:v>
      </x:c>
      <x:c r="Q1398" s="0" t="s">
        <x:v>2196</x:v>
      </x:c>
      <x:c r="R1398" s="0" t="s">
        <x:v>156</x:v>
      </x:c>
      <x:c r="S1398" s="0" t="s">
        <x:v>2197</x:v>
      </x:c>
      <x:c r="W1398" s="0" t="s">
        <x:v>3251</x:v>
      </x:c>
      <x:c r="X1398" s="0" t="s">
        <x:v>88</x:v>
      </x:c>
      <x:c r="AC1398" s="0" t="s">
        <x:v>96</x:v>
      </x:c>
      <x:c r="AD1398" s="0" t="s">
        <x:v>1439</x:v>
      </x:c>
      <x:c r="AE1398" s="0" t="s">
        <x:v>546</x:v>
      </x:c>
      <x:c r="AF1398" s="0" t="s">
        <x:v>84</x:v>
      </x:c>
      <x:c r="AR1398" s="0" t="s">
        <x:v>77</x:v>
      </x:c>
      <x:c r="AV1398" s="0" t="s">
        <x:v>77</x:v>
      </x:c>
    </x:row>
    <x:row r="1399" spans="1:48">
      <x:c r="A1399" s="0" t="s">
        <x:v>3252</x:v>
      </x:c>
      <x:c r="B1399" s="0" t="s">
        <x:v>35</x:v>
      </x:c>
      <x:c r="C1399" s="0" t="s">
        <x:v>37</x:v>
      </x:c>
      <x:c r="D1399" s="0" t="s">
        <x:v>3253</x:v>
      </x:c>
      <x:c r="E1399" s="0" t="s">
        <x:v>80</x:v>
      </x:c>
      <x:c r="F1399" s="0" t="s">
        <x:v>81</x:v>
      </x:c>
      <x:c r="G1399" s="0" t="s">
        <x:v>122</x:v>
      </x:c>
      <x:c r="H1399" s="0" t="s">
        <x:v>1466</x:v>
      </x:c>
      <x:c r="I1399" s="0" t="s">
        <x:v>1466</x:v>
      </x:c>
      <x:c r="J1399" s="0" t="s">
        <x:v>84</x:v>
      </x:c>
      <x:c r="K1399" s="0" t="s">
        <x:v>85</x:v>
      </x:c>
      <x:c r="L1399" s="0" t="s">
        <x:v>86</x:v>
      </x:c>
      <x:c r="M1399" s="0" t="s">
        <x:v>87</x:v>
      </x:c>
      <x:c r="N1399" s="0" t="s">
        <x:v>88</x:v>
      </x:c>
      <x:c r="P1399" s="0" t="s">
        <x:v>89</x:v>
      </x:c>
      <x:c r="Q1399" s="0" t="s">
        <x:v>90</x:v>
      </x:c>
      <x:c r="R1399" s="0" t="s">
        <x:v>91</x:v>
      </x:c>
      <x:c r="W1399" s="0" t="s">
        <x:v>3254</x:v>
      </x:c>
      <x:c r="X1399" s="0" t="s">
        <x:v>88</x:v>
      </x:c>
      <x:c r="AC1399" s="0" t="s">
        <x:v>96</x:v>
      </x:c>
      <x:c r="AD1399" s="0" t="s">
        <x:v>1439</x:v>
      </x:c>
      <x:c r="AE1399" s="0" t="s">
        <x:v>546</x:v>
      </x:c>
      <x:c r="AF1399" s="0" t="s">
        <x:v>84</x:v>
      </x:c>
      <x:c r="AR1399" s="0" t="s">
        <x:v>77</x:v>
      </x:c>
      <x:c r="AV1399" s="0" t="s">
        <x:v>77</x:v>
      </x:c>
    </x:row>
    <x:row r="1400" spans="1:48">
      <x:c r="A1400" s="0" t="s">
        <x:v>3252</x:v>
      </x:c>
      <x:c r="B1400" s="0" t="s">
        <x:v>35</x:v>
      </x:c>
      <x:c r="C1400" s="0" t="s">
        <x:v>37</x:v>
      </x:c>
      <x:c r="D1400" s="0" t="s">
        <x:v>3255</x:v>
      </x:c>
      <x:c r="E1400" s="0" t="s">
        <x:v>80</x:v>
      </x:c>
      <x:c r="F1400" s="0" t="s">
        <x:v>99</x:v>
      </x:c>
      <x:c r="G1400" s="0" t="s">
        <x:v>122</x:v>
      </x:c>
      <x:c r="H1400" s="0" t="s">
        <x:v>987</x:v>
      </x:c>
      <x:c r="I1400" s="0" t="s">
        <x:v>987</x:v>
      </x:c>
      <x:c r="J1400" s="0" t="s">
        <x:v>85</x:v>
      </x:c>
      <x:c r="L1400" s="0" t="s">
        <x:v>86</x:v>
      </x:c>
      <x:c r="M1400" s="0" t="s">
        <x:v>87</x:v>
      </x:c>
      <x:c r="N1400" s="0" t="s">
        <x:v>88</x:v>
      </x:c>
      <x:c r="P1400" s="0" t="s">
        <x:v>89</x:v>
      </x:c>
      <x:c r="Q1400" s="0" t="s">
        <x:v>90</x:v>
      </x:c>
      <x:c r="R1400" s="0" t="s">
        <x:v>91</x:v>
      </x:c>
      <x:c r="W1400" s="0" t="s">
        <x:v>3218</x:v>
      </x:c>
      <x:c r="X1400" s="0" t="s">
        <x:v>88</x:v>
      </x:c>
      <x:c r="AC1400" s="0" t="s">
        <x:v>96</x:v>
      </x:c>
      <x:c r="AD1400" s="0" t="s">
        <x:v>1439</x:v>
      </x:c>
      <x:c r="AE1400" s="0" t="s">
        <x:v>546</x:v>
      </x:c>
      <x:c r="AF1400" s="0" t="s">
        <x:v>84</x:v>
      </x:c>
      <x:c r="AR1400" s="0" t="s">
        <x:v>77</x:v>
      </x:c>
      <x:c r="AV1400" s="0" t="s">
        <x:v>77</x:v>
      </x:c>
    </x:row>
    <x:row r="1401" spans="1:48">
      <x:c r="A1401" s="0" t="s">
        <x:v>3252</x:v>
      </x:c>
      <x:c r="B1401" s="0" t="s">
        <x:v>35</x:v>
      </x:c>
      <x:c r="C1401" s="0" t="s">
        <x:v>37</x:v>
      </x:c>
      <x:c r="D1401" s="0" t="s">
        <x:v>3256</x:v>
      </x:c>
      <x:c r="E1401" s="0" t="s">
        <x:v>80</x:v>
      </x:c>
      <x:c r="F1401" s="0" t="s">
        <x:v>99</x:v>
      </x:c>
      <x:c r="G1401" s="0" t="s">
        <x:v>122</x:v>
      </x:c>
      <x:c r="H1401" s="0" t="s">
        <x:v>1466</x:v>
      </x:c>
      <x:c r="I1401" s="0" t="s">
        <x:v>1466</x:v>
      </x:c>
      <x:c r="J1401" s="0" t="s">
        <x:v>85</x:v>
      </x:c>
      <x:c r="L1401" s="0" t="s">
        <x:v>1239</x:v>
      </x:c>
      <x:c r="M1401" s="0" t="s">
        <x:v>87</x:v>
      </x:c>
      <x:c r="N1401" s="0" t="s">
        <x:v>88</x:v>
      </x:c>
      <x:c r="P1401" s="0" t="s">
        <x:v>154</x:v>
      </x:c>
      <x:c r="Q1401" s="0" t="s">
        <x:v>2196</x:v>
      </x:c>
      <x:c r="R1401" s="0" t="s">
        <x:v>156</x:v>
      </x:c>
      <x:c r="S1401" s="0" t="s">
        <x:v>2197</x:v>
      </x:c>
      <x:c r="W1401" s="0" t="s">
        <x:v>3251</x:v>
      </x:c>
      <x:c r="X1401" s="0" t="s">
        <x:v>88</x:v>
      </x:c>
      <x:c r="AC1401" s="0" t="s">
        <x:v>96</x:v>
      </x:c>
      <x:c r="AD1401" s="0" t="s">
        <x:v>1439</x:v>
      </x:c>
      <x:c r="AE1401" s="0" t="s">
        <x:v>546</x:v>
      </x:c>
      <x:c r="AF1401" s="0" t="s">
        <x:v>84</x:v>
      </x:c>
      <x:c r="AR1401" s="0" t="s">
        <x:v>77</x:v>
      </x:c>
      <x:c r="AV1401" s="0" t="s">
        <x:v>77</x:v>
      </x:c>
    </x:row>
    <x:row r="1402" spans="1:48">
      <x:c r="A1402" s="0" t="s">
        <x:v>3252</x:v>
      </x:c>
      <x:c r="B1402" s="0" t="s">
        <x:v>35</x:v>
      </x:c>
      <x:c r="C1402" s="0" t="s">
        <x:v>37</x:v>
      </x:c>
      <x:c r="D1402" s="0" t="s">
        <x:v>3257</x:v>
      </x:c>
      <x:c r="E1402" s="0" t="s">
        <x:v>80</x:v>
      </x:c>
      <x:c r="F1402" s="0" t="s">
        <x:v>81</x:v>
      </x:c>
      <x:c r="G1402" s="0" t="s">
        <x:v>122</x:v>
      </x:c>
      <x:c r="H1402" s="0" t="s">
        <x:v>1447</x:v>
      </x:c>
      <x:c r="I1402" s="0" t="s">
        <x:v>1447</x:v>
      </x:c>
      <x:c r="J1402" s="0" t="s">
        <x:v>84</x:v>
      </x:c>
      <x:c r="K1402" s="0" t="s">
        <x:v>85</x:v>
      </x:c>
      <x:c r="L1402" s="0" t="s">
        <x:v>1239</x:v>
      </x:c>
      <x:c r="M1402" s="0" t="s">
        <x:v>87</x:v>
      </x:c>
      <x:c r="N1402" s="0" t="s">
        <x:v>88</x:v>
      </x:c>
      <x:c r="P1402" s="0" t="s">
        <x:v>154</x:v>
      </x:c>
      <x:c r="Q1402" s="0" t="s">
        <x:v>2196</x:v>
      </x:c>
      <x:c r="R1402" s="0" t="s">
        <x:v>156</x:v>
      </x:c>
      <x:c r="S1402" s="0" t="s">
        <x:v>2197</x:v>
      </x:c>
      <x:c r="W1402" s="0" t="s">
        <x:v>3258</x:v>
      </x:c>
      <x:c r="X1402" s="0" t="s">
        <x:v>88</x:v>
      </x:c>
      <x:c r="AC1402" s="0" t="s">
        <x:v>96</x:v>
      </x:c>
      <x:c r="AD1402" s="0" t="s">
        <x:v>1439</x:v>
      </x:c>
      <x:c r="AE1402" s="0" t="s">
        <x:v>546</x:v>
      </x:c>
      <x:c r="AF1402" s="0" t="s">
        <x:v>84</x:v>
      </x:c>
      <x:c r="AR1402" s="0" t="s">
        <x:v>77</x:v>
      </x:c>
      <x:c r="AV1402" s="0" t="s">
        <x:v>77</x:v>
      </x:c>
    </x:row>
    <x:row r="1403" spans="1:48">
      <x:c r="A1403" s="0" t="s">
        <x:v>3259</x:v>
      </x:c>
      <x:c r="B1403" s="0" t="s">
        <x:v>35</x:v>
      </x:c>
      <x:c r="C1403" s="0" t="s">
        <x:v>37</x:v>
      </x:c>
      <x:c r="D1403" s="0" t="s">
        <x:v>3260</x:v>
      </x:c>
      <x:c r="E1403" s="0" t="s">
        <x:v>80</x:v>
      </x:c>
      <x:c r="F1403" s="0" t="s">
        <x:v>99</x:v>
      </x:c>
      <x:c r="G1403" s="0" t="s">
        <x:v>82</x:v>
      </x:c>
      <x:c r="H1403" s="0" t="s">
        <x:v>540</x:v>
      </x:c>
      <x:c r="I1403" s="0" t="s">
        <x:v>540</x:v>
      </x:c>
      <x:c r="J1403" s="0" t="s">
        <x:v>85</x:v>
      </x:c>
      <x:c r="L1403" s="0" t="s">
        <x:v>1239</x:v>
      </x:c>
      <x:c r="M1403" s="0" t="s">
        <x:v>87</x:v>
      </x:c>
      <x:c r="N1403" s="0" t="s">
        <x:v>88</x:v>
      </x:c>
      <x:c r="P1403" s="0" t="s">
        <x:v>154</x:v>
      </x:c>
      <x:c r="Q1403" s="0" t="s">
        <x:v>2196</x:v>
      </x:c>
      <x:c r="R1403" s="0" t="s">
        <x:v>156</x:v>
      </x:c>
      <x:c r="S1403" s="0" t="s">
        <x:v>2197</x:v>
      </x:c>
      <x:c r="W1403" s="0" t="s">
        <x:v>3246</x:v>
      </x:c>
      <x:c r="X1403" s="0" t="s">
        <x:v>88</x:v>
      </x:c>
      <x:c r="AC1403" s="0" t="s">
        <x:v>96</x:v>
      </x:c>
      <x:c r="AD1403" s="0" t="s">
        <x:v>1439</x:v>
      </x:c>
      <x:c r="AE1403" s="0" t="s">
        <x:v>546</x:v>
      </x:c>
      <x:c r="AF1403" s="0" t="s">
        <x:v>84</x:v>
      </x:c>
      <x:c r="AR1403" s="0" t="s">
        <x:v>77</x:v>
      </x:c>
      <x:c r="AV1403" s="0" t="s">
        <x:v>77</x:v>
      </x:c>
    </x:row>
    <x:row r="1404" spans="1:48">
      <x:c r="A1404" s="0" t="s">
        <x:v>3261</x:v>
      </x:c>
      <x:c r="B1404" s="0" t="s">
        <x:v>35</x:v>
      </x:c>
      <x:c r="C1404" s="0" t="s">
        <x:v>37</x:v>
      </x:c>
      <x:c r="D1404" s="0" t="s">
        <x:v>3262</x:v>
      </x:c>
      <x:c r="E1404" s="0" t="s">
        <x:v>80</x:v>
      </x:c>
      <x:c r="F1404" s="0" t="s">
        <x:v>81</x:v>
      </x:c>
      <x:c r="G1404" s="0" t="s">
        <x:v>82</x:v>
      </x:c>
      <x:c r="H1404" s="0" t="s">
        <x:v>542</x:v>
      </x:c>
      <x:c r="I1404" s="0" t="s">
        <x:v>542</x:v>
      </x:c>
      <x:c r="J1404" s="0" t="s">
        <x:v>84</x:v>
      </x:c>
      <x:c r="K1404" s="0" t="s">
        <x:v>85</x:v>
      </x:c>
      <x:c r="L1404" s="0" t="s">
        <x:v>86</x:v>
      </x:c>
      <x:c r="M1404" s="0" t="s">
        <x:v>87</x:v>
      </x:c>
      <x:c r="N1404" s="0" t="s">
        <x:v>88</x:v>
      </x:c>
      <x:c r="P1404" s="0" t="s">
        <x:v>89</x:v>
      </x:c>
      <x:c r="Q1404" s="0" t="s">
        <x:v>90</x:v>
      </x:c>
      <x:c r="R1404" s="0" t="s">
        <x:v>91</x:v>
      </x:c>
      <x:c r="W1404" s="0" t="s">
        <x:v>3263</x:v>
      </x:c>
      <x:c r="X1404" s="0" t="s">
        <x:v>88</x:v>
      </x:c>
      <x:c r="AC1404" s="0" t="s">
        <x:v>96</x:v>
      </x:c>
      <x:c r="AD1404" s="0" t="s">
        <x:v>1439</x:v>
      </x:c>
      <x:c r="AE1404" s="0" t="s">
        <x:v>596</x:v>
      </x:c>
      <x:c r="AF1404" s="0" t="s">
        <x:v>96</x:v>
      </x:c>
      <x:c r="AR1404" s="0" t="s">
        <x:v>77</x:v>
      </x:c>
      <x:c r="AV1404" s="0" t="s">
        <x:v>77</x:v>
      </x:c>
    </x:row>
    <x:row r="1405" spans="1:48">
      <x:c r="A1405" s="0" t="s">
        <x:v>3264</x:v>
      </x:c>
      <x:c r="B1405" s="0" t="s">
        <x:v>35</x:v>
      </x:c>
      <x:c r="C1405" s="0" t="s">
        <x:v>37</x:v>
      </x:c>
      <x:c r="D1405" s="0" t="s">
        <x:v>3265</x:v>
      </x:c>
      <x:c r="E1405" s="0" t="s">
        <x:v>80</x:v>
      </x:c>
      <x:c r="F1405" s="0" t="s">
        <x:v>81</x:v>
      </x:c>
      <x:c r="G1405" s="0" t="s">
        <x:v>82</x:v>
      </x:c>
      <x:c r="H1405" s="0" t="s">
        <x:v>546</x:v>
      </x:c>
      <x:c r="I1405" s="0" t="s">
        <x:v>546</x:v>
      </x:c>
      <x:c r="J1405" s="0" t="s">
        <x:v>84</x:v>
      </x:c>
      <x:c r="K1405" s="0" t="s">
        <x:v>85</x:v>
      </x:c>
      <x:c r="L1405" s="0" t="s">
        <x:v>1239</x:v>
      </x:c>
      <x:c r="M1405" s="0" t="s">
        <x:v>87</x:v>
      </x:c>
      <x:c r="N1405" s="0" t="s">
        <x:v>88</x:v>
      </x:c>
      <x:c r="P1405" s="0" t="s">
        <x:v>154</x:v>
      </x:c>
      <x:c r="Q1405" s="0" t="s">
        <x:v>2196</x:v>
      </x:c>
      <x:c r="R1405" s="0" t="s">
        <x:v>156</x:v>
      </x:c>
      <x:c r="S1405" s="0" t="s">
        <x:v>2197</x:v>
      </x:c>
      <x:c r="W1405" s="0" t="s">
        <x:v>3266</x:v>
      </x:c>
      <x:c r="X1405" s="0" t="s">
        <x:v>88</x:v>
      </x:c>
      <x:c r="AC1405" s="0" t="s">
        <x:v>96</x:v>
      </x:c>
      <x:c r="AD1405" s="0" t="s">
        <x:v>1439</x:v>
      </x:c>
      <x:c r="AE1405" s="0" t="s">
        <x:v>596</x:v>
      </x:c>
      <x:c r="AF1405" s="0" t="s">
        <x:v>93</x:v>
      </x:c>
      <x:c r="AR1405" s="0" t="s">
        <x:v>77</x:v>
      </x:c>
      <x:c r="AV1405" s="0" t="s">
        <x:v>77</x:v>
      </x:c>
    </x:row>
    <x:row r="1406" spans="1:48">
      <x:c r="A1406" s="0" t="s">
        <x:v>3267</x:v>
      </x:c>
      <x:c r="B1406" s="0" t="s">
        <x:v>35</x:v>
      </x:c>
      <x:c r="C1406" s="0" t="s">
        <x:v>37</x:v>
      </x:c>
      <x:c r="D1406" s="0" t="s">
        <x:v>3268</x:v>
      </x:c>
      <x:c r="E1406" s="0" t="s">
        <x:v>80</x:v>
      </x:c>
      <x:c r="F1406" s="0" t="s">
        <x:v>99</x:v>
      </x:c>
      <x:c r="G1406" s="0" t="s">
        <x:v>122</x:v>
      </x:c>
      <x:c r="H1406" s="0" t="s">
        <x:v>1447</x:v>
      </x:c>
      <x:c r="I1406" s="0" t="s">
        <x:v>1447</x:v>
      </x:c>
      <x:c r="J1406" s="0" t="s">
        <x:v>85</x:v>
      </x:c>
      <x:c r="L1406" s="0" t="s">
        <x:v>1239</x:v>
      </x:c>
      <x:c r="N1406" s="0" t="s">
        <x:v>88</x:v>
      </x:c>
      <x:c r="P1406" s="0" t="s">
        <x:v>89</x:v>
      </x:c>
      <x:c r="Q1406" s="0" t="s">
        <x:v>1240</x:v>
      </x:c>
      <x:c r="R1406" s="0" t="s">
        <x:v>91</x:v>
      </x:c>
      <x:c r="W1406" s="0" t="s">
        <x:v>3234</x:v>
      </x:c>
      <x:c r="X1406" s="0" t="s">
        <x:v>88</x:v>
      </x:c>
      <x:c r="AC1406" s="0" t="s">
        <x:v>84</x:v>
      </x:c>
      <x:c r="AD1406" s="0" t="s">
        <x:v>1439</x:v>
      </x:c>
      <x:c r="AE1406" s="0" t="s">
        <x:v>596</x:v>
      </x:c>
      <x:c r="AF1406" s="0" t="s">
        <x:v>93</x:v>
      </x:c>
      <x:c r="AR1406" s="0" t="s">
        <x:v>77</x:v>
      </x:c>
      <x:c r="AV1406" s="0" t="s">
        <x:v>77</x:v>
      </x:c>
    </x:row>
    <x:row r="1407" spans="1:48">
      <x:c r="A1407" s="0" t="s">
        <x:v>3269</x:v>
      </x:c>
      <x:c r="B1407" s="0" t="s">
        <x:v>35</x:v>
      </x:c>
      <x:c r="C1407" s="0" t="s">
        <x:v>37</x:v>
      </x:c>
      <x:c r="D1407" s="0" t="s">
        <x:v>3270</x:v>
      </x:c>
      <x:c r="E1407" s="0" t="s">
        <x:v>80</x:v>
      </x:c>
      <x:c r="F1407" s="0" t="s">
        <x:v>81</x:v>
      </x:c>
      <x:c r="G1407" s="0" t="s">
        <x:v>122</x:v>
      </x:c>
      <x:c r="H1407" s="0" t="s">
        <x:v>1439</x:v>
      </x:c>
      <x:c r="I1407" s="0" t="s">
        <x:v>1439</x:v>
      </x:c>
      <x:c r="J1407" s="0" t="s">
        <x:v>96</x:v>
      </x:c>
      <x:c r="K1407" s="0" t="s">
        <x:v>85</x:v>
      </x:c>
      <x:c r="L1407" s="0" t="s">
        <x:v>332</x:v>
      </x:c>
      <x:c r="N1407" s="0" t="s">
        <x:v>88</x:v>
      </x:c>
      <x:c r="P1407" s="0" t="s">
        <x:v>2211</x:v>
      </x:c>
      <x:c r="Q1407" s="0" t="s">
        <x:v>3271</x:v>
      </x:c>
      <x:c r="R1407" s="0" t="s">
        <x:v>2213</x:v>
      </x:c>
      <x:c r="S1407" s="0" t="s">
        <x:v>2214</x:v>
      </x:c>
      <x:c r="W1407" s="0" t="s">
        <x:v>3272</x:v>
      </x:c>
      <x:c r="X1407" s="0" t="s">
        <x:v>88</x:v>
      </x:c>
      <x:c r="AC1407" s="0" t="s">
        <x:v>84</x:v>
      </x:c>
      <x:c r="AD1407" s="0" t="s">
        <x:v>1439</x:v>
      </x:c>
      <x:c r="AE1407" s="0" t="s">
        <x:v>596</x:v>
      </x:c>
      <x:c r="AF1407" s="0" t="s">
        <x:v>93</x:v>
      </x:c>
      <x:c r="AR1407" s="0" t="s">
        <x:v>77</x:v>
      </x:c>
      <x:c r="AV1407" s="0" t="s">
        <x:v>77</x:v>
      </x:c>
    </x:row>
    <x:row r="1408" spans="1:48">
      <x:c r="A1408" s="0" t="s">
        <x:v>3273</x:v>
      </x:c>
      <x:c r="B1408" s="0" t="s">
        <x:v>35</x:v>
      </x:c>
      <x:c r="C1408" s="0" t="s">
        <x:v>37</x:v>
      </x:c>
      <x:c r="D1408" s="0" t="s">
        <x:v>3274</x:v>
      </x:c>
      <x:c r="E1408" s="0" t="s">
        <x:v>80</x:v>
      </x:c>
      <x:c r="F1408" s="0" t="s">
        <x:v>99</x:v>
      </x:c>
      <x:c r="G1408" s="0" t="s">
        <x:v>82</x:v>
      </x:c>
      <x:c r="H1408" s="0" t="s">
        <x:v>546</x:v>
      </x:c>
      <x:c r="I1408" s="0" t="s">
        <x:v>546</x:v>
      </x:c>
      <x:c r="J1408" s="0" t="s">
        <x:v>85</x:v>
      </x:c>
      <x:c r="L1408" s="0" t="s">
        <x:v>1239</x:v>
      </x:c>
      <x:c r="M1408" s="0" t="s">
        <x:v>87</x:v>
      </x:c>
      <x:c r="N1408" s="0" t="s">
        <x:v>88</x:v>
      </x:c>
      <x:c r="P1408" s="0" t="s">
        <x:v>154</x:v>
      </x:c>
      <x:c r="Q1408" s="0" t="s">
        <x:v>2196</x:v>
      </x:c>
      <x:c r="R1408" s="0" t="s">
        <x:v>156</x:v>
      </x:c>
      <x:c r="S1408" s="0" t="s">
        <x:v>2197</x:v>
      </x:c>
      <x:c r="W1408" s="0" t="s">
        <x:v>3266</x:v>
      </x:c>
      <x:c r="X1408" s="0" t="s">
        <x:v>88</x:v>
      </x:c>
      <x:c r="AC1408" s="0" t="s">
        <x:v>84</x:v>
      </x:c>
      <x:c r="AD1408" s="0" t="s">
        <x:v>1439</x:v>
      </x:c>
      <x:c r="AE1408" s="0" t="s">
        <x:v>596</x:v>
      </x:c>
      <x:c r="AF1408" s="0" t="s">
        <x:v>93</x:v>
      </x:c>
      <x:c r="AR1408" s="0" t="s">
        <x:v>77</x:v>
      </x:c>
      <x:c r="AV1408" s="0" t="s">
        <x:v>77</x:v>
      </x:c>
    </x:row>
    <x:row r="1409" spans="1:48">
      <x:c r="A1409" s="0" t="s">
        <x:v>3275</x:v>
      </x:c>
      <x:c r="B1409" s="0" t="s">
        <x:v>35</x:v>
      </x:c>
      <x:c r="C1409" s="0" t="s">
        <x:v>37</x:v>
      </x:c>
      <x:c r="D1409" s="0" t="s">
        <x:v>3276</x:v>
      </x:c>
      <x:c r="E1409" s="0" t="s">
        <x:v>80</x:v>
      </x:c>
      <x:c r="F1409" s="0" t="s">
        <x:v>81</x:v>
      </x:c>
      <x:c r="G1409" s="0" t="s">
        <x:v>82</x:v>
      </x:c>
      <x:c r="H1409" s="0" t="s">
        <x:v>546</x:v>
      </x:c>
      <x:c r="I1409" s="0" t="s">
        <x:v>546</x:v>
      </x:c>
      <x:c r="J1409" s="0" t="s">
        <x:v>84</x:v>
      </x:c>
      <x:c r="K1409" s="0" t="s">
        <x:v>85</x:v>
      </x:c>
      <x:c r="L1409" s="0" t="s">
        <x:v>1239</x:v>
      </x:c>
      <x:c r="M1409" s="0" t="s">
        <x:v>87</x:v>
      </x:c>
      <x:c r="N1409" s="0" t="s">
        <x:v>88</x:v>
      </x:c>
      <x:c r="P1409" s="0" t="s">
        <x:v>154</x:v>
      </x:c>
      <x:c r="Q1409" s="0" t="s">
        <x:v>2196</x:v>
      </x:c>
      <x:c r="R1409" s="0" t="s">
        <x:v>156</x:v>
      </x:c>
      <x:c r="S1409" s="0" t="s">
        <x:v>2197</x:v>
      </x:c>
      <x:c r="W1409" s="0" t="s">
        <x:v>3277</x:v>
      </x:c>
      <x:c r="X1409" s="0" t="s">
        <x:v>88</x:v>
      </x:c>
      <x:c r="AC1409" s="0" t="s">
        <x:v>84</x:v>
      </x:c>
      <x:c r="AD1409" s="0" t="s">
        <x:v>1439</x:v>
      </x:c>
      <x:c r="AE1409" s="0" t="s">
        <x:v>596</x:v>
      </x:c>
      <x:c r="AF1409" s="0" t="s">
        <x:v>93</x:v>
      </x:c>
      <x:c r="AR1409" s="0" t="s">
        <x:v>77</x:v>
      </x:c>
      <x:c r="AV1409" s="0" t="s">
        <x:v>77</x:v>
      </x:c>
    </x:row>
    <x:row r="1410" spans="1:48">
      <x:c r="A1410" s="0" t="s">
        <x:v>3278</x:v>
      </x:c>
      <x:c r="B1410" s="0" t="s">
        <x:v>35</x:v>
      </x:c>
      <x:c r="C1410" s="0" t="s">
        <x:v>37</x:v>
      </x:c>
      <x:c r="D1410" s="0" t="s">
        <x:v>3279</x:v>
      </x:c>
      <x:c r="E1410" s="0" t="s">
        <x:v>80</x:v>
      </x:c>
      <x:c r="F1410" s="0" t="s">
        <x:v>99</x:v>
      </x:c>
      <x:c r="G1410" s="0" t="s">
        <x:v>122</x:v>
      </x:c>
      <x:c r="H1410" s="0" t="s">
        <x:v>1447</x:v>
      </x:c>
      <x:c r="I1410" s="0" t="s">
        <x:v>1447</x:v>
      </x:c>
      <x:c r="J1410" s="0" t="s">
        <x:v>85</x:v>
      </x:c>
      <x:c r="L1410" s="0" t="s">
        <x:v>1239</x:v>
      </x:c>
      <x:c r="M1410" s="0" t="s">
        <x:v>87</x:v>
      </x:c>
      <x:c r="N1410" s="0" t="s">
        <x:v>88</x:v>
      </x:c>
      <x:c r="P1410" s="0" t="s">
        <x:v>154</x:v>
      </x:c>
      <x:c r="Q1410" s="0" t="s">
        <x:v>2196</x:v>
      </x:c>
      <x:c r="R1410" s="0" t="s">
        <x:v>156</x:v>
      </x:c>
      <x:c r="S1410" s="0" t="s">
        <x:v>2197</x:v>
      </x:c>
      <x:c r="W1410" s="0" t="s">
        <x:v>3258</x:v>
      </x:c>
      <x:c r="X1410" s="0" t="s">
        <x:v>88</x:v>
      </x:c>
      <x:c r="AC1410" s="0" t="s">
        <x:v>84</x:v>
      </x:c>
      <x:c r="AD1410" s="0" t="s">
        <x:v>1439</x:v>
      </x:c>
      <x:c r="AE1410" s="0" t="s">
        <x:v>596</x:v>
      </x:c>
      <x:c r="AF1410" s="0" t="s">
        <x:v>93</x:v>
      </x:c>
      <x:c r="AR1410" s="0" t="s">
        <x:v>77</x:v>
      </x:c>
      <x:c r="AV1410" s="0" t="s">
        <x:v>77</x:v>
      </x:c>
    </x:row>
    <x:row r="1411" spans="1:48">
      <x:c r="A1411" s="0" t="s">
        <x:v>3280</x:v>
      </x:c>
      <x:c r="B1411" s="0" t="s">
        <x:v>35</x:v>
      </x:c>
      <x:c r="C1411" s="0" t="s">
        <x:v>37</x:v>
      </x:c>
      <x:c r="D1411" s="0" t="s">
        <x:v>3281</x:v>
      </x:c>
      <x:c r="E1411" s="0" t="s">
        <x:v>80</x:v>
      </x:c>
      <x:c r="F1411" s="0" t="s">
        <x:v>99</x:v>
      </x:c>
      <x:c r="G1411" s="0" t="s">
        <x:v>82</x:v>
      </x:c>
      <x:c r="H1411" s="0" t="s">
        <x:v>546</x:v>
      </x:c>
      <x:c r="I1411" s="0" t="s">
        <x:v>546</x:v>
      </x:c>
      <x:c r="J1411" s="0" t="s">
        <x:v>85</x:v>
      </x:c>
      <x:c r="L1411" s="0" t="s">
        <x:v>1239</x:v>
      </x:c>
      <x:c r="M1411" s="0" t="s">
        <x:v>87</x:v>
      </x:c>
      <x:c r="N1411" s="0" t="s">
        <x:v>88</x:v>
      </x:c>
      <x:c r="P1411" s="0" t="s">
        <x:v>154</x:v>
      </x:c>
      <x:c r="Q1411" s="0" t="s">
        <x:v>2196</x:v>
      </x:c>
      <x:c r="R1411" s="0" t="s">
        <x:v>156</x:v>
      </x:c>
      <x:c r="S1411" s="0" t="s">
        <x:v>2197</x:v>
      </x:c>
      <x:c r="W1411" s="0" t="s">
        <x:v>3277</x:v>
      </x:c>
      <x:c r="X1411" s="0" t="s">
        <x:v>88</x:v>
      </x:c>
      <x:c r="AC1411" s="0" t="s">
        <x:v>84</x:v>
      </x:c>
      <x:c r="AD1411" s="0" t="s">
        <x:v>1439</x:v>
      </x:c>
      <x:c r="AE1411" s="0" t="s">
        <x:v>596</x:v>
      </x:c>
      <x:c r="AF1411" s="0" t="s">
        <x:v>93</x:v>
      </x:c>
      <x:c r="AR1411" s="0" t="s">
        <x:v>77</x:v>
      </x:c>
      <x:c r="AV1411" s="0" t="s">
        <x:v>77</x:v>
      </x:c>
    </x:row>
    <x:row r="1412" spans="1:48">
      <x:c r="A1412" s="0" t="s">
        <x:v>3280</x:v>
      </x:c>
      <x:c r="B1412" s="0" t="s">
        <x:v>35</x:v>
      </x:c>
      <x:c r="C1412" s="0" t="s">
        <x:v>37</x:v>
      </x:c>
      <x:c r="D1412" s="0" t="s">
        <x:v>3282</x:v>
      </x:c>
      <x:c r="E1412" s="0" t="s">
        <x:v>80</x:v>
      </x:c>
      <x:c r="F1412" s="0" t="s">
        <x:v>81</x:v>
      </x:c>
      <x:c r="G1412" s="0" t="s">
        <x:v>82</x:v>
      </x:c>
      <x:c r="H1412" s="0" t="s">
        <x:v>596</x:v>
      </x:c>
      <x:c r="I1412" s="0" t="s">
        <x:v>596</x:v>
      </x:c>
      <x:c r="J1412" s="0" t="s">
        <x:v>84</x:v>
      </x:c>
      <x:c r="K1412" s="0" t="s">
        <x:v>85</x:v>
      </x:c>
      <x:c r="L1412" s="0" t="s">
        <x:v>1239</x:v>
      </x:c>
      <x:c r="M1412" s="0" t="s">
        <x:v>87</x:v>
      </x:c>
      <x:c r="N1412" s="0" t="s">
        <x:v>88</x:v>
      </x:c>
      <x:c r="P1412" s="0" t="s">
        <x:v>154</x:v>
      </x:c>
      <x:c r="Q1412" s="0" t="s">
        <x:v>2196</x:v>
      </x:c>
      <x:c r="R1412" s="0" t="s">
        <x:v>156</x:v>
      </x:c>
      <x:c r="S1412" s="0" t="s">
        <x:v>2197</x:v>
      </x:c>
      <x:c r="W1412" s="0" t="s">
        <x:v>3283</x:v>
      </x:c>
      <x:c r="X1412" s="0" t="s">
        <x:v>88</x:v>
      </x:c>
      <x:c r="AC1412" s="0" t="s">
        <x:v>84</x:v>
      </x:c>
      <x:c r="AD1412" s="0" t="s">
        <x:v>1439</x:v>
      </x:c>
      <x:c r="AE1412" s="0" t="s">
        <x:v>596</x:v>
      </x:c>
      <x:c r="AF1412" s="0" t="s">
        <x:v>93</x:v>
      </x:c>
      <x:c r="AR1412" s="0" t="s">
        <x:v>77</x:v>
      </x:c>
      <x:c r="AV1412" s="0" t="s">
        <x:v>77</x:v>
      </x:c>
    </x:row>
    <x:row r="1413" spans="1:48">
      <x:c r="A1413" s="0" t="s">
        <x:v>3284</x:v>
      </x:c>
      <x:c r="B1413" s="0" t="s">
        <x:v>35</x:v>
      </x:c>
      <x:c r="C1413" s="0" t="s">
        <x:v>37</x:v>
      </x:c>
      <x:c r="D1413" s="0" t="s">
        <x:v>3285</x:v>
      </x:c>
      <x:c r="E1413" s="0" t="s">
        <x:v>80</x:v>
      </x:c>
      <x:c r="F1413" s="0" t="s">
        <x:v>99</x:v>
      </x:c>
      <x:c r="G1413" s="0" t="s">
        <x:v>82</x:v>
      </x:c>
      <x:c r="H1413" s="0" t="s">
        <x:v>596</x:v>
      </x:c>
      <x:c r="I1413" s="0" t="s">
        <x:v>596</x:v>
      </x:c>
      <x:c r="J1413" s="0" t="s">
        <x:v>85</x:v>
      </x:c>
      <x:c r="L1413" s="0" t="s">
        <x:v>1239</x:v>
      </x:c>
      <x:c r="M1413" s="0" t="s">
        <x:v>87</x:v>
      </x:c>
      <x:c r="N1413" s="0" t="s">
        <x:v>88</x:v>
      </x:c>
      <x:c r="P1413" s="0" t="s">
        <x:v>154</x:v>
      </x:c>
      <x:c r="Q1413" s="0" t="s">
        <x:v>2196</x:v>
      </x:c>
      <x:c r="R1413" s="0" t="s">
        <x:v>156</x:v>
      </x:c>
      <x:c r="S1413" s="0" t="s">
        <x:v>2197</x:v>
      </x:c>
      <x:c r="W1413" s="0" t="s">
        <x:v>3283</x:v>
      </x:c>
      <x:c r="X1413" s="0" t="s">
        <x:v>88</x:v>
      </x:c>
      <x:c r="AC1413" s="0" t="s">
        <x:v>84</x:v>
      </x:c>
      <x:c r="AD1413" s="0" t="s">
        <x:v>1439</x:v>
      </x:c>
      <x:c r="AE1413" s="0" t="s">
        <x:v>596</x:v>
      </x:c>
      <x:c r="AF1413" s="0" t="s">
        <x:v>84</x:v>
      </x:c>
      <x:c r="AR1413" s="0" t="s">
        <x:v>77</x:v>
      </x:c>
      <x:c r="AV1413" s="0" t="s">
        <x:v>77</x:v>
      </x:c>
    </x:row>
    <x:row r="1414" spans="1:48">
      <x:c r="A1414" s="0" t="s">
        <x:v>3286</x:v>
      </x:c>
      <x:c r="B1414" s="0" t="s">
        <x:v>35</x:v>
      </x:c>
      <x:c r="C1414" s="0" t="s">
        <x:v>37</x:v>
      </x:c>
      <x:c r="D1414" s="0" t="s">
        <x:v>3287</x:v>
      </x:c>
      <x:c r="E1414" s="0" t="s">
        <x:v>80</x:v>
      </x:c>
      <x:c r="F1414" s="0" t="s">
        <x:v>81</x:v>
      </x:c>
      <x:c r="G1414" s="0" t="s">
        <x:v>82</x:v>
      </x:c>
      <x:c r="H1414" s="0" t="s">
        <x:v>546</x:v>
      </x:c>
      <x:c r="I1414" s="0" t="s">
        <x:v>546</x:v>
      </x:c>
      <x:c r="J1414" s="0" t="s">
        <x:v>84</x:v>
      </x:c>
      <x:c r="K1414" s="0" t="s">
        <x:v>85</x:v>
      </x:c>
      <x:c r="L1414" s="0" t="s">
        <x:v>1239</x:v>
      </x:c>
      <x:c r="M1414" s="0" t="s">
        <x:v>87</x:v>
      </x:c>
      <x:c r="N1414" s="0" t="s">
        <x:v>88</x:v>
      </x:c>
      <x:c r="P1414" s="0" t="s">
        <x:v>154</x:v>
      </x:c>
      <x:c r="Q1414" s="0" t="s">
        <x:v>2196</x:v>
      </x:c>
      <x:c r="R1414" s="0" t="s">
        <x:v>156</x:v>
      </x:c>
      <x:c r="S1414" s="0" t="s">
        <x:v>2197</x:v>
      </x:c>
      <x:c r="W1414" s="0" t="s">
        <x:v>3288</x:v>
      </x:c>
      <x:c r="X1414" s="0" t="s">
        <x:v>88</x:v>
      </x:c>
      <x:c r="AC1414" s="0" t="s">
        <x:v>84</x:v>
      </x:c>
      <x:c r="AD1414" s="0" t="s">
        <x:v>1439</x:v>
      </x:c>
      <x:c r="AE1414" s="0" t="s">
        <x:v>596</x:v>
      </x:c>
      <x:c r="AF1414" s="0" t="s">
        <x:v>84</x:v>
      </x:c>
      <x:c r="AR1414" s="0" t="s">
        <x:v>77</x:v>
      </x:c>
      <x:c r="AV1414" s="0" t="s">
        <x:v>77</x:v>
      </x:c>
    </x:row>
    <x:row r="1415" spans="1:48">
      <x:c r="A1415" s="0" t="s">
        <x:v>3289</x:v>
      </x:c>
      <x:c r="B1415" s="0" t="s">
        <x:v>35</x:v>
      </x:c>
      <x:c r="C1415" s="0" t="s">
        <x:v>37</x:v>
      </x:c>
      <x:c r="D1415" s="0" t="s">
        <x:v>3290</x:v>
      </x:c>
      <x:c r="E1415" s="0" t="s">
        <x:v>80</x:v>
      </x:c>
      <x:c r="F1415" s="0" t="s">
        <x:v>99</x:v>
      </x:c>
      <x:c r="G1415" s="0" t="s">
        <x:v>82</x:v>
      </x:c>
      <x:c r="H1415" s="0" t="s">
        <x:v>546</x:v>
      </x:c>
      <x:c r="I1415" s="0" t="s">
        <x:v>546</x:v>
      </x:c>
      <x:c r="J1415" s="0" t="s">
        <x:v>85</x:v>
      </x:c>
      <x:c r="L1415" s="0" t="s">
        <x:v>1239</x:v>
      </x:c>
      <x:c r="M1415" s="0" t="s">
        <x:v>87</x:v>
      </x:c>
      <x:c r="N1415" s="0" t="s">
        <x:v>88</x:v>
      </x:c>
      <x:c r="P1415" s="0" t="s">
        <x:v>154</x:v>
      </x:c>
      <x:c r="Q1415" s="0" t="s">
        <x:v>2196</x:v>
      </x:c>
      <x:c r="R1415" s="0" t="s">
        <x:v>156</x:v>
      </x:c>
      <x:c r="S1415" s="0" t="s">
        <x:v>2197</x:v>
      </x:c>
      <x:c r="W1415" s="0" t="s">
        <x:v>3288</x:v>
      </x:c>
      <x:c r="X1415" s="0" t="s">
        <x:v>88</x:v>
      </x:c>
      <x:c r="AC1415" s="0" t="s">
        <x:v>84</x:v>
      </x:c>
      <x:c r="AD1415" s="0" t="s">
        <x:v>1439</x:v>
      </x:c>
      <x:c r="AE1415" s="0" t="s">
        <x:v>596</x:v>
      </x:c>
      <x:c r="AF1415" s="0" t="s">
        <x:v>84</x:v>
      </x:c>
      <x:c r="AR1415" s="0" t="s">
        <x:v>77</x:v>
      </x:c>
      <x:c r="AV1415" s="0" t="s">
        <x:v>77</x:v>
      </x:c>
    </x:row>
    <x:row r="1416" spans="1:48">
      <x:c r="A1416" s="0" t="s">
        <x:v>3289</x:v>
      </x:c>
      <x:c r="B1416" s="0" t="s">
        <x:v>35</x:v>
      </x:c>
      <x:c r="C1416" s="0" t="s">
        <x:v>37</x:v>
      </x:c>
      <x:c r="D1416" s="0" t="s">
        <x:v>3291</x:v>
      </x:c>
      <x:c r="E1416" s="0" t="s">
        <x:v>80</x:v>
      </x:c>
      <x:c r="F1416" s="0" t="s">
        <x:v>81</x:v>
      </x:c>
      <x:c r="G1416" s="0" t="s">
        <x:v>82</x:v>
      </x:c>
      <x:c r="H1416" s="0" t="s">
        <x:v>596</x:v>
      </x:c>
      <x:c r="I1416" s="0" t="s">
        <x:v>596</x:v>
      </x:c>
      <x:c r="J1416" s="0" t="s">
        <x:v>84</x:v>
      </x:c>
      <x:c r="K1416" s="0" t="s">
        <x:v>85</x:v>
      </x:c>
      <x:c r="L1416" s="0" t="s">
        <x:v>1239</x:v>
      </x:c>
      <x:c r="M1416" s="0" t="s">
        <x:v>87</x:v>
      </x:c>
      <x:c r="N1416" s="0" t="s">
        <x:v>88</x:v>
      </x:c>
      <x:c r="P1416" s="0" t="s">
        <x:v>154</x:v>
      </x:c>
      <x:c r="Q1416" s="0" t="s">
        <x:v>2196</x:v>
      </x:c>
      <x:c r="R1416" s="0" t="s">
        <x:v>156</x:v>
      </x:c>
      <x:c r="S1416" s="0" t="s">
        <x:v>2197</x:v>
      </x:c>
      <x:c r="W1416" s="0" t="s">
        <x:v>3292</x:v>
      </x:c>
      <x:c r="X1416" s="0" t="s">
        <x:v>88</x:v>
      </x:c>
      <x:c r="AC1416" s="0" t="s">
        <x:v>84</x:v>
      </x:c>
      <x:c r="AD1416" s="0" t="s">
        <x:v>1439</x:v>
      </x:c>
      <x:c r="AE1416" s="0" t="s">
        <x:v>596</x:v>
      </x:c>
      <x:c r="AF1416" s="0" t="s">
        <x:v>84</x:v>
      </x:c>
      <x:c r="AR1416" s="0" t="s">
        <x:v>77</x:v>
      </x:c>
      <x:c r="AV1416" s="0" t="s">
        <x:v>77</x:v>
      </x:c>
    </x:row>
    <x:row r="1417" spans="1:48">
      <x:c r="A1417" s="0" t="s">
        <x:v>3293</x:v>
      </x:c>
      <x:c r="B1417" s="0" t="s">
        <x:v>35</x:v>
      </x:c>
      <x:c r="C1417" s="0" t="s">
        <x:v>37</x:v>
      </x:c>
      <x:c r="D1417" s="0" t="s">
        <x:v>3294</x:v>
      </x:c>
      <x:c r="E1417" s="0" t="s">
        <x:v>80</x:v>
      </x:c>
      <x:c r="F1417" s="0" t="s">
        <x:v>99</x:v>
      </x:c>
      <x:c r="G1417" s="0" t="s">
        <x:v>82</x:v>
      </x:c>
      <x:c r="H1417" s="0" t="s">
        <x:v>596</x:v>
      </x:c>
      <x:c r="I1417" s="0" t="s">
        <x:v>596</x:v>
      </x:c>
      <x:c r="J1417" s="0" t="s">
        <x:v>85</x:v>
      </x:c>
      <x:c r="L1417" s="0" t="s">
        <x:v>1239</x:v>
      </x:c>
      <x:c r="M1417" s="0" t="s">
        <x:v>87</x:v>
      </x:c>
      <x:c r="N1417" s="0" t="s">
        <x:v>88</x:v>
      </x:c>
      <x:c r="P1417" s="0" t="s">
        <x:v>154</x:v>
      </x:c>
      <x:c r="Q1417" s="0" t="s">
        <x:v>2196</x:v>
      </x:c>
      <x:c r="R1417" s="0" t="s">
        <x:v>156</x:v>
      </x:c>
      <x:c r="S1417" s="0" t="s">
        <x:v>2197</x:v>
      </x:c>
      <x:c r="W1417" s="0" t="s">
        <x:v>3292</x:v>
      </x:c>
      <x:c r="X1417" s="0" t="s">
        <x:v>88</x:v>
      </x:c>
      <x:c r="AC1417" s="0" t="s">
        <x:v>84</x:v>
      </x:c>
      <x:c r="AD1417" s="0" t="s">
        <x:v>1439</x:v>
      </x:c>
      <x:c r="AE1417" s="0" t="s">
        <x:v>596</x:v>
      </x:c>
      <x:c r="AF1417" s="0" t="s">
        <x:v>84</x:v>
      </x:c>
      <x:c r="AR1417" s="0" t="s">
        <x:v>77</x:v>
      </x:c>
      <x:c r="AV1417" s="0" t="s">
        <x:v>77</x:v>
      </x:c>
    </x:row>
    <x:row r="1418" spans="1:48">
      <x:c r="A1418" s="0" t="s">
        <x:v>3295</x:v>
      </x:c>
      <x:c r="B1418" s="0" t="s">
        <x:v>35</x:v>
      </x:c>
      <x:c r="C1418" s="0" t="s">
        <x:v>37</x:v>
      </x:c>
      <x:c r="D1418" s="0" t="s">
        <x:v>3296</x:v>
      </x:c>
      <x:c r="E1418" s="0" t="s">
        <x:v>80</x:v>
      </x:c>
      <x:c r="F1418" s="0" t="s">
        <x:v>81</x:v>
      </x:c>
      <x:c r="G1418" s="0" t="s">
        <x:v>82</x:v>
      </x:c>
      <x:c r="H1418" s="0" t="s">
        <x:v>546</x:v>
      </x:c>
      <x:c r="I1418" s="0" t="s">
        <x:v>546</x:v>
      </x:c>
      <x:c r="J1418" s="0" t="s">
        <x:v>84</x:v>
      </x:c>
      <x:c r="K1418" s="0" t="s">
        <x:v>85</x:v>
      </x:c>
      <x:c r="L1418" s="0" t="s">
        <x:v>1239</x:v>
      </x:c>
      <x:c r="M1418" s="0" t="s">
        <x:v>87</x:v>
      </x:c>
      <x:c r="N1418" s="0" t="s">
        <x:v>88</x:v>
      </x:c>
      <x:c r="P1418" s="0" t="s">
        <x:v>154</x:v>
      </x:c>
      <x:c r="Q1418" s="0" t="s">
        <x:v>2196</x:v>
      </x:c>
      <x:c r="R1418" s="0" t="s">
        <x:v>156</x:v>
      </x:c>
      <x:c r="S1418" s="0" t="s">
        <x:v>2197</x:v>
      </x:c>
      <x:c r="W1418" s="0" t="s">
        <x:v>3297</x:v>
      </x:c>
      <x:c r="X1418" s="0" t="s">
        <x:v>88</x:v>
      </x:c>
      <x:c r="AC1418" s="0" t="s">
        <x:v>84</x:v>
      </x:c>
      <x:c r="AD1418" s="0" t="s">
        <x:v>1439</x:v>
      </x:c>
      <x:c r="AE1418" s="0" t="s">
        <x:v>596</x:v>
      </x:c>
      <x:c r="AF1418" s="0" t="s">
        <x:v>84</x:v>
      </x:c>
      <x:c r="AR1418" s="0" t="s">
        <x:v>77</x:v>
      </x:c>
      <x:c r="AV1418" s="0" t="s">
        <x:v>77</x:v>
      </x:c>
    </x:row>
    <x:row r="1419" spans="1:48">
      <x:c r="A1419" s="0" t="s">
        <x:v>3298</x:v>
      </x:c>
      <x:c r="B1419" s="0" t="s">
        <x:v>35</x:v>
      </x:c>
      <x:c r="C1419" s="0" t="s">
        <x:v>37</x:v>
      </x:c>
      <x:c r="D1419" s="0" t="s">
        <x:v>3299</x:v>
      </x:c>
      <x:c r="E1419" s="0" t="s">
        <x:v>80</x:v>
      </x:c>
      <x:c r="F1419" s="0" t="s">
        <x:v>99</x:v>
      </x:c>
      <x:c r="G1419" s="0" t="s">
        <x:v>82</x:v>
      </x:c>
      <x:c r="H1419" s="0" t="s">
        <x:v>546</x:v>
      </x:c>
      <x:c r="I1419" s="0" t="s">
        <x:v>546</x:v>
      </x:c>
      <x:c r="J1419" s="0" t="s">
        <x:v>85</x:v>
      </x:c>
      <x:c r="L1419" s="0" t="s">
        <x:v>1239</x:v>
      </x:c>
      <x:c r="M1419" s="0" t="s">
        <x:v>87</x:v>
      </x:c>
      <x:c r="N1419" s="0" t="s">
        <x:v>88</x:v>
      </x:c>
      <x:c r="P1419" s="0" t="s">
        <x:v>154</x:v>
      </x:c>
      <x:c r="Q1419" s="0" t="s">
        <x:v>2196</x:v>
      </x:c>
      <x:c r="R1419" s="0" t="s">
        <x:v>156</x:v>
      </x:c>
      <x:c r="S1419" s="0" t="s">
        <x:v>2197</x:v>
      </x:c>
      <x:c r="W1419" s="0" t="s">
        <x:v>3297</x:v>
      </x:c>
      <x:c r="X1419" s="0" t="s">
        <x:v>88</x:v>
      </x:c>
      <x:c r="AC1419" s="0" t="s">
        <x:v>84</x:v>
      </x:c>
      <x:c r="AD1419" s="0" t="s">
        <x:v>1439</x:v>
      </x:c>
      <x:c r="AE1419" s="0" t="s">
        <x:v>596</x:v>
      </x:c>
      <x:c r="AF1419" s="0" t="s">
        <x:v>84</x:v>
      </x:c>
      <x:c r="AR1419" s="0" t="s">
        <x:v>77</x:v>
      </x:c>
      <x:c r="AV1419" s="0" t="s">
        <x:v>77</x:v>
      </x:c>
    </x:row>
    <x:row r="1420" spans="1:48">
      <x:c r="A1420" s="0" t="s">
        <x:v>3300</x:v>
      </x:c>
      <x:c r="B1420" s="0" t="s">
        <x:v>35</x:v>
      </x:c>
      <x:c r="C1420" s="0" t="s">
        <x:v>37</x:v>
      </x:c>
      <x:c r="D1420" s="0" t="s">
        <x:v>3301</x:v>
      </x:c>
      <x:c r="E1420" s="0" t="s">
        <x:v>80</x:v>
      </x:c>
      <x:c r="F1420" s="0" t="s">
        <x:v>81</x:v>
      </x:c>
      <x:c r="G1420" s="0" t="s">
        <x:v>122</x:v>
      </x:c>
      <x:c r="H1420" s="0" t="s">
        <x:v>1447</x:v>
      </x:c>
      <x:c r="I1420" s="0" t="s">
        <x:v>1447</x:v>
      </x:c>
      <x:c r="J1420" s="0" t="s">
        <x:v>84</x:v>
      </x:c>
      <x:c r="K1420" s="0" t="s">
        <x:v>85</x:v>
      </x:c>
      <x:c r="L1420" s="0" t="s">
        <x:v>1239</x:v>
      </x:c>
      <x:c r="M1420" s="0" t="s">
        <x:v>87</x:v>
      </x:c>
      <x:c r="N1420" s="0" t="s">
        <x:v>88</x:v>
      </x:c>
      <x:c r="P1420" s="0" t="s">
        <x:v>154</x:v>
      </x:c>
      <x:c r="Q1420" s="0" t="s">
        <x:v>2196</x:v>
      </x:c>
      <x:c r="R1420" s="0" t="s">
        <x:v>156</x:v>
      </x:c>
      <x:c r="S1420" s="0" t="s">
        <x:v>2197</x:v>
      </x:c>
      <x:c r="W1420" s="0" t="s">
        <x:v>3302</x:v>
      </x:c>
      <x:c r="X1420" s="0" t="s">
        <x:v>88</x:v>
      </x:c>
      <x:c r="AC1420" s="0" t="s">
        <x:v>84</x:v>
      </x:c>
      <x:c r="AD1420" s="0" t="s">
        <x:v>1439</x:v>
      </x:c>
      <x:c r="AE1420" s="0" t="s">
        <x:v>596</x:v>
      </x:c>
      <x:c r="AF1420" s="0" t="s">
        <x:v>84</x:v>
      </x:c>
      <x:c r="AR1420" s="0" t="s">
        <x:v>77</x:v>
      </x:c>
      <x:c r="AV1420" s="0" t="s">
        <x:v>77</x:v>
      </x:c>
    </x:row>
    <x:row r="1421" spans="1:48">
      <x:c r="A1421" s="0" t="s">
        <x:v>3303</x:v>
      </x:c>
      <x:c r="B1421" s="0" t="s">
        <x:v>35</x:v>
      </x:c>
      <x:c r="C1421" s="0" t="s">
        <x:v>37</x:v>
      </x:c>
      <x:c r="D1421" s="0" t="s">
        <x:v>3304</x:v>
      </x:c>
      <x:c r="E1421" s="0" t="s">
        <x:v>80</x:v>
      </x:c>
      <x:c r="F1421" s="0" t="s">
        <x:v>81</x:v>
      </x:c>
      <x:c r="G1421" s="0" t="s">
        <x:v>82</x:v>
      </x:c>
      <x:c r="H1421" s="0" t="s">
        <x:v>546</x:v>
      </x:c>
      <x:c r="I1421" s="0" t="s">
        <x:v>546</x:v>
      </x:c>
      <x:c r="J1421" s="0" t="s">
        <x:v>84</x:v>
      </x:c>
      <x:c r="K1421" s="0" t="s">
        <x:v>85</x:v>
      </x:c>
      <x:c r="L1421" s="0" t="s">
        <x:v>1239</x:v>
      </x:c>
      <x:c r="M1421" s="0" t="s">
        <x:v>87</x:v>
      </x:c>
      <x:c r="N1421" s="0" t="s">
        <x:v>88</x:v>
      </x:c>
      <x:c r="P1421" s="0" t="s">
        <x:v>154</x:v>
      </x:c>
      <x:c r="Q1421" s="0" t="s">
        <x:v>2196</x:v>
      </x:c>
      <x:c r="R1421" s="0" t="s">
        <x:v>156</x:v>
      </x:c>
      <x:c r="S1421" s="0" t="s">
        <x:v>2197</x:v>
      </x:c>
      <x:c r="W1421" s="0" t="s">
        <x:v>3305</x:v>
      </x:c>
      <x:c r="X1421" s="0" t="s">
        <x:v>88</x:v>
      </x:c>
      <x:c r="AC1421" s="0" t="s">
        <x:v>84</x:v>
      </x:c>
      <x:c r="AD1421" s="0" t="s">
        <x:v>1439</x:v>
      </x:c>
      <x:c r="AE1421" s="0" t="s">
        <x:v>596</x:v>
      </x:c>
      <x:c r="AF1421" s="0" t="s">
        <x:v>84</x:v>
      </x:c>
      <x:c r="AR1421" s="0" t="s">
        <x:v>77</x:v>
      </x:c>
      <x:c r="AV1421" s="0" t="s">
        <x:v>77</x:v>
      </x:c>
    </x:row>
    <x:row r="1422" spans="1:48">
      <x:c r="A1422" s="0" t="s">
        <x:v>3306</x:v>
      </x:c>
      <x:c r="B1422" s="0" t="s">
        <x:v>35</x:v>
      </x:c>
      <x:c r="C1422" s="0" t="s">
        <x:v>37</x:v>
      </x:c>
      <x:c r="D1422" s="0" t="s">
        <x:v>3307</x:v>
      </x:c>
      <x:c r="E1422" s="0" t="s">
        <x:v>80</x:v>
      </x:c>
      <x:c r="F1422" s="0" t="s">
        <x:v>99</x:v>
      </x:c>
      <x:c r="G1422" s="0" t="s">
        <x:v>122</x:v>
      </x:c>
      <x:c r="H1422" s="0" t="s">
        <x:v>1447</x:v>
      </x:c>
      <x:c r="I1422" s="0" t="s">
        <x:v>1447</x:v>
      </x:c>
      <x:c r="J1422" s="0" t="s">
        <x:v>85</x:v>
      </x:c>
      <x:c r="L1422" s="0" t="s">
        <x:v>1239</x:v>
      </x:c>
      <x:c r="M1422" s="0" t="s">
        <x:v>87</x:v>
      </x:c>
      <x:c r="N1422" s="0" t="s">
        <x:v>88</x:v>
      </x:c>
      <x:c r="P1422" s="0" t="s">
        <x:v>154</x:v>
      </x:c>
      <x:c r="Q1422" s="0" t="s">
        <x:v>2196</x:v>
      </x:c>
      <x:c r="R1422" s="0" t="s">
        <x:v>156</x:v>
      </x:c>
      <x:c r="S1422" s="0" t="s">
        <x:v>2197</x:v>
      </x:c>
      <x:c r="W1422" s="0" t="s">
        <x:v>3302</x:v>
      </x:c>
      <x:c r="X1422" s="0" t="s">
        <x:v>88</x:v>
      </x:c>
      <x:c r="AC1422" s="0" t="s">
        <x:v>84</x:v>
      </x:c>
      <x:c r="AD1422" s="0" t="s">
        <x:v>1439</x:v>
      </x:c>
      <x:c r="AE1422" s="0" t="s">
        <x:v>596</x:v>
      </x:c>
      <x:c r="AF1422" s="0" t="s">
        <x:v>84</x:v>
      </x:c>
      <x:c r="AR1422" s="0" t="s">
        <x:v>77</x:v>
      </x:c>
      <x:c r="AV1422" s="0" t="s">
        <x:v>77</x:v>
      </x:c>
    </x:row>
    <x:row r="1423" spans="1:48">
      <x:c r="A1423" s="0" t="s">
        <x:v>3308</x:v>
      </x:c>
      <x:c r="B1423" s="0" t="s">
        <x:v>35</x:v>
      </x:c>
      <x:c r="C1423" s="0" t="s">
        <x:v>37</x:v>
      </x:c>
      <x:c r="D1423" s="0" t="s">
        <x:v>3309</x:v>
      </x:c>
      <x:c r="E1423" s="0" t="s">
        <x:v>80</x:v>
      </x:c>
      <x:c r="F1423" s="0" t="s">
        <x:v>99</x:v>
      </x:c>
      <x:c r="G1423" s="0" t="s">
        <x:v>82</x:v>
      </x:c>
      <x:c r="H1423" s="0" t="s">
        <x:v>546</x:v>
      </x:c>
      <x:c r="I1423" s="0" t="s">
        <x:v>546</x:v>
      </x:c>
      <x:c r="J1423" s="0" t="s">
        <x:v>85</x:v>
      </x:c>
      <x:c r="L1423" s="0" t="s">
        <x:v>1239</x:v>
      </x:c>
      <x:c r="M1423" s="0" t="s">
        <x:v>87</x:v>
      </x:c>
      <x:c r="N1423" s="0" t="s">
        <x:v>88</x:v>
      </x:c>
      <x:c r="P1423" s="0" t="s">
        <x:v>154</x:v>
      </x:c>
      <x:c r="Q1423" s="0" t="s">
        <x:v>2196</x:v>
      </x:c>
      <x:c r="R1423" s="0" t="s">
        <x:v>156</x:v>
      </x:c>
      <x:c r="S1423" s="0" t="s">
        <x:v>2197</x:v>
      </x:c>
      <x:c r="W1423" s="0" t="s">
        <x:v>3305</x:v>
      </x:c>
      <x:c r="X1423" s="0" t="s">
        <x:v>88</x:v>
      </x:c>
      <x:c r="AC1423" s="0" t="s">
        <x:v>84</x:v>
      </x:c>
      <x:c r="AD1423" s="0" t="s">
        <x:v>1439</x:v>
      </x:c>
      <x:c r="AE1423" s="0" t="s">
        <x:v>596</x:v>
      </x:c>
      <x:c r="AF1423" s="0" t="s">
        <x:v>84</x:v>
      </x:c>
      <x:c r="AR1423" s="0" t="s">
        <x:v>77</x:v>
      </x:c>
      <x:c r="AV1423" s="0" t="s">
        <x:v>77</x:v>
      </x:c>
    </x:row>
    <x:row r="1424" spans="1:48">
      <x:c r="A1424" s="0" t="s">
        <x:v>3308</x:v>
      </x:c>
      <x:c r="B1424" s="0" t="s">
        <x:v>35</x:v>
      </x:c>
      <x:c r="C1424" s="0" t="s">
        <x:v>37</x:v>
      </x:c>
      <x:c r="D1424" s="0" t="s">
        <x:v>3310</x:v>
      </x:c>
      <x:c r="E1424" s="0" t="s">
        <x:v>80</x:v>
      </x:c>
      <x:c r="F1424" s="0" t="s">
        <x:v>81</x:v>
      </x:c>
      <x:c r="G1424" s="0" t="s">
        <x:v>82</x:v>
      </x:c>
      <x:c r="H1424" s="0" t="s">
        <x:v>596</x:v>
      </x:c>
      <x:c r="I1424" s="0" t="s">
        <x:v>596</x:v>
      </x:c>
      <x:c r="J1424" s="0" t="s">
        <x:v>84</x:v>
      </x:c>
      <x:c r="K1424" s="0" t="s">
        <x:v>85</x:v>
      </x:c>
      <x:c r="L1424" s="0" t="s">
        <x:v>1239</x:v>
      </x:c>
      <x:c r="M1424" s="0" t="s">
        <x:v>87</x:v>
      </x:c>
      <x:c r="N1424" s="0" t="s">
        <x:v>88</x:v>
      </x:c>
      <x:c r="P1424" s="0" t="s">
        <x:v>154</x:v>
      </x:c>
      <x:c r="Q1424" s="0" t="s">
        <x:v>2196</x:v>
      </x:c>
      <x:c r="R1424" s="0" t="s">
        <x:v>156</x:v>
      </x:c>
      <x:c r="S1424" s="0" t="s">
        <x:v>2197</x:v>
      </x:c>
      <x:c r="W1424" s="0" t="s">
        <x:v>3311</x:v>
      </x:c>
      <x:c r="X1424" s="0" t="s">
        <x:v>88</x:v>
      </x:c>
      <x:c r="AC1424" s="0" t="s">
        <x:v>84</x:v>
      </x:c>
      <x:c r="AD1424" s="0" t="s">
        <x:v>1439</x:v>
      </x:c>
      <x:c r="AE1424" s="0" t="s">
        <x:v>596</x:v>
      </x:c>
      <x:c r="AF1424" s="0" t="s">
        <x:v>84</x:v>
      </x:c>
      <x:c r="AR1424" s="0" t="s">
        <x:v>77</x:v>
      </x:c>
      <x:c r="AV1424" s="0" t="s">
        <x:v>77</x:v>
      </x:c>
    </x:row>
    <x:row r="1425" spans="1:48">
      <x:c r="A1425" s="0" t="s">
        <x:v>3312</x:v>
      </x:c>
      <x:c r="B1425" s="0" t="s">
        <x:v>35</x:v>
      </x:c>
      <x:c r="C1425" s="0" t="s">
        <x:v>37</x:v>
      </x:c>
      <x:c r="D1425" s="0" t="s">
        <x:v>3313</x:v>
      </x:c>
      <x:c r="E1425" s="0" t="s">
        <x:v>80</x:v>
      </x:c>
      <x:c r="F1425" s="0" t="s">
        <x:v>99</x:v>
      </x:c>
      <x:c r="G1425" s="0" t="s">
        <x:v>82</x:v>
      </x:c>
      <x:c r="H1425" s="0" t="s">
        <x:v>596</x:v>
      </x:c>
      <x:c r="I1425" s="0" t="s">
        <x:v>596</x:v>
      </x:c>
      <x:c r="J1425" s="0" t="s">
        <x:v>85</x:v>
      </x:c>
      <x:c r="L1425" s="0" t="s">
        <x:v>1239</x:v>
      </x:c>
      <x:c r="M1425" s="0" t="s">
        <x:v>87</x:v>
      </x:c>
      <x:c r="N1425" s="0" t="s">
        <x:v>88</x:v>
      </x:c>
      <x:c r="P1425" s="0" t="s">
        <x:v>154</x:v>
      </x:c>
      <x:c r="Q1425" s="0" t="s">
        <x:v>2196</x:v>
      </x:c>
      <x:c r="R1425" s="0" t="s">
        <x:v>156</x:v>
      </x:c>
      <x:c r="S1425" s="0" t="s">
        <x:v>2197</x:v>
      </x:c>
      <x:c r="W1425" s="0" t="s">
        <x:v>3311</x:v>
      </x:c>
      <x:c r="X1425" s="0" t="s">
        <x:v>88</x:v>
      </x:c>
      <x:c r="AC1425" s="0" t="s">
        <x:v>84</x:v>
      </x:c>
      <x:c r="AD1425" s="0" t="s">
        <x:v>1439</x:v>
      </x:c>
      <x:c r="AE1425" s="0" t="s">
        <x:v>596</x:v>
      </x:c>
      <x:c r="AF1425" s="0" t="s">
        <x:v>84</x:v>
      </x:c>
      <x:c r="AR1425" s="0" t="s">
        <x:v>77</x:v>
      </x:c>
      <x:c r="AV1425" s="0" t="s">
        <x:v>77</x:v>
      </x:c>
    </x:row>
    <x:row r="1426" spans="1:48">
      <x:c r="A1426" s="0" t="s">
        <x:v>3314</x:v>
      </x:c>
      <x:c r="B1426" s="0" t="s">
        <x:v>35</x:v>
      </x:c>
      <x:c r="C1426" s="0" t="s">
        <x:v>37</x:v>
      </x:c>
      <x:c r="D1426" s="0" t="s">
        <x:v>3315</x:v>
      </x:c>
      <x:c r="E1426" s="0" t="s">
        <x:v>80</x:v>
      </x:c>
      <x:c r="F1426" s="0" t="s">
        <x:v>81</x:v>
      </x:c>
      <x:c r="G1426" s="0" t="s">
        <x:v>82</x:v>
      </x:c>
      <x:c r="H1426" s="0" t="s">
        <x:v>546</x:v>
      </x:c>
      <x:c r="I1426" s="0" t="s">
        <x:v>546</x:v>
      </x:c>
      <x:c r="J1426" s="0" t="s">
        <x:v>84</x:v>
      </x:c>
      <x:c r="K1426" s="0" t="s">
        <x:v>85</x:v>
      </x:c>
      <x:c r="L1426" s="0" t="s">
        <x:v>1239</x:v>
      </x:c>
      <x:c r="M1426" s="0" t="s">
        <x:v>87</x:v>
      </x:c>
      <x:c r="N1426" s="0" t="s">
        <x:v>88</x:v>
      </x:c>
      <x:c r="P1426" s="0" t="s">
        <x:v>154</x:v>
      </x:c>
      <x:c r="Q1426" s="0" t="s">
        <x:v>2196</x:v>
      </x:c>
      <x:c r="R1426" s="0" t="s">
        <x:v>156</x:v>
      </x:c>
      <x:c r="S1426" s="0" t="s">
        <x:v>2197</x:v>
      </x:c>
      <x:c r="W1426" s="0" t="s">
        <x:v>3316</x:v>
      </x:c>
      <x:c r="X1426" s="0" t="s">
        <x:v>88</x:v>
      </x:c>
      <x:c r="AC1426" s="0" t="s">
        <x:v>84</x:v>
      </x:c>
      <x:c r="AD1426" s="0" t="s">
        <x:v>1439</x:v>
      </x:c>
      <x:c r="AE1426" s="0" t="s">
        <x:v>596</x:v>
      </x:c>
      <x:c r="AF1426" s="0" t="s">
        <x:v>84</x:v>
      </x:c>
      <x:c r="AR1426" s="0" t="s">
        <x:v>77</x:v>
      </x:c>
      <x:c r="AV1426" s="0" t="s">
        <x:v>77</x:v>
      </x:c>
    </x:row>
    <x:row r="1427" spans="1:48">
      <x:c r="A1427" s="0" t="s">
        <x:v>3317</x:v>
      </x:c>
      <x:c r="B1427" s="0" t="s">
        <x:v>35</x:v>
      </x:c>
      <x:c r="C1427" s="0" t="s">
        <x:v>37</x:v>
      </x:c>
      <x:c r="D1427" s="0" t="s">
        <x:v>3318</x:v>
      </x:c>
      <x:c r="E1427" s="0" t="s">
        <x:v>80</x:v>
      </x:c>
      <x:c r="F1427" s="0" t="s">
        <x:v>81</x:v>
      </x:c>
      <x:c r="G1427" s="0" t="s">
        <x:v>122</x:v>
      </x:c>
      <x:c r="H1427" s="0" t="s">
        <x:v>1447</x:v>
      </x:c>
      <x:c r="I1427" s="0" t="s">
        <x:v>1447</x:v>
      </x:c>
      <x:c r="J1427" s="0" t="s">
        <x:v>84</x:v>
      </x:c>
      <x:c r="K1427" s="0" t="s">
        <x:v>85</x:v>
      </x:c>
      <x:c r="L1427" s="0" t="s">
        <x:v>1239</x:v>
      </x:c>
      <x:c r="M1427" s="0" t="s">
        <x:v>87</x:v>
      </x:c>
      <x:c r="N1427" s="0" t="s">
        <x:v>88</x:v>
      </x:c>
      <x:c r="P1427" s="0" t="s">
        <x:v>154</x:v>
      </x:c>
      <x:c r="Q1427" s="0" t="s">
        <x:v>2196</x:v>
      </x:c>
      <x:c r="R1427" s="0" t="s">
        <x:v>156</x:v>
      </x:c>
      <x:c r="S1427" s="0" t="s">
        <x:v>2197</x:v>
      </x:c>
      <x:c r="W1427" s="0" t="s">
        <x:v>3319</x:v>
      </x:c>
      <x:c r="X1427" s="0" t="s">
        <x:v>88</x:v>
      </x:c>
      <x:c r="AC1427" s="0" t="s">
        <x:v>84</x:v>
      </x:c>
      <x:c r="AD1427" s="0" t="s">
        <x:v>1439</x:v>
      </x:c>
      <x:c r="AE1427" s="0" t="s">
        <x:v>596</x:v>
      </x:c>
      <x:c r="AF1427" s="0" t="s">
        <x:v>84</x:v>
      </x:c>
      <x:c r="AR1427" s="0" t="s">
        <x:v>77</x:v>
      </x:c>
      <x:c r="AV1427" s="0" t="s">
        <x:v>77</x:v>
      </x:c>
    </x:row>
    <x:row r="1428" spans="1:48">
      <x:c r="A1428" s="0" t="s">
        <x:v>3320</x:v>
      </x:c>
      <x:c r="B1428" s="0" t="s">
        <x:v>35</x:v>
      </x:c>
      <x:c r="C1428" s="0" t="s">
        <x:v>37</x:v>
      </x:c>
      <x:c r="D1428" s="0" t="s">
        <x:v>3321</x:v>
      </x:c>
      <x:c r="E1428" s="0" t="s">
        <x:v>80</x:v>
      </x:c>
      <x:c r="F1428" s="0" t="s">
        <x:v>99</x:v>
      </x:c>
      <x:c r="G1428" s="0" t="s">
        <x:v>82</x:v>
      </x:c>
      <x:c r="H1428" s="0" t="s">
        <x:v>542</x:v>
      </x:c>
      <x:c r="I1428" s="0" t="s">
        <x:v>542</x:v>
      </x:c>
      <x:c r="J1428" s="0" t="s">
        <x:v>85</x:v>
      </x:c>
      <x:c r="L1428" s="0" t="s">
        <x:v>86</x:v>
      </x:c>
      <x:c r="M1428" s="0" t="s">
        <x:v>87</x:v>
      </x:c>
      <x:c r="N1428" s="0" t="s">
        <x:v>88</x:v>
      </x:c>
      <x:c r="P1428" s="0" t="s">
        <x:v>89</x:v>
      </x:c>
      <x:c r="Q1428" s="0" t="s">
        <x:v>90</x:v>
      </x:c>
      <x:c r="R1428" s="0" t="s">
        <x:v>91</x:v>
      </x:c>
      <x:c r="W1428" s="0" t="s">
        <x:v>3125</x:v>
      </x:c>
      <x:c r="X1428" s="0" t="s">
        <x:v>88</x:v>
      </x:c>
      <x:c r="AC1428" s="0" t="s">
        <x:v>84</x:v>
      </x:c>
      <x:c r="AD1428" s="0" t="s">
        <x:v>1439</x:v>
      </x:c>
      <x:c r="AE1428" s="0" t="s">
        <x:v>596</x:v>
      </x:c>
      <x:c r="AF1428" s="0" t="s">
        <x:v>84</x:v>
      </x:c>
      <x:c r="AR1428" s="0" t="s">
        <x:v>77</x:v>
      </x:c>
      <x:c r="AV1428" s="0" t="s">
        <x:v>77</x:v>
      </x:c>
    </x:row>
    <x:row r="1429" spans="1:48">
      <x:c r="A1429" s="0" t="s">
        <x:v>3320</x:v>
      </x:c>
      <x:c r="B1429" s="0" t="s">
        <x:v>35</x:v>
      </x:c>
      <x:c r="C1429" s="0" t="s">
        <x:v>37</x:v>
      </x:c>
      <x:c r="D1429" s="0" t="s">
        <x:v>3322</x:v>
      </x:c>
      <x:c r="E1429" s="0" t="s">
        <x:v>80</x:v>
      </x:c>
      <x:c r="F1429" s="0" t="s">
        <x:v>99</x:v>
      </x:c>
      <x:c r="G1429" s="0" t="s">
        <x:v>82</x:v>
      </x:c>
      <x:c r="H1429" s="0" t="s">
        <x:v>542</x:v>
      </x:c>
      <x:c r="I1429" s="0" t="s">
        <x:v>542</x:v>
      </x:c>
      <x:c r="J1429" s="0" t="s">
        <x:v>85</x:v>
      </x:c>
      <x:c r="L1429" s="0" t="s">
        <x:v>86</x:v>
      </x:c>
      <x:c r="M1429" s="0" t="s">
        <x:v>87</x:v>
      </x:c>
      <x:c r="N1429" s="0" t="s">
        <x:v>88</x:v>
      </x:c>
      <x:c r="P1429" s="0" t="s">
        <x:v>89</x:v>
      </x:c>
      <x:c r="Q1429" s="0" t="s">
        <x:v>90</x:v>
      </x:c>
      <x:c r="R1429" s="0" t="s">
        <x:v>91</x:v>
      </x:c>
      <x:c r="W1429" s="0" t="s">
        <x:v>3263</x:v>
      </x:c>
      <x:c r="X1429" s="0" t="s">
        <x:v>88</x:v>
      </x:c>
      <x:c r="AC1429" s="0" t="s">
        <x:v>84</x:v>
      </x:c>
      <x:c r="AD1429" s="0" t="s">
        <x:v>1439</x:v>
      </x:c>
      <x:c r="AE1429" s="0" t="s">
        <x:v>596</x:v>
      </x:c>
      <x:c r="AF1429" s="0" t="s">
        <x:v>84</x:v>
      </x:c>
      <x:c r="AR1429" s="0" t="s">
        <x:v>77</x:v>
      </x:c>
      <x:c r="AV1429" s="0" t="s">
        <x:v>77</x:v>
      </x:c>
    </x:row>
    <x:row r="1430" spans="1:48">
      <x:c r="A1430" s="0" t="s">
        <x:v>3320</x:v>
      </x:c>
      <x:c r="B1430" s="0" t="s">
        <x:v>35</x:v>
      </x:c>
      <x:c r="C1430" s="0" t="s">
        <x:v>37</x:v>
      </x:c>
      <x:c r="D1430" s="0" t="s">
        <x:v>3323</x:v>
      </x:c>
      <x:c r="E1430" s="0" t="s">
        <x:v>80</x:v>
      </x:c>
      <x:c r="F1430" s="0" t="s">
        <x:v>81</x:v>
      </x:c>
      <x:c r="G1430" s="0" t="s">
        <x:v>82</x:v>
      </x:c>
      <x:c r="H1430" s="0" t="s">
        <x:v>785</x:v>
      </x:c>
      <x:c r="I1430" s="0" t="s">
        <x:v>785</x:v>
      </x:c>
      <x:c r="J1430" s="0" t="s">
        <x:v>148</x:v>
      </x:c>
      <x:c r="K1430" s="0" t="s">
        <x:v>85</x:v>
      </x:c>
      <x:c r="L1430" s="0" t="s">
        <x:v>86</x:v>
      </x:c>
      <x:c r="M1430" s="0" t="s">
        <x:v>87</x:v>
      </x:c>
      <x:c r="N1430" s="0" t="s">
        <x:v>88</x:v>
      </x:c>
      <x:c r="P1430" s="0" t="s">
        <x:v>89</x:v>
      </x:c>
      <x:c r="Q1430" s="0" t="s">
        <x:v>90</x:v>
      </x:c>
      <x:c r="R1430" s="0" t="s">
        <x:v>91</x:v>
      </x:c>
      <x:c r="W1430" s="0" t="s">
        <x:v>3324</x:v>
      </x:c>
      <x:c r="X1430" s="0" t="s">
        <x:v>88</x:v>
      </x:c>
      <x:c r="AC1430" s="0" t="s">
        <x:v>84</x:v>
      </x:c>
      <x:c r="AD1430" s="0" t="s">
        <x:v>1439</x:v>
      </x:c>
      <x:c r="AE1430" s="0" t="s">
        <x:v>596</x:v>
      </x:c>
      <x:c r="AF1430" s="0" t="s">
        <x:v>84</x:v>
      </x:c>
      <x:c r="AR1430" s="0" t="s">
        <x:v>77</x:v>
      </x:c>
      <x:c r="AV1430" s="0" t="s">
        <x:v>77</x:v>
      </x:c>
    </x:row>
    <x:row r="1431" spans="1:48">
      <x:c r="A1431" s="0" t="s">
        <x:v>3325</x:v>
      </x:c>
      <x:c r="B1431" s="0" t="s">
        <x:v>35</x:v>
      </x:c>
      <x:c r="C1431" s="0" t="s">
        <x:v>37</x:v>
      </x:c>
      <x:c r="D1431" s="0" t="s">
        <x:v>3326</x:v>
      </x:c>
      <x:c r="E1431" s="0" t="s">
        <x:v>80</x:v>
      </x:c>
      <x:c r="F1431" s="0" t="s">
        <x:v>99</x:v>
      </x:c>
      <x:c r="G1431" s="0" t="s">
        <x:v>122</x:v>
      </x:c>
      <x:c r="H1431" s="0" t="s">
        <x:v>1447</x:v>
      </x:c>
      <x:c r="I1431" s="0" t="s">
        <x:v>1447</x:v>
      </x:c>
      <x:c r="J1431" s="0" t="s">
        <x:v>85</x:v>
      </x:c>
      <x:c r="L1431" s="0" t="s">
        <x:v>1239</x:v>
      </x:c>
      <x:c r="M1431" s="0" t="s">
        <x:v>87</x:v>
      </x:c>
      <x:c r="N1431" s="0" t="s">
        <x:v>88</x:v>
      </x:c>
      <x:c r="P1431" s="0" t="s">
        <x:v>154</x:v>
      </x:c>
      <x:c r="Q1431" s="0" t="s">
        <x:v>2196</x:v>
      </x:c>
      <x:c r="R1431" s="0" t="s">
        <x:v>156</x:v>
      </x:c>
      <x:c r="S1431" s="0" t="s">
        <x:v>2197</x:v>
      </x:c>
      <x:c r="W1431" s="0" t="s">
        <x:v>3319</x:v>
      </x:c>
      <x:c r="X1431" s="0" t="s">
        <x:v>88</x:v>
      </x:c>
      <x:c r="AC1431" s="0" t="s">
        <x:v>84</x:v>
      </x:c>
      <x:c r="AD1431" s="0" t="s">
        <x:v>1439</x:v>
      </x:c>
      <x:c r="AE1431" s="0" t="s">
        <x:v>596</x:v>
      </x:c>
      <x:c r="AF1431" s="0" t="s">
        <x:v>84</x:v>
      </x:c>
      <x:c r="AR1431" s="0" t="s">
        <x:v>77</x:v>
      </x:c>
      <x:c r="AV1431" s="0" t="s">
        <x:v>77</x:v>
      </x:c>
    </x:row>
    <x:row r="1432" spans="1:48">
      <x:c r="A1432" s="0" t="s">
        <x:v>3327</x:v>
      </x:c>
      <x:c r="B1432" s="0" t="s">
        <x:v>35</x:v>
      </x:c>
      <x:c r="C1432" s="0" t="s">
        <x:v>37</x:v>
      </x:c>
      <x:c r="D1432" s="0" t="s">
        <x:v>3328</x:v>
      </x:c>
      <x:c r="E1432" s="0" t="s">
        <x:v>80</x:v>
      </x:c>
      <x:c r="F1432" s="0" t="s">
        <x:v>99</x:v>
      </x:c>
      <x:c r="G1432" s="0" t="s">
        <x:v>122</x:v>
      </x:c>
      <x:c r="H1432" s="0" t="s">
        <x:v>1466</x:v>
      </x:c>
      <x:c r="I1432" s="0" t="s">
        <x:v>1466</x:v>
      </x:c>
      <x:c r="J1432" s="0" t="s">
        <x:v>85</x:v>
      </x:c>
      <x:c r="L1432" s="0" t="s">
        <x:v>86</x:v>
      </x:c>
      <x:c r="M1432" s="0" t="s">
        <x:v>87</x:v>
      </x:c>
      <x:c r="N1432" s="0" t="s">
        <x:v>88</x:v>
      </x:c>
      <x:c r="P1432" s="0" t="s">
        <x:v>89</x:v>
      </x:c>
      <x:c r="Q1432" s="0" t="s">
        <x:v>90</x:v>
      </x:c>
      <x:c r="R1432" s="0" t="s">
        <x:v>91</x:v>
      </x:c>
      <x:c r="W1432" s="0" t="s">
        <x:v>3254</x:v>
      </x:c>
      <x:c r="X1432" s="0" t="s">
        <x:v>88</x:v>
      </x:c>
      <x:c r="AC1432" s="0" t="s">
        <x:v>84</x:v>
      </x:c>
      <x:c r="AD1432" s="0" t="s">
        <x:v>1439</x:v>
      </x:c>
      <x:c r="AE1432" s="0" t="s">
        <x:v>596</x:v>
      </x:c>
      <x:c r="AF1432" s="0" t="s">
        <x:v>84</x:v>
      </x:c>
      <x:c r="AR1432" s="0" t="s">
        <x:v>77</x:v>
      </x:c>
      <x:c r="AV1432" s="0" t="s">
        <x:v>77</x:v>
      </x:c>
    </x:row>
    <x:row r="1433" spans="1:48">
      <x:c r="A1433" s="0" t="s">
        <x:v>3329</x:v>
      </x:c>
      <x:c r="B1433" s="0" t="s">
        <x:v>35</x:v>
      </x:c>
      <x:c r="C1433" s="0" t="s">
        <x:v>37</x:v>
      </x:c>
      <x:c r="D1433" s="0" t="s">
        <x:v>3330</x:v>
      </x:c>
      <x:c r="E1433" s="0" t="s">
        <x:v>80</x:v>
      </x:c>
      <x:c r="F1433" s="0" t="s">
        <x:v>81</x:v>
      </x:c>
      <x:c r="G1433" s="0" t="s">
        <x:v>82</x:v>
      </x:c>
      <x:c r="H1433" s="0" t="s">
        <x:v>546</x:v>
      </x:c>
      <x:c r="I1433" s="0" t="s">
        <x:v>546</x:v>
      </x:c>
      <x:c r="J1433" s="0" t="s">
        <x:v>84</x:v>
      </x:c>
      <x:c r="K1433" s="0" t="s">
        <x:v>85</x:v>
      </x:c>
      <x:c r="L1433" s="0" t="s">
        <x:v>86</x:v>
      </x:c>
      <x:c r="M1433" s="0" t="s">
        <x:v>87</x:v>
      </x:c>
      <x:c r="N1433" s="0" t="s">
        <x:v>88</x:v>
      </x:c>
      <x:c r="P1433" s="0" t="s">
        <x:v>89</x:v>
      </x:c>
      <x:c r="Q1433" s="0" t="s">
        <x:v>90</x:v>
      </x:c>
      <x:c r="R1433" s="0" t="s">
        <x:v>91</x:v>
      </x:c>
      <x:c r="W1433" s="0" t="s">
        <x:v>3331</x:v>
      </x:c>
      <x:c r="X1433" s="0" t="s">
        <x:v>88</x:v>
      </x:c>
      <x:c r="AC1433" s="0" t="s">
        <x:v>84</x:v>
      </x:c>
      <x:c r="AD1433" s="0" t="s">
        <x:v>1439</x:v>
      </x:c>
      <x:c r="AE1433" s="0" t="s">
        <x:v>596</x:v>
      </x:c>
      <x:c r="AF1433" s="0" t="s">
        <x:v>108</x:v>
      </x:c>
      <x:c r="AR1433" s="0" t="s">
        <x:v>77</x:v>
      </x:c>
      <x:c r="AV1433" s="0" t="s">
        <x:v>77</x:v>
      </x:c>
    </x:row>
    <x:row r="1434" spans="1:48">
      <x:c r="A1434" s="0" t="s">
        <x:v>3329</x:v>
      </x:c>
      <x:c r="B1434" s="0" t="s">
        <x:v>35</x:v>
      </x:c>
      <x:c r="C1434" s="0" t="s">
        <x:v>37</x:v>
      </x:c>
      <x:c r="D1434" s="0" t="s">
        <x:v>3332</x:v>
      </x:c>
      <x:c r="E1434" s="0" t="s">
        <x:v>80</x:v>
      </x:c>
      <x:c r="F1434" s="0" t="s">
        <x:v>99</x:v>
      </x:c>
      <x:c r="G1434" s="0" t="s">
        <x:v>82</x:v>
      </x:c>
      <x:c r="H1434" s="0" t="s">
        <x:v>546</x:v>
      </x:c>
      <x:c r="I1434" s="0" t="s">
        <x:v>546</x:v>
      </x:c>
      <x:c r="J1434" s="0" t="s">
        <x:v>85</x:v>
      </x:c>
      <x:c r="L1434" s="0" t="s">
        <x:v>1239</x:v>
      </x:c>
      <x:c r="M1434" s="0" t="s">
        <x:v>87</x:v>
      </x:c>
      <x:c r="N1434" s="0" t="s">
        <x:v>88</x:v>
      </x:c>
      <x:c r="P1434" s="0" t="s">
        <x:v>154</x:v>
      </x:c>
      <x:c r="Q1434" s="0" t="s">
        <x:v>2196</x:v>
      </x:c>
      <x:c r="R1434" s="0" t="s">
        <x:v>156</x:v>
      </x:c>
      <x:c r="S1434" s="0" t="s">
        <x:v>2197</x:v>
      </x:c>
      <x:c r="W1434" s="0" t="s">
        <x:v>3316</x:v>
      </x:c>
      <x:c r="X1434" s="0" t="s">
        <x:v>88</x:v>
      </x:c>
      <x:c r="AC1434" s="0" t="s">
        <x:v>84</x:v>
      </x:c>
      <x:c r="AD1434" s="0" t="s">
        <x:v>1439</x:v>
      </x:c>
      <x:c r="AE1434" s="0" t="s">
        <x:v>596</x:v>
      </x:c>
      <x:c r="AF1434" s="0" t="s">
        <x:v>108</x:v>
      </x:c>
      <x:c r="AR1434" s="0" t="s">
        <x:v>77</x:v>
      </x:c>
      <x:c r="AV1434" s="0" t="s">
        <x:v>77</x:v>
      </x:c>
    </x:row>
    <x:row r="1435" spans="1:48">
      <x:c r="A1435" s="0" t="s">
        <x:v>3329</x:v>
      </x:c>
      <x:c r="B1435" s="0" t="s">
        <x:v>35</x:v>
      </x:c>
      <x:c r="C1435" s="0" t="s">
        <x:v>37</x:v>
      </x:c>
      <x:c r="D1435" s="0" t="s">
        <x:v>3333</x:v>
      </x:c>
      <x:c r="E1435" s="0" t="s">
        <x:v>80</x:v>
      </x:c>
      <x:c r="F1435" s="0" t="s">
        <x:v>81</x:v>
      </x:c>
      <x:c r="G1435" s="0" t="s">
        <x:v>82</x:v>
      </x:c>
      <x:c r="H1435" s="0" t="s">
        <x:v>596</x:v>
      </x:c>
      <x:c r="I1435" s="0" t="s">
        <x:v>596</x:v>
      </x:c>
      <x:c r="J1435" s="0" t="s">
        <x:v>84</x:v>
      </x:c>
      <x:c r="K1435" s="0" t="s">
        <x:v>85</x:v>
      </x:c>
      <x:c r="L1435" s="0" t="s">
        <x:v>1239</x:v>
      </x:c>
      <x:c r="M1435" s="0" t="s">
        <x:v>87</x:v>
      </x:c>
      <x:c r="N1435" s="0" t="s">
        <x:v>88</x:v>
      </x:c>
      <x:c r="P1435" s="0" t="s">
        <x:v>154</x:v>
      </x:c>
      <x:c r="Q1435" s="0" t="s">
        <x:v>2196</x:v>
      </x:c>
      <x:c r="R1435" s="0" t="s">
        <x:v>156</x:v>
      </x:c>
      <x:c r="S1435" s="0" t="s">
        <x:v>2197</x:v>
      </x:c>
      <x:c r="W1435" s="0" t="s">
        <x:v>3334</x:v>
      </x:c>
      <x:c r="X1435" s="0" t="s">
        <x:v>88</x:v>
      </x:c>
      <x:c r="AC1435" s="0" t="s">
        <x:v>84</x:v>
      </x:c>
      <x:c r="AD1435" s="0" t="s">
        <x:v>1439</x:v>
      </x:c>
      <x:c r="AE1435" s="0" t="s">
        <x:v>596</x:v>
      </x:c>
      <x:c r="AF1435" s="0" t="s">
        <x:v>108</x:v>
      </x:c>
      <x:c r="AR1435" s="0" t="s">
        <x:v>77</x:v>
      </x:c>
      <x:c r="AV1435" s="0" t="s">
        <x:v>77</x:v>
      </x:c>
    </x:row>
    <x:row r="1436" spans="1:48">
      <x:c r="A1436" s="0" t="s">
        <x:v>3335</x:v>
      </x:c>
      <x:c r="B1436" s="0" t="s">
        <x:v>35</x:v>
      </x:c>
      <x:c r="C1436" s="0" t="s">
        <x:v>37</x:v>
      </x:c>
      <x:c r="D1436" s="0" t="s">
        <x:v>3336</x:v>
      </x:c>
      <x:c r="E1436" s="0" t="s">
        <x:v>80</x:v>
      </x:c>
      <x:c r="F1436" s="0" t="s">
        <x:v>99</x:v>
      </x:c>
      <x:c r="G1436" s="0" t="s">
        <x:v>82</x:v>
      </x:c>
      <x:c r="H1436" s="0" t="s">
        <x:v>596</x:v>
      </x:c>
      <x:c r="I1436" s="0" t="s">
        <x:v>596</x:v>
      </x:c>
      <x:c r="J1436" s="0" t="s">
        <x:v>85</x:v>
      </x:c>
      <x:c r="L1436" s="0" t="s">
        <x:v>1239</x:v>
      </x:c>
      <x:c r="M1436" s="0" t="s">
        <x:v>87</x:v>
      </x:c>
      <x:c r="N1436" s="0" t="s">
        <x:v>88</x:v>
      </x:c>
      <x:c r="P1436" s="0" t="s">
        <x:v>154</x:v>
      </x:c>
      <x:c r="Q1436" s="0" t="s">
        <x:v>2196</x:v>
      </x:c>
      <x:c r="R1436" s="0" t="s">
        <x:v>156</x:v>
      </x:c>
      <x:c r="S1436" s="0" t="s">
        <x:v>2197</x:v>
      </x:c>
      <x:c r="W1436" s="0" t="s">
        <x:v>3334</x:v>
      </x:c>
      <x:c r="X1436" s="0" t="s">
        <x:v>88</x:v>
      </x:c>
      <x:c r="AC1436" s="0" t="s">
        <x:v>84</x:v>
      </x:c>
      <x:c r="AD1436" s="0" t="s">
        <x:v>1439</x:v>
      </x:c>
      <x:c r="AE1436" s="0" t="s">
        <x:v>596</x:v>
      </x:c>
      <x:c r="AF1436" s="0" t="s">
        <x:v>148</x:v>
      </x:c>
      <x:c r="AR1436" s="0" t="s">
        <x:v>77</x:v>
      </x:c>
      <x:c r="AV1436" s="0" t="s">
        <x:v>77</x:v>
      </x:c>
    </x:row>
    <x:row r="1437" spans="1:48">
      <x:c r="A1437" s="0" t="s">
        <x:v>3335</x:v>
      </x:c>
      <x:c r="B1437" s="0" t="s">
        <x:v>35</x:v>
      </x:c>
      <x:c r="C1437" s="0" t="s">
        <x:v>37</x:v>
      </x:c>
      <x:c r="D1437" s="0" t="s">
        <x:v>3337</x:v>
      </x:c>
      <x:c r="E1437" s="0" t="s">
        <x:v>80</x:v>
      </x:c>
      <x:c r="F1437" s="0" t="s">
        <x:v>81</x:v>
      </x:c>
      <x:c r="G1437" s="0" t="s">
        <x:v>82</x:v>
      </x:c>
      <x:c r="H1437" s="0" t="s">
        <x:v>123</x:v>
      </x:c>
      <x:c r="I1437" s="0" t="s">
        <x:v>123</x:v>
      </x:c>
      <x:c r="J1437" s="0" t="s">
        <x:v>84</x:v>
      </x:c>
      <x:c r="K1437" s="0" t="s">
        <x:v>85</x:v>
      </x:c>
      <x:c r="L1437" s="0" t="s">
        <x:v>1249</x:v>
      </x:c>
      <x:c r="N1437" s="0" t="s">
        <x:v>88</x:v>
      </x:c>
      <x:c r="P1437" s="0" t="s">
        <x:v>89</x:v>
      </x:c>
      <x:c r="Q1437" s="0" t="s">
        <x:v>1240</x:v>
      </x:c>
      <x:c r="R1437" s="0" t="s">
        <x:v>91</x:v>
      </x:c>
      <x:c r="W1437" s="0" t="s">
        <x:v>3338</x:v>
      </x:c>
      <x:c r="X1437" s="0" t="s">
        <x:v>88</x:v>
      </x:c>
      <x:c r="AC1437" s="0" t="s">
        <x:v>84</x:v>
      </x:c>
      <x:c r="AD1437" s="0" t="s">
        <x:v>1439</x:v>
      </x:c>
      <x:c r="AE1437" s="0" t="s">
        <x:v>596</x:v>
      </x:c>
      <x:c r="AF1437" s="0" t="s">
        <x:v>148</x:v>
      </x:c>
      <x:c r="AR1437" s="0" t="s">
        <x:v>77</x:v>
      </x:c>
      <x:c r="AV1437" s="0" t="s">
        <x:v>77</x:v>
      </x:c>
    </x:row>
    <x:row r="1438" spans="1:48">
      <x:c r="A1438" s="0" t="s">
        <x:v>3335</x:v>
      </x:c>
      <x:c r="B1438" s="0" t="s">
        <x:v>35</x:v>
      </x:c>
      <x:c r="C1438" s="0" t="s">
        <x:v>37</x:v>
      </x:c>
      <x:c r="D1438" s="0" t="s">
        <x:v>3339</x:v>
      </x:c>
      <x:c r="E1438" s="0" t="s">
        <x:v>80</x:v>
      </x:c>
      <x:c r="F1438" s="0" t="s">
        <x:v>99</x:v>
      </x:c>
      <x:c r="G1438" s="0" t="s">
        <x:v>82</x:v>
      </x:c>
      <x:c r="H1438" s="0" t="s">
        <x:v>596</x:v>
      </x:c>
      <x:c r="I1438" s="0" t="s">
        <x:v>596</x:v>
      </x:c>
      <x:c r="J1438" s="0" t="s">
        <x:v>85</x:v>
      </x:c>
      <x:c r="L1438" s="0" t="s">
        <x:v>1249</x:v>
      </x:c>
      <x:c r="N1438" s="0" t="s">
        <x:v>88</x:v>
      </x:c>
      <x:c r="P1438" s="0" t="s">
        <x:v>89</x:v>
      </x:c>
      <x:c r="Q1438" s="0" t="s">
        <x:v>1240</x:v>
      </x:c>
      <x:c r="R1438" s="0" t="s">
        <x:v>91</x:v>
      </x:c>
      <x:c r="W1438" s="0" t="s">
        <x:v>3201</x:v>
      </x:c>
      <x:c r="X1438" s="0" t="s">
        <x:v>88</x:v>
      </x:c>
      <x:c r="AC1438" s="0" t="s">
        <x:v>84</x:v>
      </x:c>
      <x:c r="AD1438" s="0" t="s">
        <x:v>1439</x:v>
      </x:c>
      <x:c r="AE1438" s="0" t="s">
        <x:v>596</x:v>
      </x:c>
      <x:c r="AF1438" s="0" t="s">
        <x:v>148</x:v>
      </x:c>
      <x:c r="AR1438" s="0" t="s">
        <x:v>77</x:v>
      </x:c>
      <x:c r="AV1438" s="0" t="s">
        <x:v>77</x:v>
      </x:c>
    </x:row>
    <x:row r="1439" spans="1:48">
      <x:c r="A1439" s="0" t="s">
        <x:v>3335</x:v>
      </x:c>
      <x:c r="B1439" s="0" t="s">
        <x:v>35</x:v>
      </x:c>
      <x:c r="C1439" s="0" t="s">
        <x:v>37</x:v>
      </x:c>
      <x:c r="D1439" s="0" t="s">
        <x:v>3340</x:v>
      </x:c>
      <x:c r="E1439" s="0" t="s">
        <x:v>80</x:v>
      </x:c>
      <x:c r="F1439" s="0" t="s">
        <x:v>81</x:v>
      </x:c>
      <x:c r="G1439" s="0" t="s">
        <x:v>82</x:v>
      </x:c>
      <x:c r="H1439" s="0" t="s">
        <x:v>123</x:v>
      </x:c>
      <x:c r="I1439" s="0" t="s">
        <x:v>123</x:v>
      </x:c>
      <x:c r="J1439" s="0" t="s">
        <x:v>84</x:v>
      </x:c>
      <x:c r="K1439" s="0" t="s">
        <x:v>85</x:v>
      </x:c>
      <x:c r="L1439" s="0" t="s">
        <x:v>1239</x:v>
      </x:c>
      <x:c r="M1439" s="0" t="s">
        <x:v>87</x:v>
      </x:c>
      <x:c r="N1439" s="0" t="s">
        <x:v>88</x:v>
      </x:c>
      <x:c r="P1439" s="0" t="s">
        <x:v>154</x:v>
      </x:c>
      <x:c r="Q1439" s="0" t="s">
        <x:v>2196</x:v>
      </x:c>
      <x:c r="R1439" s="0" t="s">
        <x:v>156</x:v>
      </x:c>
      <x:c r="S1439" s="0" t="s">
        <x:v>2197</x:v>
      </x:c>
      <x:c r="W1439" s="0" t="s">
        <x:v>3341</x:v>
      </x:c>
      <x:c r="X1439" s="0" t="s">
        <x:v>88</x:v>
      </x:c>
      <x:c r="AC1439" s="0" t="s">
        <x:v>84</x:v>
      </x:c>
      <x:c r="AD1439" s="0" t="s">
        <x:v>1439</x:v>
      </x:c>
      <x:c r="AE1439" s="0" t="s">
        <x:v>596</x:v>
      </x:c>
      <x:c r="AF1439" s="0" t="s">
        <x:v>148</x:v>
      </x:c>
      <x:c r="AR1439" s="0" t="s">
        <x:v>77</x:v>
      </x:c>
      <x:c r="AV1439" s="0" t="s">
        <x:v>77</x:v>
      </x:c>
    </x:row>
    <x:row r="1440" spans="1:48">
      <x:c r="A1440" s="0" t="s">
        <x:v>3342</x:v>
      </x:c>
      <x:c r="B1440" s="0" t="s">
        <x:v>35</x:v>
      </x:c>
      <x:c r="C1440" s="0" t="s">
        <x:v>37</x:v>
      </x:c>
      <x:c r="D1440" s="0" t="s">
        <x:v>3343</x:v>
      </x:c>
      <x:c r="E1440" s="0" t="s">
        <x:v>80</x:v>
      </x:c>
      <x:c r="F1440" s="0" t="s">
        <x:v>81</x:v>
      </x:c>
      <x:c r="G1440" s="0" t="s">
        <x:v>82</x:v>
      </x:c>
      <x:c r="H1440" s="0" t="s">
        <x:v>1439</x:v>
      </x:c>
      <x:c r="I1440" s="0" t="s">
        <x:v>1439</x:v>
      </x:c>
      <x:c r="J1440" s="0" t="s">
        <x:v>96</x:v>
      </x:c>
      <x:c r="K1440" s="0" t="s">
        <x:v>85</x:v>
      </x:c>
      <x:c r="L1440" s="0" t="s">
        <x:v>3344</x:v>
      </x:c>
      <x:c r="M1440" s="0" t="s">
        <x:v>1284</x:v>
      </x:c>
      <x:c r="N1440" s="0" t="s">
        <x:v>88</x:v>
      </x:c>
      <x:c r="P1440" s="0" t="s">
        <x:v>89</x:v>
      </x:c>
      <x:c r="Q1440" s="0" t="s">
        <x:v>576</x:v>
      </x:c>
      <x:c r="R1440" s="0" t="s">
        <x:v>91</x:v>
      </x:c>
      <x:c r="W1440" s="0" t="s">
        <x:v>3345</x:v>
      </x:c>
      <x:c r="X1440" s="0" t="s">
        <x:v>88</x:v>
      </x:c>
      <x:c r="AC1440" s="0" t="s">
        <x:v>84</x:v>
      </x:c>
      <x:c r="AD1440" s="0" t="s">
        <x:v>1439</x:v>
      </x:c>
      <x:c r="AE1440" s="0" t="s">
        <x:v>123</x:v>
      </x:c>
      <x:c r="AF1440" s="0" t="s">
        <x:v>96</x:v>
      </x:c>
      <x:c r="AR1440" s="0" t="s">
        <x:v>77</x:v>
      </x:c>
      <x:c r="AV1440" s="0" t="s">
        <x:v>77</x:v>
      </x:c>
    </x:row>
    <x:row r="1441" spans="1:48">
      <x:c r="A1441" s="0" t="s">
        <x:v>3342</x:v>
      </x:c>
      <x:c r="B1441" s="0" t="s">
        <x:v>35</x:v>
      </x:c>
      <x:c r="C1441" s="0" t="s">
        <x:v>37</x:v>
      </x:c>
      <x:c r="D1441" s="0" t="s">
        <x:v>3346</x:v>
      </x:c>
      <x:c r="E1441" s="0" t="s">
        <x:v>1292</x:v>
      </x:c>
      <x:c r="F1441" s="0" t="s">
        <x:v>1293</x:v>
      </x:c>
      <x:c r="G1441" s="0" t="s">
        <x:v>122</x:v>
      </x:c>
      <x:c r="H1441" s="0" t="s">
        <x:v>1439</x:v>
      </x:c>
      <x:c r="J1441" s="0" t="s">
        <x:v>96</x:v>
      </x:c>
      <x:c r="L1441" s="0" t="s">
        <x:v>332</x:v>
      </x:c>
      <x:c r="N1441" s="0" t="s">
        <x:v>88</x:v>
      </x:c>
      <x:c r="P1441" s="0" t="s">
        <x:v>2211</x:v>
      </x:c>
      <x:c r="R1441" s="0" t="s">
        <x:v>2213</x:v>
      </x:c>
      <x:c r="S1441" s="0" t="s">
        <x:v>2214</x:v>
      </x:c>
      <x:c r="W1441" s="0" t="s">
        <x:v>3272</x:v>
      </x:c>
      <x:c r="X1441" s="0" t="s">
        <x:v>88</x:v>
      </x:c>
      <x:c r="Y1441" s="0" t="s">
        <x:v>1307</x:v>
      </x:c>
      <x:c r="AA1441" s="0" t="s">
        <x:v>1308</x:v>
      </x:c>
      <x:c r="AB1441" s="0" t="s">
        <x:v>3347</x:v>
      </x:c>
      <x:c r="AC1441" s="0" t="s">
        <x:v>84</x:v>
      </x:c>
      <x:c r="AD1441" s="0" t="s">
        <x:v>1439</x:v>
      </x:c>
      <x:c r="AE1441" s="0" t="s">
        <x:v>123</x:v>
      </x:c>
      <x:c r="AF1441" s="0" t="s">
        <x:v>96</x:v>
      </x:c>
      <x:c r="AR1441" s="0" t="s">
        <x:v>77</x:v>
      </x:c>
      <x:c r="AV1441" s="0" t="s">
        <x:v>77</x:v>
      </x:c>
    </x:row>
    <x:row r="1442" spans="1:48">
      <x:c r="A1442" s="0" t="s">
        <x:v>3342</x:v>
      </x:c>
      <x:c r="B1442" s="0" t="s">
        <x:v>35</x:v>
      </x:c>
      <x:c r="C1442" s="0" t="s">
        <x:v>37</x:v>
      </x:c>
      <x:c r="D1442" s="0" t="s">
        <x:v>3346</x:v>
      </x:c>
      <x:c r="E1442" s="0" t="s">
        <x:v>1292</x:v>
      </x:c>
      <x:c r="F1442" s="0" t="s">
        <x:v>1293</x:v>
      </x:c>
      <x:c r="G1442" s="0" t="s">
        <x:v>82</x:v>
      </x:c>
      <x:c r="H1442" s="0" t="s">
        <x:v>1439</x:v>
      </x:c>
      <x:c r="J1442" s="0" t="s">
        <x:v>96</x:v>
      </x:c>
      <x:c r="L1442" s="0" t="s">
        <x:v>3344</x:v>
      </x:c>
      <x:c r="M1442" s="0" t="s">
        <x:v>1284</x:v>
      </x:c>
      <x:c r="N1442" s="0" t="s">
        <x:v>88</x:v>
      </x:c>
      <x:c r="P1442" s="0" t="s">
        <x:v>89</x:v>
      </x:c>
      <x:c r="R1442" s="0" t="s">
        <x:v>91</x:v>
      </x:c>
      <x:c r="W1442" s="0" t="s">
        <x:v>3345</x:v>
      </x:c>
      <x:c r="X1442" s="0" t="s">
        <x:v>88</x:v>
      </x:c>
      <x:c r="Y1442" s="0" t="s">
        <x:v>1307</x:v>
      </x:c>
      <x:c r="AA1442" s="0" t="s">
        <x:v>1308</x:v>
      </x:c>
      <x:c r="AB1442" s="0" t="s">
        <x:v>3347</x:v>
      </x:c>
      <x:c r="AC1442" s="0" t="s">
        <x:v>84</x:v>
      </x:c>
      <x:c r="AD1442" s="0" t="s">
        <x:v>1439</x:v>
      </x:c>
      <x:c r="AE1442" s="0" t="s">
        <x:v>123</x:v>
      </x:c>
      <x:c r="AF1442" s="0" t="s">
        <x:v>96</x:v>
      </x:c>
      <x:c r="AR1442" s="0" t="s">
        <x:v>77</x:v>
      </x:c>
      <x:c r="AV1442" s="0" t="s">
        <x:v>77</x:v>
      </x:c>
    </x:row>
    <x:row r="1443" spans="1:48">
      <x:c r="A1443" s="0" t="s">
        <x:v>3342</x:v>
      </x:c>
      <x:c r="B1443" s="0" t="s">
        <x:v>35</x:v>
      </x:c>
      <x:c r="C1443" s="0" t="s">
        <x:v>37</x:v>
      </x:c>
      <x:c r="D1443" s="0" t="s">
        <x:v>3346</x:v>
      </x:c>
      <x:c r="E1443" s="0" t="s">
        <x:v>1292</x:v>
      </x:c>
      <x:c r="F1443" s="0" t="s">
        <x:v>1293</x:v>
      </x:c>
      <x:c r="H1443" s="0" t="s">
        <x:v>1439</x:v>
      </x:c>
      <x:c r="J1443" s="0" t="s">
        <x:v>96</x:v>
      </x:c>
      <x:c r="N1443" s="0" t="s">
        <x:v>77</x:v>
      </x:c>
      <x:c r="X1443" s="0" t="s">
        <x:v>88</x:v>
      </x:c>
      <x:c r="Y1443" s="0" t="s">
        <x:v>1307</x:v>
      </x:c>
      <x:c r="AA1443" s="0" t="s">
        <x:v>1308</x:v>
      </x:c>
      <x:c r="AB1443" s="0" t="s">
        <x:v>3347</x:v>
      </x:c>
      <x:c r="AC1443" s="0" t="s">
        <x:v>84</x:v>
      </x:c>
      <x:c r="AD1443" s="0" t="s">
        <x:v>1439</x:v>
      </x:c>
      <x:c r="AE1443" s="0" t="s">
        <x:v>123</x:v>
      </x:c>
      <x:c r="AF1443" s="0" t="s">
        <x:v>96</x:v>
      </x:c>
      <x:c r="AR1443" s="0" t="s">
        <x:v>77</x:v>
      </x:c>
      <x:c r="AV1443" s="0" t="s">
        <x:v>77</x:v>
      </x:c>
    </x:row>
    <x:row r="1444" spans="1:48">
      <x:c r="A1444" s="0" t="s">
        <x:v>3342</x:v>
      </x:c>
      <x:c r="B1444" s="0" t="s">
        <x:v>35</x:v>
      </x:c>
      <x:c r="C1444" s="0" t="s">
        <x:v>37</x:v>
      </x:c>
      <x:c r="D1444" s="0" t="s">
        <x:v>3348</x:v>
      </x:c>
      <x:c r="E1444" s="0" t="s">
        <x:v>80</x:v>
      </x:c>
      <x:c r="F1444" s="0" t="s">
        <x:v>99</x:v>
      </x:c>
      <x:c r="G1444" s="0" t="s">
        <x:v>82</x:v>
      </x:c>
      <x:c r="H1444" s="0" t="s">
        <x:v>546</x:v>
      </x:c>
      <x:c r="I1444" s="0" t="s">
        <x:v>546</x:v>
      </x:c>
      <x:c r="J1444" s="0" t="s">
        <x:v>85</x:v>
      </x:c>
      <x:c r="L1444" s="0" t="s">
        <x:v>86</x:v>
      </x:c>
      <x:c r="M1444" s="0" t="s">
        <x:v>87</x:v>
      </x:c>
      <x:c r="N1444" s="0" t="s">
        <x:v>88</x:v>
      </x:c>
      <x:c r="P1444" s="0" t="s">
        <x:v>89</x:v>
      </x:c>
      <x:c r="Q1444" s="0" t="s">
        <x:v>90</x:v>
      </x:c>
      <x:c r="R1444" s="0" t="s">
        <x:v>91</x:v>
      </x:c>
      <x:c r="W1444" s="0" t="s">
        <x:v>3331</x:v>
      </x:c>
      <x:c r="X1444" s="0" t="s">
        <x:v>88</x:v>
      </x:c>
      <x:c r="AC1444" s="0" t="s">
        <x:v>84</x:v>
      </x:c>
      <x:c r="AD1444" s="0" t="s">
        <x:v>1439</x:v>
      </x:c>
      <x:c r="AE1444" s="0" t="s">
        <x:v>123</x:v>
      </x:c>
      <x:c r="AF1444" s="0" t="s">
        <x:v>96</x:v>
      </x:c>
      <x:c r="AR1444" s="0" t="s">
        <x:v>77</x:v>
      </x:c>
      <x:c r="AV1444" s="0" t="s">
        <x:v>77</x:v>
      </x:c>
    </x:row>
    <x:row r="1445" spans="1:48">
      <x:c r="A1445" s="0" t="s">
        <x:v>3349</x:v>
      </x:c>
      <x:c r="B1445" s="0" t="s">
        <x:v>35</x:v>
      </x:c>
      <x:c r="C1445" s="0" t="s">
        <x:v>37</x:v>
      </x:c>
      <x:c r="D1445" s="0" t="s">
        <x:v>3350</x:v>
      </x:c>
      <x:c r="E1445" s="0" t="s">
        <x:v>80</x:v>
      </x:c>
      <x:c r="F1445" s="0" t="s">
        <x:v>99</x:v>
      </x:c>
      <x:c r="G1445" s="0" t="s">
        <x:v>82</x:v>
      </x:c>
      <x:c r="H1445" s="0" t="s">
        <x:v>123</x:v>
      </x:c>
      <x:c r="I1445" s="0" t="s">
        <x:v>123</x:v>
      </x:c>
      <x:c r="J1445" s="0" t="s">
        <x:v>85</x:v>
      </x:c>
      <x:c r="L1445" s="0" t="s">
        <x:v>1239</x:v>
      </x:c>
      <x:c r="M1445" s="0" t="s">
        <x:v>87</x:v>
      </x:c>
      <x:c r="N1445" s="0" t="s">
        <x:v>88</x:v>
      </x:c>
      <x:c r="P1445" s="0" t="s">
        <x:v>154</x:v>
      </x:c>
      <x:c r="Q1445" s="0" t="s">
        <x:v>2196</x:v>
      </x:c>
      <x:c r="R1445" s="0" t="s">
        <x:v>156</x:v>
      </x:c>
      <x:c r="S1445" s="0" t="s">
        <x:v>2197</x:v>
      </x:c>
      <x:c r="W1445" s="0" t="s">
        <x:v>3341</x:v>
      </x:c>
      <x:c r="X1445" s="0" t="s">
        <x:v>88</x:v>
      </x:c>
      <x:c r="AC1445" s="0" t="s">
        <x:v>84</x:v>
      </x:c>
      <x:c r="AD1445" s="0" t="s">
        <x:v>1439</x:v>
      </x:c>
      <x:c r="AE1445" s="0" t="s">
        <x:v>123</x:v>
      </x:c>
      <x:c r="AF1445" s="0" t="s">
        <x:v>96</x:v>
      </x:c>
      <x:c r="AR1445" s="0" t="s">
        <x:v>77</x:v>
      </x:c>
      <x:c r="AV1445" s="0" t="s">
        <x:v>77</x:v>
      </x:c>
    </x:row>
    <x:row r="1446" spans="1:48">
      <x:c r="A1446" s="0" t="s">
        <x:v>3349</x:v>
      </x:c>
      <x:c r="B1446" s="0" t="s">
        <x:v>35</x:v>
      </x:c>
      <x:c r="C1446" s="0" t="s">
        <x:v>37</x:v>
      </x:c>
      <x:c r="D1446" s="0" t="s">
        <x:v>3351</x:v>
      </x:c>
      <x:c r="E1446" s="0" t="s">
        <x:v>80</x:v>
      </x:c>
      <x:c r="F1446" s="0" t="s">
        <x:v>81</x:v>
      </x:c>
      <x:c r="G1446" s="0" t="s">
        <x:v>82</x:v>
      </x:c>
      <x:c r="H1446" s="0" t="s">
        <x:v>542</x:v>
      </x:c>
      <x:c r="I1446" s="0" t="s">
        <x:v>542</x:v>
      </x:c>
      <x:c r="J1446" s="0" t="s">
        <x:v>84</x:v>
      </x:c>
      <x:c r="K1446" s="0" t="s">
        <x:v>85</x:v>
      </x:c>
      <x:c r="L1446" s="0" t="s">
        <x:v>86</x:v>
      </x:c>
      <x:c r="M1446" s="0" t="s">
        <x:v>87</x:v>
      </x:c>
      <x:c r="N1446" s="0" t="s">
        <x:v>88</x:v>
      </x:c>
      <x:c r="P1446" s="0" t="s">
        <x:v>89</x:v>
      </x:c>
      <x:c r="Q1446" s="0" t="s">
        <x:v>90</x:v>
      </x:c>
      <x:c r="R1446" s="0" t="s">
        <x:v>91</x:v>
      </x:c>
      <x:c r="W1446" s="0" t="s">
        <x:v>3352</x:v>
      </x:c>
      <x:c r="X1446" s="0" t="s">
        <x:v>88</x:v>
      </x:c>
      <x:c r="AC1446" s="0" t="s">
        <x:v>84</x:v>
      </x:c>
      <x:c r="AD1446" s="0" t="s">
        <x:v>1439</x:v>
      </x:c>
      <x:c r="AE1446" s="0" t="s">
        <x:v>123</x:v>
      </x:c>
      <x:c r="AF1446" s="0" t="s">
        <x:v>96</x:v>
      </x:c>
      <x:c r="AR1446" s="0" t="s">
        <x:v>77</x:v>
      </x:c>
      <x:c r="AV1446" s="0" t="s">
        <x:v>77</x:v>
      </x:c>
    </x:row>
    <x:row r="1447" spans="1:48">
      <x:c r="A1447" s="0" t="s">
        <x:v>3349</x:v>
      </x:c>
      <x:c r="B1447" s="0" t="s">
        <x:v>35</x:v>
      </x:c>
      <x:c r="C1447" s="0" t="s">
        <x:v>37</x:v>
      </x:c>
      <x:c r="D1447" s="0" t="s">
        <x:v>3353</x:v>
      </x:c>
      <x:c r="E1447" s="0" t="s">
        <x:v>80</x:v>
      </x:c>
      <x:c r="F1447" s="0" t="s">
        <x:v>131</x:v>
      </x:c>
      <x:c r="G1447" s="0" t="s">
        <x:v>82</x:v>
      </x:c>
      <x:c r="H1447" s="0" t="s">
        <x:v>785</x:v>
      </x:c>
      <x:c r="I1447" s="0" t="s">
        <x:v>785</x:v>
      </x:c>
      <x:c r="J1447" s="0" t="s">
        <x:v>124</x:v>
      </x:c>
      <x:c r="K1447" s="0" t="s">
        <x:v>85</x:v>
      </x:c>
      <x:c r="L1447" s="0" t="s">
        <x:v>86</x:v>
      </x:c>
      <x:c r="M1447" s="0" t="s">
        <x:v>87</x:v>
      </x:c>
      <x:c r="N1447" s="0" t="s">
        <x:v>88</x:v>
      </x:c>
      <x:c r="P1447" s="0" t="s">
        <x:v>89</x:v>
      </x:c>
      <x:c r="Q1447" s="0" t="s">
        <x:v>90</x:v>
      </x:c>
      <x:c r="R1447" s="0" t="s">
        <x:v>91</x:v>
      </x:c>
      <x:c r="W1447" s="0" t="s">
        <x:v>3324</x:v>
      </x:c>
      <x:c r="X1447" s="0" t="s">
        <x:v>88</x:v>
      </x:c>
      <x:c r="AC1447" s="0" t="s">
        <x:v>84</x:v>
      </x:c>
      <x:c r="AD1447" s="0" t="s">
        <x:v>1439</x:v>
      </x:c>
      <x:c r="AE1447" s="0" t="s">
        <x:v>123</x:v>
      </x:c>
      <x:c r="AF1447" s="0" t="s">
        <x:v>96</x:v>
      </x:c>
      <x:c r="AR1447" s="0" t="s">
        <x:v>77</x:v>
      </x:c>
      <x:c r="AV1447" s="0" t="s">
        <x:v>77</x:v>
      </x:c>
    </x:row>
    <x:row r="1448" spans="1:48">
      <x:c r="A1448" s="0" t="s">
        <x:v>3354</x:v>
      </x:c>
      <x:c r="B1448" s="0" t="s">
        <x:v>35</x:v>
      </x:c>
      <x:c r="C1448" s="0" t="s">
        <x:v>37</x:v>
      </x:c>
      <x:c r="D1448" s="0" t="s">
        <x:v>3355</x:v>
      </x:c>
      <x:c r="E1448" s="0" t="s">
        <x:v>80</x:v>
      </x:c>
      <x:c r="F1448" s="0" t="s">
        <x:v>81</x:v>
      </x:c>
      <x:c r="G1448" s="0" t="s">
        <x:v>82</x:v>
      </x:c>
      <x:c r="H1448" s="0" t="s">
        <x:v>596</x:v>
      </x:c>
      <x:c r="I1448" s="0" t="s">
        <x:v>596</x:v>
      </x:c>
      <x:c r="J1448" s="0" t="s">
        <x:v>84</x:v>
      </x:c>
      <x:c r="K1448" s="0" t="s">
        <x:v>85</x:v>
      </x:c>
      <x:c r="L1448" s="0" t="s">
        <x:v>1239</x:v>
      </x:c>
      <x:c r="M1448" s="0" t="s">
        <x:v>87</x:v>
      </x:c>
      <x:c r="N1448" s="0" t="s">
        <x:v>88</x:v>
      </x:c>
      <x:c r="P1448" s="0" t="s">
        <x:v>154</x:v>
      </x:c>
      <x:c r="Q1448" s="0" t="s">
        <x:v>2196</x:v>
      </x:c>
      <x:c r="R1448" s="0" t="s">
        <x:v>156</x:v>
      </x:c>
      <x:c r="S1448" s="0" t="s">
        <x:v>2197</x:v>
      </x:c>
      <x:c r="W1448" s="0" t="s">
        <x:v>3356</x:v>
      </x:c>
      <x:c r="X1448" s="0" t="s">
        <x:v>88</x:v>
      </x:c>
      <x:c r="AC1448" s="0" t="s">
        <x:v>84</x:v>
      </x:c>
      <x:c r="AD1448" s="0" t="s">
        <x:v>1439</x:v>
      </x:c>
      <x:c r="AE1448" s="0" t="s">
        <x:v>123</x:v>
      </x:c>
      <x:c r="AF1448" s="0" t="s">
        <x:v>96</x:v>
      </x:c>
      <x:c r="AR1448" s="0" t="s">
        <x:v>77</x:v>
      </x:c>
      <x:c r="AV1448" s="0" t="s">
        <x:v>77</x:v>
      </x:c>
    </x:row>
    <x:row r="1449" spans="1:48">
      <x:c r="A1449" s="0" t="s">
        <x:v>3357</x:v>
      </x:c>
      <x:c r="B1449" s="0" t="s">
        <x:v>35</x:v>
      </x:c>
      <x:c r="C1449" s="0" t="s">
        <x:v>37</x:v>
      </x:c>
      <x:c r="D1449" s="0" t="s">
        <x:v>3358</x:v>
      </x:c>
      <x:c r="E1449" s="0" t="s">
        <x:v>80</x:v>
      </x:c>
      <x:c r="F1449" s="0" t="s">
        <x:v>99</x:v>
      </x:c>
      <x:c r="G1449" s="0" t="s">
        <x:v>82</x:v>
      </x:c>
      <x:c r="H1449" s="0" t="s">
        <x:v>596</x:v>
      </x:c>
      <x:c r="I1449" s="0" t="s">
        <x:v>596</x:v>
      </x:c>
      <x:c r="J1449" s="0" t="s">
        <x:v>85</x:v>
      </x:c>
      <x:c r="L1449" s="0" t="s">
        <x:v>1239</x:v>
      </x:c>
      <x:c r="M1449" s="0" t="s">
        <x:v>87</x:v>
      </x:c>
      <x:c r="N1449" s="0" t="s">
        <x:v>88</x:v>
      </x:c>
      <x:c r="P1449" s="0" t="s">
        <x:v>154</x:v>
      </x:c>
      <x:c r="Q1449" s="0" t="s">
        <x:v>2196</x:v>
      </x:c>
      <x:c r="R1449" s="0" t="s">
        <x:v>156</x:v>
      </x:c>
      <x:c r="S1449" s="0" t="s">
        <x:v>2197</x:v>
      </x:c>
      <x:c r="W1449" s="0" t="s">
        <x:v>3356</x:v>
      </x:c>
      <x:c r="X1449" s="0" t="s">
        <x:v>88</x:v>
      </x:c>
      <x:c r="AC1449" s="0" t="s">
        <x:v>84</x:v>
      </x:c>
      <x:c r="AD1449" s="0" t="s">
        <x:v>1439</x:v>
      </x:c>
      <x:c r="AE1449" s="0" t="s">
        <x:v>123</x:v>
      </x:c>
      <x:c r="AF1449" s="0" t="s">
        <x:v>84</x:v>
      </x:c>
      <x:c r="AR1449" s="0" t="s">
        <x:v>77</x:v>
      </x:c>
      <x:c r="AV1449" s="0" t="s">
        <x:v>77</x:v>
      </x:c>
    </x:row>
    <x:row r="1450" spans="1:48">
      <x:c r="A1450" s="0" t="s">
        <x:v>3357</x:v>
      </x:c>
      <x:c r="B1450" s="0" t="s">
        <x:v>35</x:v>
      </x:c>
      <x:c r="C1450" s="0" t="s">
        <x:v>37</x:v>
      </x:c>
      <x:c r="D1450" s="0" t="s">
        <x:v>3359</x:v>
      </x:c>
      <x:c r="E1450" s="0" t="s">
        <x:v>80</x:v>
      </x:c>
      <x:c r="F1450" s="0" t="s">
        <x:v>81</x:v>
      </x:c>
      <x:c r="G1450" s="0" t="s">
        <x:v>82</x:v>
      </x:c>
      <x:c r="H1450" s="0" t="s">
        <x:v>123</x:v>
      </x:c>
      <x:c r="I1450" s="0" t="s">
        <x:v>123</x:v>
      </x:c>
      <x:c r="J1450" s="0" t="s">
        <x:v>84</x:v>
      </x:c>
      <x:c r="K1450" s="0" t="s">
        <x:v>85</x:v>
      </x:c>
      <x:c r="L1450" s="0" t="s">
        <x:v>1239</x:v>
      </x:c>
      <x:c r="M1450" s="0" t="s">
        <x:v>87</x:v>
      </x:c>
      <x:c r="N1450" s="0" t="s">
        <x:v>88</x:v>
      </x:c>
      <x:c r="P1450" s="0" t="s">
        <x:v>154</x:v>
      </x:c>
      <x:c r="Q1450" s="0" t="s">
        <x:v>2196</x:v>
      </x:c>
      <x:c r="R1450" s="0" t="s">
        <x:v>156</x:v>
      </x:c>
      <x:c r="S1450" s="0" t="s">
        <x:v>2197</x:v>
      </x:c>
      <x:c r="W1450" s="0" t="s">
        <x:v>3360</x:v>
      </x:c>
      <x:c r="X1450" s="0" t="s">
        <x:v>88</x:v>
      </x:c>
      <x:c r="AC1450" s="0" t="s">
        <x:v>84</x:v>
      </x:c>
      <x:c r="AD1450" s="0" t="s">
        <x:v>1439</x:v>
      </x:c>
      <x:c r="AE1450" s="0" t="s">
        <x:v>123</x:v>
      </x:c>
      <x:c r="AF1450" s="0" t="s">
        <x:v>84</x:v>
      </x:c>
      <x:c r="AR1450" s="0" t="s">
        <x:v>77</x:v>
      </x:c>
      <x:c r="AV1450" s="0" t="s">
        <x:v>77</x:v>
      </x:c>
    </x:row>
    <x:row r="1451" spans="1:48">
      <x:c r="A1451" s="0" t="s">
        <x:v>3361</x:v>
      </x:c>
      <x:c r="B1451" s="0" t="s">
        <x:v>35</x:v>
      </x:c>
      <x:c r="C1451" s="0" t="s">
        <x:v>37</x:v>
      </x:c>
      <x:c r="D1451" s="0" t="s">
        <x:v>3362</x:v>
      </x:c>
      <x:c r="E1451" s="0" t="s">
        <x:v>80</x:v>
      </x:c>
      <x:c r="F1451" s="0" t="s">
        <x:v>81</x:v>
      </x:c>
      <x:c r="G1451" s="0" t="s">
        <x:v>82</x:v>
      </x:c>
      <x:c r="H1451" s="0" t="s">
        <x:v>551</x:v>
      </x:c>
      <x:c r="I1451" s="0" t="s">
        <x:v>551</x:v>
      </x:c>
      <x:c r="J1451" s="0" t="s">
        <x:v>84</x:v>
      </x:c>
      <x:c r="K1451" s="0" t="s">
        <x:v>85</x:v>
      </x:c>
      <x:c r="L1451" s="0" t="s">
        <x:v>1249</x:v>
      </x:c>
      <x:c r="N1451" s="0" t="s">
        <x:v>88</x:v>
      </x:c>
      <x:c r="P1451" s="0" t="s">
        <x:v>89</x:v>
      </x:c>
      <x:c r="Q1451" s="0" t="s">
        <x:v>1240</x:v>
      </x:c>
      <x:c r="R1451" s="0" t="s">
        <x:v>91</x:v>
      </x:c>
      <x:c r="W1451" s="0" t="s">
        <x:v>3363</x:v>
      </x:c>
      <x:c r="X1451" s="0" t="s">
        <x:v>88</x:v>
      </x:c>
      <x:c r="AC1451" s="0" t="s">
        <x:v>84</x:v>
      </x:c>
      <x:c r="AD1451" s="0" t="s">
        <x:v>1439</x:v>
      </x:c>
      <x:c r="AE1451" s="0" t="s">
        <x:v>123</x:v>
      </x:c>
      <x:c r="AF1451" s="0" t="s">
        <x:v>108</x:v>
      </x:c>
      <x:c r="AR1451" s="0" t="s">
        <x:v>77</x:v>
      </x:c>
      <x:c r="AV1451" s="0" t="s">
        <x:v>77</x:v>
      </x:c>
    </x:row>
    <x:row r="1452" spans="1:48">
      <x:c r="A1452" s="0" t="s">
        <x:v>3361</x:v>
      </x:c>
      <x:c r="B1452" s="0" t="s">
        <x:v>35</x:v>
      </x:c>
      <x:c r="C1452" s="0" t="s">
        <x:v>37</x:v>
      </x:c>
      <x:c r="D1452" s="0" t="s">
        <x:v>3364</x:v>
      </x:c>
      <x:c r="E1452" s="0" t="s">
        <x:v>80</x:v>
      </x:c>
      <x:c r="F1452" s="0" t="s">
        <x:v>99</x:v>
      </x:c>
      <x:c r="G1452" s="0" t="s">
        <x:v>82</x:v>
      </x:c>
      <x:c r="H1452" s="0" t="s">
        <x:v>123</x:v>
      </x:c>
      <x:c r="I1452" s="0" t="s">
        <x:v>123</x:v>
      </x:c>
      <x:c r="J1452" s="0" t="s">
        <x:v>85</x:v>
      </x:c>
      <x:c r="L1452" s="0" t="s">
        <x:v>1249</x:v>
      </x:c>
      <x:c r="N1452" s="0" t="s">
        <x:v>88</x:v>
      </x:c>
      <x:c r="P1452" s="0" t="s">
        <x:v>89</x:v>
      </x:c>
      <x:c r="Q1452" s="0" t="s">
        <x:v>1240</x:v>
      </x:c>
      <x:c r="R1452" s="0" t="s">
        <x:v>91</x:v>
      </x:c>
      <x:c r="W1452" s="0" t="s">
        <x:v>3338</x:v>
      </x:c>
      <x:c r="X1452" s="0" t="s">
        <x:v>88</x:v>
      </x:c>
      <x:c r="AC1452" s="0" t="s">
        <x:v>84</x:v>
      </x:c>
      <x:c r="AD1452" s="0" t="s">
        <x:v>1439</x:v>
      </x:c>
      <x:c r="AE1452" s="0" t="s">
        <x:v>123</x:v>
      </x:c>
      <x:c r="AF1452" s="0" t="s">
        <x:v>108</x:v>
      </x:c>
      <x:c r="AR1452" s="0" t="s">
        <x:v>77</x:v>
      </x:c>
      <x:c r="AV1452" s="0" t="s">
        <x:v>77</x:v>
      </x:c>
    </x:row>
    <x:row r="1453" spans="1:48">
      <x:c r="A1453" s="0" t="s">
        <x:v>3365</x:v>
      </x:c>
      <x:c r="B1453" s="0" t="s">
        <x:v>35</x:v>
      </x:c>
      <x:c r="C1453" s="0" t="s">
        <x:v>37</x:v>
      </x:c>
      <x:c r="D1453" s="0" t="s">
        <x:v>3366</x:v>
      </x:c>
      <x:c r="E1453" s="0" t="s">
        <x:v>80</x:v>
      </x:c>
      <x:c r="F1453" s="0" t="s">
        <x:v>81</x:v>
      </x:c>
      <x:c r="G1453" s="0" t="s">
        <x:v>82</x:v>
      </x:c>
      <x:c r="H1453" s="0" t="s">
        <x:v>540</x:v>
      </x:c>
      <x:c r="I1453" s="0" t="s">
        <x:v>540</x:v>
      </x:c>
      <x:c r="J1453" s="0" t="s">
        <x:v>84</x:v>
      </x:c>
      <x:c r="K1453" s="0" t="s">
        <x:v>85</x:v>
      </x:c>
      <x:c r="L1453" s="0" t="s">
        <x:v>86</x:v>
      </x:c>
      <x:c r="M1453" s="0" t="s">
        <x:v>87</x:v>
      </x:c>
      <x:c r="N1453" s="0" t="s">
        <x:v>88</x:v>
      </x:c>
      <x:c r="P1453" s="0" t="s">
        <x:v>89</x:v>
      </x:c>
      <x:c r="Q1453" s="0" t="s">
        <x:v>90</x:v>
      </x:c>
      <x:c r="R1453" s="0" t="s">
        <x:v>91</x:v>
      </x:c>
      <x:c r="W1453" s="0" t="s">
        <x:v>3367</x:v>
      </x:c>
      <x:c r="X1453" s="0" t="s">
        <x:v>88</x:v>
      </x:c>
      <x:c r="AC1453" s="0" t="s">
        <x:v>84</x:v>
      </x:c>
      <x:c r="AD1453" s="0" t="s">
        <x:v>1439</x:v>
      </x:c>
      <x:c r="AE1453" s="0" t="s">
        <x:v>551</x:v>
      </x:c>
      <x:c r="AF1453" s="0" t="s">
        <x:v>93</x:v>
      </x:c>
      <x:c r="AR1453" s="0" t="s">
        <x:v>77</x:v>
      </x:c>
      <x:c r="AV1453" s="0" t="s">
        <x:v>77</x:v>
      </x:c>
    </x:row>
    <x:row r="1454" spans="1:48">
      <x:c r="A1454" s="0" t="s">
        <x:v>3365</x:v>
      </x:c>
      <x:c r="B1454" s="0" t="s">
        <x:v>35</x:v>
      </x:c>
      <x:c r="C1454" s="0" t="s">
        <x:v>37</x:v>
      </x:c>
      <x:c r="D1454" s="0" t="s">
        <x:v>3368</x:v>
      </x:c>
      <x:c r="E1454" s="0" t="s">
        <x:v>80</x:v>
      </x:c>
      <x:c r="F1454" s="0" t="s">
        <x:v>131</x:v>
      </x:c>
      <x:c r="G1454" s="0" t="s">
        <x:v>82</x:v>
      </x:c>
      <x:c r="H1454" s="0" t="s">
        <x:v>785</x:v>
      </x:c>
      <x:c r="I1454" s="0" t="s">
        <x:v>785</x:v>
      </x:c>
      <x:c r="J1454" s="0" t="s">
        <x:v>84</x:v>
      </x:c>
      <x:c r="K1454" s="0" t="s">
        <x:v>85</x:v>
      </x:c>
      <x:c r="L1454" s="0" t="s">
        <x:v>86</x:v>
      </x:c>
      <x:c r="M1454" s="0" t="s">
        <x:v>87</x:v>
      </x:c>
      <x:c r="N1454" s="0" t="s">
        <x:v>88</x:v>
      </x:c>
      <x:c r="P1454" s="0" t="s">
        <x:v>89</x:v>
      </x:c>
      <x:c r="Q1454" s="0" t="s">
        <x:v>90</x:v>
      </x:c>
      <x:c r="R1454" s="0" t="s">
        <x:v>91</x:v>
      </x:c>
      <x:c r="W1454" s="0" t="s">
        <x:v>3324</x:v>
      </x:c>
      <x:c r="X1454" s="0" t="s">
        <x:v>88</x:v>
      </x:c>
      <x:c r="AC1454" s="0" t="s">
        <x:v>84</x:v>
      </x:c>
      <x:c r="AD1454" s="0" t="s">
        <x:v>1439</x:v>
      </x:c>
      <x:c r="AE1454" s="0" t="s">
        <x:v>551</x:v>
      </x:c>
      <x:c r="AF1454" s="0" t="s">
        <x:v>93</x:v>
      </x:c>
      <x:c r="AR1454" s="0" t="s">
        <x:v>77</x:v>
      </x:c>
      <x:c r="AV1454" s="0" t="s">
        <x:v>77</x:v>
      </x:c>
    </x:row>
    <x:row r="1455" spans="1:48">
      <x:c r="A1455" s="0" t="s">
        <x:v>3369</x:v>
      </x:c>
      <x:c r="B1455" s="0" t="s">
        <x:v>35</x:v>
      </x:c>
      <x:c r="C1455" s="0" t="s">
        <x:v>37</x:v>
      </x:c>
      <x:c r="D1455" s="0" t="s">
        <x:v>3370</x:v>
      </x:c>
      <x:c r="E1455" s="0" t="s">
        <x:v>80</x:v>
      </x:c>
      <x:c r="F1455" s="0" t="s">
        <x:v>99</x:v>
      </x:c>
      <x:c r="G1455" s="0" t="s">
        <x:v>82</x:v>
      </x:c>
      <x:c r="H1455" s="0" t="s">
        <x:v>540</x:v>
      </x:c>
      <x:c r="I1455" s="0" t="s">
        <x:v>540</x:v>
      </x:c>
      <x:c r="J1455" s="0" t="s">
        <x:v>85</x:v>
      </x:c>
      <x:c r="L1455" s="0" t="s">
        <x:v>86</x:v>
      </x:c>
      <x:c r="M1455" s="0" t="s">
        <x:v>87</x:v>
      </x:c>
      <x:c r="N1455" s="0" t="s">
        <x:v>88</x:v>
      </x:c>
      <x:c r="P1455" s="0" t="s">
        <x:v>89</x:v>
      </x:c>
      <x:c r="Q1455" s="0" t="s">
        <x:v>90</x:v>
      </x:c>
      <x:c r="R1455" s="0" t="s">
        <x:v>91</x:v>
      </x:c>
      <x:c r="W1455" s="0" t="s">
        <x:v>3367</x:v>
      </x:c>
      <x:c r="X1455" s="0" t="s">
        <x:v>88</x:v>
      </x:c>
      <x:c r="AC1455" s="0" t="s">
        <x:v>84</x:v>
      </x:c>
      <x:c r="AD1455" s="0" t="s">
        <x:v>1439</x:v>
      </x:c>
      <x:c r="AE1455" s="0" t="s">
        <x:v>551</x:v>
      </x:c>
      <x:c r="AF1455" s="0" t="s">
        <x:v>93</x:v>
      </x:c>
      <x:c r="AR1455" s="0" t="s">
        <x:v>77</x:v>
      </x:c>
      <x:c r="AV1455" s="0" t="s">
        <x:v>77</x:v>
      </x:c>
    </x:row>
    <x:row r="1456" spans="1:48">
      <x:c r="A1456" s="0" t="s">
        <x:v>3371</x:v>
      </x:c>
      <x:c r="B1456" s="0" t="s">
        <x:v>35</x:v>
      </x:c>
      <x:c r="C1456" s="0" t="s">
        <x:v>37</x:v>
      </x:c>
      <x:c r="D1456" s="0" t="s">
        <x:v>3372</x:v>
      </x:c>
      <x:c r="E1456" s="0" t="s">
        <x:v>80</x:v>
      </x:c>
      <x:c r="F1456" s="0" t="s">
        <x:v>81</x:v>
      </x:c>
      <x:c r="G1456" s="0" t="s">
        <x:v>122</x:v>
      </x:c>
      <x:c r="H1456" s="0" t="s">
        <x:v>1651</x:v>
      </x:c>
      <x:c r="I1456" s="0" t="s">
        <x:v>1651</x:v>
      </x:c>
      <x:c r="J1456" s="0" t="s">
        <x:v>84</x:v>
      </x:c>
      <x:c r="K1456" s="0" t="s">
        <x:v>85</x:v>
      </x:c>
      <x:c r="L1456" s="0" t="s">
        <x:v>86</x:v>
      </x:c>
      <x:c r="M1456" s="0" t="s">
        <x:v>87</x:v>
      </x:c>
      <x:c r="N1456" s="0" t="s">
        <x:v>88</x:v>
      </x:c>
      <x:c r="P1456" s="0" t="s">
        <x:v>89</x:v>
      </x:c>
      <x:c r="Q1456" s="0" t="s">
        <x:v>90</x:v>
      </x:c>
      <x:c r="R1456" s="0" t="s">
        <x:v>91</x:v>
      </x:c>
      <x:c r="W1456" s="0" t="s">
        <x:v>3373</x:v>
      </x:c>
      <x:c r="X1456" s="0" t="s">
        <x:v>88</x:v>
      </x:c>
      <x:c r="AC1456" s="0" t="s">
        <x:v>84</x:v>
      </x:c>
      <x:c r="AD1456" s="0" t="s">
        <x:v>1439</x:v>
      </x:c>
      <x:c r="AE1456" s="0" t="s">
        <x:v>551</x:v>
      </x:c>
      <x:c r="AF1456" s="0" t="s">
        <x:v>93</x:v>
      </x:c>
      <x:c r="AR1456" s="0" t="s">
        <x:v>77</x:v>
      </x:c>
      <x:c r="AV1456" s="0" t="s">
        <x:v>77</x:v>
      </x:c>
    </x:row>
    <x:row r="1457" spans="1:48">
      <x:c r="A1457" s="0" t="s">
        <x:v>3374</x:v>
      </x:c>
      <x:c r="B1457" s="0" t="s">
        <x:v>35</x:v>
      </x:c>
      <x:c r="C1457" s="0" t="s">
        <x:v>37</x:v>
      </x:c>
      <x:c r="D1457" s="0" t="s">
        <x:v>3375</x:v>
      </x:c>
      <x:c r="E1457" s="0" t="s">
        <x:v>80</x:v>
      </x:c>
      <x:c r="F1457" s="0" t="s">
        <x:v>81</x:v>
      </x:c>
      <x:c r="G1457" s="0" t="s">
        <x:v>82</x:v>
      </x:c>
      <x:c r="H1457" s="0" t="s">
        <x:v>540</x:v>
      </x:c>
      <x:c r="I1457" s="0" t="s">
        <x:v>540</x:v>
      </x:c>
      <x:c r="J1457" s="0" t="s">
        <x:v>84</x:v>
      </x:c>
      <x:c r="K1457" s="0" t="s">
        <x:v>85</x:v>
      </x:c>
      <x:c r="L1457" s="0" t="s">
        <x:v>86</x:v>
      </x:c>
      <x:c r="M1457" s="0" t="s">
        <x:v>87</x:v>
      </x:c>
      <x:c r="N1457" s="0" t="s">
        <x:v>88</x:v>
      </x:c>
      <x:c r="P1457" s="0" t="s">
        <x:v>89</x:v>
      </x:c>
      <x:c r="Q1457" s="0" t="s">
        <x:v>90</x:v>
      </x:c>
      <x:c r="R1457" s="0" t="s">
        <x:v>91</x:v>
      </x:c>
      <x:c r="W1457" s="0" t="s">
        <x:v>3376</x:v>
      </x:c>
      <x:c r="X1457" s="0" t="s">
        <x:v>88</x:v>
      </x:c>
      <x:c r="AC1457" s="0" t="s">
        <x:v>84</x:v>
      </x:c>
      <x:c r="AD1457" s="0" t="s">
        <x:v>1439</x:v>
      </x:c>
      <x:c r="AE1457" s="0" t="s">
        <x:v>551</x:v>
      </x:c>
      <x:c r="AF1457" s="0" t="s">
        <x:v>93</x:v>
      </x:c>
      <x:c r="AR1457" s="0" t="s">
        <x:v>77</x:v>
      </x:c>
      <x:c r="AV1457" s="0" t="s">
        <x:v>77</x:v>
      </x:c>
    </x:row>
    <x:row r="1458" spans="1:48">
      <x:c r="A1458" s="0" t="s">
        <x:v>3374</x:v>
      </x:c>
      <x:c r="B1458" s="0" t="s">
        <x:v>35</x:v>
      </x:c>
      <x:c r="C1458" s="0" t="s">
        <x:v>37</x:v>
      </x:c>
      <x:c r="D1458" s="0" t="s">
        <x:v>3377</x:v>
      </x:c>
      <x:c r="E1458" s="0" t="s">
        <x:v>80</x:v>
      </x:c>
      <x:c r="F1458" s="0" t="s">
        <x:v>99</x:v>
      </x:c>
      <x:c r="G1458" s="0" t="s">
        <x:v>82</x:v>
      </x:c>
      <x:c r="H1458" s="0" t="s">
        <x:v>542</x:v>
      </x:c>
      <x:c r="I1458" s="0" t="s">
        <x:v>542</x:v>
      </x:c>
      <x:c r="J1458" s="0" t="s">
        <x:v>85</x:v>
      </x:c>
      <x:c r="L1458" s="0" t="s">
        <x:v>86</x:v>
      </x:c>
      <x:c r="M1458" s="0" t="s">
        <x:v>87</x:v>
      </x:c>
      <x:c r="N1458" s="0" t="s">
        <x:v>88</x:v>
      </x:c>
      <x:c r="P1458" s="0" t="s">
        <x:v>89</x:v>
      </x:c>
      <x:c r="Q1458" s="0" t="s">
        <x:v>90</x:v>
      </x:c>
      <x:c r="R1458" s="0" t="s">
        <x:v>91</x:v>
      </x:c>
      <x:c r="W1458" s="0" t="s">
        <x:v>3352</x:v>
      </x:c>
      <x:c r="X1458" s="0" t="s">
        <x:v>88</x:v>
      </x:c>
      <x:c r="AC1458" s="0" t="s">
        <x:v>84</x:v>
      </x:c>
      <x:c r="AD1458" s="0" t="s">
        <x:v>1439</x:v>
      </x:c>
      <x:c r="AE1458" s="0" t="s">
        <x:v>551</x:v>
      </x:c>
      <x:c r="AF1458" s="0" t="s">
        <x:v>93</x:v>
      </x:c>
      <x:c r="AR1458" s="0" t="s">
        <x:v>77</x:v>
      </x:c>
      <x:c r="AV1458" s="0" t="s">
        <x:v>77</x:v>
      </x:c>
    </x:row>
    <x:row r="1459" spans="1:48">
      <x:c r="A1459" s="0" t="s">
        <x:v>3378</x:v>
      </x:c>
      <x:c r="B1459" s="0" t="s">
        <x:v>35</x:v>
      </x:c>
      <x:c r="C1459" s="0" t="s">
        <x:v>37</x:v>
      </x:c>
      <x:c r="D1459" s="0" t="s">
        <x:v>3379</x:v>
      </x:c>
      <x:c r="E1459" s="0" t="s">
        <x:v>80</x:v>
      </x:c>
      <x:c r="F1459" s="0" t="s">
        <x:v>99</x:v>
      </x:c>
      <x:c r="G1459" s="0" t="s">
        <x:v>82</x:v>
      </x:c>
      <x:c r="H1459" s="0" t="s">
        <x:v>123</x:v>
      </x:c>
      <x:c r="I1459" s="0" t="s">
        <x:v>123</x:v>
      </x:c>
      <x:c r="J1459" s="0" t="s">
        <x:v>85</x:v>
      </x:c>
      <x:c r="L1459" s="0" t="s">
        <x:v>1239</x:v>
      </x:c>
      <x:c r="M1459" s="0" t="s">
        <x:v>87</x:v>
      </x:c>
      <x:c r="N1459" s="0" t="s">
        <x:v>88</x:v>
      </x:c>
      <x:c r="P1459" s="0" t="s">
        <x:v>154</x:v>
      </x:c>
      <x:c r="Q1459" s="0" t="s">
        <x:v>2196</x:v>
      </x:c>
      <x:c r="R1459" s="0" t="s">
        <x:v>156</x:v>
      </x:c>
      <x:c r="S1459" s="0" t="s">
        <x:v>2197</x:v>
      </x:c>
      <x:c r="W1459" s="0" t="s">
        <x:v>3360</x:v>
      </x:c>
      <x:c r="X1459" s="0" t="s">
        <x:v>88</x:v>
      </x:c>
      <x:c r="AC1459" s="0" t="s">
        <x:v>84</x:v>
      </x:c>
      <x:c r="AD1459" s="0" t="s">
        <x:v>1439</x:v>
      </x:c>
      <x:c r="AE1459" s="0" t="s">
        <x:v>551</x:v>
      </x:c>
      <x:c r="AF1459" s="0" t="s">
        <x:v>93</x:v>
      </x:c>
      <x:c r="AR1459" s="0" t="s">
        <x:v>77</x:v>
      </x:c>
      <x:c r="AV1459" s="0" t="s">
        <x:v>77</x:v>
      </x:c>
    </x:row>
    <x:row r="1460" spans="1:48">
      <x:c r="A1460" s="0" t="s">
        <x:v>3380</x:v>
      </x:c>
      <x:c r="B1460" s="0" t="s">
        <x:v>35</x:v>
      </x:c>
      <x:c r="C1460" s="0" t="s">
        <x:v>37</x:v>
      </x:c>
      <x:c r="D1460" s="0" t="s">
        <x:v>3381</x:v>
      </x:c>
      <x:c r="E1460" s="0" t="s">
        <x:v>80</x:v>
      </x:c>
      <x:c r="F1460" s="0" t="s">
        <x:v>99</x:v>
      </x:c>
      <x:c r="G1460" s="0" t="s">
        <x:v>82</x:v>
      </x:c>
      <x:c r="H1460" s="0" t="s">
        <x:v>540</x:v>
      </x:c>
      <x:c r="I1460" s="0" t="s">
        <x:v>540</x:v>
      </x:c>
      <x:c r="J1460" s="0" t="s">
        <x:v>85</x:v>
      </x:c>
      <x:c r="L1460" s="0" t="s">
        <x:v>86</x:v>
      </x:c>
      <x:c r="M1460" s="0" t="s">
        <x:v>87</x:v>
      </x:c>
      <x:c r="N1460" s="0" t="s">
        <x:v>88</x:v>
      </x:c>
      <x:c r="P1460" s="0" t="s">
        <x:v>89</x:v>
      </x:c>
      <x:c r="Q1460" s="0" t="s">
        <x:v>90</x:v>
      </x:c>
      <x:c r="R1460" s="0" t="s">
        <x:v>91</x:v>
      </x:c>
      <x:c r="W1460" s="0" t="s">
        <x:v>3376</x:v>
      </x:c>
      <x:c r="X1460" s="0" t="s">
        <x:v>88</x:v>
      </x:c>
      <x:c r="AC1460" s="0" t="s">
        <x:v>84</x:v>
      </x:c>
      <x:c r="AD1460" s="0" t="s">
        <x:v>1439</x:v>
      </x:c>
      <x:c r="AE1460" s="0" t="s">
        <x:v>551</x:v>
      </x:c>
      <x:c r="AF1460" s="0" t="s">
        <x:v>93</x:v>
      </x:c>
      <x:c r="AR1460" s="0" t="s">
        <x:v>77</x:v>
      </x:c>
      <x:c r="AV1460" s="0" t="s">
        <x:v>77</x:v>
      </x:c>
    </x:row>
    <x:row r="1461" spans="1:48">
      <x:c r="A1461" s="0" t="s">
        <x:v>3382</x:v>
      </x:c>
      <x:c r="B1461" s="0" t="s">
        <x:v>35</x:v>
      </x:c>
      <x:c r="C1461" s="0" t="s">
        <x:v>37</x:v>
      </x:c>
      <x:c r="D1461" s="0" t="s">
        <x:v>3383</x:v>
      </x:c>
      <x:c r="E1461" s="0" t="s">
        <x:v>80</x:v>
      </x:c>
      <x:c r="F1461" s="0" t="s">
        <x:v>81</x:v>
      </x:c>
      <x:c r="G1461" s="0" t="s">
        <x:v>122</x:v>
      </x:c>
      <x:c r="H1461" s="0" t="s">
        <x:v>1062</x:v>
      </x:c>
      <x:c r="I1461" s="0" t="s">
        <x:v>1062</x:v>
      </x:c>
      <x:c r="J1461" s="0" t="s">
        <x:v>84</x:v>
      </x:c>
      <x:c r="K1461" s="0" t="s">
        <x:v>85</x:v>
      </x:c>
      <x:c r="L1461" s="0" t="s">
        <x:v>86</x:v>
      </x:c>
      <x:c r="M1461" s="0" t="s">
        <x:v>87</x:v>
      </x:c>
      <x:c r="N1461" s="0" t="s">
        <x:v>88</x:v>
      </x:c>
      <x:c r="P1461" s="0" t="s">
        <x:v>89</x:v>
      </x:c>
      <x:c r="Q1461" s="0" t="s">
        <x:v>90</x:v>
      </x:c>
      <x:c r="R1461" s="0" t="s">
        <x:v>91</x:v>
      </x:c>
      <x:c r="W1461" s="0" t="s">
        <x:v>3384</x:v>
      </x:c>
      <x:c r="X1461" s="0" t="s">
        <x:v>88</x:v>
      </x:c>
      <x:c r="AC1461" s="0" t="s">
        <x:v>84</x:v>
      </x:c>
      <x:c r="AD1461" s="0" t="s">
        <x:v>1439</x:v>
      </x:c>
      <x:c r="AE1461" s="0" t="s">
        <x:v>551</x:v>
      </x:c>
      <x:c r="AF1461" s="0" t="s">
        <x:v>93</x:v>
      </x:c>
      <x:c r="AR1461" s="0" t="s">
        <x:v>77</x:v>
      </x:c>
      <x:c r="AV1461" s="0" t="s">
        <x:v>77</x:v>
      </x:c>
    </x:row>
    <x:row r="1462" spans="1:48">
      <x:c r="A1462" s="0" t="s">
        <x:v>3382</x:v>
      </x:c>
      <x:c r="B1462" s="0" t="s">
        <x:v>35</x:v>
      </x:c>
      <x:c r="C1462" s="0" t="s">
        <x:v>37</x:v>
      </x:c>
      <x:c r="D1462" s="0" t="s">
        <x:v>3385</x:v>
      </x:c>
      <x:c r="E1462" s="0" t="s">
        <x:v>80</x:v>
      </x:c>
      <x:c r="F1462" s="0" t="s">
        <x:v>99</x:v>
      </x:c>
      <x:c r="G1462" s="0" t="s">
        <x:v>122</x:v>
      </x:c>
      <x:c r="H1462" s="0" t="s">
        <x:v>1651</x:v>
      </x:c>
      <x:c r="I1462" s="0" t="s">
        <x:v>1651</x:v>
      </x:c>
      <x:c r="J1462" s="0" t="s">
        <x:v>85</x:v>
      </x:c>
      <x:c r="L1462" s="0" t="s">
        <x:v>86</x:v>
      </x:c>
      <x:c r="M1462" s="0" t="s">
        <x:v>87</x:v>
      </x:c>
      <x:c r="N1462" s="0" t="s">
        <x:v>88</x:v>
      </x:c>
      <x:c r="P1462" s="0" t="s">
        <x:v>89</x:v>
      </x:c>
      <x:c r="Q1462" s="0" t="s">
        <x:v>90</x:v>
      </x:c>
      <x:c r="R1462" s="0" t="s">
        <x:v>91</x:v>
      </x:c>
      <x:c r="W1462" s="0" t="s">
        <x:v>3373</x:v>
      </x:c>
      <x:c r="X1462" s="0" t="s">
        <x:v>88</x:v>
      </x:c>
      <x:c r="AC1462" s="0" t="s">
        <x:v>84</x:v>
      </x:c>
      <x:c r="AD1462" s="0" t="s">
        <x:v>1439</x:v>
      </x:c>
      <x:c r="AE1462" s="0" t="s">
        <x:v>551</x:v>
      </x:c>
      <x:c r="AF1462" s="0" t="s">
        <x:v>93</x:v>
      </x:c>
      <x:c r="AR1462" s="0" t="s">
        <x:v>77</x:v>
      </x:c>
      <x:c r="AV1462" s="0" t="s">
        <x:v>77</x:v>
      </x:c>
    </x:row>
    <x:row r="1463" spans="1:48">
      <x:c r="A1463" s="0" t="s">
        <x:v>3386</x:v>
      </x:c>
      <x:c r="B1463" s="0" t="s">
        <x:v>35</x:v>
      </x:c>
      <x:c r="C1463" s="0" t="s">
        <x:v>37</x:v>
      </x:c>
      <x:c r="D1463" s="0" t="s">
        <x:v>3387</x:v>
      </x:c>
      <x:c r="E1463" s="0" t="s">
        <x:v>80</x:v>
      </x:c>
      <x:c r="F1463" s="0" t="s">
        <x:v>81</x:v>
      </x:c>
      <x:c r="G1463" s="0" t="s">
        <x:v>82</x:v>
      </x:c>
      <x:c r="H1463" s="0" t="s">
        <x:v>542</x:v>
      </x:c>
      <x:c r="I1463" s="0" t="s">
        <x:v>542</x:v>
      </x:c>
      <x:c r="J1463" s="0" t="s">
        <x:v>84</x:v>
      </x:c>
      <x:c r="K1463" s="0" t="s">
        <x:v>85</x:v>
      </x:c>
      <x:c r="L1463" s="0" t="s">
        <x:v>86</x:v>
      </x:c>
      <x:c r="M1463" s="0" t="s">
        <x:v>87</x:v>
      </x:c>
      <x:c r="N1463" s="0" t="s">
        <x:v>88</x:v>
      </x:c>
      <x:c r="P1463" s="0" t="s">
        <x:v>89</x:v>
      </x:c>
      <x:c r="Q1463" s="0" t="s">
        <x:v>90</x:v>
      </x:c>
      <x:c r="R1463" s="0" t="s">
        <x:v>91</x:v>
      </x:c>
      <x:c r="W1463" s="0" t="s">
        <x:v>3388</x:v>
      </x:c>
      <x:c r="X1463" s="0" t="s">
        <x:v>88</x:v>
      </x:c>
      <x:c r="AC1463" s="0" t="s">
        <x:v>84</x:v>
      </x:c>
      <x:c r="AD1463" s="0" t="s">
        <x:v>1439</x:v>
      </x:c>
      <x:c r="AE1463" s="0" t="s">
        <x:v>551</x:v>
      </x:c>
      <x:c r="AF1463" s="0" t="s">
        <x:v>93</x:v>
      </x:c>
      <x:c r="AR1463" s="0" t="s">
        <x:v>77</x:v>
      </x:c>
      <x:c r="AV1463" s="0" t="s">
        <x:v>77</x:v>
      </x:c>
    </x:row>
    <x:row r="1464" spans="1:48">
      <x:c r="A1464" s="0" t="s">
        <x:v>3389</x:v>
      </x:c>
      <x:c r="B1464" s="0" t="s">
        <x:v>35</x:v>
      </x:c>
      <x:c r="C1464" s="0" t="s">
        <x:v>37</x:v>
      </x:c>
      <x:c r="D1464" s="0" t="s">
        <x:v>3390</x:v>
      </x:c>
      <x:c r="E1464" s="0" t="s">
        <x:v>80</x:v>
      </x:c>
      <x:c r="F1464" s="0" t="s">
        <x:v>99</x:v>
      </x:c>
      <x:c r="G1464" s="0" t="s">
        <x:v>122</x:v>
      </x:c>
      <x:c r="H1464" s="0" t="s">
        <x:v>1062</x:v>
      </x:c>
      <x:c r="I1464" s="0" t="s">
        <x:v>1062</x:v>
      </x:c>
      <x:c r="J1464" s="0" t="s">
        <x:v>85</x:v>
      </x:c>
      <x:c r="L1464" s="0" t="s">
        <x:v>86</x:v>
      </x:c>
      <x:c r="M1464" s="0" t="s">
        <x:v>87</x:v>
      </x:c>
      <x:c r="N1464" s="0" t="s">
        <x:v>88</x:v>
      </x:c>
      <x:c r="P1464" s="0" t="s">
        <x:v>89</x:v>
      </x:c>
      <x:c r="Q1464" s="0" t="s">
        <x:v>90</x:v>
      </x:c>
      <x:c r="R1464" s="0" t="s">
        <x:v>91</x:v>
      </x:c>
      <x:c r="W1464" s="0" t="s">
        <x:v>3384</x:v>
      </x:c>
      <x:c r="X1464" s="0" t="s">
        <x:v>88</x:v>
      </x:c>
      <x:c r="AC1464" s="0" t="s">
        <x:v>84</x:v>
      </x:c>
      <x:c r="AD1464" s="0" t="s">
        <x:v>1439</x:v>
      </x:c>
      <x:c r="AE1464" s="0" t="s">
        <x:v>551</x:v>
      </x:c>
      <x:c r="AF1464" s="0" t="s">
        <x:v>93</x:v>
      </x:c>
      <x:c r="AR1464" s="0" t="s">
        <x:v>77</x:v>
      </x:c>
      <x:c r="AV1464" s="0" t="s">
        <x:v>77</x:v>
      </x:c>
    </x:row>
    <x:row r="1465" spans="1:48">
      <x:c r="A1465" s="0" t="s">
        <x:v>3391</x:v>
      </x:c>
      <x:c r="B1465" s="0" t="s">
        <x:v>35</x:v>
      </x:c>
      <x:c r="C1465" s="0" t="s">
        <x:v>37</x:v>
      </x:c>
      <x:c r="D1465" s="0" t="s">
        <x:v>3392</x:v>
      </x:c>
      <x:c r="E1465" s="0" t="s">
        <x:v>80</x:v>
      </x:c>
      <x:c r="F1465" s="0" t="s">
        <x:v>81</x:v>
      </x:c>
      <x:c r="G1465" s="0" t="s">
        <x:v>122</x:v>
      </x:c>
      <x:c r="H1465" s="0" t="s">
        <x:v>1651</x:v>
      </x:c>
      <x:c r="I1465" s="0" t="s">
        <x:v>1651</x:v>
      </x:c>
      <x:c r="J1465" s="0" t="s">
        <x:v>84</x:v>
      </x:c>
      <x:c r="K1465" s="0" t="s">
        <x:v>85</x:v>
      </x:c>
      <x:c r="L1465" s="0" t="s">
        <x:v>86</x:v>
      </x:c>
      <x:c r="M1465" s="0" t="s">
        <x:v>87</x:v>
      </x:c>
      <x:c r="N1465" s="0" t="s">
        <x:v>88</x:v>
      </x:c>
      <x:c r="P1465" s="0" t="s">
        <x:v>89</x:v>
      </x:c>
      <x:c r="Q1465" s="0" t="s">
        <x:v>90</x:v>
      </x:c>
      <x:c r="R1465" s="0" t="s">
        <x:v>91</x:v>
      </x:c>
      <x:c r="W1465" s="0" t="s">
        <x:v>3393</x:v>
      </x:c>
      <x:c r="X1465" s="0" t="s">
        <x:v>88</x:v>
      </x:c>
      <x:c r="AC1465" s="0" t="s">
        <x:v>84</x:v>
      </x:c>
      <x:c r="AD1465" s="0" t="s">
        <x:v>1439</x:v>
      </x:c>
      <x:c r="AE1465" s="0" t="s">
        <x:v>551</x:v>
      </x:c>
      <x:c r="AF1465" s="0" t="s">
        <x:v>93</x:v>
      </x:c>
      <x:c r="AR1465" s="0" t="s">
        <x:v>77</x:v>
      </x:c>
      <x:c r="AV1465" s="0" t="s">
        <x:v>77</x:v>
      </x:c>
    </x:row>
    <x:row r="1466" spans="1:48">
      <x:c r="A1466" s="0" t="s">
        <x:v>3394</x:v>
      </x:c>
      <x:c r="B1466" s="0" t="s">
        <x:v>35</x:v>
      </x:c>
      <x:c r="C1466" s="0" t="s">
        <x:v>37</x:v>
      </x:c>
      <x:c r="D1466" s="0" t="s">
        <x:v>3395</x:v>
      </x:c>
      <x:c r="E1466" s="0" t="s">
        <x:v>80</x:v>
      </x:c>
      <x:c r="F1466" s="0" t="s">
        <x:v>99</x:v>
      </x:c>
      <x:c r="G1466" s="0" t="s">
        <x:v>82</x:v>
      </x:c>
      <x:c r="H1466" s="0" t="s">
        <x:v>551</x:v>
      </x:c>
      <x:c r="I1466" s="0" t="s">
        <x:v>551</x:v>
      </x:c>
      <x:c r="J1466" s="0" t="s">
        <x:v>85</x:v>
      </x:c>
      <x:c r="L1466" s="0" t="s">
        <x:v>1249</x:v>
      </x:c>
      <x:c r="N1466" s="0" t="s">
        <x:v>88</x:v>
      </x:c>
      <x:c r="P1466" s="0" t="s">
        <x:v>89</x:v>
      </x:c>
      <x:c r="Q1466" s="0" t="s">
        <x:v>1240</x:v>
      </x:c>
      <x:c r="R1466" s="0" t="s">
        <x:v>91</x:v>
      </x:c>
      <x:c r="W1466" s="0" t="s">
        <x:v>3363</x:v>
      </x:c>
      <x:c r="X1466" s="0" t="s">
        <x:v>88</x:v>
      </x:c>
      <x:c r="AC1466" s="0" t="s">
        <x:v>84</x:v>
      </x:c>
      <x:c r="AD1466" s="0" t="s">
        <x:v>1439</x:v>
      </x:c>
      <x:c r="AE1466" s="0" t="s">
        <x:v>551</x:v>
      </x:c>
      <x:c r="AF1466" s="0" t="s">
        <x:v>93</x:v>
      </x:c>
      <x:c r="AR1466" s="0" t="s">
        <x:v>77</x:v>
      </x:c>
      <x:c r="AV1466" s="0" t="s">
        <x:v>77</x:v>
      </x:c>
    </x:row>
    <x:row r="1467" spans="1:48">
      <x:c r="A1467" s="0" t="s">
        <x:v>3396</x:v>
      </x:c>
      <x:c r="B1467" s="0" t="s">
        <x:v>35</x:v>
      </x:c>
      <x:c r="C1467" s="0" t="s">
        <x:v>37</x:v>
      </x:c>
      <x:c r="D1467" s="0" t="s">
        <x:v>3397</x:v>
      </x:c>
      <x:c r="E1467" s="0" t="s">
        <x:v>80</x:v>
      </x:c>
      <x:c r="F1467" s="0" t="s">
        <x:v>81</x:v>
      </x:c>
      <x:c r="G1467" s="0" t="s">
        <x:v>82</x:v>
      </x:c>
      <x:c r="H1467" s="0" t="s">
        <x:v>540</x:v>
      </x:c>
      <x:c r="I1467" s="0" t="s">
        <x:v>540</x:v>
      </x:c>
      <x:c r="J1467" s="0" t="s">
        <x:v>84</x:v>
      </x:c>
      <x:c r="K1467" s="0" t="s">
        <x:v>85</x:v>
      </x:c>
      <x:c r="L1467" s="0" t="s">
        <x:v>86</x:v>
      </x:c>
      <x:c r="M1467" s="0" t="s">
        <x:v>87</x:v>
      </x:c>
      <x:c r="N1467" s="0" t="s">
        <x:v>88</x:v>
      </x:c>
      <x:c r="P1467" s="0" t="s">
        <x:v>89</x:v>
      </x:c>
      <x:c r="Q1467" s="0" t="s">
        <x:v>90</x:v>
      </x:c>
      <x:c r="R1467" s="0" t="s">
        <x:v>91</x:v>
      </x:c>
      <x:c r="W1467" s="0" t="s">
        <x:v>3398</x:v>
      </x:c>
      <x:c r="X1467" s="0" t="s">
        <x:v>88</x:v>
      </x:c>
      <x:c r="AC1467" s="0" t="s">
        <x:v>84</x:v>
      </x:c>
      <x:c r="AD1467" s="0" t="s">
        <x:v>1439</x:v>
      </x:c>
      <x:c r="AE1467" s="0" t="s">
        <x:v>551</x:v>
      </x:c>
      <x:c r="AF1467" s="0" t="s">
        <x:v>93</x:v>
      </x:c>
      <x:c r="AR1467" s="0" t="s">
        <x:v>77</x:v>
      </x:c>
      <x:c r="AV1467" s="0" t="s">
        <x:v>77</x:v>
      </x:c>
    </x:row>
    <x:row r="1468" spans="1:48">
      <x:c r="A1468" s="0" t="s">
        <x:v>3396</x:v>
      </x:c>
      <x:c r="B1468" s="0" t="s">
        <x:v>35</x:v>
      </x:c>
      <x:c r="C1468" s="0" t="s">
        <x:v>37</x:v>
      </x:c>
      <x:c r="D1468" s="0" t="s">
        <x:v>3399</x:v>
      </x:c>
      <x:c r="E1468" s="0" t="s">
        <x:v>80</x:v>
      </x:c>
      <x:c r="F1468" s="0" t="s">
        <x:v>81</x:v>
      </x:c>
      <x:c r="G1468" s="0" t="s">
        <x:v>82</x:v>
      </x:c>
      <x:c r="H1468" s="0" t="s">
        <x:v>546</x:v>
      </x:c>
      <x:c r="I1468" s="0" t="s">
        <x:v>546</x:v>
      </x:c>
      <x:c r="J1468" s="0" t="s">
        <x:v>84</x:v>
      </x:c>
      <x:c r="K1468" s="0" t="s">
        <x:v>85</x:v>
      </x:c>
      <x:c r="L1468" s="0" t="s">
        <x:v>86</x:v>
      </x:c>
      <x:c r="M1468" s="0" t="s">
        <x:v>87</x:v>
      </x:c>
      <x:c r="N1468" s="0" t="s">
        <x:v>88</x:v>
      </x:c>
      <x:c r="P1468" s="0" t="s">
        <x:v>89</x:v>
      </x:c>
      <x:c r="Q1468" s="0" t="s">
        <x:v>90</x:v>
      </x:c>
      <x:c r="R1468" s="0" t="s">
        <x:v>91</x:v>
      </x:c>
      <x:c r="W1468" s="0" t="s">
        <x:v>3400</x:v>
      </x:c>
      <x:c r="X1468" s="0" t="s">
        <x:v>88</x:v>
      </x:c>
      <x:c r="AC1468" s="0" t="s">
        <x:v>84</x:v>
      </x:c>
      <x:c r="AD1468" s="0" t="s">
        <x:v>1439</x:v>
      </x:c>
      <x:c r="AE1468" s="0" t="s">
        <x:v>551</x:v>
      </x:c>
      <x:c r="AF1468" s="0" t="s">
        <x:v>93</x:v>
      </x:c>
      <x:c r="AR1468" s="0" t="s">
        <x:v>77</x:v>
      </x:c>
      <x:c r="AV1468" s="0" t="s">
        <x:v>77</x:v>
      </x:c>
    </x:row>
    <x:row r="1469" spans="1:48">
      <x:c r="A1469" s="0" t="s">
        <x:v>3396</x:v>
      </x:c>
      <x:c r="B1469" s="0" t="s">
        <x:v>35</x:v>
      </x:c>
      <x:c r="C1469" s="0" t="s">
        <x:v>37</x:v>
      </x:c>
      <x:c r="D1469" s="0" t="s">
        <x:v>3401</x:v>
      </x:c>
      <x:c r="E1469" s="0" t="s">
        <x:v>80</x:v>
      </x:c>
      <x:c r="F1469" s="0" t="s">
        <x:v>99</x:v>
      </x:c>
      <x:c r="G1469" s="0" t="s">
        <x:v>82</x:v>
      </x:c>
      <x:c r="H1469" s="0" t="s">
        <x:v>540</x:v>
      </x:c>
      <x:c r="I1469" s="0" t="s">
        <x:v>540</x:v>
      </x:c>
      <x:c r="J1469" s="0" t="s">
        <x:v>85</x:v>
      </x:c>
      <x:c r="L1469" s="0" t="s">
        <x:v>86</x:v>
      </x:c>
      <x:c r="M1469" s="0" t="s">
        <x:v>87</x:v>
      </x:c>
      <x:c r="N1469" s="0" t="s">
        <x:v>88</x:v>
      </x:c>
      <x:c r="P1469" s="0" t="s">
        <x:v>89</x:v>
      </x:c>
      <x:c r="Q1469" s="0" t="s">
        <x:v>90</x:v>
      </x:c>
      <x:c r="R1469" s="0" t="s">
        <x:v>91</x:v>
      </x:c>
      <x:c r="W1469" s="0" t="s">
        <x:v>3398</x:v>
      </x:c>
      <x:c r="X1469" s="0" t="s">
        <x:v>88</x:v>
      </x:c>
      <x:c r="AC1469" s="0" t="s">
        <x:v>84</x:v>
      </x:c>
      <x:c r="AD1469" s="0" t="s">
        <x:v>1439</x:v>
      </x:c>
      <x:c r="AE1469" s="0" t="s">
        <x:v>551</x:v>
      </x:c>
      <x:c r="AF1469" s="0" t="s">
        <x:v>93</x:v>
      </x:c>
      <x:c r="AR1469" s="0" t="s">
        <x:v>77</x:v>
      </x:c>
      <x:c r="AV1469" s="0" t="s">
        <x:v>77</x:v>
      </x:c>
    </x:row>
    <x:row r="1470" spans="1:48">
      <x:c r="A1470" s="0" t="s">
        <x:v>3402</x:v>
      </x:c>
      <x:c r="B1470" s="0" t="s">
        <x:v>35</x:v>
      </x:c>
      <x:c r="C1470" s="0" t="s">
        <x:v>37</x:v>
      </x:c>
      <x:c r="D1470" s="0" t="s">
        <x:v>3403</x:v>
      </x:c>
      <x:c r="E1470" s="0" t="s">
        <x:v>80</x:v>
      </x:c>
      <x:c r="F1470" s="0" t="s">
        <x:v>81</x:v>
      </x:c>
      <x:c r="G1470" s="0" t="s">
        <x:v>82</x:v>
      </x:c>
      <x:c r="H1470" s="0" t="s">
        <x:v>123</x:v>
      </x:c>
      <x:c r="I1470" s="0" t="s">
        <x:v>123</x:v>
      </x:c>
      <x:c r="J1470" s="0" t="s">
        <x:v>84</x:v>
      </x:c>
      <x:c r="K1470" s="0" t="s">
        <x:v>85</x:v>
      </x:c>
      <x:c r="L1470" s="0" t="s">
        <x:v>1239</x:v>
      </x:c>
      <x:c r="M1470" s="0" t="s">
        <x:v>87</x:v>
      </x:c>
      <x:c r="N1470" s="0" t="s">
        <x:v>88</x:v>
      </x:c>
      <x:c r="P1470" s="0" t="s">
        <x:v>154</x:v>
      </x:c>
      <x:c r="Q1470" s="0" t="s">
        <x:v>2196</x:v>
      </x:c>
      <x:c r="R1470" s="0" t="s">
        <x:v>156</x:v>
      </x:c>
      <x:c r="S1470" s="0" t="s">
        <x:v>2197</x:v>
      </x:c>
      <x:c r="W1470" s="0" t="s">
        <x:v>3404</x:v>
      </x:c>
      <x:c r="X1470" s="0" t="s">
        <x:v>88</x:v>
      </x:c>
      <x:c r="AC1470" s="0" t="s">
        <x:v>84</x:v>
      </x:c>
      <x:c r="AD1470" s="0" t="s">
        <x:v>1439</x:v>
      </x:c>
      <x:c r="AE1470" s="0" t="s">
        <x:v>551</x:v>
      </x:c>
      <x:c r="AF1470" s="0" t="s">
        <x:v>84</x:v>
      </x:c>
      <x:c r="AR1470" s="0" t="s">
        <x:v>77</x:v>
      </x:c>
      <x:c r="AV1470" s="0" t="s">
        <x:v>77</x:v>
      </x:c>
    </x:row>
    <x:row r="1471" spans="1:48">
      <x:c r="A1471" s="0" t="s">
        <x:v>3405</x:v>
      </x:c>
      <x:c r="B1471" s="0" t="s">
        <x:v>35</x:v>
      </x:c>
      <x:c r="C1471" s="0" t="s">
        <x:v>37</x:v>
      </x:c>
      <x:c r="D1471" s="0" t="s">
        <x:v>3406</x:v>
      </x:c>
      <x:c r="E1471" s="0" t="s">
        <x:v>80</x:v>
      </x:c>
      <x:c r="F1471" s="0" t="s">
        <x:v>99</x:v>
      </x:c>
      <x:c r="G1471" s="0" t="s">
        <x:v>82</x:v>
      </x:c>
      <x:c r="H1471" s="0" t="s">
        <x:v>123</x:v>
      </x:c>
      <x:c r="I1471" s="0" t="s">
        <x:v>123</x:v>
      </x:c>
      <x:c r="J1471" s="0" t="s">
        <x:v>85</x:v>
      </x:c>
      <x:c r="L1471" s="0" t="s">
        <x:v>1239</x:v>
      </x:c>
      <x:c r="M1471" s="0" t="s">
        <x:v>87</x:v>
      </x:c>
      <x:c r="N1471" s="0" t="s">
        <x:v>88</x:v>
      </x:c>
      <x:c r="P1471" s="0" t="s">
        <x:v>154</x:v>
      </x:c>
      <x:c r="Q1471" s="0" t="s">
        <x:v>2196</x:v>
      </x:c>
      <x:c r="R1471" s="0" t="s">
        <x:v>156</x:v>
      </x:c>
      <x:c r="S1471" s="0" t="s">
        <x:v>2197</x:v>
      </x:c>
      <x:c r="W1471" s="0" t="s">
        <x:v>3404</x:v>
      </x:c>
      <x:c r="X1471" s="0" t="s">
        <x:v>88</x:v>
      </x:c>
      <x:c r="AC1471" s="0" t="s">
        <x:v>84</x:v>
      </x:c>
      <x:c r="AD1471" s="0" t="s">
        <x:v>1439</x:v>
      </x:c>
      <x:c r="AE1471" s="0" t="s">
        <x:v>551</x:v>
      </x:c>
      <x:c r="AF1471" s="0" t="s">
        <x:v>84</x:v>
      </x:c>
      <x:c r="AR1471" s="0" t="s">
        <x:v>77</x:v>
      </x:c>
      <x:c r="AV1471" s="0" t="s">
        <x:v>77</x:v>
      </x:c>
    </x:row>
    <x:row r="1472" spans="1:48">
      <x:c r="A1472" s="0" t="s">
        <x:v>3407</x:v>
      </x:c>
      <x:c r="B1472" s="0" t="s">
        <x:v>35</x:v>
      </x:c>
      <x:c r="C1472" s="0" t="s">
        <x:v>37</x:v>
      </x:c>
      <x:c r="D1472" s="0" t="s">
        <x:v>3408</x:v>
      </x:c>
      <x:c r="E1472" s="0" t="s">
        <x:v>80</x:v>
      </x:c>
      <x:c r="F1472" s="0" t="s">
        <x:v>81</x:v>
      </x:c>
      <x:c r="G1472" s="0" t="s">
        <x:v>82</x:v>
      </x:c>
      <x:c r="H1472" s="0" t="s">
        <x:v>123</x:v>
      </x:c>
      <x:c r="I1472" s="0" t="s">
        <x:v>123</x:v>
      </x:c>
      <x:c r="J1472" s="0" t="s">
        <x:v>84</x:v>
      </x:c>
      <x:c r="K1472" s="0" t="s">
        <x:v>85</x:v>
      </x:c>
      <x:c r="L1472" s="0" t="s">
        <x:v>1239</x:v>
      </x:c>
      <x:c r="M1472" s="0" t="s">
        <x:v>87</x:v>
      </x:c>
      <x:c r="N1472" s="0" t="s">
        <x:v>88</x:v>
      </x:c>
      <x:c r="P1472" s="0" t="s">
        <x:v>154</x:v>
      </x:c>
      <x:c r="Q1472" s="0" t="s">
        <x:v>2196</x:v>
      </x:c>
      <x:c r="R1472" s="0" t="s">
        <x:v>156</x:v>
      </x:c>
      <x:c r="S1472" s="0" t="s">
        <x:v>2197</x:v>
      </x:c>
      <x:c r="W1472" s="0" t="s">
        <x:v>3409</x:v>
      </x:c>
      <x:c r="X1472" s="0" t="s">
        <x:v>88</x:v>
      </x:c>
      <x:c r="AC1472" s="0" t="s">
        <x:v>84</x:v>
      </x:c>
      <x:c r="AD1472" s="0" t="s">
        <x:v>1439</x:v>
      </x:c>
      <x:c r="AE1472" s="0" t="s">
        <x:v>551</x:v>
      </x:c>
      <x:c r="AF1472" s="0" t="s">
        <x:v>84</x:v>
      </x:c>
      <x:c r="AR1472" s="0" t="s">
        <x:v>77</x:v>
      </x:c>
      <x:c r="AV1472" s="0" t="s">
        <x:v>77</x:v>
      </x:c>
    </x:row>
    <x:row r="1473" spans="1:48">
      <x:c r="A1473" s="0" t="s">
        <x:v>3410</x:v>
      </x:c>
      <x:c r="B1473" s="0" t="s">
        <x:v>35</x:v>
      </x:c>
      <x:c r="C1473" s="0" t="s">
        <x:v>37</x:v>
      </x:c>
      <x:c r="D1473" s="0" t="s">
        <x:v>3411</x:v>
      </x:c>
      <x:c r="E1473" s="0" t="s">
        <x:v>80</x:v>
      </x:c>
      <x:c r="F1473" s="0" t="s">
        <x:v>99</x:v>
      </x:c>
      <x:c r="G1473" s="0" t="s">
        <x:v>82</x:v>
      </x:c>
      <x:c r="H1473" s="0" t="s">
        <x:v>546</x:v>
      </x:c>
      <x:c r="I1473" s="0" t="s">
        <x:v>546</x:v>
      </x:c>
      <x:c r="J1473" s="0" t="s">
        <x:v>85</x:v>
      </x:c>
      <x:c r="L1473" s="0" t="s">
        <x:v>86</x:v>
      </x:c>
      <x:c r="M1473" s="0" t="s">
        <x:v>87</x:v>
      </x:c>
      <x:c r="N1473" s="0" t="s">
        <x:v>88</x:v>
      </x:c>
      <x:c r="P1473" s="0" t="s">
        <x:v>89</x:v>
      </x:c>
      <x:c r="Q1473" s="0" t="s">
        <x:v>90</x:v>
      </x:c>
      <x:c r="R1473" s="0" t="s">
        <x:v>91</x:v>
      </x:c>
      <x:c r="W1473" s="0" t="s">
        <x:v>3400</x:v>
      </x:c>
      <x:c r="X1473" s="0" t="s">
        <x:v>88</x:v>
      </x:c>
      <x:c r="AC1473" s="0" t="s">
        <x:v>84</x:v>
      </x:c>
      <x:c r="AD1473" s="0" t="s">
        <x:v>1439</x:v>
      </x:c>
      <x:c r="AE1473" s="0" t="s">
        <x:v>551</x:v>
      </x:c>
      <x:c r="AF1473" s="0" t="s">
        <x:v>84</x:v>
      </x:c>
      <x:c r="AR1473" s="0" t="s">
        <x:v>77</x:v>
      </x:c>
      <x:c r="AV1473" s="0" t="s">
        <x:v>77</x:v>
      </x:c>
    </x:row>
    <x:row r="1474" spans="1:48">
      <x:c r="A1474" s="0" t="s">
        <x:v>3410</x:v>
      </x:c>
      <x:c r="B1474" s="0" t="s">
        <x:v>35</x:v>
      </x:c>
      <x:c r="C1474" s="0" t="s">
        <x:v>37</x:v>
      </x:c>
      <x:c r="D1474" s="0" t="s">
        <x:v>3412</x:v>
      </x:c>
      <x:c r="E1474" s="0" t="s">
        <x:v>80</x:v>
      </x:c>
      <x:c r="F1474" s="0" t="s">
        <x:v>81</x:v>
      </x:c>
      <x:c r="G1474" s="0" t="s">
        <x:v>82</x:v>
      </x:c>
      <x:c r="H1474" s="0" t="s">
        <x:v>540</x:v>
      </x:c>
      <x:c r="I1474" s="0" t="s">
        <x:v>540</x:v>
      </x:c>
      <x:c r="J1474" s="0" t="s">
        <x:v>124</x:v>
      </x:c>
      <x:c r="K1474" s="0" t="s">
        <x:v>85</x:v>
      </x:c>
      <x:c r="L1474" s="0" t="s">
        <x:v>86</x:v>
      </x:c>
      <x:c r="M1474" s="0" t="s">
        <x:v>87</x:v>
      </x:c>
      <x:c r="N1474" s="0" t="s">
        <x:v>88</x:v>
      </x:c>
      <x:c r="P1474" s="0" t="s">
        <x:v>89</x:v>
      </x:c>
      <x:c r="Q1474" s="0" t="s">
        <x:v>90</x:v>
      </x:c>
      <x:c r="R1474" s="0" t="s">
        <x:v>91</x:v>
      </x:c>
      <x:c r="W1474" s="0" t="s">
        <x:v>3413</x:v>
      </x:c>
      <x:c r="X1474" s="0" t="s">
        <x:v>88</x:v>
      </x:c>
      <x:c r="AC1474" s="0" t="s">
        <x:v>84</x:v>
      </x:c>
      <x:c r="AD1474" s="0" t="s">
        <x:v>1439</x:v>
      </x:c>
      <x:c r="AE1474" s="0" t="s">
        <x:v>551</x:v>
      </x:c>
      <x:c r="AF1474" s="0" t="s">
        <x:v>84</x:v>
      </x:c>
      <x:c r="AR1474" s="0" t="s">
        <x:v>77</x:v>
      </x:c>
      <x:c r="AV1474" s="0" t="s">
        <x:v>77</x:v>
      </x:c>
    </x:row>
    <x:row r="1475" spans="1:48">
      <x:c r="A1475" s="0" t="s">
        <x:v>3414</x:v>
      </x:c>
      <x:c r="B1475" s="0" t="s">
        <x:v>35</x:v>
      </x:c>
      <x:c r="C1475" s="0" t="s">
        <x:v>37</x:v>
      </x:c>
      <x:c r="D1475" s="0" t="s">
        <x:v>3415</x:v>
      </x:c>
      <x:c r="E1475" s="0" t="s">
        <x:v>80</x:v>
      </x:c>
      <x:c r="F1475" s="0" t="s">
        <x:v>99</x:v>
      </x:c>
      <x:c r="G1475" s="0" t="s">
        <x:v>82</x:v>
      </x:c>
      <x:c r="H1475" s="0" t="s">
        <x:v>542</x:v>
      </x:c>
      <x:c r="I1475" s="0" t="s">
        <x:v>542</x:v>
      </x:c>
      <x:c r="J1475" s="0" t="s">
        <x:v>85</x:v>
      </x:c>
      <x:c r="L1475" s="0" t="s">
        <x:v>86</x:v>
      </x:c>
      <x:c r="M1475" s="0" t="s">
        <x:v>87</x:v>
      </x:c>
      <x:c r="N1475" s="0" t="s">
        <x:v>88</x:v>
      </x:c>
      <x:c r="P1475" s="0" t="s">
        <x:v>89</x:v>
      </x:c>
      <x:c r="Q1475" s="0" t="s">
        <x:v>90</x:v>
      </x:c>
      <x:c r="R1475" s="0" t="s">
        <x:v>91</x:v>
      </x:c>
      <x:c r="W1475" s="0" t="s">
        <x:v>3388</x:v>
      </x:c>
      <x:c r="X1475" s="0" t="s">
        <x:v>88</x:v>
      </x:c>
      <x:c r="AC1475" s="0" t="s">
        <x:v>84</x:v>
      </x:c>
      <x:c r="AD1475" s="0" t="s">
        <x:v>1439</x:v>
      </x:c>
      <x:c r="AE1475" s="0" t="s">
        <x:v>551</x:v>
      </x:c>
      <x:c r="AF1475" s="0" t="s">
        <x:v>84</x:v>
      </x:c>
      <x:c r="AR1475" s="0" t="s">
        <x:v>77</x:v>
      </x:c>
      <x:c r="AV1475" s="0" t="s">
        <x:v>77</x:v>
      </x:c>
    </x:row>
    <x:row r="1476" spans="1:48">
      <x:c r="A1476" s="0" t="s">
        <x:v>3416</x:v>
      </x:c>
      <x:c r="B1476" s="0" t="s">
        <x:v>35</x:v>
      </x:c>
      <x:c r="C1476" s="0" t="s">
        <x:v>37</x:v>
      </x:c>
      <x:c r="D1476" s="0" t="s">
        <x:v>3417</x:v>
      </x:c>
      <x:c r="E1476" s="0" t="s">
        <x:v>80</x:v>
      </x:c>
      <x:c r="F1476" s="0" t="s">
        <x:v>81</x:v>
      </x:c>
      <x:c r="G1476" s="0" t="s">
        <x:v>82</x:v>
      </x:c>
      <x:c r="H1476" s="0" t="s">
        <x:v>546</x:v>
      </x:c>
      <x:c r="I1476" s="0" t="s">
        <x:v>546</x:v>
      </x:c>
      <x:c r="J1476" s="0" t="s">
        <x:v>84</x:v>
      </x:c>
      <x:c r="K1476" s="0" t="s">
        <x:v>85</x:v>
      </x:c>
      <x:c r="L1476" s="0" t="s">
        <x:v>86</x:v>
      </x:c>
      <x:c r="M1476" s="0" t="s">
        <x:v>87</x:v>
      </x:c>
      <x:c r="N1476" s="0" t="s">
        <x:v>88</x:v>
      </x:c>
      <x:c r="P1476" s="0" t="s">
        <x:v>89</x:v>
      </x:c>
      <x:c r="Q1476" s="0" t="s">
        <x:v>90</x:v>
      </x:c>
      <x:c r="R1476" s="0" t="s">
        <x:v>91</x:v>
      </x:c>
      <x:c r="W1476" s="0" t="s">
        <x:v>3418</x:v>
      </x:c>
      <x:c r="X1476" s="0" t="s">
        <x:v>88</x:v>
      </x:c>
      <x:c r="AC1476" s="0" t="s">
        <x:v>93</x:v>
      </x:c>
      <x:c r="AD1476" s="0" t="s">
        <x:v>1439</x:v>
      </x:c>
      <x:c r="AE1476" s="0" t="s">
        <x:v>551</x:v>
      </x:c>
      <x:c r="AF1476" s="0" t="s">
        <x:v>108</x:v>
      </x:c>
      <x:c r="AR1476" s="0" t="s">
        <x:v>77</x:v>
      </x:c>
      <x:c r="AV1476" s="0" t="s">
        <x:v>77</x:v>
      </x:c>
    </x:row>
    <x:row r="1477" spans="1:48">
      <x:c r="A1477" s="0" t="s">
        <x:v>3416</x:v>
      </x:c>
      <x:c r="B1477" s="0" t="s">
        <x:v>35</x:v>
      </x:c>
      <x:c r="C1477" s="0" t="s">
        <x:v>37</x:v>
      </x:c>
      <x:c r="D1477" s="0" t="s">
        <x:v>3419</x:v>
      </x:c>
      <x:c r="E1477" s="0" t="s">
        <x:v>80</x:v>
      </x:c>
      <x:c r="F1477" s="0" t="s">
        <x:v>99</x:v>
      </x:c>
      <x:c r="G1477" s="0" t="s">
        <x:v>82</x:v>
      </x:c>
      <x:c r="H1477" s="0" t="s">
        <x:v>540</x:v>
      </x:c>
      <x:c r="I1477" s="0" t="s">
        <x:v>540</x:v>
      </x:c>
      <x:c r="J1477" s="0" t="s">
        <x:v>85</x:v>
      </x:c>
      <x:c r="L1477" s="0" t="s">
        <x:v>86</x:v>
      </x:c>
      <x:c r="M1477" s="0" t="s">
        <x:v>87</x:v>
      </x:c>
      <x:c r="N1477" s="0" t="s">
        <x:v>88</x:v>
      </x:c>
      <x:c r="P1477" s="0" t="s">
        <x:v>89</x:v>
      </x:c>
      <x:c r="Q1477" s="0" t="s">
        <x:v>90</x:v>
      </x:c>
      <x:c r="R1477" s="0" t="s">
        <x:v>91</x:v>
      </x:c>
      <x:c r="W1477" s="0" t="s">
        <x:v>3413</x:v>
      </x:c>
      <x:c r="X1477" s="0" t="s">
        <x:v>88</x:v>
      </x:c>
      <x:c r="AC1477" s="0" t="s">
        <x:v>93</x:v>
      </x:c>
      <x:c r="AD1477" s="0" t="s">
        <x:v>1439</x:v>
      </x:c>
      <x:c r="AE1477" s="0" t="s">
        <x:v>551</x:v>
      </x:c>
      <x:c r="AF1477" s="0" t="s">
        <x:v>108</x:v>
      </x:c>
      <x:c r="AR1477" s="0" t="s">
        <x:v>77</x:v>
      </x:c>
      <x:c r="AV1477" s="0" t="s">
        <x:v>77</x:v>
      </x:c>
    </x:row>
    <x:row r="1478" spans="1:48">
      <x:c r="A1478" s="0" t="s">
        <x:v>3420</x:v>
      </x:c>
      <x:c r="B1478" s="0" t="s">
        <x:v>35</x:v>
      </x:c>
      <x:c r="C1478" s="0" t="s">
        <x:v>37</x:v>
      </x:c>
      <x:c r="D1478" s="0" t="s">
        <x:v>3421</x:v>
      </x:c>
      <x:c r="E1478" s="0" t="s">
        <x:v>80</x:v>
      </x:c>
      <x:c r="F1478" s="0" t="s">
        <x:v>81</x:v>
      </x:c>
      <x:c r="G1478" s="0" t="s">
        <x:v>82</x:v>
      </x:c>
      <x:c r="H1478" s="0" t="s">
        <x:v>551</x:v>
      </x:c>
      <x:c r="I1478" s="0" t="s">
        <x:v>551</x:v>
      </x:c>
      <x:c r="J1478" s="0" t="s">
        <x:v>84</x:v>
      </x:c>
      <x:c r="K1478" s="0" t="s">
        <x:v>85</x:v>
      </x:c>
      <x:c r="L1478" s="0" t="s">
        <x:v>1249</x:v>
      </x:c>
      <x:c r="N1478" s="0" t="s">
        <x:v>88</x:v>
      </x:c>
      <x:c r="P1478" s="0" t="s">
        <x:v>89</x:v>
      </x:c>
      <x:c r="Q1478" s="0" t="s">
        <x:v>1240</x:v>
      </x:c>
      <x:c r="R1478" s="0" t="s">
        <x:v>91</x:v>
      </x:c>
      <x:c r="W1478" s="0" t="s">
        <x:v>3422</x:v>
      </x:c>
      <x:c r="X1478" s="0" t="s">
        <x:v>88</x:v>
      </x:c>
      <x:c r="AC1478" s="0" t="s">
        <x:v>108</x:v>
      </x:c>
      <x:c r="AD1478" s="0" t="s">
        <x:v>1466</x:v>
      </x:c>
      <x:c r="AE1478" s="0" t="s">
        <x:v>983</x:v>
      </x:c>
      <x:c r="AF1478" s="0" t="s">
        <x:v>96</x:v>
      </x:c>
      <x:c r="AR1478" s="0" t="s">
        <x:v>77</x:v>
      </x:c>
      <x:c r="AV1478" s="0" t="s">
        <x:v>77</x:v>
      </x:c>
    </x:row>
    <x:row r="1479" spans="1:48">
      <x:c r="A1479" s="0" t="s">
        <x:v>3420</x:v>
      </x:c>
      <x:c r="B1479" s="0" t="s">
        <x:v>35</x:v>
      </x:c>
      <x:c r="C1479" s="0" t="s">
        <x:v>37</x:v>
      </x:c>
      <x:c r="D1479" s="0" t="s">
        <x:v>3423</x:v>
      </x:c>
      <x:c r="E1479" s="0" t="s">
        <x:v>80</x:v>
      </x:c>
      <x:c r="F1479" s="0" t="s">
        <x:v>99</x:v>
      </x:c>
      <x:c r="G1479" s="0" t="s">
        <x:v>82</x:v>
      </x:c>
      <x:c r="H1479" s="0" t="s">
        <x:v>123</x:v>
      </x:c>
      <x:c r="I1479" s="0" t="s">
        <x:v>123</x:v>
      </x:c>
      <x:c r="J1479" s="0" t="s">
        <x:v>85</x:v>
      </x:c>
      <x:c r="L1479" s="0" t="s">
        <x:v>1239</x:v>
      </x:c>
      <x:c r="M1479" s="0" t="s">
        <x:v>87</x:v>
      </x:c>
      <x:c r="N1479" s="0" t="s">
        <x:v>88</x:v>
      </x:c>
      <x:c r="P1479" s="0" t="s">
        <x:v>154</x:v>
      </x:c>
      <x:c r="Q1479" s="0" t="s">
        <x:v>2196</x:v>
      </x:c>
      <x:c r="R1479" s="0" t="s">
        <x:v>156</x:v>
      </x:c>
      <x:c r="S1479" s="0" t="s">
        <x:v>2197</x:v>
      </x:c>
      <x:c r="W1479" s="0" t="s">
        <x:v>3409</x:v>
      </x:c>
      <x:c r="X1479" s="0" t="s">
        <x:v>88</x:v>
      </x:c>
      <x:c r="AC1479" s="0" t="s">
        <x:v>108</x:v>
      </x:c>
      <x:c r="AD1479" s="0" t="s">
        <x:v>1466</x:v>
      </x:c>
      <x:c r="AE1479" s="0" t="s">
        <x:v>983</x:v>
      </x:c>
      <x:c r="AF1479" s="0" t="s">
        <x:v>96</x:v>
      </x:c>
      <x:c r="AR1479" s="0" t="s">
        <x:v>77</x:v>
      </x:c>
      <x:c r="AV1479" s="0" t="s">
        <x:v>77</x:v>
      </x:c>
    </x:row>
    <x:row r="1480" spans="1:48">
      <x:c r="A1480" s="0" t="s">
        <x:v>3420</x:v>
      </x:c>
      <x:c r="B1480" s="0" t="s">
        <x:v>35</x:v>
      </x:c>
      <x:c r="C1480" s="0" t="s">
        <x:v>37</x:v>
      </x:c>
      <x:c r="D1480" s="0" t="s">
        <x:v>3424</x:v>
      </x:c>
      <x:c r="E1480" s="0" t="s">
        <x:v>80</x:v>
      </x:c>
      <x:c r="F1480" s="0" t="s">
        <x:v>81</x:v>
      </x:c>
      <x:c r="G1480" s="0" t="s">
        <x:v>82</x:v>
      </x:c>
      <x:c r="H1480" s="0" t="s">
        <x:v>551</x:v>
      </x:c>
      <x:c r="I1480" s="0" t="s">
        <x:v>551</x:v>
      </x:c>
      <x:c r="J1480" s="0" t="s">
        <x:v>84</x:v>
      </x:c>
      <x:c r="K1480" s="0" t="s">
        <x:v>85</x:v>
      </x:c>
      <x:c r="L1480" s="0" t="s">
        <x:v>1239</x:v>
      </x:c>
      <x:c r="M1480" s="0" t="s">
        <x:v>87</x:v>
      </x:c>
      <x:c r="N1480" s="0" t="s">
        <x:v>88</x:v>
      </x:c>
      <x:c r="P1480" s="0" t="s">
        <x:v>154</x:v>
      </x:c>
      <x:c r="Q1480" s="0" t="s">
        <x:v>2196</x:v>
      </x:c>
      <x:c r="R1480" s="0" t="s">
        <x:v>156</x:v>
      </x:c>
      <x:c r="S1480" s="0" t="s">
        <x:v>2197</x:v>
      </x:c>
      <x:c r="W1480" s="0" t="s">
        <x:v>3425</x:v>
      </x:c>
      <x:c r="X1480" s="0" t="s">
        <x:v>88</x:v>
      </x:c>
      <x:c r="AC1480" s="0" t="s">
        <x:v>108</x:v>
      </x:c>
      <x:c r="AD1480" s="0" t="s">
        <x:v>1466</x:v>
      </x:c>
      <x:c r="AE1480" s="0" t="s">
        <x:v>983</x:v>
      </x:c>
      <x:c r="AF1480" s="0" t="s">
        <x:v>96</x:v>
      </x:c>
      <x:c r="AR1480" s="0" t="s">
        <x:v>77</x:v>
      </x:c>
      <x:c r="AV1480" s="0" t="s">
        <x:v>77</x:v>
      </x:c>
    </x:row>
    <x:row r="1481" spans="1:48">
      <x:c r="A1481" s="0" t="s">
        <x:v>3420</x:v>
      </x:c>
      <x:c r="B1481" s="0" t="s">
        <x:v>35</x:v>
      </x:c>
      <x:c r="C1481" s="0" t="s">
        <x:v>37</x:v>
      </x:c>
      <x:c r="D1481" s="0" t="s">
        <x:v>3426</x:v>
      </x:c>
      <x:c r="E1481" s="0" t="s">
        <x:v>80</x:v>
      </x:c>
      <x:c r="F1481" s="0" t="s">
        <x:v>81</x:v>
      </x:c>
      <x:c r="G1481" s="0" t="s">
        <x:v>82</x:v>
      </x:c>
      <x:c r="H1481" s="0" t="s">
        <x:v>983</x:v>
      </x:c>
      <x:c r="I1481" s="0" t="s">
        <x:v>983</x:v>
      </x:c>
      <x:c r="J1481" s="0" t="s">
        <x:v>84</x:v>
      </x:c>
      <x:c r="K1481" s="0" t="s">
        <x:v>85</x:v>
      </x:c>
      <x:c r="L1481" s="0" t="s">
        <x:v>1249</x:v>
      </x:c>
      <x:c r="N1481" s="0" t="s">
        <x:v>88</x:v>
      </x:c>
      <x:c r="P1481" s="0" t="s">
        <x:v>89</x:v>
      </x:c>
      <x:c r="Q1481" s="0" t="s">
        <x:v>1240</x:v>
      </x:c>
      <x:c r="R1481" s="0" t="s">
        <x:v>91</x:v>
      </x:c>
      <x:c r="W1481" s="0" t="s">
        <x:v>3427</x:v>
      </x:c>
      <x:c r="X1481" s="0" t="s">
        <x:v>88</x:v>
      </x:c>
      <x:c r="AC1481" s="0" t="s">
        <x:v>108</x:v>
      </x:c>
      <x:c r="AD1481" s="0" t="s">
        <x:v>1466</x:v>
      </x:c>
      <x:c r="AE1481" s="0" t="s">
        <x:v>983</x:v>
      </x:c>
      <x:c r="AF1481" s="0" t="s">
        <x:v>96</x:v>
      </x:c>
      <x:c r="AR1481" s="0" t="s">
        <x:v>77</x:v>
      </x:c>
      <x:c r="AV1481" s="0" t="s">
        <x:v>77</x:v>
      </x:c>
    </x:row>
    <x:row r="1482" spans="1:48">
      <x:c r="A1482" s="0" t="s">
        <x:v>3420</x:v>
      </x:c>
      <x:c r="B1482" s="0" t="s">
        <x:v>35</x:v>
      </x:c>
      <x:c r="C1482" s="0" t="s">
        <x:v>37</x:v>
      </x:c>
      <x:c r="D1482" s="0" t="s">
        <x:v>3428</x:v>
      </x:c>
      <x:c r="E1482" s="0" t="s">
        <x:v>80</x:v>
      </x:c>
      <x:c r="F1482" s="0" t="s">
        <x:v>99</x:v>
      </x:c>
      <x:c r="G1482" s="0" t="s">
        <x:v>82</x:v>
      </x:c>
      <x:c r="H1482" s="0" t="s">
        <x:v>551</x:v>
      </x:c>
      <x:c r="I1482" s="0" t="s">
        <x:v>551</x:v>
      </x:c>
      <x:c r="J1482" s="0" t="s">
        <x:v>85</x:v>
      </x:c>
      <x:c r="L1482" s="0" t="s">
        <x:v>1239</x:v>
      </x:c>
      <x:c r="M1482" s="0" t="s">
        <x:v>87</x:v>
      </x:c>
      <x:c r="N1482" s="0" t="s">
        <x:v>88</x:v>
      </x:c>
      <x:c r="P1482" s="0" t="s">
        <x:v>154</x:v>
      </x:c>
      <x:c r="Q1482" s="0" t="s">
        <x:v>2196</x:v>
      </x:c>
      <x:c r="R1482" s="0" t="s">
        <x:v>156</x:v>
      </x:c>
      <x:c r="S1482" s="0" t="s">
        <x:v>2197</x:v>
      </x:c>
      <x:c r="W1482" s="0" t="s">
        <x:v>3425</x:v>
      </x:c>
      <x:c r="X1482" s="0" t="s">
        <x:v>88</x:v>
      </x:c>
      <x:c r="AC1482" s="0" t="s">
        <x:v>108</x:v>
      </x:c>
      <x:c r="AD1482" s="0" t="s">
        <x:v>1466</x:v>
      </x:c>
      <x:c r="AE1482" s="0" t="s">
        <x:v>983</x:v>
      </x:c>
      <x:c r="AF1482" s="0" t="s">
        <x:v>96</x:v>
      </x:c>
      <x:c r="AR1482" s="0" t="s">
        <x:v>77</x:v>
      </x:c>
      <x:c r="AV1482" s="0" t="s">
        <x:v>77</x:v>
      </x:c>
    </x:row>
    <x:row r="1483" spans="1:48">
      <x:c r="A1483" s="0" t="s">
        <x:v>3420</x:v>
      </x:c>
      <x:c r="B1483" s="0" t="s">
        <x:v>35</x:v>
      </x:c>
      <x:c r="C1483" s="0" t="s">
        <x:v>37</x:v>
      </x:c>
      <x:c r="D1483" s="0" t="s">
        <x:v>3429</x:v>
      </x:c>
      <x:c r="E1483" s="0" t="s">
        <x:v>80</x:v>
      </x:c>
      <x:c r="F1483" s="0" t="s">
        <x:v>81</x:v>
      </x:c>
      <x:c r="G1483" s="0" t="s">
        <x:v>82</x:v>
      </x:c>
      <x:c r="H1483" s="0" t="s">
        <x:v>983</x:v>
      </x:c>
      <x:c r="I1483" s="0" t="s">
        <x:v>983</x:v>
      </x:c>
      <x:c r="J1483" s="0" t="s">
        <x:v>84</x:v>
      </x:c>
      <x:c r="K1483" s="0" t="s">
        <x:v>85</x:v>
      </x:c>
      <x:c r="L1483" s="0" t="s">
        <x:v>1239</x:v>
      </x:c>
      <x:c r="M1483" s="0" t="s">
        <x:v>87</x:v>
      </x:c>
      <x:c r="N1483" s="0" t="s">
        <x:v>88</x:v>
      </x:c>
      <x:c r="P1483" s="0" t="s">
        <x:v>154</x:v>
      </x:c>
      <x:c r="Q1483" s="0" t="s">
        <x:v>2196</x:v>
      </x:c>
      <x:c r="R1483" s="0" t="s">
        <x:v>156</x:v>
      </x:c>
      <x:c r="S1483" s="0" t="s">
        <x:v>2197</x:v>
      </x:c>
      <x:c r="W1483" s="0" t="s">
        <x:v>3430</x:v>
      </x:c>
      <x:c r="X1483" s="0" t="s">
        <x:v>88</x:v>
      </x:c>
      <x:c r="AC1483" s="0" t="s">
        <x:v>108</x:v>
      </x:c>
      <x:c r="AD1483" s="0" t="s">
        <x:v>1466</x:v>
      </x:c>
      <x:c r="AE1483" s="0" t="s">
        <x:v>983</x:v>
      </x:c>
      <x:c r="AF1483" s="0" t="s">
        <x:v>96</x:v>
      </x:c>
      <x:c r="AR1483" s="0" t="s">
        <x:v>77</x:v>
      </x:c>
      <x:c r="AV1483" s="0" t="s">
        <x:v>77</x:v>
      </x:c>
    </x:row>
    <x:row r="1484" spans="1:48">
      <x:c r="A1484" s="0" t="s">
        <x:v>3431</x:v>
      </x:c>
      <x:c r="B1484" s="0" t="s">
        <x:v>35</x:v>
      </x:c>
      <x:c r="C1484" s="0" t="s">
        <x:v>37</x:v>
      </x:c>
      <x:c r="D1484" s="0" t="s">
        <x:v>3432</x:v>
      </x:c>
      <x:c r="E1484" s="0" t="s">
        <x:v>80</x:v>
      </x:c>
      <x:c r="F1484" s="0" t="s">
        <x:v>99</x:v>
      </x:c>
      <x:c r="G1484" s="0" t="s">
        <x:v>82</x:v>
      </x:c>
      <x:c r="H1484" s="0" t="s">
        <x:v>546</x:v>
      </x:c>
      <x:c r="I1484" s="0" t="s">
        <x:v>546</x:v>
      </x:c>
      <x:c r="J1484" s="0" t="s">
        <x:v>85</x:v>
      </x:c>
      <x:c r="L1484" s="0" t="s">
        <x:v>86</x:v>
      </x:c>
      <x:c r="M1484" s="0" t="s">
        <x:v>87</x:v>
      </x:c>
      <x:c r="N1484" s="0" t="s">
        <x:v>88</x:v>
      </x:c>
      <x:c r="P1484" s="0" t="s">
        <x:v>89</x:v>
      </x:c>
      <x:c r="Q1484" s="0" t="s">
        <x:v>90</x:v>
      </x:c>
      <x:c r="R1484" s="0" t="s">
        <x:v>91</x:v>
      </x:c>
      <x:c r="W1484" s="0" t="s">
        <x:v>3418</x:v>
      </x:c>
      <x:c r="X1484" s="0" t="s">
        <x:v>88</x:v>
      </x:c>
      <x:c r="AC1484" s="0" t="s">
        <x:v>108</x:v>
      </x:c>
      <x:c r="AD1484" s="0" t="s">
        <x:v>1466</x:v>
      </x:c>
      <x:c r="AE1484" s="0" t="s">
        <x:v>983</x:v>
      </x:c>
      <x:c r="AF1484" s="0" t="s">
        <x:v>96</x:v>
      </x:c>
      <x:c r="AR1484" s="0" t="s">
        <x:v>77</x:v>
      </x:c>
      <x:c r="AV1484" s="0" t="s">
        <x:v>77</x:v>
      </x:c>
    </x:row>
    <x:row r="1485" spans="1:48">
      <x:c r="A1485" s="0" t="s">
        <x:v>3433</x:v>
      </x:c>
      <x:c r="B1485" s="0" t="s">
        <x:v>35</x:v>
      </x:c>
      <x:c r="C1485" s="0" t="s">
        <x:v>37</x:v>
      </x:c>
      <x:c r="D1485" s="0" t="s">
        <x:v>3434</x:v>
      </x:c>
      <x:c r="E1485" s="0" t="s">
        <x:v>80</x:v>
      </x:c>
      <x:c r="F1485" s="0" t="s">
        <x:v>81</x:v>
      </x:c>
      <x:c r="G1485" s="0" t="s">
        <x:v>122</x:v>
      </x:c>
      <x:c r="H1485" s="0" t="s">
        <x:v>1738</x:v>
      </x:c>
      <x:c r="I1485" s="0" t="s">
        <x:v>1738</x:v>
      </x:c>
      <x:c r="J1485" s="0" t="s">
        <x:v>84</x:v>
      </x:c>
      <x:c r="K1485" s="0" t="s">
        <x:v>85</x:v>
      </x:c>
      <x:c r="L1485" s="0" t="s">
        <x:v>86</x:v>
      </x:c>
      <x:c r="M1485" s="0" t="s">
        <x:v>87</x:v>
      </x:c>
      <x:c r="N1485" s="0" t="s">
        <x:v>88</x:v>
      </x:c>
      <x:c r="P1485" s="0" t="s">
        <x:v>89</x:v>
      </x:c>
      <x:c r="Q1485" s="0" t="s">
        <x:v>90</x:v>
      </x:c>
      <x:c r="R1485" s="0" t="s">
        <x:v>91</x:v>
      </x:c>
      <x:c r="W1485" s="0" t="s">
        <x:v>3435</x:v>
      </x:c>
      <x:c r="X1485" s="0" t="s">
        <x:v>88</x:v>
      </x:c>
      <x:c r="AC1485" s="0" t="s">
        <x:v>108</x:v>
      </x:c>
      <x:c r="AD1485" s="0" t="s">
        <x:v>1466</x:v>
      </x:c>
      <x:c r="AE1485" s="0" t="s">
        <x:v>983</x:v>
      </x:c>
      <x:c r="AF1485" s="0" t="s">
        <x:v>96</x:v>
      </x:c>
      <x:c r="AR1485" s="0" t="s">
        <x:v>77</x:v>
      </x:c>
      <x:c r="AV1485" s="0" t="s">
        <x:v>77</x:v>
      </x:c>
    </x:row>
    <x:row r="1486" spans="1:48">
      <x:c r="A1486" s="0" t="s">
        <x:v>3433</x:v>
      </x:c>
      <x:c r="B1486" s="0" t="s">
        <x:v>35</x:v>
      </x:c>
      <x:c r="C1486" s="0" t="s">
        <x:v>37</x:v>
      </x:c>
      <x:c r="D1486" s="0" t="s">
        <x:v>3436</x:v>
      </x:c>
      <x:c r="E1486" s="0" t="s">
        <x:v>80</x:v>
      </x:c>
      <x:c r="F1486" s="0" t="s">
        <x:v>99</x:v>
      </x:c>
      <x:c r="G1486" s="0" t="s">
        <x:v>122</x:v>
      </x:c>
      <x:c r="H1486" s="0" t="s">
        <x:v>1651</x:v>
      </x:c>
      <x:c r="I1486" s="0" t="s">
        <x:v>1651</x:v>
      </x:c>
      <x:c r="J1486" s="0" t="s">
        <x:v>85</x:v>
      </x:c>
      <x:c r="L1486" s="0" t="s">
        <x:v>86</x:v>
      </x:c>
      <x:c r="M1486" s="0" t="s">
        <x:v>87</x:v>
      </x:c>
      <x:c r="N1486" s="0" t="s">
        <x:v>88</x:v>
      </x:c>
      <x:c r="P1486" s="0" t="s">
        <x:v>89</x:v>
      </x:c>
      <x:c r="Q1486" s="0" t="s">
        <x:v>90</x:v>
      </x:c>
      <x:c r="R1486" s="0" t="s">
        <x:v>91</x:v>
      </x:c>
      <x:c r="W1486" s="0" t="s">
        <x:v>3393</x:v>
      </x:c>
      <x:c r="X1486" s="0" t="s">
        <x:v>88</x:v>
      </x:c>
      <x:c r="AC1486" s="0" t="s">
        <x:v>108</x:v>
      </x:c>
      <x:c r="AD1486" s="0" t="s">
        <x:v>1466</x:v>
      </x:c>
      <x:c r="AE1486" s="0" t="s">
        <x:v>983</x:v>
      </x:c>
      <x:c r="AF1486" s="0" t="s">
        <x:v>96</x:v>
      </x:c>
      <x:c r="AR1486" s="0" t="s">
        <x:v>77</x:v>
      </x:c>
      <x:c r="AV1486" s="0" t="s">
        <x:v>77</x:v>
      </x:c>
    </x:row>
    <x:row r="1487" spans="1:48">
      <x:c r="A1487" s="0" t="s">
        <x:v>3433</x:v>
      </x:c>
      <x:c r="B1487" s="0" t="s">
        <x:v>35</x:v>
      </x:c>
      <x:c r="C1487" s="0" t="s">
        <x:v>37</x:v>
      </x:c>
      <x:c r="D1487" s="0" t="s">
        <x:v>3437</x:v>
      </x:c>
      <x:c r="E1487" s="0" t="s">
        <x:v>80</x:v>
      </x:c>
      <x:c r="F1487" s="0" t="s">
        <x:v>99</x:v>
      </x:c>
      <x:c r="G1487" s="0" t="s">
        <x:v>82</x:v>
      </x:c>
      <x:c r="H1487" s="0" t="s">
        <x:v>983</x:v>
      </x:c>
      <x:c r="I1487" s="0" t="s">
        <x:v>983</x:v>
      </x:c>
      <x:c r="J1487" s="0" t="s">
        <x:v>85</x:v>
      </x:c>
      <x:c r="L1487" s="0" t="s">
        <x:v>1239</x:v>
      </x:c>
      <x:c r="M1487" s="0" t="s">
        <x:v>87</x:v>
      </x:c>
      <x:c r="N1487" s="0" t="s">
        <x:v>88</x:v>
      </x:c>
      <x:c r="P1487" s="0" t="s">
        <x:v>154</x:v>
      </x:c>
      <x:c r="Q1487" s="0" t="s">
        <x:v>2196</x:v>
      </x:c>
      <x:c r="R1487" s="0" t="s">
        <x:v>156</x:v>
      </x:c>
      <x:c r="S1487" s="0" t="s">
        <x:v>2197</x:v>
      </x:c>
      <x:c r="W1487" s="0" t="s">
        <x:v>3430</x:v>
      </x:c>
      <x:c r="X1487" s="0" t="s">
        <x:v>88</x:v>
      </x:c>
      <x:c r="AC1487" s="0" t="s">
        <x:v>108</x:v>
      </x:c>
      <x:c r="AD1487" s="0" t="s">
        <x:v>1466</x:v>
      </x:c>
      <x:c r="AE1487" s="0" t="s">
        <x:v>983</x:v>
      </x:c>
      <x:c r="AF1487" s="0" t="s">
        <x:v>96</x:v>
      </x:c>
      <x:c r="AR1487" s="0" t="s">
        <x:v>77</x:v>
      </x:c>
      <x:c r="AV1487" s="0" t="s">
        <x:v>77</x:v>
      </x:c>
    </x:row>
    <x:row r="1488" spans="1:48">
      <x:c r="A1488" s="0" t="s">
        <x:v>3438</x:v>
      </x:c>
      <x:c r="B1488" s="0" t="s">
        <x:v>35</x:v>
      </x:c>
      <x:c r="C1488" s="0" t="s">
        <x:v>37</x:v>
      </x:c>
      <x:c r="D1488" s="0" t="s">
        <x:v>3439</x:v>
      </x:c>
      <x:c r="E1488" s="0" t="s">
        <x:v>80</x:v>
      </x:c>
      <x:c r="F1488" s="0" t="s">
        <x:v>99</x:v>
      </x:c>
      <x:c r="G1488" s="0" t="s">
        <x:v>122</x:v>
      </x:c>
      <x:c r="H1488" s="0" t="s">
        <x:v>1738</x:v>
      </x:c>
      <x:c r="I1488" s="0" t="s">
        <x:v>1738</x:v>
      </x:c>
      <x:c r="J1488" s="0" t="s">
        <x:v>85</x:v>
      </x:c>
      <x:c r="L1488" s="0" t="s">
        <x:v>86</x:v>
      </x:c>
      <x:c r="M1488" s="0" t="s">
        <x:v>87</x:v>
      </x:c>
      <x:c r="N1488" s="0" t="s">
        <x:v>88</x:v>
      </x:c>
      <x:c r="P1488" s="0" t="s">
        <x:v>89</x:v>
      </x:c>
      <x:c r="Q1488" s="0" t="s">
        <x:v>90</x:v>
      </x:c>
      <x:c r="R1488" s="0" t="s">
        <x:v>91</x:v>
      </x:c>
      <x:c r="W1488" s="0" t="s">
        <x:v>3435</x:v>
      </x:c>
      <x:c r="X1488" s="0" t="s">
        <x:v>88</x:v>
      </x:c>
      <x:c r="AC1488" s="0" t="s">
        <x:v>108</x:v>
      </x:c>
      <x:c r="AD1488" s="0" t="s">
        <x:v>1466</x:v>
      </x:c>
      <x:c r="AE1488" s="0" t="s">
        <x:v>983</x:v>
      </x:c>
      <x:c r="AF1488" s="0" t="s">
        <x:v>96</x:v>
      </x:c>
      <x:c r="AR1488" s="0" t="s">
        <x:v>77</x:v>
      </x:c>
      <x:c r="AV1488" s="0" t="s">
        <x:v>77</x:v>
      </x:c>
    </x:row>
    <x:row r="1489" spans="1:48">
      <x:c r="A1489" s="0" t="s">
        <x:v>3438</x:v>
      </x:c>
      <x:c r="B1489" s="0" t="s">
        <x:v>35</x:v>
      </x:c>
      <x:c r="C1489" s="0" t="s">
        <x:v>37</x:v>
      </x:c>
      <x:c r="D1489" s="0" t="s">
        <x:v>3440</x:v>
      </x:c>
      <x:c r="E1489" s="0" t="s">
        <x:v>80</x:v>
      </x:c>
      <x:c r="F1489" s="0" t="s">
        <x:v>81</x:v>
      </x:c>
      <x:c r="G1489" s="0" t="s">
        <x:v>122</x:v>
      </x:c>
      <x:c r="H1489" s="0" t="s">
        <x:v>1738</x:v>
      </x:c>
      <x:c r="I1489" s="0" t="s">
        <x:v>1738</x:v>
      </x:c>
      <x:c r="J1489" s="0" t="s">
        <x:v>84</x:v>
      </x:c>
      <x:c r="K1489" s="0" t="s">
        <x:v>85</x:v>
      </x:c>
      <x:c r="L1489" s="0" t="s">
        <x:v>86</x:v>
      </x:c>
      <x:c r="M1489" s="0" t="s">
        <x:v>87</x:v>
      </x:c>
      <x:c r="N1489" s="0" t="s">
        <x:v>88</x:v>
      </x:c>
      <x:c r="P1489" s="0" t="s">
        <x:v>89</x:v>
      </x:c>
      <x:c r="Q1489" s="0" t="s">
        <x:v>90</x:v>
      </x:c>
      <x:c r="R1489" s="0" t="s">
        <x:v>91</x:v>
      </x:c>
      <x:c r="W1489" s="0" t="s">
        <x:v>3441</x:v>
      </x:c>
      <x:c r="X1489" s="0" t="s">
        <x:v>88</x:v>
      </x:c>
      <x:c r="AC1489" s="0" t="s">
        <x:v>108</x:v>
      </x:c>
      <x:c r="AD1489" s="0" t="s">
        <x:v>1466</x:v>
      </x:c>
      <x:c r="AE1489" s="0" t="s">
        <x:v>983</x:v>
      </x:c>
      <x:c r="AF1489" s="0" t="s">
        <x:v>96</x:v>
      </x:c>
      <x:c r="AR1489" s="0" t="s">
        <x:v>77</x:v>
      </x:c>
      <x:c r="AV1489" s="0" t="s">
        <x:v>77</x:v>
      </x:c>
    </x:row>
    <x:row r="1490" spans="1:48">
      <x:c r="A1490" s="0" t="s">
        <x:v>3442</x:v>
      </x:c>
      <x:c r="B1490" s="0" t="s">
        <x:v>35</x:v>
      </x:c>
      <x:c r="C1490" s="0" t="s">
        <x:v>37</x:v>
      </x:c>
      <x:c r="D1490" s="0" t="s">
        <x:v>3443</x:v>
      </x:c>
      <x:c r="E1490" s="0" t="s">
        <x:v>80</x:v>
      </x:c>
      <x:c r="F1490" s="0" t="s">
        <x:v>99</x:v>
      </x:c>
      <x:c r="G1490" s="0" t="s">
        <x:v>122</x:v>
      </x:c>
      <x:c r="H1490" s="0" t="s">
        <x:v>1738</x:v>
      </x:c>
      <x:c r="I1490" s="0" t="s">
        <x:v>1738</x:v>
      </x:c>
      <x:c r="J1490" s="0" t="s">
        <x:v>85</x:v>
      </x:c>
      <x:c r="L1490" s="0" t="s">
        <x:v>86</x:v>
      </x:c>
      <x:c r="M1490" s="0" t="s">
        <x:v>87</x:v>
      </x:c>
      <x:c r="N1490" s="0" t="s">
        <x:v>88</x:v>
      </x:c>
      <x:c r="P1490" s="0" t="s">
        <x:v>89</x:v>
      </x:c>
      <x:c r="Q1490" s="0" t="s">
        <x:v>90</x:v>
      </x:c>
      <x:c r="R1490" s="0" t="s">
        <x:v>91</x:v>
      </x:c>
      <x:c r="W1490" s="0" t="s">
        <x:v>3441</x:v>
      </x:c>
      <x:c r="X1490" s="0" t="s">
        <x:v>88</x:v>
      </x:c>
      <x:c r="AC1490" s="0" t="s">
        <x:v>108</x:v>
      </x:c>
      <x:c r="AD1490" s="0" t="s">
        <x:v>1466</x:v>
      </x:c>
      <x:c r="AE1490" s="0" t="s">
        <x:v>983</x:v>
      </x:c>
      <x:c r="AF1490" s="0" t="s">
        <x:v>96</x:v>
      </x:c>
      <x:c r="AR1490" s="0" t="s">
        <x:v>77</x:v>
      </x:c>
      <x:c r="AV1490" s="0" t="s">
        <x:v>77</x:v>
      </x:c>
    </x:row>
    <x:row r="1491" spans="1:48">
      <x:c r="A1491" s="0" t="s">
        <x:v>3444</x:v>
      </x:c>
      <x:c r="B1491" s="0" t="s">
        <x:v>35</x:v>
      </x:c>
      <x:c r="C1491" s="0" t="s">
        <x:v>37</x:v>
      </x:c>
      <x:c r="D1491" s="0" t="s">
        <x:v>3445</x:v>
      </x:c>
      <x:c r="E1491" s="0" t="s">
        <x:v>80</x:v>
      </x:c>
      <x:c r="F1491" s="0" t="s">
        <x:v>81</x:v>
      </x:c>
      <x:c r="G1491" s="0" t="s">
        <x:v>82</x:v>
      </x:c>
      <x:c r="H1491" s="0" t="s">
        <x:v>540</x:v>
      </x:c>
      <x:c r="I1491" s="0" t="s">
        <x:v>540</x:v>
      </x:c>
      <x:c r="J1491" s="0" t="s">
        <x:v>124</x:v>
      </x:c>
      <x:c r="K1491" s="0" t="s">
        <x:v>85</x:v>
      </x:c>
      <x:c r="L1491" s="0" t="s">
        <x:v>86</x:v>
      </x:c>
      <x:c r="M1491" s="0" t="s">
        <x:v>87</x:v>
      </x:c>
      <x:c r="N1491" s="0" t="s">
        <x:v>88</x:v>
      </x:c>
      <x:c r="P1491" s="0" t="s">
        <x:v>89</x:v>
      </x:c>
      <x:c r="Q1491" s="0" t="s">
        <x:v>90</x:v>
      </x:c>
      <x:c r="R1491" s="0" t="s">
        <x:v>91</x:v>
      </x:c>
      <x:c r="W1491" s="0" t="s">
        <x:v>3446</x:v>
      </x:c>
      <x:c r="X1491" s="0" t="s">
        <x:v>88</x:v>
      </x:c>
      <x:c r="AC1491" s="0" t="s">
        <x:v>108</x:v>
      </x:c>
      <x:c r="AD1491" s="0" t="s">
        <x:v>1466</x:v>
      </x:c>
      <x:c r="AE1491" s="0" t="s">
        <x:v>983</x:v>
      </x:c>
      <x:c r="AF1491" s="0" t="s">
        <x:v>93</x:v>
      </x:c>
      <x:c r="AR1491" s="0" t="s">
        <x:v>77</x:v>
      </x:c>
      <x:c r="AV1491" s="0" t="s">
        <x:v>77</x:v>
      </x:c>
    </x:row>
    <x:row r="1492" spans="1:48">
      <x:c r="A1492" s="0" t="s">
        <x:v>3447</x:v>
      </x:c>
      <x:c r="B1492" s="0" t="s">
        <x:v>35</x:v>
      </x:c>
      <x:c r="C1492" s="0" t="s">
        <x:v>37</x:v>
      </x:c>
      <x:c r="D1492" s="0" t="s">
        <x:v>3448</x:v>
      </x:c>
      <x:c r="E1492" s="0" t="s">
        <x:v>80</x:v>
      </x:c>
      <x:c r="F1492" s="0" t="s">
        <x:v>81</x:v>
      </x:c>
      <x:c r="G1492" s="0" t="s">
        <x:v>122</x:v>
      </x:c>
      <x:c r="H1492" s="0" t="s">
        <x:v>1053</x:v>
      </x:c>
      <x:c r="I1492" s="0" t="s">
        <x:v>1053</x:v>
      </x:c>
      <x:c r="J1492" s="0" t="s">
        <x:v>84</x:v>
      </x:c>
      <x:c r="K1492" s="0" t="s">
        <x:v>85</x:v>
      </x:c>
      <x:c r="L1492" s="0" t="s">
        <x:v>86</x:v>
      </x:c>
      <x:c r="M1492" s="0" t="s">
        <x:v>87</x:v>
      </x:c>
      <x:c r="N1492" s="0" t="s">
        <x:v>88</x:v>
      </x:c>
      <x:c r="P1492" s="0" t="s">
        <x:v>89</x:v>
      </x:c>
      <x:c r="Q1492" s="0" t="s">
        <x:v>90</x:v>
      </x:c>
      <x:c r="R1492" s="0" t="s">
        <x:v>91</x:v>
      </x:c>
      <x:c r="W1492" s="0" t="s">
        <x:v>3449</x:v>
      </x:c>
      <x:c r="X1492" s="0" t="s">
        <x:v>88</x:v>
      </x:c>
      <x:c r="AC1492" s="0" t="s">
        <x:v>108</x:v>
      </x:c>
      <x:c r="AD1492" s="0" t="s">
        <x:v>1466</x:v>
      </x:c>
      <x:c r="AE1492" s="0" t="s">
        <x:v>983</x:v>
      </x:c>
      <x:c r="AF1492" s="0" t="s">
        <x:v>93</x:v>
      </x:c>
      <x:c r="AR1492" s="0" t="s">
        <x:v>77</x:v>
      </x:c>
      <x:c r="AV1492" s="0" t="s">
        <x:v>77</x:v>
      </x:c>
    </x:row>
    <x:row r="1493" spans="1:48">
      <x:c r="A1493" s="0" t="s">
        <x:v>3450</x:v>
      </x:c>
      <x:c r="B1493" s="0" t="s">
        <x:v>35</x:v>
      </x:c>
      <x:c r="C1493" s="0" t="s">
        <x:v>37</x:v>
      </x:c>
      <x:c r="D1493" s="0" t="s">
        <x:v>3451</x:v>
      </x:c>
      <x:c r="E1493" s="0" t="s">
        <x:v>80</x:v>
      </x:c>
      <x:c r="F1493" s="0" t="s">
        <x:v>81</x:v>
      </x:c>
      <x:c r="G1493" s="0" t="s">
        <x:v>82</x:v>
      </x:c>
      <x:c r="H1493" s="0" t="s">
        <x:v>983</x:v>
      </x:c>
      <x:c r="I1493" s="0" t="s">
        <x:v>983</x:v>
      </x:c>
      <x:c r="J1493" s="0" t="s">
        <x:v>84</x:v>
      </x:c>
      <x:c r="K1493" s="0" t="s">
        <x:v>85</x:v>
      </x:c>
      <x:c r="L1493" s="0" t="s">
        <x:v>1239</x:v>
      </x:c>
      <x:c r="M1493" s="0" t="s">
        <x:v>87</x:v>
      </x:c>
      <x:c r="N1493" s="0" t="s">
        <x:v>88</x:v>
      </x:c>
      <x:c r="P1493" s="0" t="s">
        <x:v>154</x:v>
      </x:c>
      <x:c r="Q1493" s="0" t="s">
        <x:v>2196</x:v>
      </x:c>
      <x:c r="R1493" s="0" t="s">
        <x:v>156</x:v>
      </x:c>
      <x:c r="S1493" s="0" t="s">
        <x:v>2197</x:v>
      </x:c>
      <x:c r="W1493" s="0" t="s">
        <x:v>3452</x:v>
      </x:c>
      <x:c r="X1493" s="0" t="s">
        <x:v>88</x:v>
      </x:c>
      <x:c r="AC1493" s="0" t="s">
        <x:v>124</x:v>
      </x:c>
      <x:c r="AD1493" s="0" t="s">
        <x:v>1466</x:v>
      </x:c>
      <x:c r="AE1493" s="0" t="s">
        <x:v>983</x:v>
      </x:c>
      <x:c r="AF1493" s="0" t="s">
        <x:v>124</x:v>
      </x:c>
      <x:c r="AR1493" s="0" t="s">
        <x:v>77</x:v>
      </x:c>
      <x:c r="AV1493" s="0" t="s">
        <x:v>77</x:v>
      </x:c>
    </x:row>
    <x:row r="1494" spans="1:48">
      <x:c r="A1494" s="0" t="s">
        <x:v>3450</x:v>
      </x:c>
      <x:c r="B1494" s="0" t="s">
        <x:v>35</x:v>
      </x:c>
      <x:c r="C1494" s="0" t="s">
        <x:v>37</x:v>
      </x:c>
      <x:c r="D1494" s="0" t="s">
        <x:v>3453</x:v>
      </x:c>
      <x:c r="E1494" s="0" t="s">
        <x:v>80</x:v>
      </x:c>
      <x:c r="F1494" s="0" t="s">
        <x:v>81</x:v>
      </x:c>
      <x:c r="G1494" s="0" t="s">
        <x:v>82</x:v>
      </x:c>
      <x:c r="H1494" s="0" t="s">
        <x:v>542</x:v>
      </x:c>
      <x:c r="I1494" s="0" t="s">
        <x:v>542</x:v>
      </x:c>
      <x:c r="J1494" s="0" t="s">
        <x:v>84</x:v>
      </x:c>
      <x:c r="K1494" s="0" t="s">
        <x:v>85</x:v>
      </x:c>
      <x:c r="L1494" s="0" t="s">
        <x:v>575</x:v>
      </x:c>
      <x:c r="N1494" s="0" t="s">
        <x:v>88</x:v>
      </x:c>
      <x:c r="P1494" s="0" t="s">
        <x:v>89</x:v>
      </x:c>
      <x:c r="Q1494" s="0" t="s">
        <x:v>576</x:v>
      </x:c>
      <x:c r="R1494" s="0" t="s">
        <x:v>91</x:v>
      </x:c>
      <x:c r="W1494" s="0" t="s">
        <x:v>3454</x:v>
      </x:c>
      <x:c r="X1494" s="0" t="s">
        <x:v>88</x:v>
      </x:c>
      <x:c r="AC1494" s="0" t="s">
        <x:v>124</x:v>
      </x:c>
      <x:c r="AD1494" s="0" t="s">
        <x:v>1466</x:v>
      </x:c>
      <x:c r="AE1494" s="0" t="s">
        <x:v>983</x:v>
      </x:c>
      <x:c r="AF1494" s="0" t="s">
        <x:v>124</x:v>
      </x:c>
      <x:c r="AR1494" s="0" t="s">
        <x:v>77</x:v>
      </x:c>
      <x:c r="AV1494" s="0" t="s">
        <x:v>77</x:v>
      </x:c>
    </x:row>
    <x:row r="1495" spans="1:48">
      <x:c r="A1495" s="0" t="s">
        <x:v>3455</x:v>
      </x:c>
      <x:c r="B1495" s="0" t="s">
        <x:v>35</x:v>
      </x:c>
      <x:c r="C1495" s="0" t="s">
        <x:v>37</x:v>
      </x:c>
      <x:c r="D1495" s="0" t="s">
        <x:v>3456</x:v>
      </x:c>
      <x:c r="E1495" s="0" t="s">
        <x:v>80</x:v>
      </x:c>
      <x:c r="F1495" s="0" t="s">
        <x:v>81</x:v>
      </x:c>
      <x:c r="G1495" s="0" t="s">
        <x:v>82</x:v>
      </x:c>
      <x:c r="H1495" s="0" t="s">
        <x:v>546</x:v>
      </x:c>
      <x:c r="I1495" s="0" t="s">
        <x:v>546</x:v>
      </x:c>
      <x:c r="J1495" s="0" t="s">
        <x:v>84</x:v>
      </x:c>
      <x:c r="K1495" s="0" t="s">
        <x:v>85</x:v>
      </x:c>
      <x:c r="L1495" s="0" t="s">
        <x:v>86</x:v>
      </x:c>
      <x:c r="M1495" s="0" t="s">
        <x:v>87</x:v>
      </x:c>
      <x:c r="N1495" s="0" t="s">
        <x:v>88</x:v>
      </x:c>
      <x:c r="P1495" s="0" t="s">
        <x:v>89</x:v>
      </x:c>
      <x:c r="Q1495" s="0" t="s">
        <x:v>90</x:v>
      </x:c>
      <x:c r="R1495" s="0" t="s">
        <x:v>91</x:v>
      </x:c>
      <x:c r="W1495" s="0" t="s">
        <x:v>3457</x:v>
      </x:c>
      <x:c r="X1495" s="0" t="s">
        <x:v>88</x:v>
      </x:c>
      <x:c r="AC1495" s="0" t="s">
        <x:v>124</x:v>
      </x:c>
      <x:c r="AD1495" s="0" t="s">
        <x:v>1466</x:v>
      </x:c>
      <x:c r="AE1495" s="0" t="s">
        <x:v>983</x:v>
      </x:c>
      <x:c r="AF1495" s="0" t="s">
        <x:v>124</x:v>
      </x:c>
      <x:c r="AR1495" s="0" t="s">
        <x:v>77</x:v>
      </x:c>
      <x:c r="AV1495" s="0" t="s">
        <x:v>77</x:v>
      </x:c>
    </x:row>
    <x:row r="1496" spans="1:48">
      <x:c r="A1496" s="0" t="s">
        <x:v>3455</x:v>
      </x:c>
      <x:c r="B1496" s="0" t="s">
        <x:v>35</x:v>
      </x:c>
      <x:c r="C1496" s="0" t="s">
        <x:v>37</x:v>
      </x:c>
      <x:c r="D1496" s="0" t="s">
        <x:v>3458</x:v>
      </x:c>
      <x:c r="E1496" s="0" t="s">
        <x:v>80</x:v>
      </x:c>
      <x:c r="F1496" s="0" t="s">
        <x:v>99</x:v>
      </x:c>
      <x:c r="G1496" s="0" t="s">
        <x:v>82</x:v>
      </x:c>
      <x:c r="H1496" s="0" t="s">
        <x:v>540</x:v>
      </x:c>
      <x:c r="I1496" s="0" t="s">
        <x:v>540</x:v>
      </x:c>
      <x:c r="J1496" s="0" t="s">
        <x:v>85</x:v>
      </x:c>
      <x:c r="L1496" s="0" t="s">
        <x:v>86</x:v>
      </x:c>
      <x:c r="M1496" s="0" t="s">
        <x:v>87</x:v>
      </x:c>
      <x:c r="N1496" s="0" t="s">
        <x:v>88</x:v>
      </x:c>
      <x:c r="P1496" s="0" t="s">
        <x:v>89</x:v>
      </x:c>
      <x:c r="Q1496" s="0" t="s">
        <x:v>90</x:v>
      </x:c>
      <x:c r="R1496" s="0" t="s">
        <x:v>91</x:v>
      </x:c>
      <x:c r="W1496" s="0" t="s">
        <x:v>3446</x:v>
      </x:c>
      <x:c r="X1496" s="0" t="s">
        <x:v>88</x:v>
      </x:c>
      <x:c r="AC1496" s="0" t="s">
        <x:v>124</x:v>
      </x:c>
      <x:c r="AD1496" s="0" t="s">
        <x:v>1466</x:v>
      </x:c>
      <x:c r="AE1496" s="0" t="s">
        <x:v>983</x:v>
      </x:c>
      <x:c r="AF1496" s="0" t="s">
        <x:v>124</x:v>
      </x:c>
      <x:c r="AR1496" s="0" t="s">
        <x:v>77</x:v>
      </x:c>
      <x:c r="AV1496" s="0" t="s">
        <x:v>77</x:v>
      </x:c>
    </x:row>
    <x:row r="1497" spans="1:48">
      <x:c r="A1497" s="0" t="s">
        <x:v>3459</x:v>
      </x:c>
      <x:c r="B1497" s="0" t="s">
        <x:v>35</x:v>
      </x:c>
      <x:c r="C1497" s="0" t="s">
        <x:v>37</x:v>
      </x:c>
      <x:c r="D1497" s="0" t="s">
        <x:v>3460</x:v>
      </x:c>
      <x:c r="E1497" s="0" t="s">
        <x:v>80</x:v>
      </x:c>
      <x:c r="F1497" s="0" t="s">
        <x:v>99</x:v>
      </x:c>
      <x:c r="G1497" s="0" t="s">
        <x:v>82</x:v>
      </x:c>
      <x:c r="H1497" s="0" t="s">
        <x:v>546</x:v>
      </x:c>
      <x:c r="I1497" s="0" t="s">
        <x:v>546</x:v>
      </x:c>
      <x:c r="J1497" s="0" t="s">
        <x:v>85</x:v>
      </x:c>
      <x:c r="L1497" s="0" t="s">
        <x:v>86</x:v>
      </x:c>
      <x:c r="M1497" s="0" t="s">
        <x:v>87</x:v>
      </x:c>
      <x:c r="N1497" s="0" t="s">
        <x:v>88</x:v>
      </x:c>
      <x:c r="P1497" s="0" t="s">
        <x:v>89</x:v>
      </x:c>
      <x:c r="Q1497" s="0" t="s">
        <x:v>90</x:v>
      </x:c>
      <x:c r="R1497" s="0" t="s">
        <x:v>91</x:v>
      </x:c>
      <x:c r="W1497" s="0" t="s">
        <x:v>3457</x:v>
      </x:c>
      <x:c r="X1497" s="0" t="s">
        <x:v>88</x:v>
      </x:c>
      <x:c r="AC1497" s="0" t="s">
        <x:v>124</x:v>
      </x:c>
      <x:c r="AD1497" s="0" t="s">
        <x:v>1466</x:v>
      </x:c>
      <x:c r="AE1497" s="0" t="s">
        <x:v>983</x:v>
      </x:c>
      <x:c r="AF1497" s="0" t="s">
        <x:v>84</x:v>
      </x:c>
      <x:c r="AR1497" s="0" t="s">
        <x:v>77</x:v>
      </x:c>
      <x:c r="AV1497" s="0" t="s">
        <x:v>77</x:v>
      </x:c>
    </x:row>
    <x:row r="1498" spans="1:48">
      <x:c r="A1498" s="0" t="s">
        <x:v>3461</x:v>
      </x:c>
      <x:c r="B1498" s="0" t="s">
        <x:v>35</x:v>
      </x:c>
      <x:c r="C1498" s="0" t="s">
        <x:v>37</x:v>
      </x:c>
      <x:c r="D1498" s="0" t="s">
        <x:v>3462</x:v>
      </x:c>
      <x:c r="E1498" s="0" t="s">
        <x:v>80</x:v>
      </x:c>
      <x:c r="F1498" s="0" t="s">
        <x:v>99</x:v>
      </x:c>
      <x:c r="G1498" s="0" t="s">
        <x:v>82</x:v>
      </x:c>
      <x:c r="H1498" s="0" t="s">
        <x:v>983</x:v>
      </x:c>
      <x:c r="I1498" s="0" t="s">
        <x:v>983</x:v>
      </x:c>
      <x:c r="J1498" s="0" t="s">
        <x:v>85</x:v>
      </x:c>
      <x:c r="L1498" s="0" t="s">
        <x:v>1239</x:v>
      </x:c>
      <x:c r="M1498" s="0" t="s">
        <x:v>87</x:v>
      </x:c>
      <x:c r="N1498" s="0" t="s">
        <x:v>88</x:v>
      </x:c>
      <x:c r="P1498" s="0" t="s">
        <x:v>154</x:v>
      </x:c>
      <x:c r="Q1498" s="0" t="s">
        <x:v>2196</x:v>
      </x:c>
      <x:c r="R1498" s="0" t="s">
        <x:v>156</x:v>
      </x:c>
      <x:c r="S1498" s="0" t="s">
        <x:v>2197</x:v>
      </x:c>
      <x:c r="W1498" s="0" t="s">
        <x:v>3452</x:v>
      </x:c>
      <x:c r="X1498" s="0" t="s">
        <x:v>88</x:v>
      </x:c>
      <x:c r="AC1498" s="0" t="s">
        <x:v>124</x:v>
      </x:c>
      <x:c r="AD1498" s="0" t="s">
        <x:v>1466</x:v>
      </x:c>
      <x:c r="AE1498" s="0" t="s">
        <x:v>983</x:v>
      </x:c>
      <x:c r="AF1498" s="0" t="s">
        <x:v>93</x:v>
      </x:c>
      <x:c r="AR1498" s="0" t="s">
        <x:v>77</x:v>
      </x:c>
      <x:c r="AV1498" s="0" t="s">
        <x:v>77</x:v>
      </x:c>
    </x:row>
    <x:row r="1499" spans="1:48">
      <x:c r="A1499" s="0" t="s">
        <x:v>3463</x:v>
      </x:c>
      <x:c r="B1499" s="0" t="s">
        <x:v>35</x:v>
      </x:c>
      <x:c r="C1499" s="0" t="s">
        <x:v>37</x:v>
      </x:c>
      <x:c r="D1499" s="0" t="s">
        <x:v>3464</x:v>
      </x:c>
      <x:c r="E1499" s="0" t="s">
        <x:v>80</x:v>
      </x:c>
      <x:c r="F1499" s="0" t="s">
        <x:v>81</x:v>
      </x:c>
      <x:c r="G1499" s="0" t="s">
        <x:v>82</x:v>
      </x:c>
      <x:c r="H1499" s="0" t="s">
        <x:v>540</x:v>
      </x:c>
      <x:c r="I1499" s="0" t="s">
        <x:v>540</x:v>
      </x:c>
      <x:c r="J1499" s="0" t="s">
        <x:v>124</x:v>
      </x:c>
      <x:c r="K1499" s="0" t="s">
        <x:v>85</x:v>
      </x:c>
      <x:c r="L1499" s="0" t="s">
        <x:v>86</x:v>
      </x:c>
      <x:c r="M1499" s="0" t="s">
        <x:v>87</x:v>
      </x:c>
      <x:c r="N1499" s="0" t="s">
        <x:v>88</x:v>
      </x:c>
      <x:c r="P1499" s="0" t="s">
        <x:v>89</x:v>
      </x:c>
      <x:c r="Q1499" s="0" t="s">
        <x:v>90</x:v>
      </x:c>
      <x:c r="R1499" s="0" t="s">
        <x:v>91</x:v>
      </x:c>
      <x:c r="W1499" s="0" t="s">
        <x:v>3465</x:v>
      </x:c>
      <x:c r="X1499" s="0" t="s">
        <x:v>88</x:v>
      </x:c>
      <x:c r="AC1499" s="0" t="s">
        <x:v>124</x:v>
      </x:c>
      <x:c r="AD1499" s="0" t="s">
        <x:v>1466</x:v>
      </x:c>
      <x:c r="AE1499" s="0" t="s">
        <x:v>983</x:v>
      </x:c>
      <x:c r="AF1499" s="0" t="s">
        <x:v>96</x:v>
      </x:c>
      <x:c r="AR1499" s="0" t="s">
        <x:v>77</x:v>
      </x:c>
      <x:c r="AV1499" s="0" t="s">
        <x:v>77</x:v>
      </x:c>
    </x:row>
    <x:row r="1500" spans="1:48">
      <x:c r="A1500" s="0" t="s">
        <x:v>3466</x:v>
      </x:c>
      <x:c r="B1500" s="0" t="s">
        <x:v>35</x:v>
      </x:c>
      <x:c r="C1500" s="0" t="s">
        <x:v>37</x:v>
      </x:c>
      <x:c r="D1500" s="0" t="s">
        <x:v>3467</x:v>
      </x:c>
      <x:c r="E1500" s="0" t="s">
        <x:v>80</x:v>
      </x:c>
      <x:c r="F1500" s="0" t="s">
        <x:v>81</x:v>
      </x:c>
      <x:c r="G1500" s="0" t="s">
        <x:v>82</x:v>
      </x:c>
      <x:c r="H1500" s="0" t="s">
        <x:v>546</x:v>
      </x:c>
      <x:c r="I1500" s="0" t="s">
        <x:v>546</x:v>
      </x:c>
      <x:c r="J1500" s="0" t="s">
        <x:v>84</x:v>
      </x:c>
      <x:c r="K1500" s="0" t="s">
        <x:v>85</x:v>
      </x:c>
      <x:c r="L1500" s="0" t="s">
        <x:v>86</x:v>
      </x:c>
      <x:c r="M1500" s="0" t="s">
        <x:v>87</x:v>
      </x:c>
      <x:c r="N1500" s="0" t="s">
        <x:v>88</x:v>
      </x:c>
      <x:c r="P1500" s="0" t="s">
        <x:v>89</x:v>
      </x:c>
      <x:c r="Q1500" s="0" t="s">
        <x:v>90</x:v>
      </x:c>
      <x:c r="R1500" s="0" t="s">
        <x:v>91</x:v>
      </x:c>
      <x:c r="W1500" s="0" t="s">
        <x:v>3468</x:v>
      </x:c>
      <x:c r="X1500" s="0" t="s">
        <x:v>88</x:v>
      </x:c>
      <x:c r="AC1500" s="0" t="s">
        <x:v>124</x:v>
      </x:c>
      <x:c r="AD1500" s="0" t="s">
        <x:v>1466</x:v>
      </x:c>
      <x:c r="AE1500" s="0" t="s">
        <x:v>983</x:v>
      </x:c>
      <x:c r="AF1500" s="0" t="s">
        <x:v>96</x:v>
      </x:c>
      <x:c r="AR1500" s="0" t="s">
        <x:v>77</x:v>
      </x:c>
      <x:c r="AV1500" s="0" t="s">
        <x:v>77</x:v>
      </x:c>
    </x:row>
    <x:row r="1501" spans="1:48">
      <x:c r="A1501" s="0" t="s">
        <x:v>3466</x:v>
      </x:c>
      <x:c r="B1501" s="0" t="s">
        <x:v>35</x:v>
      </x:c>
      <x:c r="C1501" s="0" t="s">
        <x:v>37</x:v>
      </x:c>
      <x:c r="D1501" s="0" t="s">
        <x:v>3469</x:v>
      </x:c>
      <x:c r="E1501" s="0" t="s">
        <x:v>80</x:v>
      </x:c>
      <x:c r="F1501" s="0" t="s">
        <x:v>99</x:v>
      </x:c>
      <x:c r="G1501" s="0" t="s">
        <x:v>82</x:v>
      </x:c>
      <x:c r="H1501" s="0" t="s">
        <x:v>540</x:v>
      </x:c>
      <x:c r="I1501" s="0" t="s">
        <x:v>540</x:v>
      </x:c>
      <x:c r="J1501" s="0" t="s">
        <x:v>85</x:v>
      </x:c>
      <x:c r="L1501" s="0" t="s">
        <x:v>86</x:v>
      </x:c>
      <x:c r="M1501" s="0" t="s">
        <x:v>87</x:v>
      </x:c>
      <x:c r="N1501" s="0" t="s">
        <x:v>88</x:v>
      </x:c>
      <x:c r="P1501" s="0" t="s">
        <x:v>89</x:v>
      </x:c>
      <x:c r="Q1501" s="0" t="s">
        <x:v>90</x:v>
      </x:c>
      <x:c r="R1501" s="0" t="s">
        <x:v>91</x:v>
      </x:c>
      <x:c r="W1501" s="0" t="s">
        <x:v>3465</x:v>
      </x:c>
      <x:c r="X1501" s="0" t="s">
        <x:v>88</x:v>
      </x:c>
      <x:c r="AC1501" s="0" t="s">
        <x:v>124</x:v>
      </x:c>
      <x:c r="AD1501" s="0" t="s">
        <x:v>1466</x:v>
      </x:c>
      <x:c r="AE1501" s="0" t="s">
        <x:v>983</x:v>
      </x:c>
      <x:c r="AF1501" s="0" t="s">
        <x:v>96</x:v>
      </x:c>
      <x:c r="AR1501" s="0" t="s">
        <x:v>77</x:v>
      </x:c>
      <x:c r="AV1501" s="0" t="s">
        <x:v>77</x:v>
      </x:c>
    </x:row>
    <x:row r="1502" spans="1:48">
      <x:c r="A1502" s="0" t="s">
        <x:v>3470</x:v>
      </x:c>
      <x:c r="B1502" s="0" t="s">
        <x:v>35</x:v>
      </x:c>
      <x:c r="C1502" s="0" t="s">
        <x:v>37</x:v>
      </x:c>
      <x:c r="D1502" s="0" t="s">
        <x:v>3471</x:v>
      </x:c>
      <x:c r="E1502" s="0" t="s">
        <x:v>80</x:v>
      </x:c>
      <x:c r="F1502" s="0" t="s">
        <x:v>81</x:v>
      </x:c>
      <x:c r="G1502" s="0" t="s">
        <x:v>82</x:v>
      </x:c>
      <x:c r="H1502" s="0" t="s">
        <x:v>551</x:v>
      </x:c>
      <x:c r="I1502" s="0" t="s">
        <x:v>551</x:v>
      </x:c>
      <x:c r="J1502" s="0" t="s">
        <x:v>84</x:v>
      </x:c>
      <x:c r="K1502" s="0" t="s">
        <x:v>85</x:v>
      </x:c>
      <x:c r="L1502" s="0" t="s">
        <x:v>1239</x:v>
      </x:c>
      <x:c r="M1502" s="0" t="s">
        <x:v>87</x:v>
      </x:c>
      <x:c r="N1502" s="0" t="s">
        <x:v>88</x:v>
      </x:c>
      <x:c r="P1502" s="0" t="s">
        <x:v>154</x:v>
      </x:c>
      <x:c r="Q1502" s="0" t="s">
        <x:v>2196</x:v>
      </x:c>
      <x:c r="R1502" s="0" t="s">
        <x:v>156</x:v>
      </x:c>
      <x:c r="S1502" s="0" t="s">
        <x:v>2197</x:v>
      </x:c>
      <x:c r="W1502" s="0" t="s">
        <x:v>3472</x:v>
      </x:c>
      <x:c r="X1502" s="0" t="s">
        <x:v>88</x:v>
      </x:c>
      <x:c r="AC1502" s="0" t="s">
        <x:v>124</x:v>
      </x:c>
      <x:c r="AD1502" s="0" t="s">
        <x:v>1466</x:v>
      </x:c>
      <x:c r="AE1502" s="0" t="s">
        <x:v>983</x:v>
      </x:c>
      <x:c r="AF1502" s="0" t="s">
        <x:v>96</x:v>
      </x:c>
      <x:c r="AR1502" s="0" t="s">
        <x:v>77</x:v>
      </x:c>
      <x:c r="AV1502" s="0" t="s">
        <x:v>77</x:v>
      </x:c>
    </x:row>
    <x:row r="1503" spans="1:48">
      <x:c r="A1503" s="0" t="s">
        <x:v>3473</x:v>
      </x:c>
      <x:c r="B1503" s="0" t="s">
        <x:v>35</x:v>
      </x:c>
      <x:c r="C1503" s="0" t="s">
        <x:v>37</x:v>
      </x:c>
      <x:c r="D1503" s="0" t="s">
        <x:v>3474</x:v>
      </x:c>
      <x:c r="E1503" s="0" t="s">
        <x:v>80</x:v>
      </x:c>
      <x:c r="F1503" s="0" t="s">
        <x:v>99</x:v>
      </x:c>
      <x:c r="G1503" s="0" t="s">
        <x:v>122</x:v>
      </x:c>
      <x:c r="H1503" s="0" t="s">
        <x:v>1053</x:v>
      </x:c>
      <x:c r="I1503" s="0" t="s">
        <x:v>1053</x:v>
      </x:c>
      <x:c r="J1503" s="0" t="s">
        <x:v>85</x:v>
      </x:c>
      <x:c r="L1503" s="0" t="s">
        <x:v>86</x:v>
      </x:c>
      <x:c r="M1503" s="0" t="s">
        <x:v>87</x:v>
      </x:c>
      <x:c r="N1503" s="0" t="s">
        <x:v>88</x:v>
      </x:c>
      <x:c r="P1503" s="0" t="s">
        <x:v>89</x:v>
      </x:c>
      <x:c r="Q1503" s="0" t="s">
        <x:v>90</x:v>
      </x:c>
      <x:c r="R1503" s="0" t="s">
        <x:v>91</x:v>
      </x:c>
      <x:c r="W1503" s="0" t="s">
        <x:v>3449</x:v>
      </x:c>
      <x:c r="X1503" s="0" t="s">
        <x:v>88</x:v>
      </x:c>
      <x:c r="AC1503" s="0" t="s">
        <x:v>124</x:v>
      </x:c>
      <x:c r="AD1503" s="0" t="s">
        <x:v>1466</x:v>
      </x:c>
      <x:c r="AE1503" s="0" t="s">
        <x:v>983</x:v>
      </x:c>
      <x:c r="AF1503" s="0" t="s">
        <x:v>96</x:v>
      </x:c>
      <x:c r="AR1503" s="0" t="s">
        <x:v>77</x:v>
      </x:c>
      <x:c r="AV1503" s="0" t="s">
        <x:v>77</x:v>
      </x:c>
    </x:row>
    <x:row r="1504" spans="1:48">
      <x:c r="A1504" s="0" t="s">
        <x:v>3473</x:v>
      </x:c>
      <x:c r="B1504" s="0" t="s">
        <x:v>35</x:v>
      </x:c>
      <x:c r="C1504" s="0" t="s">
        <x:v>37</x:v>
      </x:c>
      <x:c r="D1504" s="0" t="s">
        <x:v>3475</x:v>
      </x:c>
      <x:c r="E1504" s="0" t="s">
        <x:v>80</x:v>
      </x:c>
      <x:c r="F1504" s="0" t="s">
        <x:v>99</x:v>
      </x:c>
      <x:c r="G1504" s="0" t="s">
        <x:v>82</x:v>
      </x:c>
      <x:c r="H1504" s="0" t="s">
        <x:v>542</x:v>
      </x:c>
      <x:c r="I1504" s="0" t="s">
        <x:v>542</x:v>
      </x:c>
      <x:c r="J1504" s="0" t="s">
        <x:v>85</x:v>
      </x:c>
      <x:c r="L1504" s="0" t="s">
        <x:v>575</x:v>
      </x:c>
      <x:c r="N1504" s="0" t="s">
        <x:v>88</x:v>
      </x:c>
      <x:c r="P1504" s="0" t="s">
        <x:v>89</x:v>
      </x:c>
      <x:c r="Q1504" s="0" t="s">
        <x:v>576</x:v>
      </x:c>
      <x:c r="R1504" s="0" t="s">
        <x:v>91</x:v>
      </x:c>
      <x:c r="W1504" s="0" t="s">
        <x:v>3454</x:v>
      </x:c>
      <x:c r="X1504" s="0" t="s">
        <x:v>88</x:v>
      </x:c>
      <x:c r="AC1504" s="0" t="s">
        <x:v>124</x:v>
      </x:c>
      <x:c r="AD1504" s="0" t="s">
        <x:v>1466</x:v>
      </x:c>
      <x:c r="AE1504" s="0" t="s">
        <x:v>983</x:v>
      </x:c>
      <x:c r="AF1504" s="0" t="s">
        <x:v>96</x:v>
      </x:c>
      <x:c r="AR1504" s="0" t="s">
        <x:v>77</x:v>
      </x:c>
      <x:c r="AV1504" s="0" t="s">
        <x:v>77</x:v>
      </x:c>
    </x:row>
    <x:row r="1505" spans="1:48">
      <x:c r="A1505" s="0" t="s">
        <x:v>3476</x:v>
      </x:c>
      <x:c r="B1505" s="0" t="s">
        <x:v>35</x:v>
      </x:c>
      <x:c r="C1505" s="0" t="s">
        <x:v>37</x:v>
      </x:c>
      <x:c r="D1505" s="0" t="s">
        <x:v>3477</x:v>
      </x:c>
      <x:c r="E1505" s="0" t="s">
        <x:v>80</x:v>
      </x:c>
      <x:c r="F1505" s="0" t="s">
        <x:v>99</x:v>
      </x:c>
      <x:c r="G1505" s="0" t="s">
        <x:v>82</x:v>
      </x:c>
      <x:c r="H1505" s="0" t="s">
        <x:v>551</x:v>
      </x:c>
      <x:c r="I1505" s="0" t="s">
        <x:v>551</x:v>
      </x:c>
      <x:c r="J1505" s="0" t="s">
        <x:v>85</x:v>
      </x:c>
      <x:c r="L1505" s="0" t="s">
        <x:v>1239</x:v>
      </x:c>
      <x:c r="M1505" s="0" t="s">
        <x:v>87</x:v>
      </x:c>
      <x:c r="N1505" s="0" t="s">
        <x:v>88</x:v>
      </x:c>
      <x:c r="P1505" s="0" t="s">
        <x:v>154</x:v>
      </x:c>
      <x:c r="Q1505" s="0" t="s">
        <x:v>2196</x:v>
      </x:c>
      <x:c r="R1505" s="0" t="s">
        <x:v>156</x:v>
      </x:c>
      <x:c r="S1505" s="0" t="s">
        <x:v>2197</x:v>
      </x:c>
      <x:c r="W1505" s="0" t="s">
        <x:v>3472</x:v>
      </x:c>
      <x:c r="X1505" s="0" t="s">
        <x:v>88</x:v>
      </x:c>
      <x:c r="AC1505" s="0" t="s">
        <x:v>124</x:v>
      </x:c>
      <x:c r="AD1505" s="0" t="s">
        <x:v>1466</x:v>
      </x:c>
      <x:c r="AE1505" s="0" t="s">
        <x:v>983</x:v>
      </x:c>
      <x:c r="AF1505" s="0" t="s">
        <x:v>93</x:v>
      </x:c>
      <x:c r="AR1505" s="0" t="s">
        <x:v>77</x:v>
      </x:c>
      <x:c r="AV1505" s="0" t="s">
        <x:v>77</x:v>
      </x:c>
    </x:row>
    <x:row r="1506" spans="1:48">
      <x:c r="A1506" s="0" t="s">
        <x:v>3476</x:v>
      </x:c>
      <x:c r="B1506" s="0" t="s">
        <x:v>35</x:v>
      </x:c>
      <x:c r="C1506" s="0" t="s">
        <x:v>37</x:v>
      </x:c>
      <x:c r="D1506" s="0" t="s">
        <x:v>3478</x:v>
      </x:c>
      <x:c r="E1506" s="0" t="s">
        <x:v>80</x:v>
      </x:c>
      <x:c r="F1506" s="0" t="s">
        <x:v>81</x:v>
      </x:c>
      <x:c r="G1506" s="0" t="s">
        <x:v>82</x:v>
      </x:c>
      <x:c r="H1506" s="0" t="s">
        <x:v>983</x:v>
      </x:c>
      <x:c r="I1506" s="0" t="s">
        <x:v>983</x:v>
      </x:c>
      <x:c r="J1506" s="0" t="s">
        <x:v>84</x:v>
      </x:c>
      <x:c r="K1506" s="0" t="s">
        <x:v>85</x:v>
      </x:c>
      <x:c r="L1506" s="0" t="s">
        <x:v>1239</x:v>
      </x:c>
      <x:c r="M1506" s="0" t="s">
        <x:v>87</x:v>
      </x:c>
      <x:c r="N1506" s="0" t="s">
        <x:v>88</x:v>
      </x:c>
      <x:c r="P1506" s="0" t="s">
        <x:v>154</x:v>
      </x:c>
      <x:c r="Q1506" s="0" t="s">
        <x:v>2196</x:v>
      </x:c>
      <x:c r="R1506" s="0" t="s">
        <x:v>156</x:v>
      </x:c>
      <x:c r="S1506" s="0" t="s">
        <x:v>2197</x:v>
      </x:c>
      <x:c r="W1506" s="0" t="s">
        <x:v>3479</x:v>
      </x:c>
      <x:c r="X1506" s="0" t="s">
        <x:v>88</x:v>
      </x:c>
      <x:c r="AC1506" s="0" t="s">
        <x:v>124</x:v>
      </x:c>
      <x:c r="AD1506" s="0" t="s">
        <x:v>1466</x:v>
      </x:c>
      <x:c r="AE1506" s="0" t="s">
        <x:v>983</x:v>
      </x:c>
      <x:c r="AF1506" s="0" t="s">
        <x:v>93</x:v>
      </x:c>
      <x:c r="AR1506" s="0" t="s">
        <x:v>77</x:v>
      </x:c>
      <x:c r="AV1506" s="0" t="s">
        <x:v>77</x:v>
      </x:c>
    </x:row>
    <x:row r="1507" spans="1:48">
      <x:c r="A1507" s="0" t="s">
        <x:v>3480</x:v>
      </x:c>
      <x:c r="B1507" s="0" t="s">
        <x:v>35</x:v>
      </x:c>
      <x:c r="C1507" s="0" t="s">
        <x:v>37</x:v>
      </x:c>
      <x:c r="D1507" s="0" t="s">
        <x:v>3481</x:v>
      </x:c>
      <x:c r="E1507" s="0" t="s">
        <x:v>80</x:v>
      </x:c>
      <x:c r="F1507" s="0" t="s">
        <x:v>99</x:v>
      </x:c>
      <x:c r="G1507" s="0" t="s">
        <x:v>82</x:v>
      </x:c>
      <x:c r="H1507" s="0" t="s">
        <x:v>983</x:v>
      </x:c>
      <x:c r="I1507" s="0" t="s">
        <x:v>983</x:v>
      </x:c>
      <x:c r="J1507" s="0" t="s">
        <x:v>85</x:v>
      </x:c>
      <x:c r="L1507" s="0" t="s">
        <x:v>1239</x:v>
      </x:c>
      <x:c r="M1507" s="0" t="s">
        <x:v>87</x:v>
      </x:c>
      <x:c r="N1507" s="0" t="s">
        <x:v>88</x:v>
      </x:c>
      <x:c r="P1507" s="0" t="s">
        <x:v>154</x:v>
      </x:c>
      <x:c r="Q1507" s="0" t="s">
        <x:v>2196</x:v>
      </x:c>
      <x:c r="R1507" s="0" t="s">
        <x:v>156</x:v>
      </x:c>
      <x:c r="S1507" s="0" t="s">
        <x:v>2197</x:v>
      </x:c>
      <x:c r="W1507" s="0" t="s">
        <x:v>3479</x:v>
      </x:c>
      <x:c r="X1507" s="0" t="s">
        <x:v>88</x:v>
      </x:c>
      <x:c r="AC1507" s="0" t="s">
        <x:v>124</x:v>
      </x:c>
      <x:c r="AD1507" s="0" t="s">
        <x:v>1466</x:v>
      </x:c>
      <x:c r="AE1507" s="0" t="s">
        <x:v>983</x:v>
      </x:c>
      <x:c r="AF1507" s="0" t="s">
        <x:v>93</x:v>
      </x:c>
      <x:c r="AR1507" s="0" t="s">
        <x:v>77</x:v>
      </x:c>
      <x:c r="AV1507" s="0" t="s">
        <x:v>77</x:v>
      </x:c>
    </x:row>
    <x:row r="1508" spans="1:48">
      <x:c r="A1508" s="0" t="s">
        <x:v>3482</x:v>
      </x:c>
      <x:c r="B1508" s="0" t="s">
        <x:v>35</x:v>
      </x:c>
      <x:c r="C1508" s="0" t="s">
        <x:v>37</x:v>
      </x:c>
      <x:c r="D1508" s="0" t="s">
        <x:v>3483</x:v>
      </x:c>
      <x:c r="E1508" s="0" t="s">
        <x:v>80</x:v>
      </x:c>
      <x:c r="F1508" s="0" t="s">
        <x:v>81</x:v>
      </x:c>
      <x:c r="G1508" s="0" t="s">
        <x:v>82</x:v>
      </x:c>
      <x:c r="H1508" s="0" t="s">
        <x:v>596</x:v>
      </x:c>
      <x:c r="I1508" s="0" t="s">
        <x:v>596</x:v>
      </x:c>
      <x:c r="J1508" s="0" t="s">
        <x:v>84</x:v>
      </x:c>
      <x:c r="K1508" s="0" t="s">
        <x:v>85</x:v>
      </x:c>
      <x:c r="L1508" s="0" t="s">
        <x:v>86</x:v>
      </x:c>
      <x:c r="M1508" s="0" t="s">
        <x:v>87</x:v>
      </x:c>
      <x:c r="N1508" s="0" t="s">
        <x:v>88</x:v>
      </x:c>
      <x:c r="P1508" s="0" t="s">
        <x:v>89</x:v>
      </x:c>
      <x:c r="Q1508" s="0" t="s">
        <x:v>90</x:v>
      </x:c>
      <x:c r="R1508" s="0" t="s">
        <x:v>91</x:v>
      </x:c>
      <x:c r="W1508" s="0" t="s">
        <x:v>3484</x:v>
      </x:c>
      <x:c r="X1508" s="0" t="s">
        <x:v>88</x:v>
      </x:c>
      <x:c r="AC1508" s="0" t="s">
        <x:v>124</x:v>
      </x:c>
      <x:c r="AD1508" s="0" t="s">
        <x:v>1466</x:v>
      </x:c>
      <x:c r="AE1508" s="0" t="s">
        <x:v>983</x:v>
      </x:c>
      <x:c r="AF1508" s="0" t="s">
        <x:v>93</x:v>
      </x:c>
      <x:c r="AR1508" s="0" t="s">
        <x:v>77</x:v>
      </x:c>
      <x:c r="AV1508" s="0" t="s">
        <x:v>77</x:v>
      </x:c>
    </x:row>
    <x:row r="1509" spans="1:48">
      <x:c r="A1509" s="0" t="s">
        <x:v>3482</x:v>
      </x:c>
      <x:c r="B1509" s="0" t="s">
        <x:v>35</x:v>
      </x:c>
      <x:c r="C1509" s="0" t="s">
        <x:v>37</x:v>
      </x:c>
      <x:c r="D1509" s="0" t="s">
        <x:v>3485</x:v>
      </x:c>
      <x:c r="E1509" s="0" t="s">
        <x:v>80</x:v>
      </x:c>
      <x:c r="F1509" s="0" t="s">
        <x:v>99</x:v>
      </x:c>
      <x:c r="G1509" s="0" t="s">
        <x:v>82</x:v>
      </x:c>
      <x:c r="H1509" s="0" t="s">
        <x:v>546</x:v>
      </x:c>
      <x:c r="I1509" s="0" t="s">
        <x:v>546</x:v>
      </x:c>
      <x:c r="J1509" s="0" t="s">
        <x:v>85</x:v>
      </x:c>
      <x:c r="L1509" s="0" t="s">
        <x:v>86</x:v>
      </x:c>
      <x:c r="M1509" s="0" t="s">
        <x:v>87</x:v>
      </x:c>
      <x:c r="N1509" s="0" t="s">
        <x:v>88</x:v>
      </x:c>
      <x:c r="P1509" s="0" t="s">
        <x:v>89</x:v>
      </x:c>
      <x:c r="Q1509" s="0" t="s">
        <x:v>90</x:v>
      </x:c>
      <x:c r="R1509" s="0" t="s">
        <x:v>91</x:v>
      </x:c>
      <x:c r="W1509" s="0" t="s">
        <x:v>3468</x:v>
      </x:c>
      <x:c r="X1509" s="0" t="s">
        <x:v>88</x:v>
      </x:c>
      <x:c r="AC1509" s="0" t="s">
        <x:v>124</x:v>
      </x:c>
      <x:c r="AD1509" s="0" t="s">
        <x:v>1466</x:v>
      </x:c>
      <x:c r="AE1509" s="0" t="s">
        <x:v>983</x:v>
      </x:c>
      <x:c r="AF1509" s="0" t="s">
        <x:v>93</x:v>
      </x:c>
      <x:c r="AR1509" s="0" t="s">
        <x:v>77</x:v>
      </x:c>
      <x:c r="AV1509" s="0" t="s">
        <x:v>77</x:v>
      </x:c>
    </x:row>
    <x:row r="1510" spans="1:48">
      <x:c r="A1510" s="0" t="s">
        <x:v>3486</x:v>
      </x:c>
      <x:c r="B1510" s="0" t="s">
        <x:v>35</x:v>
      </x:c>
      <x:c r="C1510" s="0" t="s">
        <x:v>37</x:v>
      </x:c>
      <x:c r="D1510" s="0" t="s">
        <x:v>3487</x:v>
      </x:c>
      <x:c r="E1510" s="0" t="s">
        <x:v>80</x:v>
      </x:c>
      <x:c r="F1510" s="0" t="s">
        <x:v>81</x:v>
      </x:c>
      <x:c r="G1510" s="0" t="s">
        <x:v>122</x:v>
      </x:c>
      <x:c r="H1510" s="0" t="s">
        <x:v>1651</x:v>
      </x:c>
      <x:c r="I1510" s="0" t="s">
        <x:v>1651</x:v>
      </x:c>
      <x:c r="J1510" s="0" t="s">
        <x:v>84</x:v>
      </x:c>
      <x:c r="K1510" s="0" t="s">
        <x:v>85</x:v>
      </x:c>
      <x:c r="L1510" s="0" t="s">
        <x:v>86</x:v>
      </x:c>
      <x:c r="M1510" s="0" t="s">
        <x:v>87</x:v>
      </x:c>
      <x:c r="N1510" s="0" t="s">
        <x:v>88</x:v>
      </x:c>
      <x:c r="P1510" s="0" t="s">
        <x:v>89</x:v>
      </x:c>
      <x:c r="Q1510" s="0" t="s">
        <x:v>90</x:v>
      </x:c>
      <x:c r="R1510" s="0" t="s">
        <x:v>91</x:v>
      </x:c>
      <x:c r="W1510" s="0" t="s">
        <x:v>3488</x:v>
      </x:c>
      <x:c r="X1510" s="0" t="s">
        <x:v>88</x:v>
      </x:c>
      <x:c r="AC1510" s="0" t="s">
        <x:v>124</x:v>
      </x:c>
      <x:c r="AD1510" s="0" t="s">
        <x:v>1466</x:v>
      </x:c>
      <x:c r="AE1510" s="0" t="s">
        <x:v>983</x:v>
      </x:c>
      <x:c r="AF1510" s="0" t="s">
        <x:v>93</x:v>
      </x:c>
      <x:c r="AR1510" s="0" t="s">
        <x:v>77</x:v>
      </x:c>
      <x:c r="AV1510" s="0" t="s">
        <x:v>77</x:v>
      </x:c>
    </x:row>
    <x:row r="1511" spans="1:48">
      <x:c r="A1511" s="0" t="s">
        <x:v>3489</x:v>
      </x:c>
      <x:c r="B1511" s="0" t="s">
        <x:v>35</x:v>
      </x:c>
      <x:c r="C1511" s="0" t="s">
        <x:v>37</x:v>
      </x:c>
      <x:c r="D1511" s="0" t="s">
        <x:v>3490</x:v>
      </x:c>
      <x:c r="E1511" s="0" t="s">
        <x:v>80</x:v>
      </x:c>
      <x:c r="F1511" s="0" t="s">
        <x:v>81</x:v>
      </x:c>
      <x:c r="G1511" s="0" t="s">
        <x:v>82</x:v>
      </x:c>
      <x:c r="H1511" s="0" t="s">
        <x:v>551</x:v>
      </x:c>
      <x:c r="I1511" s="0" t="s">
        <x:v>551</x:v>
      </x:c>
      <x:c r="J1511" s="0" t="s">
        <x:v>84</x:v>
      </x:c>
      <x:c r="K1511" s="0" t="s">
        <x:v>85</x:v>
      </x:c>
      <x:c r="L1511" s="0" t="s">
        <x:v>1239</x:v>
      </x:c>
      <x:c r="M1511" s="0" t="s">
        <x:v>87</x:v>
      </x:c>
      <x:c r="N1511" s="0" t="s">
        <x:v>88</x:v>
      </x:c>
      <x:c r="P1511" s="0" t="s">
        <x:v>154</x:v>
      </x:c>
      <x:c r="Q1511" s="0" t="s">
        <x:v>2196</x:v>
      </x:c>
      <x:c r="R1511" s="0" t="s">
        <x:v>156</x:v>
      </x:c>
      <x:c r="S1511" s="0" t="s">
        <x:v>2197</x:v>
      </x:c>
      <x:c r="W1511" s="0" t="s">
        <x:v>3491</x:v>
      </x:c>
      <x:c r="X1511" s="0" t="s">
        <x:v>88</x:v>
      </x:c>
      <x:c r="AC1511" s="0" t="s">
        <x:v>124</x:v>
      </x:c>
      <x:c r="AD1511" s="0" t="s">
        <x:v>1466</x:v>
      </x:c>
      <x:c r="AE1511" s="0" t="s">
        <x:v>983</x:v>
      </x:c>
      <x:c r="AF1511" s="0" t="s">
        <x:v>93</x:v>
      </x:c>
      <x:c r="AR1511" s="0" t="s">
        <x:v>77</x:v>
      </x:c>
      <x:c r="AV1511" s="0" t="s">
        <x:v>77</x:v>
      </x:c>
    </x:row>
    <x:row r="1512" spans="1:48">
      <x:c r="A1512" s="0" t="s">
        <x:v>3492</x:v>
      </x:c>
      <x:c r="B1512" s="0" t="s">
        <x:v>35</x:v>
      </x:c>
      <x:c r="C1512" s="0" t="s">
        <x:v>37</x:v>
      </x:c>
      <x:c r="D1512" s="0" t="s">
        <x:v>3493</x:v>
      </x:c>
      <x:c r="E1512" s="0" t="s">
        <x:v>80</x:v>
      </x:c>
      <x:c r="F1512" s="0" t="s">
        <x:v>81</x:v>
      </x:c>
      <x:c r="G1512" s="0" t="s">
        <x:v>122</x:v>
      </x:c>
      <x:c r="H1512" s="0" t="s">
        <x:v>1062</x:v>
      </x:c>
      <x:c r="I1512" s="0" t="s">
        <x:v>1062</x:v>
      </x:c>
      <x:c r="J1512" s="0" t="s">
        <x:v>84</x:v>
      </x:c>
      <x:c r="K1512" s="0" t="s">
        <x:v>85</x:v>
      </x:c>
      <x:c r="L1512" s="0" t="s">
        <x:v>86</x:v>
      </x:c>
      <x:c r="M1512" s="0" t="s">
        <x:v>87</x:v>
      </x:c>
      <x:c r="N1512" s="0" t="s">
        <x:v>88</x:v>
      </x:c>
      <x:c r="P1512" s="0" t="s">
        <x:v>89</x:v>
      </x:c>
      <x:c r="Q1512" s="0" t="s">
        <x:v>90</x:v>
      </x:c>
      <x:c r="R1512" s="0" t="s">
        <x:v>91</x:v>
      </x:c>
      <x:c r="W1512" s="0" t="s">
        <x:v>3494</x:v>
      </x:c>
      <x:c r="X1512" s="0" t="s">
        <x:v>88</x:v>
      </x:c>
      <x:c r="AC1512" s="0" t="s">
        <x:v>124</x:v>
      </x:c>
      <x:c r="AD1512" s="0" t="s">
        <x:v>1466</x:v>
      </x:c>
      <x:c r="AE1512" s="0" t="s">
        <x:v>983</x:v>
      </x:c>
      <x:c r="AF1512" s="0" t="s">
        <x:v>93</x:v>
      </x:c>
      <x:c r="AR1512" s="0" t="s">
        <x:v>77</x:v>
      </x:c>
      <x:c r="AV1512" s="0" t="s">
        <x:v>77</x:v>
      </x:c>
    </x:row>
    <x:row r="1513" spans="1:48">
      <x:c r="A1513" s="0" t="s">
        <x:v>3495</x:v>
      </x:c>
      <x:c r="B1513" s="0" t="s">
        <x:v>35</x:v>
      </x:c>
      <x:c r="C1513" s="0" t="s">
        <x:v>37</x:v>
      </x:c>
      <x:c r="D1513" s="0" t="s">
        <x:v>3496</x:v>
      </x:c>
      <x:c r="E1513" s="0" t="s">
        <x:v>80</x:v>
      </x:c>
      <x:c r="F1513" s="0" t="s">
        <x:v>99</x:v>
      </x:c>
      <x:c r="G1513" s="0" t="s">
        <x:v>122</x:v>
      </x:c>
      <x:c r="H1513" s="0" t="s">
        <x:v>1651</x:v>
      </x:c>
      <x:c r="I1513" s="0" t="s">
        <x:v>1651</x:v>
      </x:c>
      <x:c r="J1513" s="0" t="s">
        <x:v>85</x:v>
      </x:c>
      <x:c r="L1513" s="0" t="s">
        <x:v>86</x:v>
      </x:c>
      <x:c r="M1513" s="0" t="s">
        <x:v>87</x:v>
      </x:c>
      <x:c r="N1513" s="0" t="s">
        <x:v>88</x:v>
      </x:c>
      <x:c r="P1513" s="0" t="s">
        <x:v>89</x:v>
      </x:c>
      <x:c r="Q1513" s="0" t="s">
        <x:v>90</x:v>
      </x:c>
      <x:c r="R1513" s="0" t="s">
        <x:v>91</x:v>
      </x:c>
      <x:c r="W1513" s="0" t="s">
        <x:v>3488</x:v>
      </x:c>
      <x:c r="X1513" s="0" t="s">
        <x:v>88</x:v>
      </x:c>
      <x:c r="AC1513" s="0" t="s">
        <x:v>124</x:v>
      </x:c>
      <x:c r="AD1513" s="0" t="s">
        <x:v>1466</x:v>
      </x:c>
      <x:c r="AE1513" s="0" t="s">
        <x:v>983</x:v>
      </x:c>
      <x:c r="AF1513" s="0" t="s">
        <x:v>93</x:v>
      </x:c>
      <x:c r="AR1513" s="0" t="s">
        <x:v>77</x:v>
      </x:c>
      <x:c r="AV1513" s="0" t="s">
        <x:v>77</x:v>
      </x:c>
    </x:row>
    <x:row r="1514" spans="1:48">
      <x:c r="A1514" s="0" t="s">
        <x:v>3497</x:v>
      </x:c>
      <x:c r="B1514" s="0" t="s">
        <x:v>35</x:v>
      </x:c>
      <x:c r="C1514" s="0" t="s">
        <x:v>37</x:v>
      </x:c>
      <x:c r="D1514" s="0" t="s">
        <x:v>3498</x:v>
      </x:c>
      <x:c r="E1514" s="0" t="s">
        <x:v>80</x:v>
      </x:c>
      <x:c r="F1514" s="0" t="s">
        <x:v>99</x:v>
      </x:c>
      <x:c r="G1514" s="0" t="s">
        <x:v>82</x:v>
      </x:c>
      <x:c r="H1514" s="0" t="s">
        <x:v>551</x:v>
      </x:c>
      <x:c r="I1514" s="0" t="s">
        <x:v>551</x:v>
      </x:c>
      <x:c r="J1514" s="0" t="s">
        <x:v>85</x:v>
      </x:c>
      <x:c r="L1514" s="0" t="s">
        <x:v>1239</x:v>
      </x:c>
      <x:c r="M1514" s="0" t="s">
        <x:v>87</x:v>
      </x:c>
      <x:c r="N1514" s="0" t="s">
        <x:v>88</x:v>
      </x:c>
      <x:c r="P1514" s="0" t="s">
        <x:v>154</x:v>
      </x:c>
      <x:c r="Q1514" s="0" t="s">
        <x:v>2196</x:v>
      </x:c>
      <x:c r="R1514" s="0" t="s">
        <x:v>156</x:v>
      </x:c>
      <x:c r="S1514" s="0" t="s">
        <x:v>2197</x:v>
      </x:c>
      <x:c r="W1514" s="0" t="s">
        <x:v>3491</x:v>
      </x:c>
      <x:c r="X1514" s="0" t="s">
        <x:v>88</x:v>
      </x:c>
      <x:c r="AC1514" s="0" t="s">
        <x:v>124</x:v>
      </x:c>
      <x:c r="AD1514" s="0" t="s">
        <x:v>1466</x:v>
      </x:c>
      <x:c r="AE1514" s="0" t="s">
        <x:v>983</x:v>
      </x:c>
      <x:c r="AF1514" s="0" t="s">
        <x:v>93</x:v>
      </x:c>
      <x:c r="AR1514" s="0" t="s">
        <x:v>77</x:v>
      </x:c>
      <x:c r="AV1514" s="0" t="s">
        <x:v>77</x:v>
      </x:c>
    </x:row>
    <x:row r="1515" spans="1:48">
      <x:c r="A1515" s="0" t="s">
        <x:v>3497</x:v>
      </x:c>
      <x:c r="B1515" s="0" t="s">
        <x:v>35</x:v>
      </x:c>
      <x:c r="C1515" s="0" t="s">
        <x:v>37</x:v>
      </x:c>
      <x:c r="D1515" s="0" t="s">
        <x:v>3499</x:v>
      </x:c>
      <x:c r="E1515" s="0" t="s">
        <x:v>80</x:v>
      </x:c>
      <x:c r="F1515" s="0" t="s">
        <x:v>99</x:v>
      </x:c>
      <x:c r="G1515" s="0" t="s">
        <x:v>82</x:v>
      </x:c>
      <x:c r="H1515" s="0" t="s">
        <x:v>983</x:v>
      </x:c>
      <x:c r="I1515" s="0" t="s">
        <x:v>983</x:v>
      </x:c>
      <x:c r="J1515" s="0" t="s">
        <x:v>85</x:v>
      </x:c>
      <x:c r="L1515" s="0" t="s">
        <x:v>1249</x:v>
      </x:c>
      <x:c r="N1515" s="0" t="s">
        <x:v>88</x:v>
      </x:c>
      <x:c r="P1515" s="0" t="s">
        <x:v>89</x:v>
      </x:c>
      <x:c r="Q1515" s="0" t="s">
        <x:v>1240</x:v>
      </x:c>
      <x:c r="R1515" s="0" t="s">
        <x:v>91</x:v>
      </x:c>
      <x:c r="W1515" s="0" t="s">
        <x:v>3427</x:v>
      </x:c>
      <x:c r="X1515" s="0" t="s">
        <x:v>88</x:v>
      </x:c>
      <x:c r="AC1515" s="0" t="s">
        <x:v>124</x:v>
      </x:c>
      <x:c r="AD1515" s="0" t="s">
        <x:v>1466</x:v>
      </x:c>
      <x:c r="AE1515" s="0" t="s">
        <x:v>983</x:v>
      </x:c>
      <x:c r="AF1515" s="0" t="s">
        <x:v>93</x:v>
      </x:c>
      <x:c r="AR1515" s="0" t="s">
        <x:v>77</x:v>
      </x:c>
      <x:c r="AV1515" s="0" t="s">
        <x:v>77</x:v>
      </x:c>
    </x:row>
    <x:row r="1516" spans="1:48">
      <x:c r="A1516" s="0" t="s">
        <x:v>3497</x:v>
      </x:c>
      <x:c r="B1516" s="0" t="s">
        <x:v>35</x:v>
      </x:c>
      <x:c r="C1516" s="0" t="s">
        <x:v>37</x:v>
      </x:c>
      <x:c r="D1516" s="0" t="s">
        <x:v>3500</x:v>
      </x:c>
      <x:c r="E1516" s="0" t="s">
        <x:v>80</x:v>
      </x:c>
      <x:c r="F1516" s="0" t="s">
        <x:v>99</x:v>
      </x:c>
      <x:c r="G1516" s="0" t="s">
        <x:v>82</x:v>
      </x:c>
      <x:c r="H1516" s="0" t="s">
        <x:v>551</x:v>
      </x:c>
      <x:c r="I1516" s="0" t="s">
        <x:v>551</x:v>
      </x:c>
      <x:c r="J1516" s="0" t="s">
        <x:v>85</x:v>
      </x:c>
      <x:c r="L1516" s="0" t="s">
        <x:v>1249</x:v>
      </x:c>
      <x:c r="N1516" s="0" t="s">
        <x:v>88</x:v>
      </x:c>
      <x:c r="P1516" s="0" t="s">
        <x:v>89</x:v>
      </x:c>
      <x:c r="Q1516" s="0" t="s">
        <x:v>1240</x:v>
      </x:c>
      <x:c r="R1516" s="0" t="s">
        <x:v>91</x:v>
      </x:c>
      <x:c r="W1516" s="0" t="s">
        <x:v>3422</x:v>
      </x:c>
      <x:c r="X1516" s="0" t="s">
        <x:v>88</x:v>
      </x:c>
      <x:c r="AC1516" s="0" t="s">
        <x:v>124</x:v>
      </x:c>
      <x:c r="AD1516" s="0" t="s">
        <x:v>1466</x:v>
      </x:c>
      <x:c r="AE1516" s="0" t="s">
        <x:v>983</x:v>
      </x:c>
      <x:c r="AF1516" s="0" t="s">
        <x:v>93</x:v>
      </x:c>
      <x:c r="AR1516" s="0" t="s">
        <x:v>77</x:v>
      </x:c>
      <x:c r="AV1516" s="0" t="s">
        <x:v>77</x:v>
      </x:c>
    </x:row>
    <x:row r="1517" spans="1:48">
      <x:c r="A1517" s="0" t="s">
        <x:v>3501</x:v>
      </x:c>
      <x:c r="B1517" s="0" t="s">
        <x:v>35</x:v>
      </x:c>
      <x:c r="C1517" s="0" t="s">
        <x:v>37</x:v>
      </x:c>
      <x:c r="D1517" s="0" t="s">
        <x:v>3502</x:v>
      </x:c>
      <x:c r="E1517" s="0" t="s">
        <x:v>80</x:v>
      </x:c>
      <x:c r="F1517" s="0" t="s">
        <x:v>81</x:v>
      </x:c>
      <x:c r="G1517" s="0" t="s">
        <x:v>82</x:v>
      </x:c>
      <x:c r="H1517" s="0" t="s">
        <x:v>983</x:v>
      </x:c>
      <x:c r="I1517" s="0" t="s">
        <x:v>983</x:v>
      </x:c>
      <x:c r="J1517" s="0" t="s">
        <x:v>84</x:v>
      </x:c>
      <x:c r="K1517" s="0" t="s">
        <x:v>85</x:v>
      </x:c>
      <x:c r="L1517" s="0" t="s">
        <x:v>1249</x:v>
      </x:c>
      <x:c r="N1517" s="0" t="s">
        <x:v>88</x:v>
      </x:c>
      <x:c r="P1517" s="0" t="s">
        <x:v>89</x:v>
      </x:c>
      <x:c r="Q1517" s="0" t="s">
        <x:v>1240</x:v>
      </x:c>
      <x:c r="R1517" s="0" t="s">
        <x:v>91</x:v>
      </x:c>
      <x:c r="W1517" s="0" t="s">
        <x:v>3503</x:v>
      </x:c>
      <x:c r="X1517" s="0" t="s">
        <x:v>88</x:v>
      </x:c>
      <x:c r="AC1517" s="0" t="s">
        <x:v>124</x:v>
      </x:c>
      <x:c r="AD1517" s="0" t="s">
        <x:v>1466</x:v>
      </x:c>
      <x:c r="AE1517" s="0" t="s">
        <x:v>983</x:v>
      </x:c>
      <x:c r="AF1517" s="0" t="s">
        <x:v>84</x:v>
      </x:c>
      <x:c r="AR1517" s="0" t="s">
        <x:v>77</x:v>
      </x:c>
      <x:c r="AV1517" s="0" t="s">
        <x:v>77</x:v>
      </x:c>
    </x:row>
    <x:row r="1518" spans="1:48">
      <x:c r="A1518" s="0" t="s">
        <x:v>3501</x:v>
      </x:c>
      <x:c r="B1518" s="0" t="s">
        <x:v>35</x:v>
      </x:c>
      <x:c r="C1518" s="0" t="s">
        <x:v>37</x:v>
      </x:c>
      <x:c r="D1518" s="0" t="s">
        <x:v>3504</x:v>
      </x:c>
      <x:c r="E1518" s="0" t="s">
        <x:v>80</x:v>
      </x:c>
      <x:c r="F1518" s="0" t="s">
        <x:v>81</x:v>
      </x:c>
      <x:c r="G1518" s="0" t="s">
        <x:v>82</x:v>
      </x:c>
      <x:c r="H1518" s="0" t="s">
        <x:v>983</x:v>
      </x:c>
      <x:c r="I1518" s="0" t="s">
        <x:v>983</x:v>
      </x:c>
      <x:c r="J1518" s="0" t="s">
        <x:v>84</x:v>
      </x:c>
      <x:c r="K1518" s="0" t="s">
        <x:v>85</x:v>
      </x:c>
      <x:c r="L1518" s="0" t="s">
        <x:v>1239</x:v>
      </x:c>
      <x:c r="M1518" s="0" t="s">
        <x:v>87</x:v>
      </x:c>
      <x:c r="N1518" s="0" t="s">
        <x:v>88</x:v>
      </x:c>
      <x:c r="P1518" s="0" t="s">
        <x:v>154</x:v>
      </x:c>
      <x:c r="Q1518" s="0" t="s">
        <x:v>2196</x:v>
      </x:c>
      <x:c r="R1518" s="0" t="s">
        <x:v>156</x:v>
      </x:c>
      <x:c r="S1518" s="0" t="s">
        <x:v>2197</x:v>
      </x:c>
      <x:c r="W1518" s="0" t="s">
        <x:v>3505</x:v>
      </x:c>
      <x:c r="X1518" s="0" t="s">
        <x:v>88</x:v>
      </x:c>
      <x:c r="AC1518" s="0" t="s">
        <x:v>124</x:v>
      </x:c>
      <x:c r="AD1518" s="0" t="s">
        <x:v>1466</x:v>
      </x:c>
      <x:c r="AE1518" s="0" t="s">
        <x:v>983</x:v>
      </x:c>
      <x:c r="AF1518" s="0" t="s">
        <x:v>84</x:v>
      </x:c>
      <x:c r="AR1518" s="0" t="s">
        <x:v>77</x:v>
      </x:c>
      <x:c r="AV1518" s="0" t="s">
        <x:v>77</x:v>
      </x:c>
    </x:row>
    <x:row r="1519" spans="1:48">
      <x:c r="A1519" s="0" t="s">
        <x:v>3506</x:v>
      </x:c>
      <x:c r="B1519" s="0" t="s">
        <x:v>35</x:v>
      </x:c>
      <x:c r="C1519" s="0" t="s">
        <x:v>37</x:v>
      </x:c>
      <x:c r="D1519" s="0" t="s">
        <x:v>3507</x:v>
      </x:c>
      <x:c r="E1519" s="0" t="s">
        <x:v>80</x:v>
      </x:c>
      <x:c r="F1519" s="0" t="s">
        <x:v>99</x:v>
      </x:c>
      <x:c r="G1519" s="0" t="s">
        <x:v>82</x:v>
      </x:c>
      <x:c r="H1519" s="0" t="s">
        <x:v>983</x:v>
      </x:c>
      <x:c r="I1519" s="0" t="s">
        <x:v>983</x:v>
      </x:c>
      <x:c r="J1519" s="0" t="s">
        <x:v>85</x:v>
      </x:c>
      <x:c r="L1519" s="0" t="s">
        <x:v>1239</x:v>
      </x:c>
      <x:c r="M1519" s="0" t="s">
        <x:v>87</x:v>
      </x:c>
      <x:c r="N1519" s="0" t="s">
        <x:v>88</x:v>
      </x:c>
      <x:c r="P1519" s="0" t="s">
        <x:v>154</x:v>
      </x:c>
      <x:c r="Q1519" s="0" t="s">
        <x:v>2196</x:v>
      </x:c>
      <x:c r="R1519" s="0" t="s">
        <x:v>156</x:v>
      </x:c>
      <x:c r="S1519" s="0" t="s">
        <x:v>2197</x:v>
      </x:c>
      <x:c r="W1519" s="0" t="s">
        <x:v>3505</x:v>
      </x:c>
      <x:c r="X1519" s="0" t="s">
        <x:v>88</x:v>
      </x:c>
      <x:c r="AC1519" s="0" t="s">
        <x:v>124</x:v>
      </x:c>
      <x:c r="AD1519" s="0" t="s">
        <x:v>1466</x:v>
      </x:c>
      <x:c r="AE1519" s="0" t="s">
        <x:v>1050</x:v>
      </x:c>
      <x:c r="AF1519" s="0" t="s">
        <x:v>96</x:v>
      </x:c>
      <x:c r="AR1519" s="0" t="s">
        <x:v>77</x:v>
      </x:c>
      <x:c r="AV1519" s="0" t="s">
        <x:v>77</x:v>
      </x:c>
    </x:row>
    <x:row r="1520" spans="1:48">
      <x:c r="A1520" s="0" t="s">
        <x:v>3506</x:v>
      </x:c>
      <x:c r="B1520" s="0" t="s">
        <x:v>35</x:v>
      </x:c>
      <x:c r="C1520" s="0" t="s">
        <x:v>37</x:v>
      </x:c>
      <x:c r="D1520" s="0" t="s">
        <x:v>3508</x:v>
      </x:c>
      <x:c r="E1520" s="0" t="s">
        <x:v>80</x:v>
      </x:c>
      <x:c r="F1520" s="0" t="s">
        <x:v>99</x:v>
      </x:c>
      <x:c r="G1520" s="0" t="s">
        <x:v>82</x:v>
      </x:c>
      <x:c r="H1520" s="0" t="s">
        <x:v>983</x:v>
      </x:c>
      <x:c r="I1520" s="0" t="s">
        <x:v>983</x:v>
      </x:c>
      <x:c r="J1520" s="0" t="s">
        <x:v>85</x:v>
      </x:c>
      <x:c r="L1520" s="0" t="s">
        <x:v>1249</x:v>
      </x:c>
      <x:c r="N1520" s="0" t="s">
        <x:v>88</x:v>
      </x:c>
      <x:c r="P1520" s="0" t="s">
        <x:v>89</x:v>
      </x:c>
      <x:c r="Q1520" s="0" t="s">
        <x:v>1240</x:v>
      </x:c>
      <x:c r="R1520" s="0" t="s">
        <x:v>91</x:v>
      </x:c>
      <x:c r="W1520" s="0" t="s">
        <x:v>3503</x:v>
      </x:c>
      <x:c r="X1520" s="0" t="s">
        <x:v>88</x:v>
      </x:c>
      <x:c r="AC1520" s="0" t="s">
        <x:v>124</x:v>
      </x:c>
      <x:c r="AD1520" s="0" t="s">
        <x:v>1466</x:v>
      </x:c>
      <x:c r="AE1520" s="0" t="s">
        <x:v>1050</x:v>
      </x:c>
      <x:c r="AF1520" s="0" t="s">
        <x:v>96</x:v>
      </x:c>
      <x:c r="AR1520" s="0" t="s">
        <x:v>77</x:v>
      </x:c>
      <x:c r="AV1520" s="0" t="s">
        <x:v>77</x:v>
      </x:c>
    </x:row>
    <x:row r="1521" spans="1:48">
      <x:c r="A1521" s="0" t="s">
        <x:v>3509</x:v>
      </x:c>
      <x:c r="B1521" s="0" t="s">
        <x:v>35</x:v>
      </x:c>
      <x:c r="C1521" s="0" t="s">
        <x:v>37</x:v>
      </x:c>
      <x:c r="D1521" s="0" t="s">
        <x:v>3510</x:v>
      </x:c>
      <x:c r="E1521" s="0" t="s">
        <x:v>80</x:v>
      </x:c>
      <x:c r="F1521" s="0" t="s">
        <x:v>81</x:v>
      </x:c>
      <x:c r="G1521" s="0" t="s">
        <x:v>82</x:v>
      </x:c>
      <x:c r="H1521" s="0" t="s">
        <x:v>123</x:v>
      </x:c>
      <x:c r="I1521" s="0" t="s">
        <x:v>123</x:v>
      </x:c>
      <x:c r="J1521" s="0" t="s">
        <x:v>84</x:v>
      </x:c>
      <x:c r="K1521" s="0" t="s">
        <x:v>85</x:v>
      </x:c>
      <x:c r="L1521" s="0" t="s">
        <x:v>86</x:v>
      </x:c>
      <x:c r="M1521" s="0" t="s">
        <x:v>87</x:v>
      </x:c>
      <x:c r="N1521" s="0" t="s">
        <x:v>88</x:v>
      </x:c>
      <x:c r="P1521" s="0" t="s">
        <x:v>89</x:v>
      </x:c>
      <x:c r="Q1521" s="0" t="s">
        <x:v>90</x:v>
      </x:c>
      <x:c r="R1521" s="0" t="s">
        <x:v>91</x:v>
      </x:c>
      <x:c r="W1521" s="0" t="s">
        <x:v>3511</x:v>
      </x:c>
      <x:c r="X1521" s="0" t="s">
        <x:v>88</x:v>
      </x:c>
      <x:c r="AC1521" s="0" t="s">
        <x:v>124</x:v>
      </x:c>
      <x:c r="AD1521" s="0" t="s">
        <x:v>1466</x:v>
      </x:c>
      <x:c r="AE1521" s="0" t="s">
        <x:v>1439</x:v>
      </x:c>
      <x:c r="AF1521" s="0" t="s">
        <x:v>124</x:v>
      </x:c>
      <x:c r="AR1521" s="0" t="s">
        <x:v>77</x:v>
      </x:c>
      <x:c r="AV1521" s="0" t="s">
        <x:v>77</x:v>
      </x:c>
    </x:row>
    <x:row r="1522" spans="1:48">
      <x:c r="A1522" s="0" t="s">
        <x:v>3509</x:v>
      </x:c>
      <x:c r="B1522" s="0" t="s">
        <x:v>35</x:v>
      </x:c>
      <x:c r="C1522" s="0" t="s">
        <x:v>37</x:v>
      </x:c>
      <x:c r="D1522" s="0" t="s">
        <x:v>3512</x:v>
      </x:c>
      <x:c r="E1522" s="0" t="s">
        <x:v>80</x:v>
      </x:c>
      <x:c r="F1522" s="0" t="s">
        <x:v>99</x:v>
      </x:c>
      <x:c r="G1522" s="0" t="s">
        <x:v>82</x:v>
      </x:c>
      <x:c r="H1522" s="0" t="s">
        <x:v>596</x:v>
      </x:c>
      <x:c r="I1522" s="0" t="s">
        <x:v>596</x:v>
      </x:c>
      <x:c r="J1522" s="0" t="s">
        <x:v>85</x:v>
      </x:c>
      <x:c r="L1522" s="0" t="s">
        <x:v>86</x:v>
      </x:c>
      <x:c r="M1522" s="0" t="s">
        <x:v>87</x:v>
      </x:c>
      <x:c r="N1522" s="0" t="s">
        <x:v>88</x:v>
      </x:c>
      <x:c r="P1522" s="0" t="s">
        <x:v>89</x:v>
      </x:c>
      <x:c r="Q1522" s="0" t="s">
        <x:v>90</x:v>
      </x:c>
      <x:c r="R1522" s="0" t="s">
        <x:v>91</x:v>
      </x:c>
      <x:c r="W1522" s="0" t="s">
        <x:v>3484</x:v>
      </x:c>
      <x:c r="X1522" s="0" t="s">
        <x:v>88</x:v>
      </x:c>
      <x:c r="AC1522" s="0" t="s">
        <x:v>124</x:v>
      </x:c>
      <x:c r="AD1522" s="0" t="s">
        <x:v>1466</x:v>
      </x:c>
      <x:c r="AE1522" s="0" t="s">
        <x:v>1439</x:v>
      </x:c>
      <x:c r="AF1522" s="0" t="s">
        <x:v>124</x:v>
      </x:c>
      <x:c r="AR1522" s="0" t="s">
        <x:v>77</x:v>
      </x:c>
      <x:c r="AV1522" s="0" t="s">
        <x:v>77</x:v>
      </x:c>
    </x:row>
    <x:row r="1523" spans="1:48">
      <x:c r="A1523" s="0" t="s">
        <x:v>3513</x:v>
      </x:c>
      <x:c r="B1523" s="0" t="s">
        <x:v>35</x:v>
      </x:c>
      <x:c r="C1523" s="0" t="s">
        <x:v>37</x:v>
      </x:c>
      <x:c r="D1523" s="0" t="s">
        <x:v>3514</x:v>
      </x:c>
      <x:c r="E1523" s="0" t="s">
        <x:v>80</x:v>
      </x:c>
      <x:c r="F1523" s="0" t="s">
        <x:v>81</x:v>
      </x:c>
      <x:c r="G1523" s="0" t="s">
        <x:v>82</x:v>
      </x:c>
      <x:c r="H1523" s="0" t="s">
        <x:v>1439</x:v>
      </x:c>
      <x:c r="I1523" s="0" t="s">
        <x:v>1439</x:v>
      </x:c>
      <x:c r="J1523" s="0" t="s">
        <x:v>84</x:v>
      </x:c>
      <x:c r="K1523" s="0" t="s">
        <x:v>85</x:v>
      </x:c>
      <x:c r="L1523" s="0" t="s">
        <x:v>1249</x:v>
      </x:c>
      <x:c r="N1523" s="0" t="s">
        <x:v>88</x:v>
      </x:c>
      <x:c r="P1523" s="0" t="s">
        <x:v>89</x:v>
      </x:c>
      <x:c r="Q1523" s="0" t="s">
        <x:v>1240</x:v>
      </x:c>
      <x:c r="R1523" s="0" t="s">
        <x:v>91</x:v>
      </x:c>
      <x:c r="W1523" s="0" t="s">
        <x:v>3515</x:v>
      </x:c>
      <x:c r="X1523" s="0" t="s">
        <x:v>88</x:v>
      </x:c>
      <x:c r="AC1523" s="0" t="s">
        <x:v>124</x:v>
      </x:c>
      <x:c r="AD1523" s="0" t="s">
        <x:v>1466</x:v>
      </x:c>
      <x:c r="AE1523" s="0" t="s">
        <x:v>1447</x:v>
      </x:c>
      <x:c r="AF1523" s="0" t="s">
        <x:v>96</x:v>
      </x:c>
      <x:c r="AR1523" s="0" t="s">
        <x:v>77</x:v>
      </x:c>
      <x:c r="AV1523" s="0" t="s">
        <x:v>77</x:v>
      </x:c>
    </x:row>
    <x:row r="1524" spans="1:48">
      <x:c r="A1524" s="0" t="s">
        <x:v>3513</x:v>
      </x:c>
      <x:c r="B1524" s="0" t="s">
        <x:v>35</x:v>
      </x:c>
      <x:c r="C1524" s="0" t="s">
        <x:v>37</x:v>
      </x:c>
      <x:c r="D1524" s="0" t="s">
        <x:v>3516</x:v>
      </x:c>
      <x:c r="E1524" s="0" t="s">
        <x:v>80</x:v>
      </x:c>
      <x:c r="F1524" s="0" t="s">
        <x:v>81</x:v>
      </x:c>
      <x:c r="G1524" s="0" t="s">
        <x:v>82</x:v>
      </x:c>
      <x:c r="H1524" s="0" t="s">
        <x:v>1439</x:v>
      </x:c>
      <x:c r="I1524" s="0" t="s">
        <x:v>1439</x:v>
      </x:c>
      <x:c r="J1524" s="0" t="s">
        <x:v>84</x:v>
      </x:c>
      <x:c r="K1524" s="0" t="s">
        <x:v>85</x:v>
      </x:c>
      <x:c r="L1524" s="0" t="s">
        <x:v>1239</x:v>
      </x:c>
      <x:c r="M1524" s="0" t="s">
        <x:v>87</x:v>
      </x:c>
      <x:c r="N1524" s="0" t="s">
        <x:v>88</x:v>
      </x:c>
      <x:c r="P1524" s="0" t="s">
        <x:v>154</x:v>
      </x:c>
      <x:c r="Q1524" s="0" t="s">
        <x:v>2196</x:v>
      </x:c>
      <x:c r="R1524" s="0" t="s">
        <x:v>156</x:v>
      </x:c>
      <x:c r="S1524" s="0" t="s">
        <x:v>2197</x:v>
      </x:c>
      <x:c r="W1524" s="0" t="s">
        <x:v>3517</x:v>
      </x:c>
      <x:c r="X1524" s="0" t="s">
        <x:v>88</x:v>
      </x:c>
      <x:c r="AC1524" s="0" t="s">
        <x:v>124</x:v>
      </x:c>
      <x:c r="AD1524" s="0" t="s">
        <x:v>1466</x:v>
      </x:c>
      <x:c r="AE1524" s="0" t="s">
        <x:v>1447</x:v>
      </x:c>
      <x:c r="AF1524" s="0" t="s">
        <x:v>96</x:v>
      </x:c>
      <x:c r="AR1524" s="0" t="s">
        <x:v>77</x:v>
      </x:c>
      <x:c r="AV1524" s="0" t="s">
        <x:v>77</x:v>
      </x:c>
    </x:row>
    <x:row r="1525" spans="1:48">
      <x:c r="A1525" s="0" t="s">
        <x:v>3513</x:v>
      </x:c>
      <x:c r="B1525" s="0" t="s">
        <x:v>35</x:v>
      </x:c>
      <x:c r="C1525" s="0" t="s">
        <x:v>37</x:v>
      </x:c>
      <x:c r="D1525" s="0" t="s">
        <x:v>3518</x:v>
      </x:c>
      <x:c r="E1525" s="0" t="s">
        <x:v>80</x:v>
      </x:c>
      <x:c r="F1525" s="0" t="s">
        <x:v>81</x:v>
      </x:c>
      <x:c r="G1525" s="0" t="s">
        <x:v>82</x:v>
      </x:c>
      <x:c r="H1525" s="0" t="s">
        <x:v>542</x:v>
      </x:c>
      <x:c r="I1525" s="0" t="s">
        <x:v>542</x:v>
      </x:c>
      <x:c r="J1525" s="0" t="s">
        <x:v>84</x:v>
      </x:c>
      <x:c r="K1525" s="0" t="s">
        <x:v>85</x:v>
      </x:c>
      <x:c r="L1525" s="0" t="s">
        <x:v>575</x:v>
      </x:c>
      <x:c r="N1525" s="0" t="s">
        <x:v>88</x:v>
      </x:c>
      <x:c r="P1525" s="0" t="s">
        <x:v>89</x:v>
      </x:c>
      <x:c r="Q1525" s="0" t="s">
        <x:v>576</x:v>
      </x:c>
      <x:c r="R1525" s="0" t="s">
        <x:v>91</x:v>
      </x:c>
      <x:c r="W1525" s="0" t="s">
        <x:v>3519</x:v>
      </x:c>
      <x:c r="X1525" s="0" t="s">
        <x:v>88</x:v>
      </x:c>
      <x:c r="AC1525" s="0" t="s">
        <x:v>124</x:v>
      </x:c>
      <x:c r="AD1525" s="0" t="s">
        <x:v>1466</x:v>
      </x:c>
      <x:c r="AE1525" s="0" t="s">
        <x:v>1447</x:v>
      </x:c>
      <x:c r="AF1525" s="0" t="s">
        <x:v>96</x:v>
      </x:c>
      <x:c r="AR1525" s="0" t="s">
        <x:v>77</x:v>
      </x:c>
      <x:c r="AV1525" s="0" t="s">
        <x:v>77</x:v>
      </x:c>
    </x:row>
    <x:row r="1526" spans="1:48">
      <x:c r="A1526" s="0" t="s">
        <x:v>3513</x:v>
      </x:c>
      <x:c r="B1526" s="0" t="s">
        <x:v>35</x:v>
      </x:c>
      <x:c r="C1526" s="0" t="s">
        <x:v>37</x:v>
      </x:c>
      <x:c r="D1526" s="0" t="s">
        <x:v>3520</x:v>
      </x:c>
      <x:c r="E1526" s="0" t="s">
        <x:v>80</x:v>
      </x:c>
      <x:c r="F1526" s="0" t="s">
        <x:v>99</x:v>
      </x:c>
      <x:c r="G1526" s="0" t="s">
        <x:v>82</x:v>
      </x:c>
      <x:c r="H1526" s="0" t="s">
        <x:v>1439</x:v>
      </x:c>
      <x:c r="I1526" s="0" t="s">
        <x:v>1439</x:v>
      </x:c>
      <x:c r="J1526" s="0" t="s">
        <x:v>85</x:v>
      </x:c>
      <x:c r="L1526" s="0" t="s">
        <x:v>1239</x:v>
      </x:c>
      <x:c r="M1526" s="0" t="s">
        <x:v>87</x:v>
      </x:c>
      <x:c r="N1526" s="0" t="s">
        <x:v>88</x:v>
      </x:c>
      <x:c r="P1526" s="0" t="s">
        <x:v>154</x:v>
      </x:c>
      <x:c r="Q1526" s="0" t="s">
        <x:v>2196</x:v>
      </x:c>
      <x:c r="R1526" s="0" t="s">
        <x:v>156</x:v>
      </x:c>
      <x:c r="S1526" s="0" t="s">
        <x:v>2197</x:v>
      </x:c>
      <x:c r="W1526" s="0" t="s">
        <x:v>3517</x:v>
      </x:c>
      <x:c r="X1526" s="0" t="s">
        <x:v>88</x:v>
      </x:c>
      <x:c r="AC1526" s="0" t="s">
        <x:v>124</x:v>
      </x:c>
      <x:c r="AD1526" s="0" t="s">
        <x:v>1466</x:v>
      </x:c>
      <x:c r="AE1526" s="0" t="s">
        <x:v>1447</x:v>
      </x:c>
      <x:c r="AF1526" s="0" t="s">
        <x:v>96</x:v>
      </x:c>
      <x:c r="AR1526" s="0" t="s">
        <x:v>77</x:v>
      </x:c>
      <x:c r="AV1526" s="0" t="s">
        <x:v>77</x:v>
      </x:c>
    </x:row>
    <x:row r="1527" spans="1:48">
      <x:c r="A1527" s="0" t="s">
        <x:v>3521</x:v>
      </x:c>
      <x:c r="B1527" s="0" t="s">
        <x:v>35</x:v>
      </x:c>
      <x:c r="C1527" s="0" t="s">
        <x:v>37</x:v>
      </x:c>
      <x:c r="D1527" s="0" t="s">
        <x:v>3522</x:v>
      </x:c>
      <x:c r="E1527" s="0" t="s">
        <x:v>80</x:v>
      </x:c>
      <x:c r="F1527" s="0" t="s">
        <x:v>81</x:v>
      </x:c>
      <x:c r="G1527" s="0" t="s">
        <x:v>82</x:v>
      </x:c>
      <x:c r="H1527" s="0" t="s">
        <x:v>1447</x:v>
      </x:c>
      <x:c r="I1527" s="0" t="s">
        <x:v>1447</x:v>
      </x:c>
      <x:c r="J1527" s="0" t="s">
        <x:v>84</x:v>
      </x:c>
      <x:c r="K1527" s="0" t="s">
        <x:v>85</x:v>
      </x:c>
      <x:c r="L1527" s="0" t="s">
        <x:v>1239</x:v>
      </x:c>
      <x:c r="M1527" s="0" t="s">
        <x:v>87</x:v>
      </x:c>
      <x:c r="N1527" s="0" t="s">
        <x:v>88</x:v>
      </x:c>
      <x:c r="P1527" s="0" t="s">
        <x:v>154</x:v>
      </x:c>
      <x:c r="Q1527" s="0" t="s">
        <x:v>2196</x:v>
      </x:c>
      <x:c r="R1527" s="0" t="s">
        <x:v>156</x:v>
      </x:c>
      <x:c r="S1527" s="0" t="s">
        <x:v>2197</x:v>
      </x:c>
      <x:c r="W1527" s="0" t="s">
        <x:v>3523</x:v>
      </x:c>
      <x:c r="X1527" s="0" t="s">
        <x:v>88</x:v>
      </x:c>
      <x:c r="AC1527" s="0" t="s">
        <x:v>93</x:v>
      </x:c>
      <x:c r="AD1527" s="0" t="s">
        <x:v>1011</x:v>
      </x:c>
      <x:c r="AE1527" s="0" t="s">
        <x:v>1447</x:v>
      </x:c>
      <x:c r="AF1527" s="0" t="s">
        <x:v>84</x:v>
      </x:c>
      <x:c r="AR1527" s="0" t="s">
        <x:v>77</x:v>
      </x:c>
      <x:c r="AV1527" s="0" t="s">
        <x:v>77</x:v>
      </x:c>
    </x:row>
    <x:row r="1528" spans="1:48">
      <x:c r="A1528" s="0" t="s">
        <x:v>3521</x:v>
      </x:c>
      <x:c r="B1528" s="0" t="s">
        <x:v>35</x:v>
      </x:c>
      <x:c r="C1528" s="0" t="s">
        <x:v>37</x:v>
      </x:c>
      <x:c r="D1528" s="0" t="s">
        <x:v>3524</x:v>
      </x:c>
      <x:c r="E1528" s="0" t="s">
        <x:v>80</x:v>
      </x:c>
      <x:c r="F1528" s="0" t="s">
        <x:v>81</x:v>
      </x:c>
      <x:c r="G1528" s="0" t="s">
        <x:v>82</x:v>
      </x:c>
      <x:c r="H1528" s="0" t="s">
        <x:v>1447</x:v>
      </x:c>
      <x:c r="I1528" s="0" t="s">
        <x:v>1447</x:v>
      </x:c>
      <x:c r="J1528" s="0" t="s">
        <x:v>84</x:v>
      </x:c>
      <x:c r="K1528" s="0" t="s">
        <x:v>85</x:v>
      </x:c>
      <x:c r="L1528" s="0" t="s">
        <x:v>1249</x:v>
      </x:c>
      <x:c r="N1528" s="0" t="s">
        <x:v>88</x:v>
      </x:c>
      <x:c r="P1528" s="0" t="s">
        <x:v>89</x:v>
      </x:c>
      <x:c r="Q1528" s="0" t="s">
        <x:v>1240</x:v>
      </x:c>
      <x:c r="R1528" s="0" t="s">
        <x:v>91</x:v>
      </x:c>
      <x:c r="W1528" s="0" t="s">
        <x:v>3525</x:v>
      </x:c>
      <x:c r="X1528" s="0" t="s">
        <x:v>88</x:v>
      </x:c>
      <x:c r="AC1528" s="0" t="s">
        <x:v>93</x:v>
      </x:c>
      <x:c r="AD1528" s="0" t="s">
        <x:v>1011</x:v>
      </x:c>
      <x:c r="AE1528" s="0" t="s">
        <x:v>1447</x:v>
      </x:c>
      <x:c r="AF1528" s="0" t="s">
        <x:v>84</x:v>
      </x:c>
      <x:c r="AR1528" s="0" t="s">
        <x:v>77</x:v>
      </x:c>
      <x:c r="AV1528" s="0" t="s">
        <x:v>77</x:v>
      </x:c>
    </x:row>
    <x:row r="1529" spans="1:48">
      <x:c r="A1529" s="0" t="s">
        <x:v>3521</x:v>
      </x:c>
      <x:c r="B1529" s="0" t="s">
        <x:v>35</x:v>
      </x:c>
      <x:c r="C1529" s="0" t="s">
        <x:v>37</x:v>
      </x:c>
      <x:c r="D1529" s="0" t="s">
        <x:v>3526</x:v>
      </x:c>
      <x:c r="E1529" s="0" t="s">
        <x:v>80</x:v>
      </x:c>
      <x:c r="F1529" s="0" t="s">
        <x:v>99</x:v>
      </x:c>
      <x:c r="G1529" s="0" t="s">
        <x:v>82</x:v>
      </x:c>
      <x:c r="H1529" s="0" t="s">
        <x:v>1439</x:v>
      </x:c>
      <x:c r="I1529" s="0" t="s">
        <x:v>1439</x:v>
      </x:c>
      <x:c r="J1529" s="0" t="s">
        <x:v>85</x:v>
      </x:c>
      <x:c r="L1529" s="0" t="s">
        <x:v>1249</x:v>
      </x:c>
      <x:c r="N1529" s="0" t="s">
        <x:v>88</x:v>
      </x:c>
      <x:c r="P1529" s="0" t="s">
        <x:v>89</x:v>
      </x:c>
      <x:c r="Q1529" s="0" t="s">
        <x:v>1240</x:v>
      </x:c>
      <x:c r="R1529" s="0" t="s">
        <x:v>91</x:v>
      </x:c>
      <x:c r="W1529" s="0" t="s">
        <x:v>3515</x:v>
      </x:c>
      <x:c r="X1529" s="0" t="s">
        <x:v>88</x:v>
      </x:c>
      <x:c r="AC1529" s="0" t="s">
        <x:v>93</x:v>
      </x:c>
      <x:c r="AD1529" s="0" t="s">
        <x:v>1011</x:v>
      </x:c>
      <x:c r="AE1529" s="0" t="s">
        <x:v>1447</x:v>
      </x:c>
      <x:c r="AF1529" s="0" t="s">
        <x:v>84</x:v>
      </x:c>
      <x:c r="AR1529" s="0" t="s">
        <x:v>77</x:v>
      </x:c>
      <x:c r="AV1529" s="0" t="s">
        <x:v>77</x:v>
      </x:c>
    </x:row>
    <x:row r="1530" spans="1:48">
      <x:c r="A1530" s="0" t="s">
        <x:v>3521</x:v>
      </x:c>
      <x:c r="B1530" s="0" t="s">
        <x:v>35</x:v>
      </x:c>
      <x:c r="C1530" s="0" t="s">
        <x:v>37</x:v>
      </x:c>
      <x:c r="D1530" s="0" t="s">
        <x:v>3527</x:v>
      </x:c>
      <x:c r="E1530" s="0" t="s">
        <x:v>80</x:v>
      </x:c>
      <x:c r="F1530" s="0" t="s">
        <x:v>99</x:v>
      </x:c>
      <x:c r="G1530" s="0" t="s">
        <x:v>122</x:v>
      </x:c>
      <x:c r="H1530" s="0" t="s">
        <x:v>1062</x:v>
      </x:c>
      <x:c r="I1530" s="0" t="s">
        <x:v>1062</x:v>
      </x:c>
      <x:c r="J1530" s="0" t="s">
        <x:v>85</x:v>
      </x:c>
      <x:c r="L1530" s="0" t="s">
        <x:v>86</x:v>
      </x:c>
      <x:c r="M1530" s="0" t="s">
        <x:v>87</x:v>
      </x:c>
      <x:c r="N1530" s="0" t="s">
        <x:v>88</x:v>
      </x:c>
      <x:c r="P1530" s="0" t="s">
        <x:v>89</x:v>
      </x:c>
      <x:c r="Q1530" s="0" t="s">
        <x:v>90</x:v>
      </x:c>
      <x:c r="R1530" s="0" t="s">
        <x:v>91</x:v>
      </x:c>
      <x:c r="W1530" s="0" t="s">
        <x:v>3494</x:v>
      </x:c>
      <x:c r="X1530" s="0" t="s">
        <x:v>88</x:v>
      </x:c>
      <x:c r="AC1530" s="0" t="s">
        <x:v>93</x:v>
      </x:c>
      <x:c r="AD1530" s="0" t="s">
        <x:v>1011</x:v>
      </x:c>
      <x:c r="AE1530" s="0" t="s">
        <x:v>1447</x:v>
      </x:c>
      <x:c r="AF1530" s="0" t="s">
        <x:v>84</x:v>
      </x:c>
      <x:c r="AR1530" s="0" t="s">
        <x:v>77</x:v>
      </x:c>
      <x:c r="AV1530" s="0" t="s">
        <x:v>77</x:v>
      </x:c>
    </x:row>
    <x:row r="1531" spans="1:48">
      <x:c r="A1531" s="0" t="s">
        <x:v>3521</x:v>
      </x:c>
      <x:c r="B1531" s="0" t="s">
        <x:v>35</x:v>
      </x:c>
      <x:c r="C1531" s="0" t="s">
        <x:v>37</x:v>
      </x:c>
      <x:c r="D1531" s="0" t="s">
        <x:v>3528</x:v>
      </x:c>
      <x:c r="E1531" s="0" t="s">
        <x:v>80</x:v>
      </x:c>
      <x:c r="F1531" s="0" t="s">
        <x:v>99</x:v>
      </x:c>
      <x:c r="G1531" s="0" t="s">
        <x:v>82</x:v>
      </x:c>
      <x:c r="H1531" s="0" t="s">
        <x:v>542</x:v>
      </x:c>
      <x:c r="I1531" s="0" t="s">
        <x:v>542</x:v>
      </x:c>
      <x:c r="J1531" s="0" t="s">
        <x:v>85</x:v>
      </x:c>
      <x:c r="L1531" s="0" t="s">
        <x:v>575</x:v>
      </x:c>
      <x:c r="N1531" s="0" t="s">
        <x:v>88</x:v>
      </x:c>
      <x:c r="P1531" s="0" t="s">
        <x:v>89</x:v>
      </x:c>
      <x:c r="Q1531" s="0" t="s">
        <x:v>576</x:v>
      </x:c>
      <x:c r="R1531" s="0" t="s">
        <x:v>91</x:v>
      </x:c>
      <x:c r="W1531" s="0" t="s">
        <x:v>3519</x:v>
      </x:c>
      <x:c r="X1531" s="0" t="s">
        <x:v>88</x:v>
      </x:c>
      <x:c r="AC1531" s="0" t="s">
        <x:v>93</x:v>
      </x:c>
      <x:c r="AD1531" s="0" t="s">
        <x:v>1011</x:v>
      </x:c>
      <x:c r="AE1531" s="0" t="s">
        <x:v>1447</x:v>
      </x:c>
      <x:c r="AF1531" s="0" t="s">
        <x:v>84</x:v>
      </x:c>
      <x:c r="AR1531" s="0" t="s">
        <x:v>77</x:v>
      </x:c>
      <x:c r="AV1531" s="0" t="s">
        <x:v>77</x:v>
      </x:c>
    </x:row>
    <x:row r="1532" spans="1:48">
      <x:c r="A1532" s="0" t="s">
        <x:v>3529</x:v>
      </x:c>
      <x:c r="B1532" s="0" t="s">
        <x:v>35</x:v>
      </x:c>
      <x:c r="C1532" s="0" t="s">
        <x:v>37</x:v>
      </x:c>
      <x:c r="D1532" s="0" t="s">
        <x:v>3530</x:v>
      </x:c>
      <x:c r="E1532" s="0" t="s">
        <x:v>80</x:v>
      </x:c>
      <x:c r="F1532" s="0" t="s">
        <x:v>131</x:v>
      </x:c>
      <x:c r="G1532" s="0" t="s">
        <x:v>82</x:v>
      </x:c>
      <x:c r="H1532" s="0" t="s">
        <x:v>407</x:v>
      </x:c>
      <x:c r="I1532" s="0" t="s">
        <x:v>407</x:v>
      </x:c>
      <x:c r="J1532" s="0" t="s">
        <x:v>96</x:v>
      </x:c>
      <x:c r="K1532" s="0" t="s">
        <x:v>85</x:v>
      </x:c>
      <x:c r="L1532" s="0" t="s">
        <x:v>153</x:v>
      </x:c>
      <x:c r="M1532" s="0" t="s">
        <x:v>87</x:v>
      </x:c>
      <x:c r="N1532" s="0" t="s">
        <x:v>88</x:v>
      </x:c>
      <x:c r="P1532" s="0" t="s">
        <x:v>154</x:v>
      </x:c>
      <x:c r="Q1532" s="0" t="s">
        <x:v>155</x:v>
      </x:c>
      <x:c r="R1532" s="0" t="s">
        <x:v>156</x:v>
      </x:c>
      <x:c r="S1532" s="0" t="s">
        <x:v>157</x:v>
      </x:c>
      <x:c r="W1532" s="0" t="s">
        <x:v>164</x:v>
      </x:c>
      <x:c r="X1532" s="0" t="s">
        <x:v>88</x:v>
      </x:c>
      <x:c r="AC1532" s="0" t="s">
        <x:v>93</x:v>
      </x:c>
      <x:c r="AD1532" s="0" t="s">
        <x:v>1011</x:v>
      </x:c>
      <x:c r="AE1532" s="0" t="s">
        <x:v>1447</x:v>
      </x:c>
      <x:c r="AF1532" s="0" t="s">
        <x:v>84</x:v>
      </x:c>
      <x:c r="AR1532" s="0" t="s">
        <x:v>77</x:v>
      </x:c>
      <x:c r="AV1532" s="0" t="s">
        <x:v>77</x:v>
      </x:c>
    </x:row>
    <x:row r="1533" spans="1:48">
      <x:c r="A1533" s="0" t="s">
        <x:v>3531</x:v>
      </x:c>
      <x:c r="B1533" s="0" t="s">
        <x:v>35</x:v>
      </x:c>
      <x:c r="C1533" s="0" t="s">
        <x:v>37</x:v>
      </x:c>
      <x:c r="D1533" s="0" t="s">
        <x:v>3532</x:v>
      </x:c>
      <x:c r="E1533" s="0" t="s">
        <x:v>80</x:v>
      </x:c>
      <x:c r="F1533" s="0" t="s">
        <x:v>81</x:v>
      </x:c>
      <x:c r="G1533" s="0" t="s">
        <x:v>82</x:v>
      </x:c>
      <x:c r="H1533" s="0" t="s">
        <x:v>1050</x:v>
      </x:c>
      <x:c r="I1533" s="0" t="s">
        <x:v>1050</x:v>
      </x:c>
      <x:c r="J1533" s="0" t="s">
        <x:v>84</x:v>
      </x:c>
      <x:c r="K1533" s="0" t="s">
        <x:v>85</x:v>
      </x:c>
      <x:c r="L1533" s="0" t="s">
        <x:v>86</x:v>
      </x:c>
      <x:c r="M1533" s="0" t="s">
        <x:v>87</x:v>
      </x:c>
      <x:c r="N1533" s="0" t="s">
        <x:v>88</x:v>
      </x:c>
      <x:c r="P1533" s="0" t="s">
        <x:v>89</x:v>
      </x:c>
      <x:c r="Q1533" s="0" t="s">
        <x:v>90</x:v>
      </x:c>
      <x:c r="R1533" s="0" t="s">
        <x:v>91</x:v>
      </x:c>
      <x:c r="W1533" s="0" t="s">
        <x:v>3533</x:v>
      </x:c>
      <x:c r="X1533" s="0" t="s">
        <x:v>88</x:v>
      </x:c>
      <x:c r="AC1533" s="0" t="s">
        <x:v>93</x:v>
      </x:c>
      <x:c r="AD1533" s="0" t="s">
        <x:v>1011</x:v>
      </x:c>
      <x:c r="AE1533" s="0" t="s">
        <x:v>1447</x:v>
      </x:c>
      <x:c r="AF1533" s="0" t="s">
        <x:v>93</x:v>
      </x:c>
      <x:c r="AR1533" s="0" t="s">
        <x:v>77</x:v>
      </x:c>
      <x:c r="AV1533" s="0" t="s">
        <x:v>77</x:v>
      </x:c>
    </x:row>
    <x:row r="1534" spans="1:48">
      <x:c r="A1534" s="0" t="s">
        <x:v>3531</x:v>
      </x:c>
      <x:c r="B1534" s="0" t="s">
        <x:v>35</x:v>
      </x:c>
      <x:c r="C1534" s="0" t="s">
        <x:v>37</x:v>
      </x:c>
      <x:c r="D1534" s="0" t="s">
        <x:v>3534</x:v>
      </x:c>
      <x:c r="E1534" s="0" t="s">
        <x:v>80</x:v>
      </x:c>
      <x:c r="F1534" s="0" t="s">
        <x:v>99</x:v>
      </x:c>
      <x:c r="G1534" s="0" t="s">
        <x:v>82</x:v>
      </x:c>
      <x:c r="H1534" s="0" t="s">
        <x:v>123</x:v>
      </x:c>
      <x:c r="I1534" s="0" t="s">
        <x:v>123</x:v>
      </x:c>
      <x:c r="J1534" s="0" t="s">
        <x:v>85</x:v>
      </x:c>
      <x:c r="L1534" s="0" t="s">
        <x:v>86</x:v>
      </x:c>
      <x:c r="M1534" s="0" t="s">
        <x:v>87</x:v>
      </x:c>
      <x:c r="N1534" s="0" t="s">
        <x:v>88</x:v>
      </x:c>
      <x:c r="P1534" s="0" t="s">
        <x:v>89</x:v>
      </x:c>
      <x:c r="Q1534" s="0" t="s">
        <x:v>90</x:v>
      </x:c>
      <x:c r="R1534" s="0" t="s">
        <x:v>91</x:v>
      </x:c>
      <x:c r="W1534" s="0" t="s">
        <x:v>3511</x:v>
      </x:c>
      <x:c r="X1534" s="0" t="s">
        <x:v>88</x:v>
      </x:c>
      <x:c r="AC1534" s="0" t="s">
        <x:v>93</x:v>
      </x:c>
      <x:c r="AD1534" s="0" t="s">
        <x:v>1011</x:v>
      </x:c>
      <x:c r="AE1534" s="0" t="s">
        <x:v>1447</x:v>
      </x:c>
      <x:c r="AF1534" s="0" t="s">
        <x:v>93</x:v>
      </x:c>
      <x:c r="AR1534" s="0" t="s">
        <x:v>77</x:v>
      </x:c>
      <x:c r="AV1534" s="0" t="s">
        <x:v>77</x:v>
      </x:c>
    </x:row>
    <x:row r="1535" spans="1:48">
      <x:c r="A1535" s="0" t="s">
        <x:v>3535</x:v>
      </x:c>
      <x:c r="B1535" s="0" t="s">
        <x:v>35</x:v>
      </x:c>
      <x:c r="C1535" s="0" t="s">
        <x:v>37</x:v>
      </x:c>
      <x:c r="D1535" s="0" t="s">
        <x:v>3536</x:v>
      </x:c>
      <x:c r="E1535" s="0" t="s">
        <x:v>80</x:v>
      </x:c>
      <x:c r="F1535" s="0" t="s">
        <x:v>99</x:v>
      </x:c>
      <x:c r="G1535" s="0" t="s">
        <x:v>82</x:v>
      </x:c>
      <x:c r="H1535" s="0" t="s">
        <x:v>1050</x:v>
      </x:c>
      <x:c r="I1535" s="0" t="s">
        <x:v>1050</x:v>
      </x:c>
      <x:c r="J1535" s="0" t="s">
        <x:v>85</x:v>
      </x:c>
      <x:c r="L1535" s="0" t="s">
        <x:v>86</x:v>
      </x:c>
      <x:c r="M1535" s="0" t="s">
        <x:v>87</x:v>
      </x:c>
      <x:c r="N1535" s="0" t="s">
        <x:v>88</x:v>
      </x:c>
      <x:c r="P1535" s="0" t="s">
        <x:v>89</x:v>
      </x:c>
      <x:c r="Q1535" s="0" t="s">
        <x:v>90</x:v>
      </x:c>
      <x:c r="R1535" s="0" t="s">
        <x:v>91</x:v>
      </x:c>
      <x:c r="W1535" s="0" t="s">
        <x:v>3533</x:v>
      </x:c>
      <x:c r="X1535" s="0" t="s">
        <x:v>88</x:v>
      </x:c>
      <x:c r="AC1535" s="0" t="s">
        <x:v>93</x:v>
      </x:c>
      <x:c r="AD1535" s="0" t="s">
        <x:v>1011</x:v>
      </x:c>
      <x:c r="AE1535" s="0" t="s">
        <x:v>1447</x:v>
      </x:c>
      <x:c r="AF1535" s="0" t="s">
        <x:v>96</x:v>
      </x:c>
      <x:c r="AR1535" s="0" t="s">
        <x:v>77</x:v>
      </x:c>
      <x:c r="AV1535" s="0" t="s">
        <x:v>77</x:v>
      </x:c>
    </x:row>
    <x:row r="1536" spans="1:48">
      <x:c r="A1536" s="0" t="s">
        <x:v>3535</x:v>
      </x:c>
      <x:c r="B1536" s="0" t="s">
        <x:v>35</x:v>
      </x:c>
      <x:c r="C1536" s="0" t="s">
        <x:v>37</x:v>
      </x:c>
      <x:c r="D1536" s="0" t="s">
        <x:v>3537</x:v>
      </x:c>
      <x:c r="E1536" s="0" t="s">
        <x:v>80</x:v>
      </x:c>
      <x:c r="F1536" s="0" t="s">
        <x:v>81</x:v>
      </x:c>
      <x:c r="G1536" s="0" t="s">
        <x:v>82</x:v>
      </x:c>
      <x:c r="H1536" s="0" t="s">
        <x:v>983</x:v>
      </x:c>
      <x:c r="I1536" s="0" t="s">
        <x:v>983</x:v>
      </x:c>
      <x:c r="J1536" s="0" t="s">
        <x:v>84</x:v>
      </x:c>
      <x:c r="K1536" s="0" t="s">
        <x:v>85</x:v>
      </x:c>
      <x:c r="L1536" s="0" t="s">
        <x:v>86</x:v>
      </x:c>
      <x:c r="M1536" s="0" t="s">
        <x:v>87</x:v>
      </x:c>
      <x:c r="N1536" s="0" t="s">
        <x:v>88</x:v>
      </x:c>
      <x:c r="P1536" s="0" t="s">
        <x:v>89</x:v>
      </x:c>
      <x:c r="Q1536" s="0" t="s">
        <x:v>90</x:v>
      </x:c>
      <x:c r="R1536" s="0" t="s">
        <x:v>91</x:v>
      </x:c>
      <x:c r="W1536" s="0" t="s">
        <x:v>3538</x:v>
      </x:c>
      <x:c r="X1536" s="0" t="s">
        <x:v>88</x:v>
      </x:c>
      <x:c r="AC1536" s="0" t="s">
        <x:v>93</x:v>
      </x:c>
      <x:c r="AD1536" s="0" t="s">
        <x:v>1011</x:v>
      </x:c>
      <x:c r="AE1536" s="0" t="s">
        <x:v>1447</x:v>
      </x:c>
      <x:c r="AF1536" s="0" t="s">
        <x:v>96</x:v>
      </x:c>
      <x:c r="AR1536" s="0" t="s">
        <x:v>77</x:v>
      </x:c>
      <x:c r="AV1536" s="0" t="s">
        <x:v>77</x:v>
      </x:c>
    </x:row>
    <x:row r="1537" spans="1:48">
      <x:c r="A1537" s="0" t="s">
        <x:v>3539</x:v>
      </x:c>
      <x:c r="B1537" s="0" t="s">
        <x:v>35</x:v>
      </x:c>
      <x:c r="C1537" s="0" t="s">
        <x:v>37</x:v>
      </x:c>
      <x:c r="D1537" s="0" t="s">
        <x:v>3540</x:v>
      </x:c>
      <x:c r="E1537" s="0" t="s">
        <x:v>80</x:v>
      </x:c>
      <x:c r="F1537" s="0" t="s">
        <x:v>81</x:v>
      </x:c>
      <x:c r="G1537" s="0" t="s">
        <x:v>122</x:v>
      </x:c>
      <x:c r="H1537" s="0" t="s">
        <x:v>1651</x:v>
      </x:c>
      <x:c r="I1537" s="0" t="s">
        <x:v>1651</x:v>
      </x:c>
      <x:c r="J1537" s="0" t="s">
        <x:v>84</x:v>
      </x:c>
      <x:c r="K1537" s="0" t="s">
        <x:v>85</x:v>
      </x:c>
      <x:c r="L1537" s="0" t="s">
        <x:v>1239</x:v>
      </x:c>
      <x:c r="N1537" s="0" t="s">
        <x:v>88</x:v>
      </x:c>
      <x:c r="P1537" s="0" t="s">
        <x:v>89</x:v>
      </x:c>
      <x:c r="Q1537" s="0" t="s">
        <x:v>1240</x:v>
      </x:c>
      <x:c r="R1537" s="0" t="s">
        <x:v>91</x:v>
      </x:c>
      <x:c r="W1537" s="0" t="s">
        <x:v>3541</x:v>
      </x:c>
      <x:c r="X1537" s="0" t="s">
        <x:v>88</x:v>
      </x:c>
      <x:c r="AC1537" s="0" t="s">
        <x:v>93</x:v>
      </x:c>
      <x:c r="AD1537" s="0" t="s">
        <x:v>1651</x:v>
      </x:c>
      <x:c r="AE1537" s="0" t="s">
        <x:v>1466</x:v>
      </x:c>
      <x:c r="AF1537" s="0" t="s">
        <x:v>124</x:v>
      </x:c>
      <x:c r="AR1537" s="0" t="s">
        <x:v>77</x:v>
      </x:c>
      <x:c r="AV1537" s="0" t="s">
        <x:v>77</x:v>
      </x:c>
    </x:row>
    <x:row r="1538" spans="1:48">
      <x:c r="A1538" s="0" t="s">
        <x:v>3539</x:v>
      </x:c>
      <x:c r="B1538" s="0" t="s">
        <x:v>35</x:v>
      </x:c>
      <x:c r="C1538" s="0" t="s">
        <x:v>37</x:v>
      </x:c>
      <x:c r="D1538" s="0" t="s">
        <x:v>3542</x:v>
      </x:c>
      <x:c r="E1538" s="0" t="s">
        <x:v>80</x:v>
      </x:c>
      <x:c r="F1538" s="0" t="s">
        <x:v>99</x:v>
      </x:c>
      <x:c r="G1538" s="0" t="s">
        <x:v>82</x:v>
      </x:c>
      <x:c r="H1538" s="0" t="s">
        <x:v>1447</x:v>
      </x:c>
      <x:c r="I1538" s="0" t="s">
        <x:v>1447</x:v>
      </x:c>
      <x:c r="J1538" s="0" t="s">
        <x:v>85</x:v>
      </x:c>
      <x:c r="L1538" s="0" t="s">
        <x:v>1239</x:v>
      </x:c>
      <x:c r="M1538" s="0" t="s">
        <x:v>87</x:v>
      </x:c>
      <x:c r="N1538" s="0" t="s">
        <x:v>88</x:v>
      </x:c>
      <x:c r="P1538" s="0" t="s">
        <x:v>154</x:v>
      </x:c>
      <x:c r="Q1538" s="0" t="s">
        <x:v>2196</x:v>
      </x:c>
      <x:c r="R1538" s="0" t="s">
        <x:v>156</x:v>
      </x:c>
      <x:c r="S1538" s="0" t="s">
        <x:v>2197</x:v>
      </x:c>
      <x:c r="W1538" s="0" t="s">
        <x:v>3523</x:v>
      </x:c>
      <x:c r="X1538" s="0" t="s">
        <x:v>88</x:v>
      </x:c>
      <x:c r="AC1538" s="0" t="s">
        <x:v>93</x:v>
      </x:c>
      <x:c r="AD1538" s="0" t="s">
        <x:v>1651</x:v>
      </x:c>
      <x:c r="AE1538" s="0" t="s">
        <x:v>1466</x:v>
      </x:c>
      <x:c r="AF1538" s="0" t="s">
        <x:v>124</x:v>
      </x:c>
      <x:c r="AR1538" s="0" t="s">
        <x:v>77</x:v>
      </x:c>
      <x:c r="AV1538" s="0" t="s">
        <x:v>77</x:v>
      </x:c>
    </x:row>
    <x:row r="1539" spans="1:48">
      <x:c r="A1539" s="0" t="s">
        <x:v>3539</x:v>
      </x:c>
      <x:c r="B1539" s="0" t="s">
        <x:v>35</x:v>
      </x:c>
      <x:c r="C1539" s="0" t="s">
        <x:v>37</x:v>
      </x:c>
      <x:c r="D1539" s="0" t="s">
        <x:v>3543</x:v>
      </x:c>
      <x:c r="E1539" s="0" t="s">
        <x:v>80</x:v>
      </x:c>
      <x:c r="F1539" s="0" t="s">
        <x:v>81</x:v>
      </x:c>
      <x:c r="G1539" s="0" t="s">
        <x:v>82</x:v>
      </x:c>
      <x:c r="H1539" s="0" t="s">
        <x:v>1466</x:v>
      </x:c>
      <x:c r="I1539" s="0" t="s">
        <x:v>1466</x:v>
      </x:c>
      <x:c r="J1539" s="0" t="s">
        <x:v>84</x:v>
      </x:c>
      <x:c r="K1539" s="0" t="s">
        <x:v>85</x:v>
      </x:c>
      <x:c r="L1539" s="0" t="s">
        <x:v>1249</x:v>
      </x:c>
      <x:c r="N1539" s="0" t="s">
        <x:v>88</x:v>
      </x:c>
      <x:c r="P1539" s="0" t="s">
        <x:v>89</x:v>
      </x:c>
      <x:c r="Q1539" s="0" t="s">
        <x:v>1240</x:v>
      </x:c>
      <x:c r="R1539" s="0" t="s">
        <x:v>91</x:v>
      </x:c>
      <x:c r="W1539" s="0" t="s">
        <x:v>3544</x:v>
      </x:c>
      <x:c r="X1539" s="0" t="s">
        <x:v>88</x:v>
      </x:c>
      <x:c r="AC1539" s="0" t="s">
        <x:v>93</x:v>
      </x:c>
      <x:c r="AD1539" s="0" t="s">
        <x:v>1651</x:v>
      </x:c>
      <x:c r="AE1539" s="0" t="s">
        <x:v>1466</x:v>
      </x:c>
      <x:c r="AF1539" s="0" t="s">
        <x:v>124</x:v>
      </x:c>
      <x:c r="AR1539" s="0" t="s">
        <x:v>77</x:v>
      </x:c>
      <x:c r="AV1539" s="0" t="s">
        <x:v>77</x:v>
      </x:c>
    </x:row>
    <x:row r="1540" spans="1:48">
      <x:c r="A1540" s="0" t="s">
        <x:v>3539</x:v>
      </x:c>
      <x:c r="B1540" s="0" t="s">
        <x:v>35</x:v>
      </x:c>
      <x:c r="C1540" s="0" t="s">
        <x:v>37</x:v>
      </x:c>
      <x:c r="D1540" s="0" t="s">
        <x:v>3545</x:v>
      </x:c>
      <x:c r="E1540" s="0" t="s">
        <x:v>80</x:v>
      </x:c>
      <x:c r="F1540" s="0" t="s">
        <x:v>99</x:v>
      </x:c>
      <x:c r="G1540" s="0" t="s">
        <x:v>82</x:v>
      </x:c>
      <x:c r="H1540" s="0" t="s">
        <x:v>1447</x:v>
      </x:c>
      <x:c r="I1540" s="0" t="s">
        <x:v>1447</x:v>
      </x:c>
      <x:c r="J1540" s="0" t="s">
        <x:v>85</x:v>
      </x:c>
      <x:c r="L1540" s="0" t="s">
        <x:v>1249</x:v>
      </x:c>
      <x:c r="N1540" s="0" t="s">
        <x:v>88</x:v>
      </x:c>
      <x:c r="P1540" s="0" t="s">
        <x:v>89</x:v>
      </x:c>
      <x:c r="Q1540" s="0" t="s">
        <x:v>1240</x:v>
      </x:c>
      <x:c r="R1540" s="0" t="s">
        <x:v>91</x:v>
      </x:c>
      <x:c r="W1540" s="0" t="s">
        <x:v>3525</x:v>
      </x:c>
      <x:c r="X1540" s="0" t="s">
        <x:v>88</x:v>
      </x:c>
      <x:c r="AC1540" s="0" t="s">
        <x:v>93</x:v>
      </x:c>
      <x:c r="AD1540" s="0" t="s">
        <x:v>1651</x:v>
      </x:c>
      <x:c r="AE1540" s="0" t="s">
        <x:v>1466</x:v>
      </x:c>
      <x:c r="AF1540" s="0" t="s">
        <x:v>124</x:v>
      </x:c>
      <x:c r="AR1540" s="0" t="s">
        <x:v>77</x:v>
      </x:c>
      <x:c r="AV1540" s="0" t="s">
        <x:v>77</x:v>
      </x:c>
    </x:row>
    <x:row r="1541" spans="1:48">
      <x:c r="A1541" s="0" t="s">
        <x:v>3539</x:v>
      </x:c>
      <x:c r="B1541" s="0" t="s">
        <x:v>35</x:v>
      </x:c>
      <x:c r="C1541" s="0" t="s">
        <x:v>37</x:v>
      </x:c>
      <x:c r="D1541" s="0" t="s">
        <x:v>3546</x:v>
      </x:c>
      <x:c r="E1541" s="0" t="s">
        <x:v>80</x:v>
      </x:c>
      <x:c r="F1541" s="0" t="s">
        <x:v>81</x:v>
      </x:c>
      <x:c r="G1541" s="0" t="s">
        <x:v>82</x:v>
      </x:c>
      <x:c r="H1541" s="0" t="s">
        <x:v>1466</x:v>
      </x:c>
      <x:c r="I1541" s="0" t="s">
        <x:v>1466</x:v>
      </x:c>
      <x:c r="J1541" s="0" t="s">
        <x:v>84</x:v>
      </x:c>
      <x:c r="K1541" s="0" t="s">
        <x:v>85</x:v>
      </x:c>
      <x:c r="L1541" s="0" t="s">
        <x:v>1239</x:v>
      </x:c>
      <x:c r="M1541" s="0" t="s">
        <x:v>87</x:v>
      </x:c>
      <x:c r="N1541" s="0" t="s">
        <x:v>88</x:v>
      </x:c>
      <x:c r="P1541" s="0" t="s">
        <x:v>154</x:v>
      </x:c>
      <x:c r="Q1541" s="0" t="s">
        <x:v>2196</x:v>
      </x:c>
      <x:c r="R1541" s="0" t="s">
        <x:v>156</x:v>
      </x:c>
      <x:c r="S1541" s="0" t="s">
        <x:v>2197</x:v>
      </x:c>
      <x:c r="W1541" s="0" t="s">
        <x:v>3547</x:v>
      </x:c>
      <x:c r="X1541" s="0" t="s">
        <x:v>88</x:v>
      </x:c>
      <x:c r="AC1541" s="0" t="s">
        <x:v>93</x:v>
      </x:c>
      <x:c r="AD1541" s="0" t="s">
        <x:v>1651</x:v>
      </x:c>
      <x:c r="AE1541" s="0" t="s">
        <x:v>1466</x:v>
      </x:c>
      <x:c r="AF1541" s="0" t="s">
        <x:v>124</x:v>
      </x:c>
      <x:c r="AR1541" s="0" t="s">
        <x:v>77</x:v>
      </x:c>
      <x:c r="AV1541" s="0" t="s">
        <x:v>77</x:v>
      </x:c>
    </x:row>
    <x:row r="1542" spans="1:48">
      <x:c r="A1542" s="0" t="s">
        <x:v>3539</x:v>
      </x:c>
      <x:c r="B1542" s="0" t="s">
        <x:v>35</x:v>
      </x:c>
      <x:c r="C1542" s="0" t="s">
        <x:v>37</x:v>
      </x:c>
      <x:c r="D1542" s="0" t="s">
        <x:v>3548</x:v>
      </x:c>
      <x:c r="E1542" s="0" t="s">
        <x:v>80</x:v>
      </x:c>
      <x:c r="F1542" s="0" t="s">
        <x:v>81</x:v>
      </x:c>
      <x:c r="G1542" s="0" t="s">
        <x:v>122</x:v>
      </x:c>
      <x:c r="H1542" s="0" t="s">
        <x:v>1980</x:v>
      </x:c>
      <x:c r="I1542" s="0" t="s">
        <x:v>1980</x:v>
      </x:c>
      <x:c r="J1542" s="0" t="s">
        <x:v>84</x:v>
      </x:c>
      <x:c r="K1542" s="0" t="s">
        <x:v>85</x:v>
      </x:c>
      <x:c r="L1542" s="0" t="s">
        <x:v>86</x:v>
      </x:c>
      <x:c r="M1542" s="0" t="s">
        <x:v>87</x:v>
      </x:c>
      <x:c r="N1542" s="0" t="s">
        <x:v>88</x:v>
      </x:c>
      <x:c r="P1542" s="0" t="s">
        <x:v>89</x:v>
      </x:c>
      <x:c r="Q1542" s="0" t="s">
        <x:v>90</x:v>
      </x:c>
      <x:c r="R1542" s="0" t="s">
        <x:v>91</x:v>
      </x:c>
      <x:c r="W1542" s="0" t="s">
        <x:v>3549</x:v>
      </x:c>
      <x:c r="X1542" s="0" t="s">
        <x:v>88</x:v>
      </x:c>
      <x:c r="AC1542" s="0" t="s">
        <x:v>93</x:v>
      </x:c>
      <x:c r="AD1542" s="0" t="s">
        <x:v>1651</x:v>
      </x:c>
      <x:c r="AE1542" s="0" t="s">
        <x:v>1466</x:v>
      </x:c>
      <x:c r="AF1542" s="0" t="s">
        <x:v>124</x:v>
      </x:c>
      <x:c r="AR1542" s="0" t="s">
        <x:v>77</x:v>
      </x:c>
      <x:c r="AV1542" s="0" t="s">
        <x:v>77</x:v>
      </x:c>
    </x:row>
    <x:row r="1543" spans="1:48">
      <x:c r="A1543" s="0" t="s">
        <x:v>3550</x:v>
      </x:c>
      <x:c r="B1543" s="0" t="s">
        <x:v>35</x:v>
      </x:c>
      <x:c r="C1543" s="0" t="s">
        <x:v>37</x:v>
      </x:c>
      <x:c r="D1543" s="0" t="s">
        <x:v>3551</x:v>
      </x:c>
      <x:c r="E1543" s="0" t="s">
        <x:v>80</x:v>
      </x:c>
      <x:c r="F1543" s="0" t="s">
        <x:v>99</x:v>
      </x:c>
      <x:c r="G1543" s="0" t="s">
        <x:v>82</x:v>
      </x:c>
      <x:c r="H1543" s="0" t="s">
        <x:v>983</x:v>
      </x:c>
      <x:c r="I1543" s="0" t="s">
        <x:v>983</x:v>
      </x:c>
      <x:c r="J1543" s="0" t="s">
        <x:v>85</x:v>
      </x:c>
      <x:c r="L1543" s="0" t="s">
        <x:v>86</x:v>
      </x:c>
      <x:c r="M1543" s="0" t="s">
        <x:v>87</x:v>
      </x:c>
      <x:c r="N1543" s="0" t="s">
        <x:v>88</x:v>
      </x:c>
      <x:c r="P1543" s="0" t="s">
        <x:v>89</x:v>
      </x:c>
      <x:c r="Q1543" s="0" t="s">
        <x:v>90</x:v>
      </x:c>
      <x:c r="R1543" s="0" t="s">
        <x:v>91</x:v>
      </x:c>
      <x:c r="W1543" s="0" t="s">
        <x:v>3538</x:v>
      </x:c>
      <x:c r="X1543" s="0" t="s">
        <x:v>88</x:v>
      </x:c>
      <x:c r="AC1543" s="0" t="s">
        <x:v>93</x:v>
      </x:c>
      <x:c r="AD1543" s="0" t="s">
        <x:v>1651</x:v>
      </x:c>
      <x:c r="AE1543" s="0" t="s">
        <x:v>1466</x:v>
      </x:c>
      <x:c r="AF1543" s="0" t="s">
        <x:v>124</x:v>
      </x:c>
      <x:c r="AR1543" s="0" t="s">
        <x:v>77</x:v>
      </x:c>
      <x:c r="AV1543" s="0" t="s">
        <x:v>77</x:v>
      </x:c>
    </x:row>
    <x:row r="1544" spans="1:48">
      <x:c r="A1544" s="0" t="s">
        <x:v>3552</x:v>
      </x:c>
      <x:c r="B1544" s="0" t="s">
        <x:v>35</x:v>
      </x:c>
      <x:c r="C1544" s="0" t="s">
        <x:v>37</x:v>
      </x:c>
      <x:c r="D1544" s="0" t="s">
        <x:v>3553</x:v>
      </x:c>
      <x:c r="E1544" s="0" t="s">
        <x:v>80</x:v>
      </x:c>
      <x:c r="F1544" s="0" t="s">
        <x:v>99</x:v>
      </x:c>
      <x:c r="G1544" s="0" t="s">
        <x:v>122</x:v>
      </x:c>
      <x:c r="H1544" s="0" t="s">
        <x:v>1980</x:v>
      </x:c>
      <x:c r="I1544" s="0" t="s">
        <x:v>1980</x:v>
      </x:c>
      <x:c r="J1544" s="0" t="s">
        <x:v>85</x:v>
      </x:c>
      <x:c r="L1544" s="0" t="s">
        <x:v>86</x:v>
      </x:c>
      <x:c r="M1544" s="0" t="s">
        <x:v>87</x:v>
      </x:c>
      <x:c r="N1544" s="0" t="s">
        <x:v>88</x:v>
      </x:c>
      <x:c r="P1544" s="0" t="s">
        <x:v>89</x:v>
      </x:c>
      <x:c r="Q1544" s="0" t="s">
        <x:v>90</x:v>
      </x:c>
      <x:c r="R1544" s="0" t="s">
        <x:v>91</x:v>
      </x:c>
      <x:c r="W1544" s="0" t="s">
        <x:v>3549</x:v>
      </x:c>
      <x:c r="X1544" s="0" t="s">
        <x:v>88</x:v>
      </x:c>
      <x:c r="AC1544" s="0" t="s">
        <x:v>84</x:v>
      </x:c>
      <x:c r="AD1544" s="0" t="s">
        <x:v>1651</x:v>
      </x:c>
      <x:c r="AE1544" s="0" t="s">
        <x:v>987</x:v>
      </x:c>
      <x:c r="AF1544" s="0" t="s">
        <x:v>96</x:v>
      </x:c>
      <x:c r="AR1544" s="0" t="s">
        <x:v>77</x:v>
      </x:c>
      <x:c r="AV1544" s="0" t="s">
        <x:v>77</x:v>
      </x:c>
    </x:row>
    <x:row r="1545" spans="1:48">
      <x:c r="A1545" s="0" t="s">
        <x:v>3552</x:v>
      </x:c>
      <x:c r="B1545" s="0" t="s">
        <x:v>35</x:v>
      </x:c>
      <x:c r="C1545" s="0" t="s">
        <x:v>37</x:v>
      </x:c>
      <x:c r="D1545" s="0" t="s">
        <x:v>3554</x:v>
      </x:c>
      <x:c r="E1545" s="0" t="s">
        <x:v>80</x:v>
      </x:c>
      <x:c r="F1545" s="0" t="s">
        <x:v>99</x:v>
      </x:c>
      <x:c r="G1545" s="0" t="s">
        <x:v>122</x:v>
      </x:c>
      <x:c r="H1545" s="0" t="s">
        <x:v>1651</x:v>
      </x:c>
      <x:c r="I1545" s="0" t="s">
        <x:v>1651</x:v>
      </x:c>
      <x:c r="J1545" s="0" t="s">
        <x:v>85</x:v>
      </x:c>
      <x:c r="L1545" s="0" t="s">
        <x:v>1239</x:v>
      </x:c>
      <x:c r="N1545" s="0" t="s">
        <x:v>88</x:v>
      </x:c>
      <x:c r="P1545" s="0" t="s">
        <x:v>89</x:v>
      </x:c>
      <x:c r="Q1545" s="0" t="s">
        <x:v>1240</x:v>
      </x:c>
      <x:c r="R1545" s="0" t="s">
        <x:v>91</x:v>
      </x:c>
      <x:c r="W1545" s="0" t="s">
        <x:v>3541</x:v>
      </x:c>
      <x:c r="X1545" s="0" t="s">
        <x:v>88</x:v>
      </x:c>
      <x:c r="AC1545" s="0" t="s">
        <x:v>84</x:v>
      </x:c>
      <x:c r="AD1545" s="0" t="s">
        <x:v>1651</x:v>
      </x:c>
      <x:c r="AE1545" s="0" t="s">
        <x:v>987</x:v>
      </x:c>
      <x:c r="AF1545" s="0" t="s">
        <x:v>96</x:v>
      </x:c>
      <x:c r="AR1545" s="0" t="s">
        <x:v>77</x:v>
      </x:c>
      <x:c r="AV1545" s="0" t="s">
        <x:v>77</x:v>
      </x:c>
    </x:row>
    <x:row r="1546" spans="1:48">
      <x:c r="A1546" s="0" t="s">
        <x:v>3552</x:v>
      </x:c>
      <x:c r="B1546" s="0" t="s">
        <x:v>35</x:v>
      </x:c>
      <x:c r="C1546" s="0" t="s">
        <x:v>37</x:v>
      </x:c>
      <x:c r="D1546" s="0" t="s">
        <x:v>3555</x:v>
      </x:c>
      <x:c r="E1546" s="0" t="s">
        <x:v>80</x:v>
      </x:c>
      <x:c r="F1546" s="0" t="s">
        <x:v>81</x:v>
      </x:c>
      <x:c r="G1546" s="0" t="s">
        <x:v>122</x:v>
      </x:c>
      <x:c r="H1546" s="0" t="s">
        <x:v>1075</x:v>
      </x:c>
      <x:c r="I1546" s="0" t="s">
        <x:v>1075</x:v>
      </x:c>
      <x:c r="J1546" s="0" t="s">
        <x:v>84</x:v>
      </x:c>
      <x:c r="K1546" s="0" t="s">
        <x:v>85</x:v>
      </x:c>
      <x:c r="L1546" s="0" t="s">
        <x:v>1239</x:v>
      </x:c>
      <x:c r="N1546" s="0" t="s">
        <x:v>88</x:v>
      </x:c>
      <x:c r="P1546" s="0" t="s">
        <x:v>89</x:v>
      </x:c>
      <x:c r="Q1546" s="0" t="s">
        <x:v>1240</x:v>
      </x:c>
      <x:c r="R1546" s="0" t="s">
        <x:v>91</x:v>
      </x:c>
      <x:c r="W1546" s="0" t="s">
        <x:v>3556</x:v>
      </x:c>
      <x:c r="X1546" s="0" t="s">
        <x:v>88</x:v>
      </x:c>
      <x:c r="AC1546" s="0" t="s">
        <x:v>84</x:v>
      </x:c>
      <x:c r="AD1546" s="0" t="s">
        <x:v>1651</x:v>
      </x:c>
      <x:c r="AE1546" s="0" t="s">
        <x:v>987</x:v>
      </x:c>
      <x:c r="AF1546" s="0" t="s">
        <x:v>96</x:v>
      </x:c>
      <x:c r="AR1546" s="0" t="s">
        <x:v>77</x:v>
      </x:c>
      <x:c r="AV1546" s="0" t="s">
        <x:v>77</x:v>
      </x:c>
    </x:row>
    <x:row r="1547" spans="1:48">
      <x:c r="A1547" s="0" t="s">
        <x:v>3557</x:v>
      </x:c>
      <x:c r="B1547" s="0" t="s">
        <x:v>35</x:v>
      </x:c>
      <x:c r="C1547" s="0" t="s">
        <x:v>37</x:v>
      </x:c>
      <x:c r="D1547" s="0" t="s">
        <x:v>3558</x:v>
      </x:c>
      <x:c r="E1547" s="0" t="s">
        <x:v>80</x:v>
      </x:c>
      <x:c r="F1547" s="0" t="s">
        <x:v>81</x:v>
      </x:c>
      <x:c r="G1547" s="0" t="s">
        <x:v>122</x:v>
      </x:c>
      <x:c r="H1547" s="0" t="s">
        <x:v>1075</x:v>
      </x:c>
      <x:c r="I1547" s="0" t="s">
        <x:v>1075</x:v>
      </x:c>
      <x:c r="J1547" s="0" t="s">
        <x:v>84</x:v>
      </x:c>
      <x:c r="K1547" s="0" t="s">
        <x:v>85</x:v>
      </x:c>
      <x:c r="L1547" s="0" t="s">
        <x:v>1239</x:v>
      </x:c>
      <x:c r="M1547" s="0" t="s">
        <x:v>87</x:v>
      </x:c>
      <x:c r="N1547" s="0" t="s">
        <x:v>88</x:v>
      </x:c>
      <x:c r="P1547" s="0" t="s">
        <x:v>154</x:v>
      </x:c>
      <x:c r="Q1547" s="0" t="s">
        <x:v>2196</x:v>
      </x:c>
      <x:c r="R1547" s="0" t="s">
        <x:v>156</x:v>
      </x:c>
      <x:c r="S1547" s="0" t="s">
        <x:v>2197</x:v>
      </x:c>
      <x:c r="W1547" s="0" t="s">
        <x:v>3559</x:v>
      </x:c>
      <x:c r="X1547" s="0" t="s">
        <x:v>88</x:v>
      </x:c>
      <x:c r="AC1547" s="0" t="s">
        <x:v>96</x:v>
      </x:c>
      <x:c r="AD1547" s="0" t="s">
        <x:v>1651</x:v>
      </x:c>
      <x:c r="AE1547" s="0" t="s">
        <x:v>987</x:v>
      </x:c>
      <x:c r="AF1547" s="0" t="s">
        <x:v>96</x:v>
      </x:c>
      <x:c r="AR1547" s="0" t="s">
        <x:v>77</x:v>
      </x:c>
      <x:c r="AV1547" s="0" t="s">
        <x:v>77</x:v>
      </x:c>
    </x:row>
    <x:row r="1548" spans="1:48">
      <x:c r="A1548" s="0" t="s">
        <x:v>3557</x:v>
      </x:c>
      <x:c r="B1548" s="0" t="s">
        <x:v>35</x:v>
      </x:c>
      <x:c r="C1548" s="0" t="s">
        <x:v>37</x:v>
      </x:c>
      <x:c r="D1548" s="0" t="s">
        <x:v>3560</x:v>
      </x:c>
      <x:c r="E1548" s="0" t="s">
        <x:v>80</x:v>
      </x:c>
      <x:c r="F1548" s="0" t="s">
        <x:v>99</x:v>
      </x:c>
      <x:c r="G1548" s="0" t="s">
        <x:v>122</x:v>
      </x:c>
      <x:c r="H1548" s="0" t="s">
        <x:v>1075</x:v>
      </x:c>
      <x:c r="I1548" s="0" t="s">
        <x:v>1075</x:v>
      </x:c>
      <x:c r="J1548" s="0" t="s">
        <x:v>85</x:v>
      </x:c>
      <x:c r="L1548" s="0" t="s">
        <x:v>1239</x:v>
      </x:c>
      <x:c r="M1548" s="0" t="s">
        <x:v>87</x:v>
      </x:c>
      <x:c r="N1548" s="0" t="s">
        <x:v>88</x:v>
      </x:c>
      <x:c r="P1548" s="0" t="s">
        <x:v>154</x:v>
      </x:c>
      <x:c r="Q1548" s="0" t="s">
        <x:v>2196</x:v>
      </x:c>
      <x:c r="R1548" s="0" t="s">
        <x:v>156</x:v>
      </x:c>
      <x:c r="S1548" s="0" t="s">
        <x:v>2197</x:v>
      </x:c>
      <x:c r="W1548" s="0" t="s">
        <x:v>3559</x:v>
      </x:c>
      <x:c r="X1548" s="0" t="s">
        <x:v>88</x:v>
      </x:c>
      <x:c r="AC1548" s="0" t="s">
        <x:v>96</x:v>
      </x:c>
      <x:c r="AD1548" s="0" t="s">
        <x:v>1651</x:v>
      </x:c>
      <x:c r="AE1548" s="0" t="s">
        <x:v>987</x:v>
      </x:c>
      <x:c r="AF1548" s="0" t="s">
        <x:v>96</x:v>
      </x:c>
      <x:c r="AR1548" s="0" t="s">
        <x:v>77</x:v>
      </x:c>
      <x:c r="AV1548" s="0" t="s">
        <x:v>77</x:v>
      </x:c>
    </x:row>
    <x:row r="1549" spans="1:48">
      <x:c r="A1549" s="0" t="s">
        <x:v>3561</x:v>
      </x:c>
      <x:c r="B1549" s="0" t="s">
        <x:v>35</x:v>
      </x:c>
      <x:c r="C1549" s="0" t="s">
        <x:v>37</x:v>
      </x:c>
      <x:c r="D1549" s="0" t="s">
        <x:v>3562</x:v>
      </x:c>
      <x:c r="E1549" s="0" t="s">
        <x:v>80</x:v>
      </x:c>
      <x:c r="F1549" s="0" t="s">
        <x:v>81</x:v>
      </x:c>
      <x:c r="G1549" s="0" t="s">
        <x:v>122</x:v>
      </x:c>
      <x:c r="H1549" s="0" t="s">
        <x:v>1075</x:v>
      </x:c>
      <x:c r="I1549" s="0" t="s">
        <x:v>1075</x:v>
      </x:c>
      <x:c r="J1549" s="0" t="s">
        <x:v>84</x:v>
      </x:c>
      <x:c r="K1549" s="0" t="s">
        <x:v>85</x:v>
      </x:c>
      <x:c r="L1549" s="0" t="s">
        <x:v>1239</x:v>
      </x:c>
      <x:c r="M1549" s="0" t="s">
        <x:v>87</x:v>
      </x:c>
      <x:c r="N1549" s="0" t="s">
        <x:v>88</x:v>
      </x:c>
      <x:c r="P1549" s="0" t="s">
        <x:v>154</x:v>
      </x:c>
      <x:c r="Q1549" s="0" t="s">
        <x:v>2196</x:v>
      </x:c>
      <x:c r="R1549" s="0" t="s">
        <x:v>156</x:v>
      </x:c>
      <x:c r="S1549" s="0" t="s">
        <x:v>2197</x:v>
      </x:c>
      <x:c r="W1549" s="0" t="s">
        <x:v>3563</x:v>
      </x:c>
      <x:c r="X1549" s="0" t="s">
        <x:v>88</x:v>
      </x:c>
      <x:c r="AC1549" s="0" t="s">
        <x:v>96</x:v>
      </x:c>
      <x:c r="AD1549" s="0" t="s">
        <x:v>1651</x:v>
      </x:c>
      <x:c r="AE1549" s="0" t="s">
        <x:v>987</x:v>
      </x:c>
      <x:c r="AF1549" s="0" t="s">
        <x:v>93</x:v>
      </x:c>
      <x:c r="AR1549" s="0" t="s">
        <x:v>77</x:v>
      </x:c>
      <x:c r="AV1549" s="0" t="s">
        <x:v>77</x:v>
      </x:c>
    </x:row>
    <x:row r="1550" spans="1:48">
      <x:c r="A1550" s="0" t="s">
        <x:v>3561</x:v>
      </x:c>
      <x:c r="B1550" s="0" t="s">
        <x:v>35</x:v>
      </x:c>
      <x:c r="C1550" s="0" t="s">
        <x:v>37</x:v>
      </x:c>
      <x:c r="D1550" s="0" t="s">
        <x:v>3564</x:v>
      </x:c>
      <x:c r="E1550" s="0" t="s">
        <x:v>80</x:v>
      </x:c>
      <x:c r="F1550" s="0" t="s">
        <x:v>99</x:v>
      </x:c>
      <x:c r="G1550" s="0" t="s">
        <x:v>82</x:v>
      </x:c>
      <x:c r="H1550" s="0" t="s">
        <x:v>1466</x:v>
      </x:c>
      <x:c r="I1550" s="0" t="s">
        <x:v>1466</x:v>
      </x:c>
      <x:c r="J1550" s="0" t="s">
        <x:v>85</x:v>
      </x:c>
      <x:c r="L1550" s="0" t="s">
        <x:v>1239</x:v>
      </x:c>
      <x:c r="M1550" s="0" t="s">
        <x:v>87</x:v>
      </x:c>
      <x:c r="N1550" s="0" t="s">
        <x:v>88</x:v>
      </x:c>
      <x:c r="P1550" s="0" t="s">
        <x:v>154</x:v>
      </x:c>
      <x:c r="Q1550" s="0" t="s">
        <x:v>2196</x:v>
      </x:c>
      <x:c r="R1550" s="0" t="s">
        <x:v>156</x:v>
      </x:c>
      <x:c r="S1550" s="0" t="s">
        <x:v>2197</x:v>
      </x:c>
      <x:c r="W1550" s="0" t="s">
        <x:v>3547</x:v>
      </x:c>
      <x:c r="X1550" s="0" t="s">
        <x:v>88</x:v>
      </x:c>
      <x:c r="AC1550" s="0" t="s">
        <x:v>96</x:v>
      </x:c>
      <x:c r="AD1550" s="0" t="s">
        <x:v>1651</x:v>
      </x:c>
      <x:c r="AE1550" s="0" t="s">
        <x:v>987</x:v>
      </x:c>
      <x:c r="AF1550" s="0" t="s">
        <x:v>93</x:v>
      </x:c>
      <x:c r="AR1550" s="0" t="s">
        <x:v>77</x:v>
      </x:c>
      <x:c r="AV1550" s="0" t="s">
        <x:v>77</x:v>
      </x:c>
    </x:row>
    <x:row r="1551" spans="1:48">
      <x:c r="A1551" s="0" t="s">
        <x:v>3561</x:v>
      </x:c>
      <x:c r="B1551" s="0" t="s">
        <x:v>35</x:v>
      </x:c>
      <x:c r="C1551" s="0" t="s">
        <x:v>37</x:v>
      </x:c>
      <x:c r="D1551" s="0" t="s">
        <x:v>3565</x:v>
      </x:c>
      <x:c r="E1551" s="0" t="s">
        <x:v>80</x:v>
      </x:c>
      <x:c r="F1551" s="0" t="s">
        <x:v>81</x:v>
      </x:c>
      <x:c r="G1551" s="0" t="s">
        <x:v>82</x:v>
      </x:c>
      <x:c r="H1551" s="0" t="s">
        <x:v>987</x:v>
      </x:c>
      <x:c r="I1551" s="0" t="s">
        <x:v>987</x:v>
      </x:c>
      <x:c r="J1551" s="0" t="s">
        <x:v>84</x:v>
      </x:c>
      <x:c r="K1551" s="0" t="s">
        <x:v>85</x:v>
      </x:c>
      <x:c r="L1551" s="0" t="s">
        <x:v>1239</x:v>
      </x:c>
      <x:c r="M1551" s="0" t="s">
        <x:v>87</x:v>
      </x:c>
      <x:c r="N1551" s="0" t="s">
        <x:v>88</x:v>
      </x:c>
      <x:c r="P1551" s="0" t="s">
        <x:v>154</x:v>
      </x:c>
      <x:c r="Q1551" s="0" t="s">
        <x:v>2196</x:v>
      </x:c>
      <x:c r="R1551" s="0" t="s">
        <x:v>156</x:v>
      </x:c>
      <x:c r="S1551" s="0" t="s">
        <x:v>2197</x:v>
      </x:c>
      <x:c r="W1551" s="0" t="s">
        <x:v>3566</x:v>
      </x:c>
      <x:c r="X1551" s="0" t="s">
        <x:v>88</x:v>
      </x:c>
      <x:c r="AC1551" s="0" t="s">
        <x:v>96</x:v>
      </x:c>
      <x:c r="AD1551" s="0" t="s">
        <x:v>1651</x:v>
      </x:c>
      <x:c r="AE1551" s="0" t="s">
        <x:v>987</x:v>
      </x:c>
      <x:c r="AF1551" s="0" t="s">
        <x:v>93</x:v>
      </x:c>
      <x:c r="AR1551" s="0" t="s">
        <x:v>77</x:v>
      </x:c>
      <x:c r="AV1551" s="0" t="s">
        <x:v>77</x:v>
      </x:c>
    </x:row>
    <x:row r="1552" spans="1:48">
      <x:c r="A1552" s="0" t="s">
        <x:v>3561</x:v>
      </x:c>
      <x:c r="B1552" s="0" t="s">
        <x:v>35</x:v>
      </x:c>
      <x:c r="C1552" s="0" t="s">
        <x:v>37</x:v>
      </x:c>
      <x:c r="D1552" s="0" t="s">
        <x:v>3567</x:v>
      </x:c>
      <x:c r="E1552" s="0" t="s">
        <x:v>80</x:v>
      </x:c>
      <x:c r="F1552" s="0" t="s">
        <x:v>81</x:v>
      </x:c>
      <x:c r="G1552" s="0" t="s">
        <x:v>82</x:v>
      </x:c>
      <x:c r="H1552" s="0" t="s">
        <x:v>987</x:v>
      </x:c>
      <x:c r="I1552" s="0" t="s">
        <x:v>987</x:v>
      </x:c>
      <x:c r="J1552" s="0" t="s">
        <x:v>84</x:v>
      </x:c>
      <x:c r="K1552" s="0" t="s">
        <x:v>85</x:v>
      </x:c>
      <x:c r="L1552" s="0" t="s">
        <x:v>1249</x:v>
      </x:c>
      <x:c r="N1552" s="0" t="s">
        <x:v>88</x:v>
      </x:c>
      <x:c r="P1552" s="0" t="s">
        <x:v>89</x:v>
      </x:c>
      <x:c r="Q1552" s="0" t="s">
        <x:v>1240</x:v>
      </x:c>
      <x:c r="R1552" s="0" t="s">
        <x:v>91</x:v>
      </x:c>
      <x:c r="W1552" s="0" t="s">
        <x:v>3568</x:v>
      </x:c>
      <x:c r="X1552" s="0" t="s">
        <x:v>88</x:v>
      </x:c>
      <x:c r="AC1552" s="0" t="s">
        <x:v>96</x:v>
      </x:c>
      <x:c r="AD1552" s="0" t="s">
        <x:v>1651</x:v>
      </x:c>
      <x:c r="AE1552" s="0" t="s">
        <x:v>987</x:v>
      </x:c>
      <x:c r="AF1552" s="0" t="s">
        <x:v>93</x:v>
      </x:c>
      <x:c r="AR1552" s="0" t="s">
        <x:v>77</x:v>
      </x:c>
      <x:c r="AV1552" s="0" t="s">
        <x:v>77</x:v>
      </x:c>
    </x:row>
    <x:row r="1553" spans="1:48">
      <x:c r="A1553" s="0" t="s">
        <x:v>3561</x:v>
      </x:c>
      <x:c r="B1553" s="0" t="s">
        <x:v>35</x:v>
      </x:c>
      <x:c r="C1553" s="0" t="s">
        <x:v>37</x:v>
      </x:c>
      <x:c r="D1553" s="0" t="s">
        <x:v>3569</x:v>
      </x:c>
      <x:c r="E1553" s="0" t="s">
        <x:v>80</x:v>
      </x:c>
      <x:c r="F1553" s="0" t="s">
        <x:v>99</x:v>
      </x:c>
      <x:c r="G1553" s="0" t="s">
        <x:v>82</x:v>
      </x:c>
      <x:c r="H1553" s="0" t="s">
        <x:v>1466</x:v>
      </x:c>
      <x:c r="I1553" s="0" t="s">
        <x:v>1466</x:v>
      </x:c>
      <x:c r="J1553" s="0" t="s">
        <x:v>85</x:v>
      </x:c>
      <x:c r="L1553" s="0" t="s">
        <x:v>1249</x:v>
      </x:c>
      <x:c r="N1553" s="0" t="s">
        <x:v>88</x:v>
      </x:c>
      <x:c r="P1553" s="0" t="s">
        <x:v>89</x:v>
      </x:c>
      <x:c r="Q1553" s="0" t="s">
        <x:v>1240</x:v>
      </x:c>
      <x:c r="R1553" s="0" t="s">
        <x:v>91</x:v>
      </x:c>
      <x:c r="W1553" s="0" t="s">
        <x:v>3544</x:v>
      </x:c>
      <x:c r="X1553" s="0" t="s">
        <x:v>88</x:v>
      </x:c>
      <x:c r="AC1553" s="0" t="s">
        <x:v>96</x:v>
      </x:c>
      <x:c r="AD1553" s="0" t="s">
        <x:v>1651</x:v>
      </x:c>
      <x:c r="AE1553" s="0" t="s">
        <x:v>987</x:v>
      </x:c>
      <x:c r="AF1553" s="0" t="s">
        <x:v>93</x:v>
      </x:c>
      <x:c r="AR1553" s="0" t="s">
        <x:v>77</x:v>
      </x:c>
      <x:c r="AV1553" s="0" t="s">
        <x:v>77</x:v>
      </x:c>
    </x:row>
    <x:row r="1554" spans="1:48">
      <x:c r="A1554" s="0" t="s">
        <x:v>3561</x:v>
      </x:c>
      <x:c r="B1554" s="0" t="s">
        <x:v>35</x:v>
      </x:c>
      <x:c r="C1554" s="0" t="s">
        <x:v>37</x:v>
      </x:c>
      <x:c r="D1554" s="0" t="s">
        <x:v>3570</x:v>
      </x:c>
      <x:c r="E1554" s="0" t="s">
        <x:v>80</x:v>
      </x:c>
      <x:c r="F1554" s="0" t="s">
        <x:v>81</x:v>
      </x:c>
      <x:c r="G1554" s="0" t="s">
        <x:v>82</x:v>
      </x:c>
      <x:c r="H1554" s="0" t="s">
        <x:v>1011</x:v>
      </x:c>
      <x:c r="I1554" s="0" t="s">
        <x:v>1011</x:v>
      </x:c>
      <x:c r="J1554" s="0" t="s">
        <x:v>84</x:v>
      </x:c>
      <x:c r="K1554" s="0" t="s">
        <x:v>85</x:v>
      </x:c>
      <x:c r="L1554" s="0" t="s">
        <x:v>1249</x:v>
      </x:c>
      <x:c r="N1554" s="0" t="s">
        <x:v>88</x:v>
      </x:c>
      <x:c r="P1554" s="0" t="s">
        <x:v>89</x:v>
      </x:c>
      <x:c r="Q1554" s="0" t="s">
        <x:v>1240</x:v>
      </x:c>
      <x:c r="R1554" s="0" t="s">
        <x:v>91</x:v>
      </x:c>
      <x:c r="W1554" s="0" t="s">
        <x:v>3571</x:v>
      </x:c>
      <x:c r="X1554" s="0" t="s">
        <x:v>88</x:v>
      </x:c>
      <x:c r="AC1554" s="0" t="s">
        <x:v>96</x:v>
      </x:c>
      <x:c r="AD1554" s="0" t="s">
        <x:v>1651</x:v>
      </x:c>
      <x:c r="AE1554" s="0" t="s">
        <x:v>987</x:v>
      </x:c>
      <x:c r="AF1554" s="0" t="s">
        <x:v>93</x:v>
      </x:c>
      <x:c r="AR1554" s="0" t="s">
        <x:v>77</x:v>
      </x:c>
      <x:c r="AV1554" s="0" t="s">
        <x:v>77</x:v>
      </x:c>
    </x:row>
    <x:row r="1555" spans="1:48">
      <x:c r="A1555" s="0" t="s">
        <x:v>3561</x:v>
      </x:c>
      <x:c r="B1555" s="0" t="s">
        <x:v>35</x:v>
      </x:c>
      <x:c r="C1555" s="0" t="s">
        <x:v>37</x:v>
      </x:c>
      <x:c r="D1555" s="0" t="s">
        <x:v>3572</x:v>
      </x:c>
      <x:c r="E1555" s="0" t="s">
        <x:v>80</x:v>
      </x:c>
      <x:c r="F1555" s="0" t="s">
        <x:v>81</x:v>
      </x:c>
      <x:c r="G1555" s="0" t="s">
        <x:v>82</x:v>
      </x:c>
      <x:c r="H1555" s="0" t="s">
        <x:v>542</x:v>
      </x:c>
      <x:c r="I1555" s="0" t="s">
        <x:v>542</x:v>
      </x:c>
      <x:c r="J1555" s="0" t="s">
        <x:v>84</x:v>
      </x:c>
      <x:c r="K1555" s="0" t="s">
        <x:v>85</x:v>
      </x:c>
      <x:c r="L1555" s="0" t="s">
        <x:v>575</x:v>
      </x:c>
      <x:c r="N1555" s="0" t="s">
        <x:v>88</x:v>
      </x:c>
      <x:c r="P1555" s="0" t="s">
        <x:v>89</x:v>
      </x:c>
      <x:c r="Q1555" s="0" t="s">
        <x:v>576</x:v>
      </x:c>
      <x:c r="R1555" s="0" t="s">
        <x:v>91</x:v>
      </x:c>
      <x:c r="W1555" s="0" t="s">
        <x:v>3573</x:v>
      </x:c>
      <x:c r="X1555" s="0" t="s">
        <x:v>88</x:v>
      </x:c>
      <x:c r="AC1555" s="0" t="s">
        <x:v>96</x:v>
      </x:c>
      <x:c r="AD1555" s="0" t="s">
        <x:v>1651</x:v>
      </x:c>
      <x:c r="AE1555" s="0" t="s">
        <x:v>987</x:v>
      </x:c>
      <x:c r="AF1555" s="0" t="s">
        <x:v>93</x:v>
      </x:c>
      <x:c r="AR1555" s="0" t="s">
        <x:v>77</x:v>
      </x:c>
      <x:c r="AV1555" s="0" t="s">
        <x:v>77</x:v>
      </x:c>
    </x:row>
    <x:row r="1556" spans="1:48">
      <x:c r="A1556" s="0" t="s">
        <x:v>3561</x:v>
      </x:c>
      <x:c r="B1556" s="0" t="s">
        <x:v>35</x:v>
      </x:c>
      <x:c r="C1556" s="0" t="s">
        <x:v>37</x:v>
      </x:c>
      <x:c r="D1556" s="0" t="s">
        <x:v>3574</x:v>
      </x:c>
      <x:c r="E1556" s="0" t="s">
        <x:v>80</x:v>
      </x:c>
      <x:c r="F1556" s="0" t="s">
        <x:v>99</x:v>
      </x:c>
      <x:c r="G1556" s="0" t="s">
        <x:v>82</x:v>
      </x:c>
      <x:c r="H1556" s="0" t="s">
        <x:v>987</x:v>
      </x:c>
      <x:c r="I1556" s="0" t="s">
        <x:v>987</x:v>
      </x:c>
      <x:c r="J1556" s="0" t="s">
        <x:v>85</x:v>
      </x:c>
      <x:c r="L1556" s="0" t="s">
        <x:v>1249</x:v>
      </x:c>
      <x:c r="N1556" s="0" t="s">
        <x:v>88</x:v>
      </x:c>
      <x:c r="P1556" s="0" t="s">
        <x:v>89</x:v>
      </x:c>
      <x:c r="Q1556" s="0" t="s">
        <x:v>1240</x:v>
      </x:c>
      <x:c r="R1556" s="0" t="s">
        <x:v>91</x:v>
      </x:c>
      <x:c r="W1556" s="0" t="s">
        <x:v>3568</x:v>
      </x:c>
      <x:c r="X1556" s="0" t="s">
        <x:v>88</x:v>
      </x:c>
      <x:c r="AC1556" s="0" t="s">
        <x:v>96</x:v>
      </x:c>
      <x:c r="AD1556" s="0" t="s">
        <x:v>1651</x:v>
      </x:c>
      <x:c r="AE1556" s="0" t="s">
        <x:v>987</x:v>
      </x:c>
      <x:c r="AF1556" s="0" t="s">
        <x:v>93</x:v>
      </x:c>
      <x:c r="AR1556" s="0" t="s">
        <x:v>77</x:v>
      </x:c>
      <x:c r="AV1556" s="0" t="s">
        <x:v>77</x:v>
      </x:c>
    </x:row>
    <x:row r="1557" spans="1:48">
      <x:c r="A1557" s="0" t="s">
        <x:v>3575</x:v>
      </x:c>
      <x:c r="B1557" s="0" t="s">
        <x:v>35</x:v>
      </x:c>
      <x:c r="C1557" s="0" t="s">
        <x:v>37</x:v>
      </x:c>
      <x:c r="D1557" s="0" t="s">
        <x:v>3576</x:v>
      </x:c>
      <x:c r="E1557" s="0" t="s">
        <x:v>80</x:v>
      </x:c>
      <x:c r="F1557" s="0" t="s">
        <x:v>81</x:v>
      </x:c>
      <x:c r="G1557" s="0" t="s">
        <x:v>82</x:v>
      </x:c>
      <x:c r="H1557" s="0" t="s">
        <x:v>609</x:v>
      </x:c>
      <x:c r="I1557" s="0" t="s">
        <x:v>609</x:v>
      </x:c>
      <x:c r="J1557" s="0" t="s">
        <x:v>84</x:v>
      </x:c>
      <x:c r="K1557" s="0" t="s">
        <x:v>85</x:v>
      </x:c>
      <x:c r="L1557" s="0" t="s">
        <x:v>1249</x:v>
      </x:c>
      <x:c r="N1557" s="0" t="s">
        <x:v>88</x:v>
      </x:c>
      <x:c r="P1557" s="0" t="s">
        <x:v>89</x:v>
      </x:c>
      <x:c r="Q1557" s="0" t="s">
        <x:v>1240</x:v>
      </x:c>
      <x:c r="R1557" s="0" t="s">
        <x:v>91</x:v>
      </x:c>
      <x:c r="W1557" s="0" t="s">
        <x:v>3577</x:v>
      </x:c>
      <x:c r="X1557" s="0" t="s">
        <x:v>88</x:v>
      </x:c>
      <x:c r="AC1557" s="0" t="s">
        <x:v>96</x:v>
      </x:c>
      <x:c r="AD1557" s="0" t="s">
        <x:v>1651</x:v>
      </x:c>
      <x:c r="AE1557" s="0" t="s">
        <x:v>609</x:v>
      </x:c>
      <x:c r="AF1557" s="0" t="s">
        <x:v>96</x:v>
      </x:c>
      <x:c r="AR1557" s="0" t="s">
        <x:v>77</x:v>
      </x:c>
      <x:c r="AV1557" s="0" t="s">
        <x:v>77</x:v>
      </x:c>
    </x:row>
    <x:row r="1558" spans="1:48">
      <x:c r="A1558" s="0" t="s">
        <x:v>3575</x:v>
      </x:c>
      <x:c r="B1558" s="0" t="s">
        <x:v>35</x:v>
      </x:c>
      <x:c r="C1558" s="0" t="s">
        <x:v>37</x:v>
      </x:c>
      <x:c r="D1558" s="0" t="s">
        <x:v>3578</x:v>
      </x:c>
      <x:c r="E1558" s="0" t="s">
        <x:v>80</x:v>
      </x:c>
      <x:c r="F1558" s="0" t="s">
        <x:v>99</x:v>
      </x:c>
      <x:c r="G1558" s="0" t="s">
        <x:v>82</x:v>
      </x:c>
      <x:c r="H1558" s="0" t="s">
        <x:v>1011</x:v>
      </x:c>
      <x:c r="I1558" s="0" t="s">
        <x:v>1011</x:v>
      </x:c>
      <x:c r="J1558" s="0" t="s">
        <x:v>85</x:v>
      </x:c>
      <x:c r="L1558" s="0" t="s">
        <x:v>1249</x:v>
      </x:c>
      <x:c r="N1558" s="0" t="s">
        <x:v>88</x:v>
      </x:c>
      <x:c r="P1558" s="0" t="s">
        <x:v>89</x:v>
      </x:c>
      <x:c r="Q1558" s="0" t="s">
        <x:v>1240</x:v>
      </x:c>
      <x:c r="R1558" s="0" t="s">
        <x:v>91</x:v>
      </x:c>
      <x:c r="W1558" s="0" t="s">
        <x:v>3571</x:v>
      </x:c>
      <x:c r="X1558" s="0" t="s">
        <x:v>88</x:v>
      </x:c>
      <x:c r="AC1558" s="0" t="s">
        <x:v>96</x:v>
      </x:c>
      <x:c r="AD1558" s="0" t="s">
        <x:v>1651</x:v>
      </x:c>
      <x:c r="AE1558" s="0" t="s">
        <x:v>609</x:v>
      </x:c>
      <x:c r="AF1558" s="0" t="s">
        <x:v>96</x:v>
      </x:c>
      <x:c r="AR1558" s="0" t="s">
        <x:v>77</x:v>
      </x:c>
      <x:c r="AV1558" s="0" t="s">
        <x:v>77</x:v>
      </x:c>
    </x:row>
    <x:row r="1559" spans="1:48">
      <x:c r="A1559" s="0" t="s">
        <x:v>3575</x:v>
      </x:c>
      <x:c r="B1559" s="0" t="s">
        <x:v>35</x:v>
      </x:c>
      <x:c r="C1559" s="0" t="s">
        <x:v>37</x:v>
      </x:c>
      <x:c r="D1559" s="0" t="s">
        <x:v>3579</x:v>
      </x:c>
      <x:c r="E1559" s="0" t="s">
        <x:v>80</x:v>
      </x:c>
      <x:c r="F1559" s="0" t="s">
        <x:v>99</x:v>
      </x:c>
      <x:c r="G1559" s="0" t="s">
        <x:v>82</x:v>
      </x:c>
      <x:c r="H1559" s="0" t="s">
        <x:v>987</x:v>
      </x:c>
      <x:c r="I1559" s="0" t="s">
        <x:v>987</x:v>
      </x:c>
      <x:c r="J1559" s="0" t="s">
        <x:v>85</x:v>
      </x:c>
      <x:c r="L1559" s="0" t="s">
        <x:v>1239</x:v>
      </x:c>
      <x:c r="M1559" s="0" t="s">
        <x:v>87</x:v>
      </x:c>
      <x:c r="N1559" s="0" t="s">
        <x:v>88</x:v>
      </x:c>
      <x:c r="P1559" s="0" t="s">
        <x:v>154</x:v>
      </x:c>
      <x:c r="Q1559" s="0" t="s">
        <x:v>2196</x:v>
      </x:c>
      <x:c r="R1559" s="0" t="s">
        <x:v>156</x:v>
      </x:c>
      <x:c r="S1559" s="0" t="s">
        <x:v>2197</x:v>
      </x:c>
      <x:c r="W1559" s="0" t="s">
        <x:v>3566</x:v>
      </x:c>
      <x:c r="X1559" s="0" t="s">
        <x:v>88</x:v>
      </x:c>
      <x:c r="AC1559" s="0" t="s">
        <x:v>96</x:v>
      </x:c>
      <x:c r="AD1559" s="0" t="s">
        <x:v>1651</x:v>
      </x:c>
      <x:c r="AE1559" s="0" t="s">
        <x:v>609</x:v>
      </x:c>
      <x:c r="AF1559" s="0" t="s">
        <x:v>96</x:v>
      </x:c>
      <x:c r="AR1559" s="0" t="s">
        <x:v>77</x:v>
      </x:c>
      <x:c r="AV1559" s="0" t="s">
        <x:v>77</x:v>
      </x:c>
    </x:row>
    <x:row r="1560" spans="1:48">
      <x:c r="A1560" s="0" t="s">
        <x:v>3580</x:v>
      </x:c>
      <x:c r="B1560" s="0" t="s">
        <x:v>35</x:v>
      </x:c>
      <x:c r="C1560" s="0" t="s">
        <x:v>37</x:v>
      </x:c>
      <x:c r="D1560" s="0" t="s">
        <x:v>3581</x:v>
      </x:c>
      <x:c r="E1560" s="0" t="s">
        <x:v>80</x:v>
      </x:c>
      <x:c r="F1560" s="0" t="s">
        <x:v>81</x:v>
      </x:c>
      <x:c r="G1560" s="0" t="s">
        <x:v>122</x:v>
      </x:c>
      <x:c r="H1560" s="0" t="s">
        <x:v>1269</x:v>
      </x:c>
      <x:c r="I1560" s="0" t="s">
        <x:v>1269</x:v>
      </x:c>
      <x:c r="J1560" s="0" t="s">
        <x:v>84</x:v>
      </x:c>
      <x:c r="K1560" s="0" t="s">
        <x:v>85</x:v>
      </x:c>
      <x:c r="L1560" s="0" t="s">
        <x:v>86</x:v>
      </x:c>
      <x:c r="M1560" s="0" t="s">
        <x:v>87</x:v>
      </x:c>
      <x:c r="N1560" s="0" t="s">
        <x:v>88</x:v>
      </x:c>
      <x:c r="P1560" s="0" t="s">
        <x:v>89</x:v>
      </x:c>
      <x:c r="Q1560" s="0" t="s">
        <x:v>90</x:v>
      </x:c>
      <x:c r="R1560" s="0" t="s">
        <x:v>91</x:v>
      </x:c>
      <x:c r="W1560" s="0" t="s">
        <x:v>3582</x:v>
      </x:c>
      <x:c r="X1560" s="0" t="s">
        <x:v>88</x:v>
      </x:c>
      <x:c r="AC1560" s="0" t="s">
        <x:v>96</x:v>
      </x:c>
      <x:c r="AD1560" s="0" t="s">
        <x:v>1651</x:v>
      </x:c>
      <x:c r="AE1560" s="0" t="s">
        <x:v>609</x:v>
      </x:c>
      <x:c r="AF1560" s="0" t="s">
        <x:v>96</x:v>
      </x:c>
      <x:c r="AR1560" s="0" t="s">
        <x:v>77</x:v>
      </x:c>
      <x:c r="AV1560" s="0" t="s">
        <x:v>77</x:v>
      </x:c>
    </x:row>
    <x:row r="1561" spans="1:48">
      <x:c r="A1561" s="0" t="s">
        <x:v>3583</x:v>
      </x:c>
      <x:c r="B1561" s="0" t="s">
        <x:v>35</x:v>
      </x:c>
      <x:c r="C1561" s="0" t="s">
        <x:v>37</x:v>
      </x:c>
      <x:c r="D1561" s="0" t="s">
        <x:v>3584</x:v>
      </x:c>
      <x:c r="E1561" s="0" t="s">
        <x:v>80</x:v>
      </x:c>
      <x:c r="F1561" s="0" t="s">
        <x:v>99</x:v>
      </x:c>
      <x:c r="G1561" s="0" t="s">
        <x:v>122</x:v>
      </x:c>
      <x:c r="H1561" s="0" t="s">
        <x:v>1075</x:v>
      </x:c>
      <x:c r="I1561" s="0" t="s">
        <x:v>1075</x:v>
      </x:c>
      <x:c r="J1561" s="0" t="s">
        <x:v>85</x:v>
      </x:c>
      <x:c r="L1561" s="0" t="s">
        <x:v>1239</x:v>
      </x:c>
      <x:c r="N1561" s="0" t="s">
        <x:v>88</x:v>
      </x:c>
      <x:c r="P1561" s="0" t="s">
        <x:v>89</x:v>
      </x:c>
      <x:c r="Q1561" s="0" t="s">
        <x:v>1240</x:v>
      </x:c>
      <x:c r="R1561" s="0" t="s">
        <x:v>91</x:v>
      </x:c>
      <x:c r="W1561" s="0" t="s">
        <x:v>3556</x:v>
      </x:c>
      <x:c r="X1561" s="0" t="s">
        <x:v>88</x:v>
      </x:c>
      <x:c r="AC1561" s="0" t="s">
        <x:v>124</x:v>
      </x:c>
      <x:c r="AD1561" s="0" t="s">
        <x:v>1651</x:v>
      </x:c>
      <x:c r="AE1561" s="0" t="s">
        <x:v>609</x:v>
      </x:c>
      <x:c r="AF1561" s="0" t="s">
        <x:v>96</x:v>
      </x:c>
      <x:c r="AR1561" s="0" t="s">
        <x:v>77</x:v>
      </x:c>
      <x:c r="AV1561" s="0" t="s">
        <x:v>77</x:v>
      </x:c>
    </x:row>
    <x:row r="1562" spans="1:48">
      <x:c r="A1562" s="0" t="s">
        <x:v>3583</x:v>
      </x:c>
      <x:c r="B1562" s="0" t="s">
        <x:v>35</x:v>
      </x:c>
      <x:c r="C1562" s="0" t="s">
        <x:v>37</x:v>
      </x:c>
      <x:c r="D1562" s="0" t="s">
        <x:v>3585</x:v>
      </x:c>
      <x:c r="E1562" s="0" t="s">
        <x:v>80</x:v>
      </x:c>
      <x:c r="F1562" s="0" t="s">
        <x:v>99</x:v>
      </x:c>
      <x:c r="G1562" s="0" t="s">
        <x:v>122</x:v>
      </x:c>
      <x:c r="H1562" s="0" t="s">
        <x:v>1075</x:v>
      </x:c>
      <x:c r="I1562" s="0" t="s">
        <x:v>1075</x:v>
      </x:c>
      <x:c r="J1562" s="0" t="s">
        <x:v>85</x:v>
      </x:c>
      <x:c r="L1562" s="0" t="s">
        <x:v>1239</x:v>
      </x:c>
      <x:c r="M1562" s="0" t="s">
        <x:v>87</x:v>
      </x:c>
      <x:c r="N1562" s="0" t="s">
        <x:v>88</x:v>
      </x:c>
      <x:c r="P1562" s="0" t="s">
        <x:v>154</x:v>
      </x:c>
      <x:c r="Q1562" s="0" t="s">
        <x:v>2196</x:v>
      </x:c>
      <x:c r="R1562" s="0" t="s">
        <x:v>156</x:v>
      </x:c>
      <x:c r="S1562" s="0" t="s">
        <x:v>2197</x:v>
      </x:c>
      <x:c r="W1562" s="0" t="s">
        <x:v>3563</x:v>
      </x:c>
      <x:c r="X1562" s="0" t="s">
        <x:v>88</x:v>
      </x:c>
      <x:c r="AC1562" s="0" t="s">
        <x:v>124</x:v>
      </x:c>
      <x:c r="AD1562" s="0" t="s">
        <x:v>1651</x:v>
      </x:c>
      <x:c r="AE1562" s="0" t="s">
        <x:v>609</x:v>
      </x:c>
      <x:c r="AF1562" s="0" t="s">
        <x:v>96</x:v>
      </x:c>
      <x:c r="AR1562" s="0" t="s">
        <x:v>77</x:v>
      </x:c>
      <x:c r="AV1562" s="0" t="s">
        <x:v>77</x:v>
      </x:c>
    </x:row>
    <x:row r="1563" spans="1:48">
      <x:c r="A1563" s="0" t="s">
        <x:v>3583</x:v>
      </x:c>
      <x:c r="B1563" s="0" t="s">
        <x:v>35</x:v>
      </x:c>
      <x:c r="C1563" s="0" t="s">
        <x:v>37</x:v>
      </x:c>
      <x:c r="D1563" s="0" t="s">
        <x:v>3586</x:v>
      </x:c>
      <x:c r="E1563" s="0" t="s">
        <x:v>80</x:v>
      </x:c>
      <x:c r="F1563" s="0" t="s">
        <x:v>81</x:v>
      </x:c>
      <x:c r="G1563" s="0" t="s">
        <x:v>122</x:v>
      </x:c>
      <x:c r="H1563" s="0" t="s">
        <x:v>1651</x:v>
      </x:c>
      <x:c r="I1563" s="0" t="s">
        <x:v>1651</x:v>
      </x:c>
      <x:c r="J1563" s="0" t="s">
        <x:v>84</x:v>
      </x:c>
      <x:c r="K1563" s="0" t="s">
        <x:v>85</x:v>
      </x:c>
      <x:c r="L1563" s="0" t="s">
        <x:v>1239</x:v>
      </x:c>
      <x:c r="M1563" s="0" t="s">
        <x:v>87</x:v>
      </x:c>
      <x:c r="N1563" s="0" t="s">
        <x:v>88</x:v>
      </x:c>
      <x:c r="P1563" s="0" t="s">
        <x:v>154</x:v>
      </x:c>
      <x:c r="Q1563" s="0" t="s">
        <x:v>2196</x:v>
      </x:c>
      <x:c r="R1563" s="0" t="s">
        <x:v>156</x:v>
      </x:c>
      <x:c r="S1563" s="0" t="s">
        <x:v>2197</x:v>
      </x:c>
      <x:c r="W1563" s="0" t="s">
        <x:v>3587</x:v>
      </x:c>
      <x:c r="X1563" s="0" t="s">
        <x:v>88</x:v>
      </x:c>
      <x:c r="AC1563" s="0" t="s">
        <x:v>124</x:v>
      </x:c>
      <x:c r="AD1563" s="0" t="s">
        <x:v>1651</x:v>
      </x:c>
      <x:c r="AE1563" s="0" t="s">
        <x:v>609</x:v>
      </x:c>
      <x:c r="AF1563" s="0" t="s">
        <x:v>96</x:v>
      </x:c>
      <x:c r="AR1563" s="0" t="s">
        <x:v>77</x:v>
      </x:c>
      <x:c r="AV1563" s="0" t="s">
        <x:v>77</x:v>
      </x:c>
    </x:row>
    <x:row r="1564" spans="1:48">
      <x:c r="A1564" s="0" t="s">
        <x:v>3588</x:v>
      </x:c>
      <x:c r="B1564" s="0" t="s">
        <x:v>35</x:v>
      </x:c>
      <x:c r="C1564" s="0" t="s">
        <x:v>37</x:v>
      </x:c>
      <x:c r="D1564" s="0" t="s">
        <x:v>3589</x:v>
      </x:c>
      <x:c r="E1564" s="0" t="s">
        <x:v>80</x:v>
      </x:c>
      <x:c r="F1564" s="0" t="s">
        <x:v>81</x:v>
      </x:c>
      <x:c r="G1564" s="0" t="s">
        <x:v>82</x:v>
      </x:c>
      <x:c r="H1564" s="0" t="s">
        <x:v>1050</x:v>
      </x:c>
      <x:c r="I1564" s="0" t="s">
        <x:v>1050</x:v>
      </x:c>
      <x:c r="J1564" s="0" t="s">
        <x:v>84</x:v>
      </x:c>
      <x:c r="K1564" s="0" t="s">
        <x:v>85</x:v>
      </x:c>
      <x:c r="L1564" s="0" t="s">
        <x:v>86</x:v>
      </x:c>
      <x:c r="M1564" s="0" t="s">
        <x:v>87</x:v>
      </x:c>
      <x:c r="N1564" s="0" t="s">
        <x:v>88</x:v>
      </x:c>
      <x:c r="P1564" s="0" t="s">
        <x:v>89</x:v>
      </x:c>
      <x:c r="Q1564" s="0" t="s">
        <x:v>90</x:v>
      </x:c>
      <x:c r="R1564" s="0" t="s">
        <x:v>91</x:v>
      </x:c>
      <x:c r="W1564" s="0" t="s">
        <x:v>3590</x:v>
      </x:c>
      <x:c r="X1564" s="0" t="s">
        <x:v>88</x:v>
      </x:c>
      <x:c r="AC1564" s="0" t="s">
        <x:v>124</x:v>
      </x:c>
      <x:c r="AD1564" s="0" t="s">
        <x:v>1651</x:v>
      </x:c>
      <x:c r="AE1564" s="0" t="s">
        <x:v>609</x:v>
      </x:c>
      <x:c r="AF1564" s="0" t="s">
        <x:v>96</x:v>
      </x:c>
      <x:c r="AR1564" s="0" t="s">
        <x:v>77</x:v>
      </x:c>
      <x:c r="AV1564" s="0" t="s">
        <x:v>77</x:v>
      </x:c>
    </x:row>
    <x:row r="1565" spans="1:48">
      <x:c r="A1565" s="0" t="s">
        <x:v>3591</x:v>
      </x:c>
      <x:c r="B1565" s="0" t="s">
        <x:v>35</x:v>
      </x:c>
      <x:c r="C1565" s="0" t="s">
        <x:v>37</x:v>
      </x:c>
      <x:c r="D1565" s="0" t="s">
        <x:v>3592</x:v>
      </x:c>
      <x:c r="E1565" s="0" t="s">
        <x:v>80</x:v>
      </x:c>
      <x:c r="F1565" s="0" t="s">
        <x:v>99</x:v>
      </x:c>
      <x:c r="G1565" s="0" t="s">
        <x:v>122</x:v>
      </x:c>
      <x:c r="H1565" s="0" t="s">
        <x:v>1269</x:v>
      </x:c>
      <x:c r="I1565" s="0" t="s">
        <x:v>1269</x:v>
      </x:c>
      <x:c r="J1565" s="0" t="s">
        <x:v>85</x:v>
      </x:c>
      <x:c r="L1565" s="0" t="s">
        <x:v>86</x:v>
      </x:c>
      <x:c r="M1565" s="0" t="s">
        <x:v>87</x:v>
      </x:c>
      <x:c r="N1565" s="0" t="s">
        <x:v>88</x:v>
      </x:c>
      <x:c r="P1565" s="0" t="s">
        <x:v>89</x:v>
      </x:c>
      <x:c r="Q1565" s="0" t="s">
        <x:v>90</x:v>
      </x:c>
      <x:c r="R1565" s="0" t="s">
        <x:v>91</x:v>
      </x:c>
      <x:c r="W1565" s="0" t="s">
        <x:v>3582</x:v>
      </x:c>
      <x:c r="X1565" s="0" t="s">
        <x:v>88</x:v>
      </x:c>
      <x:c r="AC1565" s="0" t="s">
        <x:v>124</x:v>
      </x:c>
      <x:c r="AD1565" s="0" t="s">
        <x:v>1651</x:v>
      </x:c>
      <x:c r="AE1565" s="0" t="s">
        <x:v>609</x:v>
      </x:c>
      <x:c r="AF1565" s="0" t="s">
        <x:v>96</x:v>
      </x:c>
      <x:c r="AR1565" s="0" t="s">
        <x:v>77</x:v>
      </x:c>
      <x:c r="AV1565" s="0" t="s">
        <x:v>77</x:v>
      </x:c>
    </x:row>
    <x:row r="1566" spans="1:48">
      <x:c r="A1566" s="0" t="s">
        <x:v>3593</x:v>
      </x:c>
      <x:c r="B1566" s="0" t="s">
        <x:v>35</x:v>
      </x:c>
      <x:c r="C1566" s="0" t="s">
        <x:v>37</x:v>
      </x:c>
      <x:c r="D1566" s="0" t="s">
        <x:v>3594</x:v>
      </x:c>
      <x:c r="E1566" s="0" t="s">
        <x:v>80</x:v>
      </x:c>
      <x:c r="F1566" s="0" t="s">
        <x:v>99</x:v>
      </x:c>
      <x:c r="G1566" s="0" t="s">
        <x:v>82</x:v>
      </x:c>
      <x:c r="H1566" s="0" t="s">
        <x:v>1050</x:v>
      </x:c>
      <x:c r="I1566" s="0" t="s">
        <x:v>1050</x:v>
      </x:c>
      <x:c r="J1566" s="0" t="s">
        <x:v>85</x:v>
      </x:c>
      <x:c r="L1566" s="0" t="s">
        <x:v>86</x:v>
      </x:c>
      <x:c r="M1566" s="0" t="s">
        <x:v>87</x:v>
      </x:c>
      <x:c r="N1566" s="0" t="s">
        <x:v>88</x:v>
      </x:c>
      <x:c r="P1566" s="0" t="s">
        <x:v>89</x:v>
      </x:c>
      <x:c r="Q1566" s="0" t="s">
        <x:v>90</x:v>
      </x:c>
      <x:c r="R1566" s="0" t="s">
        <x:v>91</x:v>
      </x:c>
      <x:c r="W1566" s="0" t="s">
        <x:v>3590</x:v>
      </x:c>
      <x:c r="X1566" s="0" t="s">
        <x:v>88</x:v>
      </x:c>
      <x:c r="AC1566" s="0" t="s">
        <x:v>93</x:v>
      </x:c>
      <x:c r="AD1566" s="0" t="s">
        <x:v>1651</x:v>
      </x:c>
      <x:c r="AE1566" s="0" t="s">
        <x:v>609</x:v>
      </x:c>
      <x:c r="AF1566" s="0" t="s">
        <x:v>96</x:v>
      </x:c>
      <x:c r="AR1566" s="0" t="s">
        <x:v>77</x:v>
      </x:c>
      <x:c r="AV1566" s="0" t="s">
        <x:v>77</x:v>
      </x:c>
    </x:row>
    <x:row r="1567" spans="1:48">
      <x:c r="A1567" s="0" t="s">
        <x:v>3595</x:v>
      </x:c>
      <x:c r="B1567" s="0" t="s">
        <x:v>35</x:v>
      </x:c>
      <x:c r="C1567" s="0" t="s">
        <x:v>37</x:v>
      </x:c>
      <x:c r="D1567" s="0" t="s">
        <x:v>3596</x:v>
      </x:c>
      <x:c r="E1567" s="0" t="s">
        <x:v>80</x:v>
      </x:c>
      <x:c r="F1567" s="0" t="s">
        <x:v>81</x:v>
      </x:c>
      <x:c r="G1567" s="0" t="s">
        <x:v>122</x:v>
      </x:c>
      <x:c r="H1567" s="0" t="s">
        <x:v>1332</x:v>
      </x:c>
      <x:c r="I1567" s="0" t="s">
        <x:v>1332</x:v>
      </x:c>
      <x:c r="J1567" s="0" t="s">
        <x:v>84</x:v>
      </x:c>
      <x:c r="K1567" s="0" t="s">
        <x:v>85</x:v>
      </x:c>
      <x:c r="L1567" s="0" t="s">
        <x:v>86</x:v>
      </x:c>
      <x:c r="M1567" s="0" t="s">
        <x:v>87</x:v>
      </x:c>
      <x:c r="N1567" s="0" t="s">
        <x:v>88</x:v>
      </x:c>
      <x:c r="P1567" s="0" t="s">
        <x:v>89</x:v>
      </x:c>
      <x:c r="Q1567" s="0" t="s">
        <x:v>90</x:v>
      </x:c>
      <x:c r="R1567" s="0" t="s">
        <x:v>91</x:v>
      </x:c>
      <x:c r="W1567" s="0" t="s">
        <x:v>3597</x:v>
      </x:c>
      <x:c r="X1567" s="0" t="s">
        <x:v>88</x:v>
      </x:c>
      <x:c r="AC1567" s="0" t="s">
        <x:v>93</x:v>
      </x:c>
      <x:c r="AD1567" s="0" t="s">
        <x:v>1651</x:v>
      </x:c>
      <x:c r="AE1567" s="0" t="s">
        <x:v>609</x:v>
      </x:c>
      <x:c r="AF1567" s="0" t="s">
        <x:v>96</x:v>
      </x:c>
      <x:c r="AR1567" s="0" t="s">
        <x:v>77</x:v>
      </x:c>
      <x:c r="AV1567" s="0" t="s">
        <x:v>77</x:v>
      </x:c>
    </x:row>
    <x:row r="1568" spans="1:48">
      <x:c r="A1568" s="0" t="s">
        <x:v>3598</x:v>
      </x:c>
      <x:c r="B1568" s="0" t="s">
        <x:v>35</x:v>
      </x:c>
      <x:c r="C1568" s="0" t="s">
        <x:v>37</x:v>
      </x:c>
      <x:c r="D1568" s="0" t="s">
        <x:v>3599</x:v>
      </x:c>
      <x:c r="E1568" s="0" t="s">
        <x:v>80</x:v>
      </x:c>
      <x:c r="F1568" s="0" t="s">
        <x:v>81</x:v>
      </x:c>
      <x:c r="G1568" s="0" t="s">
        <x:v>82</x:v>
      </x:c>
      <x:c r="H1568" s="0" t="s">
        <x:v>1050</x:v>
      </x:c>
      <x:c r="I1568" s="0" t="s">
        <x:v>1050</x:v>
      </x:c>
      <x:c r="J1568" s="0" t="s">
        <x:v>84</x:v>
      </x:c>
      <x:c r="K1568" s="0" t="s">
        <x:v>85</x:v>
      </x:c>
      <x:c r="L1568" s="0" t="s">
        <x:v>86</x:v>
      </x:c>
      <x:c r="M1568" s="0" t="s">
        <x:v>87</x:v>
      </x:c>
      <x:c r="N1568" s="0" t="s">
        <x:v>88</x:v>
      </x:c>
      <x:c r="P1568" s="0" t="s">
        <x:v>89</x:v>
      </x:c>
      <x:c r="Q1568" s="0" t="s">
        <x:v>90</x:v>
      </x:c>
      <x:c r="R1568" s="0" t="s">
        <x:v>91</x:v>
      </x:c>
      <x:c r="W1568" s="0" t="s">
        <x:v>3600</x:v>
      </x:c>
      <x:c r="X1568" s="0" t="s">
        <x:v>88</x:v>
      </x:c>
      <x:c r="AC1568" s="0" t="s">
        <x:v>96</x:v>
      </x:c>
      <x:c r="AD1568" s="0" t="s">
        <x:v>1651</x:v>
      </x:c>
      <x:c r="AE1568" s="0" t="s">
        <x:v>609</x:v>
      </x:c>
      <x:c r="AF1568" s="0" t="s">
        <x:v>93</x:v>
      </x:c>
      <x:c r="AR1568" s="0" t="s">
        <x:v>77</x:v>
      </x:c>
      <x:c r="AV1568" s="0" t="s">
        <x:v>77</x:v>
      </x:c>
    </x:row>
    <x:row r="1569" spans="1:48">
      <x:c r="A1569" s="0" t="s">
        <x:v>3601</x:v>
      </x:c>
      <x:c r="B1569" s="0" t="s">
        <x:v>35</x:v>
      </x:c>
      <x:c r="C1569" s="0" t="s">
        <x:v>37</x:v>
      </x:c>
      <x:c r="D1569" s="0" t="s">
        <x:v>3602</x:v>
      </x:c>
      <x:c r="E1569" s="0" t="s">
        <x:v>80</x:v>
      </x:c>
      <x:c r="F1569" s="0" t="s">
        <x:v>81</x:v>
      </x:c>
      <x:c r="G1569" s="0" t="s">
        <x:v>122</x:v>
      </x:c>
      <x:c r="H1569" s="0" t="s">
        <x:v>1980</x:v>
      </x:c>
      <x:c r="I1569" s="0" t="s">
        <x:v>1980</x:v>
      </x:c>
      <x:c r="J1569" s="0" t="s">
        <x:v>84</x:v>
      </x:c>
      <x:c r="K1569" s="0" t="s">
        <x:v>85</x:v>
      </x:c>
      <x:c r="L1569" s="0" t="s">
        <x:v>86</x:v>
      </x:c>
      <x:c r="M1569" s="0" t="s">
        <x:v>87</x:v>
      </x:c>
      <x:c r="N1569" s="0" t="s">
        <x:v>88</x:v>
      </x:c>
      <x:c r="P1569" s="0" t="s">
        <x:v>89</x:v>
      </x:c>
      <x:c r="Q1569" s="0" t="s">
        <x:v>90</x:v>
      </x:c>
      <x:c r="R1569" s="0" t="s">
        <x:v>91</x:v>
      </x:c>
      <x:c r="W1569" s="0" t="s">
        <x:v>3603</x:v>
      </x:c>
      <x:c r="X1569" s="0" t="s">
        <x:v>88</x:v>
      </x:c>
      <x:c r="AC1569" s="0" t="s">
        <x:v>96</x:v>
      </x:c>
      <x:c r="AD1569" s="0" t="s">
        <x:v>1651</x:v>
      </x:c>
      <x:c r="AE1569" s="0" t="s">
        <x:v>609</x:v>
      </x:c>
      <x:c r="AF1569" s="0" t="s">
        <x:v>93</x:v>
      </x:c>
      <x:c r="AR1569" s="0" t="s">
        <x:v>77</x:v>
      </x:c>
      <x:c r="AV1569" s="0" t="s">
        <x:v>77</x:v>
      </x:c>
    </x:row>
    <x:row r="1570" spans="1:48">
      <x:c r="A1570" s="0" t="s">
        <x:v>3601</x:v>
      </x:c>
      <x:c r="B1570" s="0" t="s">
        <x:v>35</x:v>
      </x:c>
      <x:c r="C1570" s="0" t="s">
        <x:v>37</x:v>
      </x:c>
      <x:c r="D1570" s="0" t="s">
        <x:v>3604</x:v>
      </x:c>
      <x:c r="E1570" s="0" t="s">
        <x:v>80</x:v>
      </x:c>
      <x:c r="F1570" s="0" t="s">
        <x:v>99</x:v>
      </x:c>
      <x:c r="G1570" s="0" t="s">
        <x:v>122</x:v>
      </x:c>
      <x:c r="H1570" s="0" t="s">
        <x:v>1332</x:v>
      </x:c>
      <x:c r="I1570" s="0" t="s">
        <x:v>1332</x:v>
      </x:c>
      <x:c r="J1570" s="0" t="s">
        <x:v>85</x:v>
      </x:c>
      <x:c r="L1570" s="0" t="s">
        <x:v>86</x:v>
      </x:c>
      <x:c r="M1570" s="0" t="s">
        <x:v>87</x:v>
      </x:c>
      <x:c r="N1570" s="0" t="s">
        <x:v>88</x:v>
      </x:c>
      <x:c r="P1570" s="0" t="s">
        <x:v>89</x:v>
      </x:c>
      <x:c r="Q1570" s="0" t="s">
        <x:v>90</x:v>
      </x:c>
      <x:c r="R1570" s="0" t="s">
        <x:v>91</x:v>
      </x:c>
      <x:c r="W1570" s="0" t="s">
        <x:v>3597</x:v>
      </x:c>
      <x:c r="X1570" s="0" t="s">
        <x:v>88</x:v>
      </x:c>
      <x:c r="AC1570" s="0" t="s">
        <x:v>96</x:v>
      </x:c>
      <x:c r="AD1570" s="0" t="s">
        <x:v>1651</x:v>
      </x:c>
      <x:c r="AE1570" s="0" t="s">
        <x:v>609</x:v>
      </x:c>
      <x:c r="AF1570" s="0" t="s">
        <x:v>93</x:v>
      </x:c>
      <x:c r="AR1570" s="0" t="s">
        <x:v>77</x:v>
      </x:c>
      <x:c r="AV1570" s="0" t="s">
        <x:v>77</x:v>
      </x:c>
    </x:row>
    <x:row r="1571" spans="1:48">
      <x:c r="A1571" s="0" t="s">
        <x:v>3605</x:v>
      </x:c>
      <x:c r="B1571" s="0" t="s">
        <x:v>35</x:v>
      </x:c>
      <x:c r="C1571" s="0" t="s">
        <x:v>37</x:v>
      </x:c>
      <x:c r="D1571" s="0" t="s">
        <x:v>3606</x:v>
      </x:c>
      <x:c r="E1571" s="0" t="s">
        <x:v>80</x:v>
      </x:c>
      <x:c r="F1571" s="0" t="s">
        <x:v>99</x:v>
      </x:c>
      <x:c r="G1571" s="0" t="s">
        <x:v>122</x:v>
      </x:c>
      <x:c r="H1571" s="0" t="s">
        <x:v>1980</x:v>
      </x:c>
      <x:c r="I1571" s="0" t="s">
        <x:v>1980</x:v>
      </x:c>
      <x:c r="J1571" s="0" t="s">
        <x:v>85</x:v>
      </x:c>
      <x:c r="L1571" s="0" t="s">
        <x:v>86</x:v>
      </x:c>
      <x:c r="M1571" s="0" t="s">
        <x:v>87</x:v>
      </x:c>
      <x:c r="N1571" s="0" t="s">
        <x:v>88</x:v>
      </x:c>
      <x:c r="P1571" s="0" t="s">
        <x:v>89</x:v>
      </x:c>
      <x:c r="Q1571" s="0" t="s">
        <x:v>90</x:v>
      </x:c>
      <x:c r="R1571" s="0" t="s">
        <x:v>91</x:v>
      </x:c>
      <x:c r="W1571" s="0" t="s">
        <x:v>3603</x:v>
      </x:c>
      <x:c r="X1571" s="0" t="s">
        <x:v>88</x:v>
      </x:c>
      <x:c r="AC1571" s="0" t="s">
        <x:v>96</x:v>
      </x:c>
      <x:c r="AD1571" s="0" t="s">
        <x:v>1651</x:v>
      </x:c>
      <x:c r="AE1571" s="0" t="s">
        <x:v>609</x:v>
      </x:c>
      <x:c r="AF1571" s="0" t="s">
        <x:v>93</x:v>
      </x:c>
      <x:c r="AR1571" s="0" t="s">
        <x:v>77</x:v>
      </x:c>
      <x:c r="AV1571" s="0" t="s">
        <x:v>77</x:v>
      </x:c>
    </x:row>
    <x:row r="1572" spans="1:48">
      <x:c r="A1572" s="0" t="s">
        <x:v>3607</x:v>
      </x:c>
      <x:c r="B1572" s="0" t="s">
        <x:v>35</x:v>
      </x:c>
      <x:c r="C1572" s="0" t="s">
        <x:v>37</x:v>
      </x:c>
      <x:c r="D1572" s="0" t="s">
        <x:v>3608</x:v>
      </x:c>
      <x:c r="E1572" s="0" t="s">
        <x:v>80</x:v>
      </x:c>
      <x:c r="F1572" s="0" t="s">
        <x:v>99</x:v>
      </x:c>
      <x:c r="G1572" s="0" t="s">
        <x:v>82</x:v>
      </x:c>
      <x:c r="H1572" s="0" t="s">
        <x:v>609</x:v>
      </x:c>
      <x:c r="I1572" s="0" t="s">
        <x:v>609</x:v>
      </x:c>
      <x:c r="J1572" s="0" t="s">
        <x:v>85</x:v>
      </x:c>
      <x:c r="L1572" s="0" t="s">
        <x:v>1249</x:v>
      </x:c>
      <x:c r="N1572" s="0" t="s">
        <x:v>88</x:v>
      </x:c>
      <x:c r="P1572" s="0" t="s">
        <x:v>89</x:v>
      </x:c>
      <x:c r="Q1572" s="0" t="s">
        <x:v>1240</x:v>
      </x:c>
      <x:c r="R1572" s="0" t="s">
        <x:v>91</x:v>
      </x:c>
      <x:c r="W1572" s="0" t="s">
        <x:v>3577</x:v>
      </x:c>
      <x:c r="X1572" s="0" t="s">
        <x:v>88</x:v>
      </x:c>
      <x:c r="AC1572" s="0" t="s">
        <x:v>96</x:v>
      </x:c>
      <x:c r="AD1572" s="0" t="s">
        <x:v>1651</x:v>
      </x:c>
      <x:c r="AE1572" s="0" t="s">
        <x:v>609</x:v>
      </x:c>
      <x:c r="AF1572" s="0" t="s">
        <x:v>93</x:v>
      </x:c>
      <x:c r="AR1572" s="0" t="s">
        <x:v>77</x:v>
      </x:c>
      <x:c r="AV1572" s="0" t="s">
        <x:v>77</x:v>
      </x:c>
    </x:row>
    <x:row r="1573" spans="1:48">
      <x:c r="A1573" s="0" t="s">
        <x:v>3607</x:v>
      </x:c>
      <x:c r="B1573" s="0" t="s">
        <x:v>35</x:v>
      </x:c>
      <x:c r="C1573" s="0" t="s">
        <x:v>37</x:v>
      </x:c>
      <x:c r="D1573" s="0" t="s">
        <x:v>3609</x:v>
      </x:c>
      <x:c r="E1573" s="0" t="s">
        <x:v>80</x:v>
      </x:c>
      <x:c r="F1573" s="0" t="s">
        <x:v>99</x:v>
      </x:c>
      <x:c r="G1573" s="0" t="s">
        <x:v>122</x:v>
      </x:c>
      <x:c r="H1573" s="0" t="s">
        <x:v>1651</x:v>
      </x:c>
      <x:c r="I1573" s="0" t="s">
        <x:v>1651</x:v>
      </x:c>
      <x:c r="J1573" s="0" t="s">
        <x:v>85</x:v>
      </x:c>
      <x:c r="L1573" s="0" t="s">
        <x:v>1239</x:v>
      </x:c>
      <x:c r="M1573" s="0" t="s">
        <x:v>87</x:v>
      </x:c>
      <x:c r="N1573" s="0" t="s">
        <x:v>88</x:v>
      </x:c>
      <x:c r="P1573" s="0" t="s">
        <x:v>154</x:v>
      </x:c>
      <x:c r="Q1573" s="0" t="s">
        <x:v>2196</x:v>
      </x:c>
      <x:c r="R1573" s="0" t="s">
        <x:v>156</x:v>
      </x:c>
      <x:c r="S1573" s="0" t="s">
        <x:v>2197</x:v>
      </x:c>
      <x:c r="W1573" s="0" t="s">
        <x:v>3587</x:v>
      </x:c>
      <x:c r="X1573" s="0" t="s">
        <x:v>88</x:v>
      </x:c>
      <x:c r="AC1573" s="0" t="s">
        <x:v>96</x:v>
      </x:c>
      <x:c r="AD1573" s="0" t="s">
        <x:v>1651</x:v>
      </x:c>
      <x:c r="AE1573" s="0" t="s">
        <x:v>609</x:v>
      </x:c>
      <x:c r="AF1573" s="0" t="s">
        <x:v>93</x:v>
      </x:c>
      <x:c r="AR1573" s="0" t="s">
        <x:v>77</x:v>
      </x:c>
      <x:c r="AV1573" s="0" t="s">
        <x:v>77</x:v>
      </x:c>
    </x:row>
    <x:row r="1574" spans="1:48">
      <x:c r="A1574" s="0" t="s">
        <x:v>3607</x:v>
      </x:c>
      <x:c r="B1574" s="0" t="s">
        <x:v>35</x:v>
      </x:c>
      <x:c r="C1574" s="0" t="s">
        <x:v>37</x:v>
      </x:c>
      <x:c r="D1574" s="0" t="s">
        <x:v>3610</x:v>
      </x:c>
      <x:c r="E1574" s="0" t="s">
        <x:v>80</x:v>
      </x:c>
      <x:c r="F1574" s="0" t="s">
        <x:v>99</x:v>
      </x:c>
      <x:c r="G1574" s="0" t="s">
        <x:v>82</x:v>
      </x:c>
      <x:c r="H1574" s="0" t="s">
        <x:v>542</x:v>
      </x:c>
      <x:c r="I1574" s="0" t="s">
        <x:v>542</x:v>
      </x:c>
      <x:c r="J1574" s="0" t="s">
        <x:v>85</x:v>
      </x:c>
      <x:c r="L1574" s="0" t="s">
        <x:v>575</x:v>
      </x:c>
      <x:c r="N1574" s="0" t="s">
        <x:v>88</x:v>
      </x:c>
      <x:c r="P1574" s="0" t="s">
        <x:v>89</x:v>
      </x:c>
      <x:c r="Q1574" s="0" t="s">
        <x:v>576</x:v>
      </x:c>
      <x:c r="R1574" s="0" t="s">
        <x:v>91</x:v>
      </x:c>
      <x:c r="W1574" s="0" t="s">
        <x:v>3573</x:v>
      </x:c>
      <x:c r="X1574" s="0" t="s">
        <x:v>88</x:v>
      </x:c>
      <x:c r="AC1574" s="0" t="s">
        <x:v>96</x:v>
      </x:c>
      <x:c r="AD1574" s="0" t="s">
        <x:v>1651</x:v>
      </x:c>
      <x:c r="AE1574" s="0" t="s">
        <x:v>609</x:v>
      </x:c>
      <x:c r="AF1574" s="0" t="s">
        <x:v>93</x:v>
      </x:c>
      <x:c r="AR1574" s="0" t="s">
        <x:v>77</x:v>
      </x:c>
      <x:c r="AV1574" s="0" t="s">
        <x:v>77</x:v>
      </x:c>
    </x:row>
    <x:row r="1575" spans="1:48">
      <x:c r="A1575" s="0" t="s">
        <x:v>3611</x:v>
      </x:c>
      <x:c r="B1575" s="0" t="s">
        <x:v>35</x:v>
      </x:c>
      <x:c r="C1575" s="0" t="s">
        <x:v>37</x:v>
      </x:c>
      <x:c r="D1575" s="0" t="s">
        <x:v>3612</x:v>
      </x:c>
      <x:c r="E1575" s="0" t="s">
        <x:v>80</x:v>
      </x:c>
      <x:c r="F1575" s="0" t="s">
        <x:v>99</x:v>
      </x:c>
      <x:c r="G1575" s="0" t="s">
        <x:v>82</x:v>
      </x:c>
      <x:c r="H1575" s="0" t="s">
        <x:v>1050</x:v>
      </x:c>
      <x:c r="I1575" s="0" t="s">
        <x:v>1050</x:v>
      </x:c>
      <x:c r="J1575" s="0" t="s">
        <x:v>85</x:v>
      </x:c>
      <x:c r="L1575" s="0" t="s">
        <x:v>86</x:v>
      </x:c>
      <x:c r="M1575" s="0" t="s">
        <x:v>87</x:v>
      </x:c>
      <x:c r="N1575" s="0" t="s">
        <x:v>88</x:v>
      </x:c>
      <x:c r="P1575" s="0" t="s">
        <x:v>89</x:v>
      </x:c>
      <x:c r="Q1575" s="0" t="s">
        <x:v>90</x:v>
      </x:c>
      <x:c r="R1575" s="0" t="s">
        <x:v>91</x:v>
      </x:c>
      <x:c r="W1575" s="0" t="s">
        <x:v>3600</x:v>
      </x:c>
      <x:c r="X1575" s="0" t="s">
        <x:v>88</x:v>
      </x:c>
      <x:c r="AC1575" s="0" t="s">
        <x:v>96</x:v>
      </x:c>
      <x:c r="AD1575" s="0" t="s">
        <x:v>1651</x:v>
      </x:c>
      <x:c r="AE1575" s="0" t="s">
        <x:v>1738</x:v>
      </x:c>
      <x:c r="AF1575" s="0" t="s">
        <x:v>93</x:v>
      </x:c>
      <x:c r="AR1575" s="0" t="s">
        <x:v>77</x:v>
      </x:c>
      <x:c r="AV1575" s="0" t="s">
        <x:v>77</x:v>
      </x:c>
    </x:row>
    <x:row r="1576" spans="1:48">
      <x:c r="A1576" s="0" t="s">
        <x:v>3613</x:v>
      </x:c>
      <x:c r="B1576" s="0" t="s">
        <x:v>35</x:v>
      </x:c>
      <x:c r="C1576" s="0" t="s">
        <x:v>37</x:v>
      </x:c>
      <x:c r="D1576" s="0" t="s">
        <x:v>3614</x:v>
      </x:c>
      <x:c r="E1576" s="0" t="s">
        <x:v>80</x:v>
      </x:c>
      <x:c r="F1576" s="0" t="s">
        <x:v>81</x:v>
      </x:c>
      <x:c r="G1576" s="0" t="s">
        <x:v>122</x:v>
      </x:c>
      <x:c r="H1576" s="0" t="s">
        <x:v>1075</x:v>
      </x:c>
      <x:c r="I1576" s="0" t="s">
        <x:v>1075</x:v>
      </x:c>
      <x:c r="J1576" s="0" t="s">
        <x:v>84</x:v>
      </x:c>
      <x:c r="K1576" s="0" t="s">
        <x:v>85</x:v>
      </x:c>
      <x:c r="L1576" s="0" t="s">
        <x:v>1239</x:v>
      </x:c>
      <x:c r="M1576" s="0" t="s">
        <x:v>87</x:v>
      </x:c>
      <x:c r="N1576" s="0" t="s">
        <x:v>88</x:v>
      </x:c>
      <x:c r="P1576" s="0" t="s">
        <x:v>154</x:v>
      </x:c>
      <x:c r="Q1576" s="0" t="s">
        <x:v>2196</x:v>
      </x:c>
      <x:c r="R1576" s="0" t="s">
        <x:v>156</x:v>
      </x:c>
      <x:c r="S1576" s="0" t="s">
        <x:v>2197</x:v>
      </x:c>
      <x:c r="W1576" s="0" t="s">
        <x:v>3615</x:v>
      </x:c>
      <x:c r="X1576" s="0" t="s">
        <x:v>88</x:v>
      </x:c>
      <x:c r="AC1576" s="0" t="s">
        <x:v>96</x:v>
      </x:c>
      <x:c r="AD1576" s="0" t="s">
        <x:v>1651</x:v>
      </x:c>
      <x:c r="AE1576" s="0" t="s">
        <x:v>1738</x:v>
      </x:c>
      <x:c r="AF1576" s="0" t="s">
        <x:v>93</x:v>
      </x:c>
      <x:c r="AR1576" s="0" t="s">
        <x:v>77</x:v>
      </x:c>
      <x:c r="AV1576" s="0" t="s">
        <x:v>77</x:v>
      </x:c>
    </x:row>
    <x:row r="1577" spans="1:48">
      <x:c r="A1577" s="0" t="s">
        <x:v>3616</x:v>
      </x:c>
      <x:c r="B1577" s="0" t="s">
        <x:v>35</x:v>
      </x:c>
      <x:c r="C1577" s="0" t="s">
        <x:v>37</x:v>
      </x:c>
      <x:c r="D1577" s="0" t="s">
        <x:v>3617</x:v>
      </x:c>
      <x:c r="E1577" s="0" t="s">
        <x:v>80</x:v>
      </x:c>
      <x:c r="F1577" s="0" t="s">
        <x:v>81</x:v>
      </x:c>
      <x:c r="G1577" s="0" t="s">
        <x:v>122</x:v>
      </x:c>
      <x:c r="H1577" s="0" t="s">
        <x:v>1332</x:v>
      </x:c>
      <x:c r="I1577" s="0" t="s">
        <x:v>1332</x:v>
      </x:c>
      <x:c r="J1577" s="0" t="s">
        <x:v>84</x:v>
      </x:c>
      <x:c r="K1577" s="0" t="s">
        <x:v>85</x:v>
      </x:c>
      <x:c r="L1577" s="0" t="s">
        <x:v>86</x:v>
      </x:c>
      <x:c r="M1577" s="0" t="s">
        <x:v>87</x:v>
      </x:c>
      <x:c r="N1577" s="0" t="s">
        <x:v>88</x:v>
      </x:c>
      <x:c r="P1577" s="0" t="s">
        <x:v>89</x:v>
      </x:c>
      <x:c r="Q1577" s="0" t="s">
        <x:v>90</x:v>
      </x:c>
      <x:c r="R1577" s="0" t="s">
        <x:v>91</x:v>
      </x:c>
      <x:c r="W1577" s="0" t="s">
        <x:v>3618</x:v>
      </x:c>
      <x:c r="X1577" s="0" t="s">
        <x:v>88</x:v>
      </x:c>
      <x:c r="AC1577" s="0" t="s">
        <x:v>96</x:v>
      </x:c>
      <x:c r="AD1577" s="0" t="s">
        <x:v>1651</x:v>
      </x:c>
      <x:c r="AE1577" s="0" t="s">
        <x:v>1738</x:v>
      </x:c>
      <x:c r="AF1577" s="0" t="s">
        <x:v>93</x:v>
      </x:c>
      <x:c r="AR1577" s="0" t="s">
        <x:v>77</x:v>
      </x:c>
      <x:c r="AV1577" s="0" t="s">
        <x:v>77</x:v>
      </x:c>
    </x:row>
    <x:row r="1578" spans="1:48">
      <x:c r="A1578" s="0" t="s">
        <x:v>3616</x:v>
      </x:c>
      <x:c r="B1578" s="0" t="s">
        <x:v>35</x:v>
      </x:c>
      <x:c r="C1578" s="0" t="s">
        <x:v>37</x:v>
      </x:c>
      <x:c r="D1578" s="0" t="s">
        <x:v>3619</x:v>
      </x:c>
      <x:c r="E1578" s="0" t="s">
        <x:v>80</x:v>
      </x:c>
      <x:c r="F1578" s="0" t="s">
        <x:v>81</x:v>
      </x:c>
      <x:c r="G1578" s="0" t="s">
        <x:v>82</x:v>
      </x:c>
      <x:c r="H1578" s="0" t="s">
        <x:v>542</x:v>
      </x:c>
      <x:c r="I1578" s="0" t="s">
        <x:v>542</x:v>
      </x:c>
      <x:c r="J1578" s="0" t="s">
        <x:v>84</x:v>
      </x:c>
      <x:c r="K1578" s="0" t="s">
        <x:v>85</x:v>
      </x:c>
      <x:c r="L1578" s="0" t="s">
        <x:v>575</x:v>
      </x:c>
      <x:c r="N1578" s="0" t="s">
        <x:v>88</x:v>
      </x:c>
      <x:c r="P1578" s="0" t="s">
        <x:v>89</x:v>
      </x:c>
      <x:c r="Q1578" s="0" t="s">
        <x:v>576</x:v>
      </x:c>
      <x:c r="R1578" s="0" t="s">
        <x:v>91</x:v>
      </x:c>
      <x:c r="W1578" s="0" t="s">
        <x:v>3620</x:v>
      </x:c>
      <x:c r="X1578" s="0" t="s">
        <x:v>88</x:v>
      </x:c>
      <x:c r="AC1578" s="0" t="s">
        <x:v>96</x:v>
      </x:c>
      <x:c r="AD1578" s="0" t="s">
        <x:v>1651</x:v>
      </x:c>
      <x:c r="AE1578" s="0" t="s">
        <x:v>1738</x:v>
      </x:c>
      <x:c r="AF1578" s="0" t="s">
        <x:v>93</x:v>
      </x:c>
      <x:c r="AR1578" s="0" t="s">
        <x:v>77</x:v>
      </x:c>
      <x:c r="AV1578" s="0" t="s">
        <x:v>77</x:v>
      </x:c>
    </x:row>
    <x:row r="1579" spans="1:48">
      <x:c r="A1579" s="0" t="s">
        <x:v>3616</x:v>
      </x:c>
      <x:c r="B1579" s="0" t="s">
        <x:v>35</x:v>
      </x:c>
      <x:c r="C1579" s="0" t="s">
        <x:v>37</x:v>
      </x:c>
      <x:c r="D1579" s="0" t="s">
        <x:v>3621</x:v>
      </x:c>
      <x:c r="E1579" s="0" t="s">
        <x:v>80</x:v>
      </x:c>
      <x:c r="F1579" s="0" t="s">
        <x:v>99</x:v>
      </x:c>
      <x:c r="G1579" s="0" t="s">
        <x:v>82</x:v>
      </x:c>
      <x:c r="H1579" s="0" t="s">
        <x:v>103</x:v>
      </x:c>
      <x:c r="I1579" s="0" t="s">
        <x:v>103</x:v>
      </x:c>
      <x:c r="J1579" s="0" t="s">
        <x:v>85</x:v>
      </x:c>
      <x:c r="L1579" s="0" t="s">
        <x:v>575</x:v>
      </x:c>
      <x:c r="N1579" s="0" t="s">
        <x:v>88</x:v>
      </x:c>
      <x:c r="P1579" s="0" t="s">
        <x:v>89</x:v>
      </x:c>
      <x:c r="Q1579" s="0" t="s">
        <x:v>576</x:v>
      </x:c>
      <x:c r="R1579" s="0" t="s">
        <x:v>91</x:v>
      </x:c>
      <x:c r="W1579" s="0" t="s">
        <x:v>2876</x:v>
      </x:c>
      <x:c r="X1579" s="0" t="s">
        <x:v>88</x:v>
      </x:c>
      <x:c r="AC1579" s="0" t="s">
        <x:v>96</x:v>
      </x:c>
      <x:c r="AD1579" s="0" t="s">
        <x:v>1651</x:v>
      </x:c>
      <x:c r="AE1579" s="0" t="s">
        <x:v>1738</x:v>
      </x:c>
      <x:c r="AF1579" s="0" t="s">
        <x:v>93</x:v>
      </x:c>
      <x:c r="AR1579" s="0" t="s">
        <x:v>77</x:v>
      </x:c>
      <x:c r="AV1579" s="0" t="s">
        <x:v>77</x:v>
      </x:c>
    </x:row>
    <x:row r="1580" spans="1:48">
      <x:c r="A1580" s="0" t="s">
        <x:v>3622</x:v>
      </x:c>
      <x:c r="B1580" s="0" t="s">
        <x:v>35</x:v>
      </x:c>
      <x:c r="C1580" s="0" t="s">
        <x:v>37</x:v>
      </x:c>
      <x:c r="D1580" s="0" t="s">
        <x:v>3623</x:v>
      </x:c>
      <x:c r="E1580" s="0" t="s">
        <x:v>80</x:v>
      </x:c>
      <x:c r="F1580" s="0" t="s">
        <x:v>81</x:v>
      </x:c>
      <x:c r="G1580" s="0" t="s">
        <x:v>82</x:v>
      </x:c>
      <x:c r="H1580" s="0" t="s">
        <x:v>551</x:v>
      </x:c>
      <x:c r="I1580" s="0" t="s">
        <x:v>551</x:v>
      </x:c>
      <x:c r="J1580" s="0" t="s">
        <x:v>84</x:v>
      </x:c>
      <x:c r="K1580" s="0" t="s">
        <x:v>85</x:v>
      </x:c>
      <x:c r="L1580" s="0" t="s">
        <x:v>86</x:v>
      </x:c>
      <x:c r="M1580" s="0" t="s">
        <x:v>87</x:v>
      </x:c>
      <x:c r="N1580" s="0" t="s">
        <x:v>88</x:v>
      </x:c>
      <x:c r="P1580" s="0" t="s">
        <x:v>89</x:v>
      </x:c>
      <x:c r="Q1580" s="0" t="s">
        <x:v>90</x:v>
      </x:c>
      <x:c r="R1580" s="0" t="s">
        <x:v>91</x:v>
      </x:c>
      <x:c r="W1580" s="0" t="s">
        <x:v>3624</x:v>
      </x:c>
      <x:c r="X1580" s="0" t="s">
        <x:v>88</x:v>
      </x:c>
      <x:c r="AC1580" s="0" t="s">
        <x:v>96</x:v>
      </x:c>
      <x:c r="AD1580" s="0" t="s">
        <x:v>1651</x:v>
      </x:c>
      <x:c r="AE1580" s="0" t="s">
        <x:v>1738</x:v>
      </x:c>
      <x:c r="AF1580" s="0" t="s">
        <x:v>93</x:v>
      </x:c>
      <x:c r="AR1580" s="0" t="s">
        <x:v>77</x:v>
      </x:c>
      <x:c r="AV1580" s="0" t="s">
        <x:v>77</x:v>
      </x:c>
    </x:row>
    <x:row r="1581" spans="1:48">
      <x:c r="A1581" s="0" t="s">
        <x:v>3625</x:v>
      </x:c>
      <x:c r="B1581" s="0" t="s">
        <x:v>35</x:v>
      </x:c>
      <x:c r="C1581" s="0" t="s">
        <x:v>37</x:v>
      </x:c>
      <x:c r="D1581" s="0" t="s">
        <x:v>3626</x:v>
      </x:c>
      <x:c r="E1581" s="0" t="s">
        <x:v>80</x:v>
      </x:c>
      <x:c r="F1581" s="0" t="s">
        <x:v>81</x:v>
      </x:c>
      <x:c r="G1581" s="0" t="s">
        <x:v>82</x:v>
      </x:c>
      <x:c r="H1581" s="0" t="s">
        <x:v>983</x:v>
      </x:c>
      <x:c r="I1581" s="0" t="s">
        <x:v>983</x:v>
      </x:c>
      <x:c r="J1581" s="0" t="s">
        <x:v>84</x:v>
      </x:c>
      <x:c r="K1581" s="0" t="s">
        <x:v>85</x:v>
      </x:c>
      <x:c r="L1581" s="0" t="s">
        <x:v>575</x:v>
      </x:c>
      <x:c r="N1581" s="0" t="s">
        <x:v>88</x:v>
      </x:c>
      <x:c r="P1581" s="0" t="s">
        <x:v>89</x:v>
      </x:c>
      <x:c r="Q1581" s="0" t="s">
        <x:v>576</x:v>
      </x:c>
      <x:c r="R1581" s="0" t="s">
        <x:v>91</x:v>
      </x:c>
      <x:c r="W1581" s="0" t="s">
        <x:v>3627</x:v>
      </x:c>
      <x:c r="X1581" s="0" t="s">
        <x:v>88</x:v>
      </x:c>
      <x:c r="AC1581" s="0" t="s">
        <x:v>96</x:v>
      </x:c>
      <x:c r="AD1581" s="0" t="s">
        <x:v>1651</x:v>
      </x:c>
      <x:c r="AE1581" s="0" t="s">
        <x:v>1738</x:v>
      </x:c>
      <x:c r="AF1581" s="0" t="s">
        <x:v>93</x:v>
      </x:c>
      <x:c r="AR1581" s="0" t="s">
        <x:v>77</x:v>
      </x:c>
      <x:c r="AV1581" s="0" t="s">
        <x:v>77</x:v>
      </x:c>
    </x:row>
    <x:row r="1582" spans="1:48">
      <x:c r="A1582" s="0" t="s">
        <x:v>3625</x:v>
      </x:c>
      <x:c r="B1582" s="0" t="s">
        <x:v>35</x:v>
      </x:c>
      <x:c r="C1582" s="0" t="s">
        <x:v>37</x:v>
      </x:c>
      <x:c r="D1582" s="0" t="s">
        <x:v>3628</x:v>
      </x:c>
      <x:c r="E1582" s="0" t="s">
        <x:v>80</x:v>
      </x:c>
      <x:c r="F1582" s="0" t="s">
        <x:v>99</x:v>
      </x:c>
      <x:c r="G1582" s="0" t="s">
        <x:v>82</x:v>
      </x:c>
      <x:c r="H1582" s="0" t="s">
        <x:v>149</x:v>
      </x:c>
      <x:c r="I1582" s="0" t="s">
        <x:v>149</x:v>
      </x:c>
      <x:c r="J1582" s="0" t="s">
        <x:v>85</x:v>
      </x:c>
      <x:c r="L1582" s="0" t="s">
        <x:v>575</x:v>
      </x:c>
      <x:c r="N1582" s="0" t="s">
        <x:v>88</x:v>
      </x:c>
      <x:c r="P1582" s="0" t="s">
        <x:v>89</x:v>
      </x:c>
      <x:c r="Q1582" s="0" t="s">
        <x:v>576</x:v>
      </x:c>
      <x:c r="R1582" s="0" t="s">
        <x:v>91</x:v>
      </x:c>
      <x:c r="W1582" s="0" t="s">
        <x:v>3127</x:v>
      </x:c>
      <x:c r="X1582" s="0" t="s">
        <x:v>88</x:v>
      </x:c>
      <x:c r="AC1582" s="0" t="s">
        <x:v>96</x:v>
      </x:c>
      <x:c r="AD1582" s="0" t="s">
        <x:v>1651</x:v>
      </x:c>
      <x:c r="AE1582" s="0" t="s">
        <x:v>1738</x:v>
      </x:c>
      <x:c r="AF1582" s="0" t="s">
        <x:v>93</x:v>
      </x:c>
      <x:c r="AR1582" s="0" t="s">
        <x:v>77</x:v>
      </x:c>
      <x:c r="AV1582" s="0" t="s">
        <x:v>77</x:v>
      </x:c>
    </x:row>
    <x:row r="1583" spans="1:48">
      <x:c r="A1583" s="0" t="s">
        <x:v>3629</x:v>
      </x:c>
      <x:c r="B1583" s="0" t="s">
        <x:v>35</x:v>
      </x:c>
      <x:c r="C1583" s="0" t="s">
        <x:v>37</x:v>
      </x:c>
      <x:c r="D1583" s="0" t="s">
        <x:v>3630</x:v>
      </x:c>
      <x:c r="E1583" s="0" t="s">
        <x:v>80</x:v>
      </x:c>
      <x:c r="F1583" s="0" t="s">
        <x:v>99</x:v>
      </x:c>
      <x:c r="G1583" s="0" t="s">
        <x:v>122</x:v>
      </x:c>
      <x:c r="H1583" s="0" t="s">
        <x:v>1075</x:v>
      </x:c>
      <x:c r="I1583" s="0" t="s">
        <x:v>1075</x:v>
      </x:c>
      <x:c r="J1583" s="0" t="s">
        <x:v>85</x:v>
      </x:c>
      <x:c r="L1583" s="0" t="s">
        <x:v>1239</x:v>
      </x:c>
      <x:c r="M1583" s="0" t="s">
        <x:v>87</x:v>
      </x:c>
      <x:c r="N1583" s="0" t="s">
        <x:v>88</x:v>
      </x:c>
      <x:c r="P1583" s="0" t="s">
        <x:v>154</x:v>
      </x:c>
      <x:c r="Q1583" s="0" t="s">
        <x:v>2196</x:v>
      </x:c>
      <x:c r="R1583" s="0" t="s">
        <x:v>156</x:v>
      </x:c>
      <x:c r="S1583" s="0" t="s">
        <x:v>2197</x:v>
      </x:c>
      <x:c r="W1583" s="0" t="s">
        <x:v>3615</x:v>
      </x:c>
      <x:c r="X1583" s="0" t="s">
        <x:v>88</x:v>
      </x:c>
      <x:c r="AC1583" s="0" t="s">
        <x:v>96</x:v>
      </x:c>
      <x:c r="AD1583" s="0" t="s">
        <x:v>1651</x:v>
      </x:c>
      <x:c r="AE1583" s="0" t="s">
        <x:v>1738</x:v>
      </x:c>
      <x:c r="AF1583" s="0" t="s">
        <x:v>96</x:v>
      </x:c>
      <x:c r="AR1583" s="0" t="s">
        <x:v>77</x:v>
      </x:c>
      <x:c r="AV1583" s="0" t="s">
        <x:v>77</x:v>
      </x:c>
    </x:row>
    <x:row r="1584" spans="1:48">
      <x:c r="A1584" s="0" t="s">
        <x:v>3629</x:v>
      </x:c>
      <x:c r="B1584" s="0" t="s">
        <x:v>35</x:v>
      </x:c>
      <x:c r="C1584" s="0" t="s">
        <x:v>37</x:v>
      </x:c>
      <x:c r="D1584" s="0" t="s">
        <x:v>3631</x:v>
      </x:c>
      <x:c r="E1584" s="0" t="s">
        <x:v>80</x:v>
      </x:c>
      <x:c r="F1584" s="0" t="s">
        <x:v>81</x:v>
      </x:c>
      <x:c r="G1584" s="0" t="s">
        <x:v>122</x:v>
      </x:c>
      <x:c r="H1584" s="0" t="s">
        <x:v>1651</x:v>
      </x:c>
      <x:c r="I1584" s="0" t="s">
        <x:v>1651</x:v>
      </x:c>
      <x:c r="J1584" s="0" t="s">
        <x:v>84</x:v>
      </x:c>
      <x:c r="K1584" s="0" t="s">
        <x:v>85</x:v>
      </x:c>
      <x:c r="L1584" s="0" t="s">
        <x:v>1239</x:v>
      </x:c>
      <x:c r="M1584" s="0" t="s">
        <x:v>87</x:v>
      </x:c>
      <x:c r="N1584" s="0" t="s">
        <x:v>88</x:v>
      </x:c>
      <x:c r="P1584" s="0" t="s">
        <x:v>154</x:v>
      </x:c>
      <x:c r="Q1584" s="0" t="s">
        <x:v>2196</x:v>
      </x:c>
      <x:c r="R1584" s="0" t="s">
        <x:v>156</x:v>
      </x:c>
      <x:c r="S1584" s="0" t="s">
        <x:v>2197</x:v>
      </x:c>
      <x:c r="W1584" s="0" t="s">
        <x:v>3632</x:v>
      </x:c>
      <x:c r="X1584" s="0" t="s">
        <x:v>88</x:v>
      </x:c>
      <x:c r="AC1584" s="0" t="s">
        <x:v>96</x:v>
      </x:c>
      <x:c r="AD1584" s="0" t="s">
        <x:v>1651</x:v>
      </x:c>
      <x:c r="AE1584" s="0" t="s">
        <x:v>1738</x:v>
      </x:c>
      <x:c r="AF1584" s="0" t="s">
        <x:v>96</x:v>
      </x:c>
      <x:c r="AR1584" s="0" t="s">
        <x:v>77</x:v>
      </x:c>
      <x:c r="AV1584" s="0" t="s">
        <x:v>77</x:v>
      </x:c>
    </x:row>
    <x:row r="1585" spans="1:48">
      <x:c r="A1585" s="0" t="s">
        <x:v>3629</x:v>
      </x:c>
      <x:c r="B1585" s="0" t="s">
        <x:v>35</x:v>
      </x:c>
      <x:c r="C1585" s="0" t="s">
        <x:v>37</x:v>
      </x:c>
      <x:c r="D1585" s="0" t="s">
        <x:v>3633</x:v>
      </x:c>
      <x:c r="E1585" s="0" t="s">
        <x:v>80</x:v>
      </x:c>
      <x:c r="F1585" s="0" t="s">
        <x:v>99</x:v>
      </x:c>
      <x:c r="G1585" s="0" t="s">
        <x:v>82</x:v>
      </x:c>
      <x:c r="H1585" s="0" t="s">
        <x:v>983</x:v>
      </x:c>
      <x:c r="I1585" s="0" t="s">
        <x:v>983</x:v>
      </x:c>
      <x:c r="J1585" s="0" t="s">
        <x:v>85</x:v>
      </x:c>
      <x:c r="L1585" s="0" t="s">
        <x:v>575</x:v>
      </x:c>
      <x:c r="N1585" s="0" t="s">
        <x:v>88</x:v>
      </x:c>
      <x:c r="P1585" s="0" t="s">
        <x:v>89</x:v>
      </x:c>
      <x:c r="Q1585" s="0" t="s">
        <x:v>576</x:v>
      </x:c>
      <x:c r="R1585" s="0" t="s">
        <x:v>91</x:v>
      </x:c>
      <x:c r="W1585" s="0" t="s">
        <x:v>3627</x:v>
      </x:c>
      <x:c r="X1585" s="0" t="s">
        <x:v>88</x:v>
      </x:c>
      <x:c r="AC1585" s="0" t="s">
        <x:v>96</x:v>
      </x:c>
      <x:c r="AD1585" s="0" t="s">
        <x:v>1651</x:v>
      </x:c>
      <x:c r="AE1585" s="0" t="s">
        <x:v>1738</x:v>
      </x:c>
      <x:c r="AF1585" s="0" t="s">
        <x:v>96</x:v>
      </x:c>
      <x:c r="AR1585" s="0" t="s">
        <x:v>77</x:v>
      </x:c>
      <x:c r="AV1585" s="0" t="s">
        <x:v>77</x:v>
      </x:c>
    </x:row>
    <x:row r="1586" spans="1:48">
      <x:c r="A1586" s="0" t="s">
        <x:v>3634</x:v>
      </x:c>
      <x:c r="B1586" s="0" t="s">
        <x:v>35</x:v>
      </x:c>
      <x:c r="C1586" s="0" t="s">
        <x:v>37</x:v>
      </x:c>
      <x:c r="D1586" s="0" t="s">
        <x:v>3635</x:v>
      </x:c>
      <x:c r="E1586" s="0" t="s">
        <x:v>80</x:v>
      </x:c>
      <x:c r="F1586" s="0" t="s">
        <x:v>81</x:v>
      </x:c>
      <x:c r="G1586" s="0" t="s">
        <x:v>82</x:v>
      </x:c>
      <x:c r="H1586" s="0" t="s">
        <x:v>983</x:v>
      </x:c>
      <x:c r="I1586" s="0" t="s">
        <x:v>983</x:v>
      </x:c>
      <x:c r="J1586" s="0" t="s">
        <x:v>84</x:v>
      </x:c>
      <x:c r="K1586" s="0" t="s">
        <x:v>85</x:v>
      </x:c>
      <x:c r="L1586" s="0" t="s">
        <x:v>86</x:v>
      </x:c>
      <x:c r="M1586" s="0" t="s">
        <x:v>87</x:v>
      </x:c>
      <x:c r="N1586" s="0" t="s">
        <x:v>88</x:v>
      </x:c>
      <x:c r="P1586" s="0" t="s">
        <x:v>89</x:v>
      </x:c>
      <x:c r="Q1586" s="0" t="s">
        <x:v>90</x:v>
      </x:c>
      <x:c r="R1586" s="0" t="s">
        <x:v>91</x:v>
      </x:c>
      <x:c r="W1586" s="0" t="s">
        <x:v>3636</x:v>
      </x:c>
      <x:c r="X1586" s="0" t="s">
        <x:v>88</x:v>
      </x:c>
      <x:c r="AC1586" s="0" t="s">
        <x:v>96</x:v>
      </x:c>
      <x:c r="AD1586" s="0" t="s">
        <x:v>1651</x:v>
      </x:c>
      <x:c r="AE1586" s="0" t="s">
        <x:v>1738</x:v>
      </x:c>
      <x:c r="AF1586" s="0" t="s">
        <x:v>96</x:v>
      </x:c>
      <x:c r="AR1586" s="0" t="s">
        <x:v>77</x:v>
      </x:c>
      <x:c r="AV1586" s="0" t="s">
        <x:v>77</x:v>
      </x:c>
    </x:row>
    <x:row r="1587" spans="1:48">
      <x:c r="A1587" s="0" t="s">
        <x:v>3634</x:v>
      </x:c>
      <x:c r="B1587" s="0" t="s">
        <x:v>35</x:v>
      </x:c>
      <x:c r="C1587" s="0" t="s">
        <x:v>37</x:v>
      </x:c>
      <x:c r="D1587" s="0" t="s">
        <x:v>3637</x:v>
      </x:c>
      <x:c r="E1587" s="0" t="s">
        <x:v>80</x:v>
      </x:c>
      <x:c r="F1587" s="0" t="s">
        <x:v>99</x:v>
      </x:c>
      <x:c r="G1587" s="0" t="s">
        <x:v>82</x:v>
      </x:c>
      <x:c r="H1587" s="0" t="s">
        <x:v>551</x:v>
      </x:c>
      <x:c r="I1587" s="0" t="s">
        <x:v>551</x:v>
      </x:c>
      <x:c r="J1587" s="0" t="s">
        <x:v>85</x:v>
      </x:c>
      <x:c r="L1587" s="0" t="s">
        <x:v>86</x:v>
      </x:c>
      <x:c r="M1587" s="0" t="s">
        <x:v>87</x:v>
      </x:c>
      <x:c r="N1587" s="0" t="s">
        <x:v>88</x:v>
      </x:c>
      <x:c r="P1587" s="0" t="s">
        <x:v>89</x:v>
      </x:c>
      <x:c r="Q1587" s="0" t="s">
        <x:v>90</x:v>
      </x:c>
      <x:c r="R1587" s="0" t="s">
        <x:v>91</x:v>
      </x:c>
      <x:c r="W1587" s="0" t="s">
        <x:v>3624</x:v>
      </x:c>
      <x:c r="X1587" s="0" t="s">
        <x:v>88</x:v>
      </x:c>
      <x:c r="AC1587" s="0" t="s">
        <x:v>96</x:v>
      </x:c>
      <x:c r="AD1587" s="0" t="s">
        <x:v>1651</x:v>
      </x:c>
      <x:c r="AE1587" s="0" t="s">
        <x:v>1738</x:v>
      </x:c>
      <x:c r="AF1587" s="0" t="s">
        <x:v>96</x:v>
      </x:c>
      <x:c r="AR1587" s="0" t="s">
        <x:v>77</x:v>
      </x:c>
      <x:c r="AV1587" s="0" t="s">
        <x:v>77</x:v>
      </x:c>
    </x:row>
    <x:row r="1588" spans="1:48">
      <x:c r="A1588" s="0" t="s">
        <x:v>3638</x:v>
      </x:c>
      <x:c r="B1588" s="0" t="s">
        <x:v>35</x:v>
      </x:c>
      <x:c r="C1588" s="0" t="s">
        <x:v>37</x:v>
      </x:c>
      <x:c r="D1588" s="0" t="s">
        <x:v>3639</x:v>
      </x:c>
      <x:c r="E1588" s="0" t="s">
        <x:v>80</x:v>
      </x:c>
      <x:c r="F1588" s="0" t="s">
        <x:v>99</x:v>
      </x:c>
      <x:c r="G1588" s="0" t="s">
        <x:v>122</x:v>
      </x:c>
      <x:c r="H1588" s="0" t="s">
        <x:v>1651</x:v>
      </x:c>
      <x:c r="I1588" s="0" t="s">
        <x:v>1651</x:v>
      </x:c>
      <x:c r="J1588" s="0" t="s">
        <x:v>85</x:v>
      </x:c>
      <x:c r="L1588" s="0" t="s">
        <x:v>1239</x:v>
      </x:c>
      <x:c r="M1588" s="0" t="s">
        <x:v>87</x:v>
      </x:c>
      <x:c r="N1588" s="0" t="s">
        <x:v>88</x:v>
      </x:c>
      <x:c r="P1588" s="0" t="s">
        <x:v>154</x:v>
      </x:c>
      <x:c r="Q1588" s="0" t="s">
        <x:v>2196</x:v>
      </x:c>
      <x:c r="R1588" s="0" t="s">
        <x:v>156</x:v>
      </x:c>
      <x:c r="S1588" s="0" t="s">
        <x:v>2197</x:v>
      </x:c>
      <x:c r="W1588" s="0" t="s">
        <x:v>3632</x:v>
      </x:c>
      <x:c r="X1588" s="0" t="s">
        <x:v>88</x:v>
      </x:c>
      <x:c r="AC1588" s="0" t="s">
        <x:v>96</x:v>
      </x:c>
      <x:c r="AD1588" s="0" t="s">
        <x:v>1651</x:v>
      </x:c>
      <x:c r="AE1588" s="0" t="s">
        <x:v>1738</x:v>
      </x:c>
      <x:c r="AF1588" s="0" t="s">
        <x:v>96</x:v>
      </x:c>
      <x:c r="AR1588" s="0" t="s">
        <x:v>77</x:v>
      </x:c>
      <x:c r="AV1588" s="0" t="s">
        <x:v>77</x:v>
      </x:c>
    </x:row>
    <x:row r="1589" spans="1:48">
      <x:c r="A1589" s="0" t="s">
        <x:v>3640</x:v>
      </x:c>
      <x:c r="B1589" s="0" t="s">
        <x:v>35</x:v>
      </x:c>
      <x:c r="C1589" s="0" t="s">
        <x:v>37</x:v>
      </x:c>
      <x:c r="D1589" s="0" t="s">
        <x:v>3641</x:v>
      </x:c>
      <x:c r="E1589" s="0" t="s">
        <x:v>80</x:v>
      </x:c>
      <x:c r="F1589" s="0" t="s">
        <x:v>81</x:v>
      </x:c>
      <x:c r="G1589" s="0" t="s">
        <x:v>122</x:v>
      </x:c>
      <x:c r="H1589" s="0" t="s">
        <x:v>1075</x:v>
      </x:c>
      <x:c r="I1589" s="0" t="s">
        <x:v>1075</x:v>
      </x:c>
      <x:c r="J1589" s="0" t="s">
        <x:v>84</x:v>
      </x:c>
      <x:c r="K1589" s="0" t="s">
        <x:v>85</x:v>
      </x:c>
      <x:c r="L1589" s="0" t="s">
        <x:v>1239</x:v>
      </x:c>
      <x:c r="M1589" s="0" t="s">
        <x:v>87</x:v>
      </x:c>
      <x:c r="N1589" s="0" t="s">
        <x:v>88</x:v>
      </x:c>
      <x:c r="P1589" s="0" t="s">
        <x:v>154</x:v>
      </x:c>
      <x:c r="Q1589" s="0" t="s">
        <x:v>2196</x:v>
      </x:c>
      <x:c r="R1589" s="0" t="s">
        <x:v>156</x:v>
      </x:c>
      <x:c r="S1589" s="0" t="s">
        <x:v>2197</x:v>
      </x:c>
      <x:c r="W1589" s="0" t="s">
        <x:v>3642</x:v>
      </x:c>
      <x:c r="X1589" s="0" t="s">
        <x:v>88</x:v>
      </x:c>
      <x:c r="AC1589" s="0" t="s">
        <x:v>96</x:v>
      </x:c>
      <x:c r="AD1589" s="0" t="s">
        <x:v>1651</x:v>
      </x:c>
      <x:c r="AE1589" s="0" t="s">
        <x:v>1738</x:v>
      </x:c>
      <x:c r="AF1589" s="0" t="s">
        <x:v>96</x:v>
      </x:c>
      <x:c r="AR1589" s="0" t="s">
        <x:v>77</x:v>
      </x:c>
      <x:c r="AV1589" s="0" t="s">
        <x:v>77</x:v>
      </x:c>
    </x:row>
    <x:row r="1590" spans="1:48">
      <x:c r="A1590" s="0" t="s">
        <x:v>3643</x:v>
      </x:c>
      <x:c r="B1590" s="0" t="s">
        <x:v>35</x:v>
      </x:c>
      <x:c r="C1590" s="0" t="s">
        <x:v>37</x:v>
      </x:c>
      <x:c r="D1590" s="0" t="s">
        <x:v>3644</x:v>
      </x:c>
      <x:c r="E1590" s="0" t="s">
        <x:v>80</x:v>
      </x:c>
      <x:c r="F1590" s="0" t="s">
        <x:v>81</x:v>
      </x:c>
      <x:c r="G1590" s="0" t="s">
        <x:v>82</x:v>
      </x:c>
      <x:c r="H1590" s="0" t="s">
        <x:v>1050</x:v>
      </x:c>
      <x:c r="I1590" s="0" t="s">
        <x:v>1050</x:v>
      </x:c>
      <x:c r="J1590" s="0" t="s">
        <x:v>84</x:v>
      </x:c>
      <x:c r="K1590" s="0" t="s">
        <x:v>85</x:v>
      </x:c>
      <x:c r="L1590" s="0" t="s">
        <x:v>86</x:v>
      </x:c>
      <x:c r="M1590" s="0" t="s">
        <x:v>87</x:v>
      </x:c>
      <x:c r="N1590" s="0" t="s">
        <x:v>88</x:v>
      </x:c>
      <x:c r="P1590" s="0" t="s">
        <x:v>89</x:v>
      </x:c>
      <x:c r="Q1590" s="0" t="s">
        <x:v>90</x:v>
      </x:c>
      <x:c r="R1590" s="0" t="s">
        <x:v>91</x:v>
      </x:c>
      <x:c r="W1590" s="0" t="s">
        <x:v>3645</x:v>
      </x:c>
      <x:c r="X1590" s="0" t="s">
        <x:v>88</x:v>
      </x:c>
      <x:c r="AC1590" s="0" t="s">
        <x:v>96</x:v>
      </x:c>
      <x:c r="AD1590" s="0" t="s">
        <x:v>1651</x:v>
      </x:c>
      <x:c r="AE1590" s="0" t="s">
        <x:v>1738</x:v>
      </x:c>
      <x:c r="AF1590" s="0" t="s">
        <x:v>96</x:v>
      </x:c>
      <x:c r="AR1590" s="0" t="s">
        <x:v>77</x:v>
      </x:c>
      <x:c r="AV1590" s="0" t="s">
        <x:v>77</x:v>
      </x:c>
    </x:row>
    <x:row r="1591" spans="1:48">
      <x:c r="A1591" s="0" t="s">
        <x:v>3643</x:v>
      </x:c>
      <x:c r="B1591" s="0" t="s">
        <x:v>35</x:v>
      </x:c>
      <x:c r="C1591" s="0" t="s">
        <x:v>37</x:v>
      </x:c>
      <x:c r="D1591" s="0" t="s">
        <x:v>3646</x:v>
      </x:c>
      <x:c r="E1591" s="0" t="s">
        <x:v>80</x:v>
      </x:c>
      <x:c r="F1591" s="0" t="s">
        <x:v>99</x:v>
      </x:c>
      <x:c r="G1591" s="0" t="s">
        <x:v>82</x:v>
      </x:c>
      <x:c r="H1591" s="0" t="s">
        <x:v>983</x:v>
      </x:c>
      <x:c r="I1591" s="0" t="s">
        <x:v>983</x:v>
      </x:c>
      <x:c r="J1591" s="0" t="s">
        <x:v>85</x:v>
      </x:c>
      <x:c r="L1591" s="0" t="s">
        <x:v>86</x:v>
      </x:c>
      <x:c r="M1591" s="0" t="s">
        <x:v>87</x:v>
      </x:c>
      <x:c r="N1591" s="0" t="s">
        <x:v>88</x:v>
      </x:c>
      <x:c r="P1591" s="0" t="s">
        <x:v>89</x:v>
      </x:c>
      <x:c r="Q1591" s="0" t="s">
        <x:v>90</x:v>
      </x:c>
      <x:c r="R1591" s="0" t="s">
        <x:v>91</x:v>
      </x:c>
      <x:c r="W1591" s="0" t="s">
        <x:v>3636</x:v>
      </x:c>
      <x:c r="X1591" s="0" t="s">
        <x:v>88</x:v>
      </x:c>
      <x:c r="AC1591" s="0" t="s">
        <x:v>96</x:v>
      </x:c>
      <x:c r="AD1591" s="0" t="s">
        <x:v>1651</x:v>
      </x:c>
      <x:c r="AE1591" s="0" t="s">
        <x:v>1738</x:v>
      </x:c>
      <x:c r="AF1591" s="0" t="s">
        <x:v>96</x:v>
      </x:c>
      <x:c r="AR1591" s="0" t="s">
        <x:v>77</x:v>
      </x:c>
      <x:c r="AV1591" s="0" t="s">
        <x:v>77</x:v>
      </x:c>
    </x:row>
    <x:row r="1592" spans="1:48">
      <x:c r="A1592" s="0" t="s">
        <x:v>3647</x:v>
      </x:c>
      <x:c r="B1592" s="0" t="s">
        <x:v>35</x:v>
      </x:c>
      <x:c r="C1592" s="0" t="s">
        <x:v>37</x:v>
      </x:c>
      <x:c r="D1592" s="0" t="s">
        <x:v>3648</x:v>
      </x:c>
      <x:c r="E1592" s="0" t="s">
        <x:v>80</x:v>
      </x:c>
      <x:c r="F1592" s="0" t="s">
        <x:v>99</x:v>
      </x:c>
      <x:c r="G1592" s="0" t="s">
        <x:v>82</x:v>
      </x:c>
      <x:c r="H1592" s="0" t="s">
        <x:v>1050</x:v>
      </x:c>
      <x:c r="I1592" s="0" t="s">
        <x:v>1050</x:v>
      </x:c>
      <x:c r="J1592" s="0" t="s">
        <x:v>85</x:v>
      </x:c>
      <x:c r="L1592" s="0" t="s">
        <x:v>86</x:v>
      </x:c>
      <x:c r="M1592" s="0" t="s">
        <x:v>87</x:v>
      </x:c>
      <x:c r="N1592" s="0" t="s">
        <x:v>88</x:v>
      </x:c>
      <x:c r="P1592" s="0" t="s">
        <x:v>89</x:v>
      </x:c>
      <x:c r="Q1592" s="0" t="s">
        <x:v>90</x:v>
      </x:c>
      <x:c r="R1592" s="0" t="s">
        <x:v>91</x:v>
      </x:c>
      <x:c r="W1592" s="0" t="s">
        <x:v>3645</x:v>
      </x:c>
      <x:c r="X1592" s="0" t="s">
        <x:v>88</x:v>
      </x:c>
      <x:c r="AC1592" s="0" t="s">
        <x:v>96</x:v>
      </x:c>
      <x:c r="AD1592" s="0" t="s">
        <x:v>1651</x:v>
      </x:c>
      <x:c r="AE1592" s="0" t="s">
        <x:v>1738</x:v>
      </x:c>
      <x:c r="AF1592" s="0" t="s">
        <x:v>96</x:v>
      </x:c>
      <x:c r="AR1592" s="0" t="s">
        <x:v>77</x:v>
      </x:c>
      <x:c r="AV1592" s="0" t="s">
        <x:v>77</x:v>
      </x:c>
    </x:row>
    <x:row r="1593" spans="1:48">
      <x:c r="A1593" s="0" t="s">
        <x:v>3649</x:v>
      </x:c>
      <x:c r="B1593" s="0" t="s">
        <x:v>35</x:v>
      </x:c>
      <x:c r="C1593" s="0" t="s">
        <x:v>37</x:v>
      </x:c>
      <x:c r="D1593" s="0" t="s">
        <x:v>3650</x:v>
      </x:c>
      <x:c r="E1593" s="0" t="s">
        <x:v>80</x:v>
      </x:c>
      <x:c r="F1593" s="0" t="s">
        <x:v>81</x:v>
      </x:c>
      <x:c r="G1593" s="0" t="s">
        <x:v>82</x:v>
      </x:c>
      <x:c r="H1593" s="0" t="s">
        <x:v>983</x:v>
      </x:c>
      <x:c r="I1593" s="0" t="s">
        <x:v>983</x:v>
      </x:c>
      <x:c r="J1593" s="0" t="s">
        <x:v>84</x:v>
      </x:c>
      <x:c r="K1593" s="0" t="s">
        <x:v>85</x:v>
      </x:c>
      <x:c r="L1593" s="0" t="s">
        <x:v>86</x:v>
      </x:c>
      <x:c r="M1593" s="0" t="s">
        <x:v>87</x:v>
      </x:c>
      <x:c r="N1593" s="0" t="s">
        <x:v>88</x:v>
      </x:c>
      <x:c r="P1593" s="0" t="s">
        <x:v>89</x:v>
      </x:c>
      <x:c r="Q1593" s="0" t="s">
        <x:v>90</x:v>
      </x:c>
      <x:c r="R1593" s="0" t="s">
        <x:v>91</x:v>
      </x:c>
      <x:c r="W1593" s="0" t="s">
        <x:v>3651</x:v>
      </x:c>
      <x:c r="X1593" s="0" t="s">
        <x:v>88</x:v>
      </x:c>
      <x:c r="AC1593" s="0" t="s">
        <x:v>96</x:v>
      </x:c>
      <x:c r="AD1593" s="0" t="s">
        <x:v>1651</x:v>
      </x:c>
      <x:c r="AE1593" s="0" t="s">
        <x:v>1738</x:v>
      </x:c>
      <x:c r="AF1593" s="0" t="s">
        <x:v>96</x:v>
      </x:c>
      <x:c r="AR1593" s="0" t="s">
        <x:v>77</x:v>
      </x:c>
      <x:c r="AV1593" s="0" t="s">
        <x:v>77</x:v>
      </x:c>
    </x:row>
    <x:row r="1594" spans="1:48">
      <x:c r="A1594" s="0" t="s">
        <x:v>3652</x:v>
      </x:c>
      <x:c r="B1594" s="0" t="s">
        <x:v>35</x:v>
      </x:c>
      <x:c r="C1594" s="0" t="s">
        <x:v>37</x:v>
      </x:c>
      <x:c r="D1594" s="0" t="s">
        <x:v>3653</x:v>
      </x:c>
      <x:c r="E1594" s="0" t="s">
        <x:v>80</x:v>
      </x:c>
      <x:c r="F1594" s="0" t="s">
        <x:v>81</x:v>
      </x:c>
      <x:c r="G1594" s="0" t="s">
        <x:v>82</x:v>
      </x:c>
      <x:c r="H1594" s="0" t="s">
        <x:v>1050</x:v>
      </x:c>
      <x:c r="I1594" s="0" t="s">
        <x:v>1050</x:v>
      </x:c>
      <x:c r="J1594" s="0" t="s">
        <x:v>84</x:v>
      </x:c>
      <x:c r="K1594" s="0" t="s">
        <x:v>85</x:v>
      </x:c>
      <x:c r="L1594" s="0" t="s">
        <x:v>575</x:v>
      </x:c>
      <x:c r="N1594" s="0" t="s">
        <x:v>88</x:v>
      </x:c>
      <x:c r="P1594" s="0" t="s">
        <x:v>89</x:v>
      </x:c>
      <x:c r="Q1594" s="0" t="s">
        <x:v>576</x:v>
      </x:c>
      <x:c r="R1594" s="0" t="s">
        <x:v>91</x:v>
      </x:c>
      <x:c r="W1594" s="0" t="s">
        <x:v>3654</x:v>
      </x:c>
      <x:c r="X1594" s="0" t="s">
        <x:v>88</x:v>
      </x:c>
      <x:c r="AC1594" s="0" t="s">
        <x:v>96</x:v>
      </x:c>
      <x:c r="AD1594" s="0" t="s">
        <x:v>1651</x:v>
      </x:c>
      <x:c r="AE1594" s="0" t="s">
        <x:v>1053</x:v>
      </x:c>
      <x:c r="AF1594" s="0" t="s">
        <x:v>96</x:v>
      </x:c>
      <x:c r="AR1594" s="0" t="s">
        <x:v>77</x:v>
      </x:c>
      <x:c r="AV1594" s="0" t="s">
        <x:v>77</x:v>
      </x:c>
    </x:row>
    <x:row r="1595" spans="1:48">
      <x:c r="A1595" s="0" t="s">
        <x:v>3652</x:v>
      </x:c>
      <x:c r="B1595" s="0" t="s">
        <x:v>35</x:v>
      </x:c>
      <x:c r="C1595" s="0" t="s">
        <x:v>37</x:v>
      </x:c>
      <x:c r="D1595" s="0" t="s">
        <x:v>3655</x:v>
      </x:c>
      <x:c r="E1595" s="0" t="s">
        <x:v>80</x:v>
      </x:c>
      <x:c r="F1595" s="0" t="s">
        <x:v>99</x:v>
      </x:c>
      <x:c r="G1595" s="0" t="s">
        <x:v>122</x:v>
      </x:c>
      <x:c r="H1595" s="0" t="s">
        <x:v>1075</x:v>
      </x:c>
      <x:c r="I1595" s="0" t="s">
        <x:v>1075</x:v>
      </x:c>
      <x:c r="J1595" s="0" t="s">
        <x:v>85</x:v>
      </x:c>
      <x:c r="L1595" s="0" t="s">
        <x:v>1239</x:v>
      </x:c>
      <x:c r="M1595" s="0" t="s">
        <x:v>87</x:v>
      </x:c>
      <x:c r="N1595" s="0" t="s">
        <x:v>88</x:v>
      </x:c>
      <x:c r="P1595" s="0" t="s">
        <x:v>154</x:v>
      </x:c>
      <x:c r="Q1595" s="0" t="s">
        <x:v>2196</x:v>
      </x:c>
      <x:c r="R1595" s="0" t="s">
        <x:v>156</x:v>
      </x:c>
      <x:c r="S1595" s="0" t="s">
        <x:v>2197</x:v>
      </x:c>
      <x:c r="W1595" s="0" t="s">
        <x:v>3642</x:v>
      </x:c>
      <x:c r="X1595" s="0" t="s">
        <x:v>88</x:v>
      </x:c>
      <x:c r="AC1595" s="0" t="s">
        <x:v>96</x:v>
      </x:c>
      <x:c r="AD1595" s="0" t="s">
        <x:v>1651</x:v>
      </x:c>
      <x:c r="AE1595" s="0" t="s">
        <x:v>1053</x:v>
      </x:c>
      <x:c r="AF1595" s="0" t="s">
        <x:v>96</x:v>
      </x:c>
      <x:c r="AR1595" s="0" t="s">
        <x:v>77</x:v>
      </x:c>
      <x:c r="AV1595" s="0" t="s">
        <x:v>77</x:v>
      </x:c>
    </x:row>
    <x:row r="1596" spans="1:48">
      <x:c r="A1596" s="0" t="s">
        <x:v>3656</x:v>
      </x:c>
      <x:c r="B1596" s="0" t="s">
        <x:v>35</x:v>
      </x:c>
      <x:c r="C1596" s="0" t="s">
        <x:v>37</x:v>
      </x:c>
      <x:c r="D1596" s="0" t="s">
        <x:v>3657</x:v>
      </x:c>
      <x:c r="E1596" s="0" t="s">
        <x:v>80</x:v>
      </x:c>
      <x:c r="F1596" s="0" t="s">
        <x:v>81</x:v>
      </x:c>
      <x:c r="G1596" s="0" t="s">
        <x:v>122</x:v>
      </x:c>
      <x:c r="H1596" s="0" t="s">
        <x:v>1062</x:v>
      </x:c>
      <x:c r="I1596" s="0" t="s">
        <x:v>1062</x:v>
      </x:c>
      <x:c r="J1596" s="0" t="s">
        <x:v>84</x:v>
      </x:c>
      <x:c r="K1596" s="0" t="s">
        <x:v>85</x:v>
      </x:c>
      <x:c r="L1596" s="0" t="s">
        <x:v>1239</x:v>
      </x:c>
      <x:c r="M1596" s="0" t="s">
        <x:v>87</x:v>
      </x:c>
      <x:c r="N1596" s="0" t="s">
        <x:v>88</x:v>
      </x:c>
      <x:c r="P1596" s="0" t="s">
        <x:v>154</x:v>
      </x:c>
      <x:c r="Q1596" s="0" t="s">
        <x:v>2196</x:v>
      </x:c>
      <x:c r="R1596" s="0" t="s">
        <x:v>156</x:v>
      </x:c>
      <x:c r="S1596" s="0" t="s">
        <x:v>2197</x:v>
      </x:c>
      <x:c r="W1596" s="0" t="s">
        <x:v>3658</x:v>
      </x:c>
      <x:c r="X1596" s="0" t="s">
        <x:v>88</x:v>
      </x:c>
      <x:c r="AC1596" s="0" t="s">
        <x:v>93</x:v>
      </x:c>
      <x:c r="AD1596" s="0" t="s">
        <x:v>1062</x:v>
      </x:c>
      <x:c r="AE1596" s="0" t="s">
        <x:v>1053</x:v>
      </x:c>
      <x:c r="AF1596" s="0" t="s">
        <x:v>93</x:v>
      </x:c>
      <x:c r="AR1596" s="0" t="s">
        <x:v>77</x:v>
      </x:c>
      <x:c r="AV1596" s="0" t="s">
        <x:v>77</x:v>
      </x:c>
    </x:row>
    <x:row r="1597" spans="1:48">
      <x:c r="A1597" s="0" t="s">
        <x:v>3656</x:v>
      </x:c>
      <x:c r="B1597" s="0" t="s">
        <x:v>35</x:v>
      </x:c>
      <x:c r="C1597" s="0" t="s">
        <x:v>37</x:v>
      </x:c>
      <x:c r="D1597" s="0" t="s">
        <x:v>3659</x:v>
      </x:c>
      <x:c r="E1597" s="0" t="s">
        <x:v>80</x:v>
      </x:c>
      <x:c r="F1597" s="0" t="s">
        <x:v>81</x:v>
      </x:c>
      <x:c r="G1597" s="0" t="s">
        <x:v>82</x:v>
      </x:c>
      <x:c r="H1597" s="0" t="s">
        <x:v>1447</x:v>
      </x:c>
      <x:c r="I1597" s="0" t="s">
        <x:v>1447</x:v>
      </x:c>
      <x:c r="J1597" s="0" t="s">
        <x:v>84</x:v>
      </x:c>
      <x:c r="K1597" s="0" t="s">
        <x:v>85</x:v>
      </x:c>
      <x:c r="L1597" s="0" t="s">
        <x:v>86</x:v>
      </x:c>
      <x:c r="M1597" s="0" t="s">
        <x:v>87</x:v>
      </x:c>
      <x:c r="N1597" s="0" t="s">
        <x:v>88</x:v>
      </x:c>
      <x:c r="P1597" s="0" t="s">
        <x:v>89</x:v>
      </x:c>
      <x:c r="Q1597" s="0" t="s">
        <x:v>90</x:v>
      </x:c>
      <x:c r="R1597" s="0" t="s">
        <x:v>91</x:v>
      </x:c>
      <x:c r="W1597" s="0" t="s">
        <x:v>3660</x:v>
      </x:c>
      <x:c r="X1597" s="0" t="s">
        <x:v>88</x:v>
      </x:c>
      <x:c r="AC1597" s="0" t="s">
        <x:v>93</x:v>
      </x:c>
      <x:c r="AD1597" s="0" t="s">
        <x:v>1062</x:v>
      </x:c>
      <x:c r="AE1597" s="0" t="s">
        <x:v>1053</x:v>
      </x:c>
      <x:c r="AF1597" s="0" t="s">
        <x:v>93</x:v>
      </x:c>
      <x:c r="AR1597" s="0" t="s">
        <x:v>77</x:v>
      </x:c>
      <x:c r="AV1597" s="0" t="s">
        <x:v>77</x:v>
      </x:c>
    </x:row>
    <x:row r="1598" spans="1:48">
      <x:c r="A1598" s="0" t="s">
        <x:v>3656</x:v>
      </x:c>
      <x:c r="B1598" s="0" t="s">
        <x:v>35</x:v>
      </x:c>
      <x:c r="C1598" s="0" t="s">
        <x:v>37</x:v>
      </x:c>
      <x:c r="D1598" s="0" t="s">
        <x:v>3661</x:v>
      </x:c>
      <x:c r="E1598" s="0" t="s">
        <x:v>80</x:v>
      </x:c>
      <x:c r="F1598" s="0" t="s">
        <x:v>99</x:v>
      </x:c>
      <x:c r="G1598" s="0" t="s">
        <x:v>82</x:v>
      </x:c>
      <x:c r="H1598" s="0" t="s">
        <x:v>983</x:v>
      </x:c>
      <x:c r="I1598" s="0" t="s">
        <x:v>983</x:v>
      </x:c>
      <x:c r="J1598" s="0" t="s">
        <x:v>85</x:v>
      </x:c>
      <x:c r="L1598" s="0" t="s">
        <x:v>86</x:v>
      </x:c>
      <x:c r="M1598" s="0" t="s">
        <x:v>87</x:v>
      </x:c>
      <x:c r="N1598" s="0" t="s">
        <x:v>88</x:v>
      </x:c>
      <x:c r="P1598" s="0" t="s">
        <x:v>89</x:v>
      </x:c>
      <x:c r="Q1598" s="0" t="s">
        <x:v>90</x:v>
      </x:c>
      <x:c r="R1598" s="0" t="s">
        <x:v>91</x:v>
      </x:c>
      <x:c r="W1598" s="0" t="s">
        <x:v>3651</x:v>
      </x:c>
      <x:c r="X1598" s="0" t="s">
        <x:v>88</x:v>
      </x:c>
      <x:c r="AC1598" s="0" t="s">
        <x:v>93</x:v>
      </x:c>
      <x:c r="AD1598" s="0" t="s">
        <x:v>1062</x:v>
      </x:c>
      <x:c r="AE1598" s="0" t="s">
        <x:v>1053</x:v>
      </x:c>
      <x:c r="AF1598" s="0" t="s">
        <x:v>93</x:v>
      </x:c>
      <x:c r="AR1598" s="0" t="s">
        <x:v>77</x:v>
      </x:c>
      <x:c r="AV1598" s="0" t="s">
        <x:v>77</x:v>
      </x:c>
    </x:row>
    <x:row r="1599" spans="1:48">
      <x:c r="A1599" s="0" t="s">
        <x:v>3662</x:v>
      </x:c>
      <x:c r="B1599" s="0" t="s">
        <x:v>35</x:v>
      </x:c>
      <x:c r="C1599" s="0" t="s">
        <x:v>37</x:v>
      </x:c>
      <x:c r="D1599" s="0" t="s">
        <x:v>3663</x:v>
      </x:c>
      <x:c r="E1599" s="0" t="s">
        <x:v>80</x:v>
      </x:c>
      <x:c r="F1599" s="0" t="s">
        <x:v>99</x:v>
      </x:c>
      <x:c r="G1599" s="0" t="s">
        <x:v>82</x:v>
      </x:c>
      <x:c r="H1599" s="0" t="s">
        <x:v>1447</x:v>
      </x:c>
      <x:c r="I1599" s="0" t="s">
        <x:v>1447</x:v>
      </x:c>
      <x:c r="J1599" s="0" t="s">
        <x:v>85</x:v>
      </x:c>
      <x:c r="L1599" s="0" t="s">
        <x:v>86</x:v>
      </x:c>
      <x:c r="M1599" s="0" t="s">
        <x:v>87</x:v>
      </x:c>
      <x:c r="N1599" s="0" t="s">
        <x:v>88</x:v>
      </x:c>
      <x:c r="P1599" s="0" t="s">
        <x:v>89</x:v>
      </x:c>
      <x:c r="Q1599" s="0" t="s">
        <x:v>90</x:v>
      </x:c>
      <x:c r="R1599" s="0" t="s">
        <x:v>91</x:v>
      </x:c>
      <x:c r="W1599" s="0" t="s">
        <x:v>3660</x:v>
      </x:c>
      <x:c r="X1599" s="0" t="s">
        <x:v>88</x:v>
      </x:c>
      <x:c r="AC1599" s="0" t="s">
        <x:v>96</x:v>
      </x:c>
      <x:c r="AD1599" s="0" t="s">
        <x:v>1062</x:v>
      </x:c>
      <x:c r="AE1599" s="0" t="s">
        <x:v>1738</x:v>
      </x:c>
      <x:c r="AF1599" s="0" t="s">
        <x:v>96</x:v>
      </x:c>
      <x:c r="AR1599" s="0" t="s">
        <x:v>77</x:v>
      </x:c>
      <x:c r="AV1599" s="0" t="s">
        <x:v>77</x:v>
      </x:c>
    </x:row>
    <x:row r="1600" spans="1:48">
      <x:c r="A1600" s="0" t="s">
        <x:v>3664</x:v>
      </x:c>
      <x:c r="B1600" s="0" t="s">
        <x:v>35</x:v>
      </x:c>
      <x:c r="C1600" s="0" t="s">
        <x:v>37</x:v>
      </x:c>
      <x:c r="D1600" s="0" t="s">
        <x:v>3665</x:v>
      </x:c>
      <x:c r="E1600" s="0" t="s">
        <x:v>80</x:v>
      </x:c>
      <x:c r="F1600" s="0" t="s">
        <x:v>99</x:v>
      </x:c>
      <x:c r="G1600" s="0" t="s">
        <x:v>122</x:v>
      </x:c>
      <x:c r="H1600" s="0" t="s">
        <x:v>1062</x:v>
      </x:c>
      <x:c r="I1600" s="0" t="s">
        <x:v>1062</x:v>
      </x:c>
      <x:c r="J1600" s="0" t="s">
        <x:v>85</x:v>
      </x:c>
      <x:c r="L1600" s="0" t="s">
        <x:v>1239</x:v>
      </x:c>
      <x:c r="M1600" s="0" t="s">
        <x:v>87</x:v>
      </x:c>
      <x:c r="N1600" s="0" t="s">
        <x:v>88</x:v>
      </x:c>
      <x:c r="P1600" s="0" t="s">
        <x:v>154</x:v>
      </x:c>
      <x:c r="Q1600" s="0" t="s">
        <x:v>2196</x:v>
      </x:c>
      <x:c r="R1600" s="0" t="s">
        <x:v>156</x:v>
      </x:c>
      <x:c r="S1600" s="0" t="s">
        <x:v>2197</x:v>
      </x:c>
      <x:c r="W1600" s="0" t="s">
        <x:v>3658</x:v>
      </x:c>
      <x:c r="X1600" s="0" t="s">
        <x:v>88</x:v>
      </x:c>
      <x:c r="AC1600" s="0" t="s">
        <x:v>96</x:v>
      </x:c>
      <x:c r="AD1600" s="0" t="s">
        <x:v>1062</x:v>
      </x:c>
      <x:c r="AE1600" s="0" t="s">
        <x:v>1738</x:v>
      </x:c>
      <x:c r="AF1600" s="0" t="s">
        <x:v>96</x:v>
      </x:c>
      <x:c r="AR1600" s="0" t="s">
        <x:v>77</x:v>
      </x:c>
      <x:c r="AV1600" s="0" t="s">
        <x:v>77</x:v>
      </x:c>
    </x:row>
    <x:row r="1601" spans="1:48">
      <x:c r="A1601" s="0" t="s">
        <x:v>3666</x:v>
      </x:c>
      <x:c r="B1601" s="0" t="s">
        <x:v>35</x:v>
      </x:c>
      <x:c r="C1601" s="0" t="s">
        <x:v>37</x:v>
      </x:c>
      <x:c r="D1601" s="0" t="s">
        <x:v>3667</x:v>
      </x:c>
      <x:c r="E1601" s="0" t="s">
        <x:v>80</x:v>
      </x:c>
      <x:c r="F1601" s="0" t="s">
        <x:v>99</x:v>
      </x:c>
      <x:c r="G1601" s="0" t="s">
        <x:v>82</x:v>
      </x:c>
      <x:c r="H1601" s="0" t="s">
        <x:v>1050</x:v>
      </x:c>
      <x:c r="I1601" s="0" t="s">
        <x:v>1050</x:v>
      </x:c>
      <x:c r="J1601" s="0" t="s">
        <x:v>85</x:v>
      </x:c>
      <x:c r="L1601" s="0" t="s">
        <x:v>575</x:v>
      </x:c>
      <x:c r="N1601" s="0" t="s">
        <x:v>88</x:v>
      </x:c>
      <x:c r="P1601" s="0" t="s">
        <x:v>89</x:v>
      </x:c>
      <x:c r="Q1601" s="0" t="s">
        <x:v>576</x:v>
      </x:c>
      <x:c r="R1601" s="0" t="s">
        <x:v>91</x:v>
      </x:c>
      <x:c r="W1601" s="0" t="s">
        <x:v>3654</x:v>
      </x:c>
      <x:c r="X1601" s="0" t="s">
        <x:v>88</x:v>
      </x:c>
      <x:c r="AC1601" s="0" t="s">
        <x:v>96</x:v>
      </x:c>
      <x:c r="AD1601" s="0" t="s">
        <x:v>1062</x:v>
      </x:c>
      <x:c r="AE1601" s="0" t="s">
        <x:v>1738</x:v>
      </x:c>
      <x:c r="AF1601" s="0" t="s">
        <x:v>96</x:v>
      </x:c>
      <x:c r="AR1601" s="0" t="s">
        <x:v>77</x:v>
      </x:c>
      <x:c r="AV1601" s="0" t="s">
        <x:v>77</x:v>
      </x:c>
    </x:row>
    <x:row r="1602" spans="1:48">
      <x:c r="A1602" s="0" t="s">
        <x:v>3668</x:v>
      </x:c>
      <x:c r="B1602" s="0" t="s">
        <x:v>35</x:v>
      </x:c>
      <x:c r="C1602" s="0" t="s">
        <x:v>37</x:v>
      </x:c>
      <x:c r="D1602" s="0" t="s">
        <x:v>3669</x:v>
      </x:c>
      <x:c r="E1602" s="0" t="s">
        <x:v>80</x:v>
      </x:c>
      <x:c r="F1602" s="0" t="s">
        <x:v>81</x:v>
      </x:c>
      <x:c r="G1602" s="0" t="s">
        <x:v>122</x:v>
      </x:c>
      <x:c r="H1602" s="0" t="s">
        <x:v>1651</x:v>
      </x:c>
      <x:c r="I1602" s="0" t="s">
        <x:v>1651</x:v>
      </x:c>
      <x:c r="J1602" s="0" t="s">
        <x:v>84</x:v>
      </x:c>
      <x:c r="K1602" s="0" t="s">
        <x:v>85</x:v>
      </x:c>
      <x:c r="L1602" s="0" t="s">
        <x:v>1239</x:v>
      </x:c>
      <x:c r="M1602" s="0" t="s">
        <x:v>87</x:v>
      </x:c>
      <x:c r="N1602" s="0" t="s">
        <x:v>88</x:v>
      </x:c>
      <x:c r="P1602" s="0" t="s">
        <x:v>154</x:v>
      </x:c>
      <x:c r="Q1602" s="0" t="s">
        <x:v>2196</x:v>
      </x:c>
      <x:c r="R1602" s="0" t="s">
        <x:v>156</x:v>
      </x:c>
      <x:c r="S1602" s="0" t="s">
        <x:v>2197</x:v>
      </x:c>
      <x:c r="W1602" s="0" t="s">
        <x:v>3670</x:v>
      </x:c>
      <x:c r="X1602" s="0" t="s">
        <x:v>88</x:v>
      </x:c>
      <x:c r="AC1602" s="0" t="s">
        <x:v>93</x:v>
      </x:c>
      <x:c r="AD1602" s="0" t="s">
        <x:v>1651</x:v>
      </x:c>
      <x:c r="AE1602" s="0" t="s">
        <x:v>1738</x:v>
      </x:c>
      <x:c r="AF1602" s="0" t="s">
        <x:v>96</x:v>
      </x:c>
      <x:c r="AR1602" s="0" t="s">
        <x:v>77</x:v>
      </x:c>
      <x:c r="AV1602" s="0" t="s">
        <x:v>77</x:v>
      </x:c>
    </x:row>
    <x:row r="1603" spans="1:48">
      <x:c r="A1603" s="0" t="s">
        <x:v>3671</x:v>
      </x:c>
      <x:c r="B1603" s="0" t="s">
        <x:v>35</x:v>
      </x:c>
      <x:c r="C1603" s="0" t="s">
        <x:v>37</x:v>
      </x:c>
      <x:c r="D1603" s="0" t="s">
        <x:v>3672</x:v>
      </x:c>
      <x:c r="E1603" s="0" t="s">
        <x:v>80</x:v>
      </x:c>
      <x:c r="F1603" s="0" t="s">
        <x:v>99</x:v>
      </x:c>
      <x:c r="G1603" s="0" t="s">
        <x:v>122</x:v>
      </x:c>
      <x:c r="H1603" s="0" t="s">
        <x:v>1651</x:v>
      </x:c>
      <x:c r="I1603" s="0" t="s">
        <x:v>1651</x:v>
      </x:c>
      <x:c r="J1603" s="0" t="s">
        <x:v>85</x:v>
      </x:c>
      <x:c r="L1603" s="0" t="s">
        <x:v>1239</x:v>
      </x:c>
      <x:c r="M1603" s="0" t="s">
        <x:v>87</x:v>
      </x:c>
      <x:c r="N1603" s="0" t="s">
        <x:v>88</x:v>
      </x:c>
      <x:c r="P1603" s="0" t="s">
        <x:v>154</x:v>
      </x:c>
      <x:c r="Q1603" s="0" t="s">
        <x:v>2196</x:v>
      </x:c>
      <x:c r="R1603" s="0" t="s">
        <x:v>156</x:v>
      </x:c>
      <x:c r="S1603" s="0" t="s">
        <x:v>2197</x:v>
      </x:c>
      <x:c r="W1603" s="0" t="s">
        <x:v>3670</x:v>
      </x:c>
      <x:c r="X1603" s="0" t="s">
        <x:v>88</x:v>
      </x:c>
      <x:c r="AC1603" s="0" t="s">
        <x:v>96</x:v>
      </x:c>
      <x:c r="AD1603" s="0" t="s">
        <x:v>1651</x:v>
      </x:c>
      <x:c r="AE1603" s="0" t="s">
        <x:v>1738</x:v>
      </x:c>
      <x:c r="AF1603" s="0" t="s">
        <x:v>96</x:v>
      </x:c>
      <x:c r="AR1603" s="0" t="s">
        <x:v>77</x:v>
      </x:c>
      <x:c r="AV1603" s="0" t="s">
        <x:v>77</x:v>
      </x:c>
    </x:row>
    <x:row r="1604" spans="1:48">
      <x:c r="A1604" s="0" t="s">
        <x:v>3673</x:v>
      </x:c>
      <x:c r="B1604" s="0" t="s">
        <x:v>35</x:v>
      </x:c>
      <x:c r="C1604" s="0" t="s">
        <x:v>37</x:v>
      </x:c>
      <x:c r="D1604" s="0" t="s">
        <x:v>3674</x:v>
      </x:c>
      <x:c r="E1604" s="0" t="s">
        <x:v>80</x:v>
      </x:c>
      <x:c r="F1604" s="0" t="s">
        <x:v>81</x:v>
      </x:c>
      <x:c r="G1604" s="0" t="s">
        <x:v>122</x:v>
      </x:c>
      <x:c r="H1604" s="0" t="s">
        <x:v>1075</x:v>
      </x:c>
      <x:c r="I1604" s="0" t="s">
        <x:v>1075</x:v>
      </x:c>
      <x:c r="J1604" s="0" t="s">
        <x:v>84</x:v>
      </x:c>
      <x:c r="K1604" s="0" t="s">
        <x:v>85</x:v>
      </x:c>
      <x:c r="L1604" s="0" t="s">
        <x:v>1239</x:v>
      </x:c>
      <x:c r="M1604" s="0" t="s">
        <x:v>87</x:v>
      </x:c>
      <x:c r="N1604" s="0" t="s">
        <x:v>88</x:v>
      </x:c>
      <x:c r="P1604" s="0" t="s">
        <x:v>154</x:v>
      </x:c>
      <x:c r="Q1604" s="0" t="s">
        <x:v>2196</x:v>
      </x:c>
      <x:c r="R1604" s="0" t="s">
        <x:v>156</x:v>
      </x:c>
      <x:c r="S1604" s="0" t="s">
        <x:v>2197</x:v>
      </x:c>
      <x:c r="W1604" s="0" t="s">
        <x:v>3675</x:v>
      </x:c>
      <x:c r="X1604" s="0" t="s">
        <x:v>88</x:v>
      </x:c>
      <x:c r="AC1604" s="0" t="s">
        <x:v>96</x:v>
      </x:c>
      <x:c r="AD1604" s="0" t="s">
        <x:v>1062</x:v>
      </x:c>
      <x:c r="AE1604" s="0" t="s">
        <x:v>1738</x:v>
      </x:c>
      <x:c r="AF1604" s="0" t="s">
        <x:v>96</x:v>
      </x:c>
      <x:c r="AR1604" s="0" t="s">
        <x:v>77</x:v>
      </x:c>
      <x:c r="AV1604" s="0" t="s">
        <x:v>77</x:v>
      </x:c>
    </x:row>
    <x:row r="1605" spans="1:48">
      <x:c r="A1605" s="0" t="s">
        <x:v>3673</x:v>
      </x:c>
      <x:c r="B1605" s="0" t="s">
        <x:v>35</x:v>
      </x:c>
      <x:c r="C1605" s="0" t="s">
        <x:v>37</x:v>
      </x:c>
      <x:c r="D1605" s="0" t="s">
        <x:v>3676</x:v>
      </x:c>
      <x:c r="E1605" s="0" t="s">
        <x:v>80</x:v>
      </x:c>
      <x:c r="F1605" s="0" t="s">
        <x:v>99</x:v>
      </x:c>
      <x:c r="G1605" s="0" t="s">
        <x:v>122</x:v>
      </x:c>
      <x:c r="H1605" s="0" t="s">
        <x:v>1075</x:v>
      </x:c>
      <x:c r="I1605" s="0" t="s">
        <x:v>1075</x:v>
      </x:c>
      <x:c r="J1605" s="0" t="s">
        <x:v>85</x:v>
      </x:c>
      <x:c r="L1605" s="0" t="s">
        <x:v>1239</x:v>
      </x:c>
      <x:c r="M1605" s="0" t="s">
        <x:v>87</x:v>
      </x:c>
      <x:c r="N1605" s="0" t="s">
        <x:v>88</x:v>
      </x:c>
      <x:c r="P1605" s="0" t="s">
        <x:v>154</x:v>
      </x:c>
      <x:c r="Q1605" s="0" t="s">
        <x:v>2196</x:v>
      </x:c>
      <x:c r="R1605" s="0" t="s">
        <x:v>156</x:v>
      </x:c>
      <x:c r="S1605" s="0" t="s">
        <x:v>2197</x:v>
      </x:c>
      <x:c r="W1605" s="0" t="s">
        <x:v>3675</x:v>
      </x:c>
      <x:c r="X1605" s="0" t="s">
        <x:v>88</x:v>
      </x:c>
      <x:c r="AC1605" s="0" t="s">
        <x:v>96</x:v>
      </x:c>
      <x:c r="AD1605" s="0" t="s">
        <x:v>1062</x:v>
      </x:c>
      <x:c r="AE1605" s="0" t="s">
        <x:v>1738</x:v>
      </x:c>
      <x:c r="AF1605" s="0" t="s">
        <x:v>96</x:v>
      </x:c>
      <x:c r="AR1605" s="0" t="s">
        <x:v>77</x:v>
      </x:c>
      <x:c r="AV1605" s="0" t="s">
        <x:v>77</x:v>
      </x:c>
    </x:row>
    <x:row r="1606" spans="1:48">
      <x:c r="A1606" s="0" t="s">
        <x:v>3677</x:v>
      </x:c>
      <x:c r="B1606" s="0" t="s">
        <x:v>35</x:v>
      </x:c>
      <x:c r="C1606" s="0" t="s">
        <x:v>37</x:v>
      </x:c>
      <x:c r="D1606" s="0" t="s">
        <x:v>3678</x:v>
      </x:c>
      <x:c r="E1606" s="0" t="s">
        <x:v>80</x:v>
      </x:c>
      <x:c r="F1606" s="0" t="s">
        <x:v>81</x:v>
      </x:c>
      <x:c r="G1606" s="0" t="s">
        <x:v>82</x:v>
      </x:c>
      <x:c r="H1606" s="0" t="s">
        <x:v>1439</x:v>
      </x:c>
      <x:c r="I1606" s="0" t="s">
        <x:v>1439</x:v>
      </x:c>
      <x:c r="J1606" s="0" t="s">
        <x:v>84</x:v>
      </x:c>
      <x:c r="K1606" s="0" t="s">
        <x:v>85</x:v>
      </x:c>
      <x:c r="L1606" s="0" t="s">
        <x:v>86</x:v>
      </x:c>
      <x:c r="M1606" s="0" t="s">
        <x:v>87</x:v>
      </x:c>
      <x:c r="N1606" s="0" t="s">
        <x:v>88</x:v>
      </x:c>
      <x:c r="P1606" s="0" t="s">
        <x:v>89</x:v>
      </x:c>
      <x:c r="Q1606" s="0" t="s">
        <x:v>90</x:v>
      </x:c>
      <x:c r="R1606" s="0" t="s">
        <x:v>91</x:v>
      </x:c>
      <x:c r="W1606" s="0" t="s">
        <x:v>3679</x:v>
      </x:c>
      <x:c r="X1606" s="0" t="s">
        <x:v>88</x:v>
      </x:c>
      <x:c r="AC1606" s="0" t="s">
        <x:v>96</x:v>
      </x:c>
      <x:c r="AD1606" s="0" t="s">
        <x:v>1062</x:v>
      </x:c>
      <x:c r="AE1606" s="0" t="s">
        <x:v>1738</x:v>
      </x:c>
      <x:c r="AF1606" s="0" t="s">
        <x:v>96</x:v>
      </x:c>
      <x:c r="AR1606" s="0" t="s">
        <x:v>77</x:v>
      </x:c>
      <x:c r="AV1606" s="0" t="s">
        <x:v>77</x:v>
      </x:c>
    </x:row>
    <x:row r="1607" spans="1:48">
      <x:c r="A1607" s="0" t="s">
        <x:v>3680</x:v>
      </x:c>
      <x:c r="B1607" s="0" t="s">
        <x:v>35</x:v>
      </x:c>
      <x:c r="C1607" s="0" t="s">
        <x:v>37</x:v>
      </x:c>
      <x:c r="D1607" s="0" t="s">
        <x:v>3681</x:v>
      </x:c>
      <x:c r="E1607" s="0" t="s">
        <x:v>80</x:v>
      </x:c>
      <x:c r="F1607" s="0" t="s">
        <x:v>99</x:v>
      </x:c>
      <x:c r="G1607" s="0" t="s">
        <x:v>82</x:v>
      </x:c>
      <x:c r="H1607" s="0" t="s">
        <x:v>1439</x:v>
      </x:c>
      <x:c r="I1607" s="0" t="s">
        <x:v>1439</x:v>
      </x:c>
      <x:c r="J1607" s="0" t="s">
        <x:v>85</x:v>
      </x:c>
      <x:c r="L1607" s="0" t="s">
        <x:v>86</x:v>
      </x:c>
      <x:c r="M1607" s="0" t="s">
        <x:v>87</x:v>
      </x:c>
      <x:c r="N1607" s="0" t="s">
        <x:v>88</x:v>
      </x:c>
      <x:c r="P1607" s="0" t="s">
        <x:v>89</x:v>
      </x:c>
      <x:c r="Q1607" s="0" t="s">
        <x:v>90</x:v>
      </x:c>
      <x:c r="R1607" s="0" t="s">
        <x:v>91</x:v>
      </x:c>
      <x:c r="W1607" s="0" t="s">
        <x:v>3679</x:v>
      </x:c>
      <x:c r="X1607" s="0" t="s">
        <x:v>88</x:v>
      </x:c>
      <x:c r="AC1607" s="0" t="s">
        <x:v>96</x:v>
      </x:c>
      <x:c r="AD1607" s="0" t="s">
        <x:v>1062</x:v>
      </x:c>
      <x:c r="AE1607" s="0" t="s">
        <x:v>1738</x:v>
      </x:c>
      <x:c r="AF1607" s="0" t="s">
        <x:v>96</x:v>
      </x:c>
      <x:c r="AR1607" s="0" t="s">
        <x:v>77</x:v>
      </x:c>
      <x:c r="AV1607" s="0" t="s">
        <x:v>77</x:v>
      </x:c>
    </x:row>
    <x:row r="1608" spans="1:48">
      <x:c r="A1608" s="0" t="s">
        <x:v>3682</x:v>
      </x:c>
      <x:c r="B1608" s="0" t="s">
        <x:v>35</x:v>
      </x:c>
      <x:c r="C1608" s="0" t="s">
        <x:v>37</x:v>
      </x:c>
      <x:c r="D1608" s="0" t="s">
        <x:v>3683</x:v>
      </x:c>
      <x:c r="E1608" s="0" t="s">
        <x:v>80</x:v>
      </x:c>
      <x:c r="F1608" s="0" t="s">
        <x:v>81</x:v>
      </x:c>
      <x:c r="G1608" s="0" t="s">
        <x:v>82</x:v>
      </x:c>
      <x:c r="H1608" s="0" t="s">
        <x:v>1050</x:v>
      </x:c>
      <x:c r="I1608" s="0" t="s">
        <x:v>1050</x:v>
      </x:c>
      <x:c r="J1608" s="0" t="s">
        <x:v>84</x:v>
      </x:c>
      <x:c r="K1608" s="0" t="s">
        <x:v>85</x:v>
      </x:c>
      <x:c r="L1608" s="0" t="s">
        <x:v>86</x:v>
      </x:c>
      <x:c r="M1608" s="0" t="s">
        <x:v>87</x:v>
      </x:c>
      <x:c r="N1608" s="0" t="s">
        <x:v>88</x:v>
      </x:c>
      <x:c r="P1608" s="0" t="s">
        <x:v>89</x:v>
      </x:c>
      <x:c r="Q1608" s="0" t="s">
        <x:v>90</x:v>
      </x:c>
      <x:c r="R1608" s="0" t="s">
        <x:v>91</x:v>
      </x:c>
      <x:c r="W1608" s="0" t="s">
        <x:v>3684</x:v>
      </x:c>
      <x:c r="X1608" s="0" t="s">
        <x:v>88</x:v>
      </x:c>
      <x:c r="AC1608" s="0" t="s">
        <x:v>96</x:v>
      </x:c>
      <x:c r="AD1608" s="0" t="s">
        <x:v>1062</x:v>
      </x:c>
      <x:c r="AE1608" s="0" t="s">
        <x:v>1738</x:v>
      </x:c>
      <x:c r="AF1608" s="0" t="s">
        <x:v>96</x:v>
      </x:c>
      <x:c r="AR1608" s="0" t="s">
        <x:v>77</x:v>
      </x:c>
      <x:c r="AV1608" s="0" t="s">
        <x:v>77</x:v>
      </x:c>
    </x:row>
    <x:row r="1609" spans="1:48">
      <x:c r="A1609" s="0" t="s">
        <x:v>3685</x:v>
      </x:c>
      <x:c r="B1609" s="0" t="s">
        <x:v>35</x:v>
      </x:c>
      <x:c r="C1609" s="0" t="s">
        <x:v>37</x:v>
      </x:c>
      <x:c r="D1609" s="0" t="s">
        <x:v>3686</x:v>
      </x:c>
      <x:c r="E1609" s="0" t="s">
        <x:v>80</x:v>
      </x:c>
      <x:c r="F1609" s="0" t="s">
        <x:v>81</x:v>
      </x:c>
      <x:c r="G1609" s="0" t="s">
        <x:v>122</x:v>
      </x:c>
      <x:c r="H1609" s="0" t="s">
        <x:v>1062</x:v>
      </x:c>
      <x:c r="I1609" s="0" t="s">
        <x:v>1062</x:v>
      </x:c>
      <x:c r="J1609" s="0" t="s">
        <x:v>84</x:v>
      </x:c>
      <x:c r="K1609" s="0" t="s">
        <x:v>85</x:v>
      </x:c>
      <x:c r="L1609" s="0" t="s">
        <x:v>1239</x:v>
      </x:c>
      <x:c r="M1609" s="0" t="s">
        <x:v>87</x:v>
      </x:c>
      <x:c r="N1609" s="0" t="s">
        <x:v>88</x:v>
      </x:c>
      <x:c r="P1609" s="0" t="s">
        <x:v>154</x:v>
      </x:c>
      <x:c r="Q1609" s="0" t="s">
        <x:v>2196</x:v>
      </x:c>
      <x:c r="R1609" s="0" t="s">
        <x:v>156</x:v>
      </x:c>
      <x:c r="S1609" s="0" t="s">
        <x:v>2197</x:v>
      </x:c>
      <x:c r="W1609" s="0" t="s">
        <x:v>3687</x:v>
      </x:c>
      <x:c r="X1609" s="0" t="s">
        <x:v>88</x:v>
      </x:c>
      <x:c r="AC1609" s="0" t="s">
        <x:v>93</x:v>
      </x:c>
      <x:c r="AD1609" s="0" t="s">
        <x:v>1062</x:v>
      </x:c>
      <x:c r="AE1609" s="0" t="s">
        <x:v>1738</x:v>
      </x:c>
      <x:c r="AF1609" s="0" t="s">
        <x:v>96</x:v>
      </x:c>
      <x:c r="AR1609" s="0" t="s">
        <x:v>77</x:v>
      </x:c>
      <x:c r="AV1609" s="0" t="s">
        <x:v>77</x:v>
      </x:c>
    </x:row>
    <x:row r="1610" spans="1:48">
      <x:c r="A1610" s="0" t="s">
        <x:v>3688</x:v>
      </x:c>
      <x:c r="B1610" s="0" t="s">
        <x:v>35</x:v>
      </x:c>
      <x:c r="C1610" s="0" t="s">
        <x:v>37</x:v>
      </x:c>
      <x:c r="D1610" s="0" t="s">
        <x:v>3689</x:v>
      </x:c>
      <x:c r="E1610" s="0" t="s">
        <x:v>80</x:v>
      </x:c>
      <x:c r="F1610" s="0" t="s">
        <x:v>99</x:v>
      </x:c>
      <x:c r="G1610" s="0" t="s">
        <x:v>122</x:v>
      </x:c>
      <x:c r="H1610" s="0" t="s">
        <x:v>1062</x:v>
      </x:c>
      <x:c r="I1610" s="0" t="s">
        <x:v>1062</x:v>
      </x:c>
      <x:c r="J1610" s="0" t="s">
        <x:v>85</x:v>
      </x:c>
      <x:c r="L1610" s="0" t="s">
        <x:v>1239</x:v>
      </x:c>
      <x:c r="M1610" s="0" t="s">
        <x:v>87</x:v>
      </x:c>
      <x:c r="N1610" s="0" t="s">
        <x:v>88</x:v>
      </x:c>
      <x:c r="P1610" s="0" t="s">
        <x:v>154</x:v>
      </x:c>
      <x:c r="Q1610" s="0" t="s">
        <x:v>2196</x:v>
      </x:c>
      <x:c r="R1610" s="0" t="s">
        <x:v>156</x:v>
      </x:c>
      <x:c r="S1610" s="0" t="s">
        <x:v>2197</x:v>
      </x:c>
      <x:c r="W1610" s="0" t="s">
        <x:v>3687</x:v>
      </x:c>
      <x:c r="X1610" s="0" t="s">
        <x:v>88</x:v>
      </x:c>
      <x:c r="AC1610" s="0" t="s">
        <x:v>93</x:v>
      </x:c>
      <x:c r="AD1610" s="0" t="s">
        <x:v>1062</x:v>
      </x:c>
      <x:c r="AE1610" s="0" t="s">
        <x:v>1738</x:v>
      </x:c>
      <x:c r="AF1610" s="0" t="s">
        <x:v>96</x:v>
      </x:c>
      <x:c r="AR1610" s="0" t="s">
        <x:v>77</x:v>
      </x:c>
      <x:c r="AV1610" s="0" t="s">
        <x:v>77</x:v>
      </x:c>
    </x:row>
    <x:row r="1611" spans="1:48">
      <x:c r="A1611" s="0" t="s">
        <x:v>3690</x:v>
      </x:c>
      <x:c r="B1611" s="0" t="s">
        <x:v>35</x:v>
      </x:c>
      <x:c r="C1611" s="0" t="s">
        <x:v>37</x:v>
      </x:c>
      <x:c r="D1611" s="0" t="s">
        <x:v>3691</x:v>
      </x:c>
      <x:c r="E1611" s="0" t="s">
        <x:v>80</x:v>
      </x:c>
      <x:c r="F1611" s="0" t="s">
        <x:v>99</x:v>
      </x:c>
      <x:c r="G1611" s="0" t="s">
        <x:v>82</x:v>
      </x:c>
      <x:c r="H1611" s="0" t="s">
        <x:v>1050</x:v>
      </x:c>
      <x:c r="I1611" s="0" t="s">
        <x:v>1050</x:v>
      </x:c>
      <x:c r="J1611" s="0" t="s">
        <x:v>85</x:v>
      </x:c>
      <x:c r="L1611" s="0" t="s">
        <x:v>86</x:v>
      </x:c>
      <x:c r="M1611" s="0" t="s">
        <x:v>87</x:v>
      </x:c>
      <x:c r="N1611" s="0" t="s">
        <x:v>88</x:v>
      </x:c>
      <x:c r="P1611" s="0" t="s">
        <x:v>89</x:v>
      </x:c>
      <x:c r="Q1611" s="0" t="s">
        <x:v>90</x:v>
      </x:c>
      <x:c r="R1611" s="0" t="s">
        <x:v>91</x:v>
      </x:c>
      <x:c r="W1611" s="0" t="s">
        <x:v>3684</x:v>
      </x:c>
      <x:c r="X1611" s="0" t="s">
        <x:v>88</x:v>
      </x:c>
      <x:c r="AC1611" s="0" t="s">
        <x:v>93</x:v>
      </x:c>
      <x:c r="AD1611" s="0" t="s">
        <x:v>1062</x:v>
      </x:c>
      <x:c r="AE1611" s="0" t="s">
        <x:v>1738</x:v>
      </x:c>
      <x:c r="AF1611" s="0" t="s">
        <x:v>96</x:v>
      </x:c>
      <x:c r="AR1611" s="0" t="s">
        <x:v>77</x:v>
      </x:c>
      <x:c r="AV1611" s="0" t="s">
        <x:v>77</x:v>
      </x:c>
    </x:row>
    <x:row r="1612" spans="1:48">
      <x:c r="A1612" s="0" t="s">
        <x:v>3692</x:v>
      </x:c>
      <x:c r="B1612" s="0" t="s">
        <x:v>35</x:v>
      </x:c>
      <x:c r="C1612" s="0" t="s">
        <x:v>37</x:v>
      </x:c>
      <x:c r="D1612" s="0" t="s">
        <x:v>3693</x:v>
      </x:c>
      <x:c r="E1612" s="0" t="s">
        <x:v>80</x:v>
      </x:c>
      <x:c r="F1612" s="0" t="s">
        <x:v>81</x:v>
      </x:c>
      <x:c r="G1612" s="0" t="s">
        <x:v>82</x:v>
      </x:c>
      <x:c r="H1612" s="0" t="s">
        <x:v>551</x:v>
      </x:c>
      <x:c r="I1612" s="0" t="s">
        <x:v>551</x:v>
      </x:c>
      <x:c r="J1612" s="0" t="s">
        <x:v>84</x:v>
      </x:c>
      <x:c r="K1612" s="0" t="s">
        <x:v>85</x:v>
      </x:c>
      <x:c r="L1612" s="0" t="s">
        <x:v>86</x:v>
      </x:c>
      <x:c r="M1612" s="0" t="s">
        <x:v>87</x:v>
      </x:c>
      <x:c r="N1612" s="0" t="s">
        <x:v>88</x:v>
      </x:c>
      <x:c r="P1612" s="0" t="s">
        <x:v>89</x:v>
      </x:c>
      <x:c r="Q1612" s="0" t="s">
        <x:v>90</x:v>
      </x:c>
      <x:c r="R1612" s="0" t="s">
        <x:v>91</x:v>
      </x:c>
      <x:c r="W1612" s="0" t="s">
        <x:v>3694</x:v>
      </x:c>
      <x:c r="X1612" s="0" t="s">
        <x:v>88</x:v>
      </x:c>
      <x:c r="AC1612" s="0" t="s">
        <x:v>96</x:v>
      </x:c>
      <x:c r="AD1612" s="0" t="s">
        <x:v>1062</x:v>
      </x:c>
      <x:c r="AE1612" s="0" t="s">
        <x:v>1738</x:v>
      </x:c>
      <x:c r="AF1612" s="0" t="s">
        <x:v>96</x:v>
      </x:c>
      <x:c r="AR1612" s="0" t="s">
        <x:v>77</x:v>
      </x:c>
      <x:c r="AV1612" s="0" t="s">
        <x:v>77</x:v>
      </x:c>
    </x:row>
    <x:row r="1613" spans="1:48">
      <x:c r="A1613" s="0" t="s">
        <x:v>3695</x:v>
      </x:c>
      <x:c r="B1613" s="0" t="s">
        <x:v>35</x:v>
      </x:c>
      <x:c r="C1613" s="0" t="s">
        <x:v>37</x:v>
      </x:c>
      <x:c r="D1613" s="0" t="s">
        <x:v>3696</x:v>
      </x:c>
      <x:c r="E1613" s="0" t="s">
        <x:v>80</x:v>
      </x:c>
      <x:c r="F1613" s="0" t="s">
        <x:v>81</x:v>
      </x:c>
      <x:c r="G1613" s="0" t="s">
        <x:v>82</x:v>
      </x:c>
      <x:c r="H1613" s="0" t="s">
        <x:v>1050</x:v>
      </x:c>
      <x:c r="I1613" s="0" t="s">
        <x:v>1050</x:v>
      </x:c>
      <x:c r="J1613" s="0" t="s">
        <x:v>84</x:v>
      </x:c>
      <x:c r="K1613" s="0" t="s">
        <x:v>85</x:v>
      </x:c>
      <x:c r="L1613" s="0" t="s">
        <x:v>86</x:v>
      </x:c>
      <x:c r="M1613" s="0" t="s">
        <x:v>87</x:v>
      </x:c>
      <x:c r="N1613" s="0" t="s">
        <x:v>88</x:v>
      </x:c>
      <x:c r="P1613" s="0" t="s">
        <x:v>89</x:v>
      </x:c>
      <x:c r="Q1613" s="0" t="s">
        <x:v>90</x:v>
      </x:c>
      <x:c r="R1613" s="0" t="s">
        <x:v>91</x:v>
      </x:c>
      <x:c r="W1613" s="0" t="s">
        <x:v>3697</x:v>
      </x:c>
      <x:c r="X1613" s="0" t="s">
        <x:v>88</x:v>
      </x:c>
      <x:c r="AC1613" s="0" t="s">
        <x:v>96</x:v>
      </x:c>
      <x:c r="AD1613" s="0" t="s">
        <x:v>1062</x:v>
      </x:c>
      <x:c r="AE1613" s="0" t="s">
        <x:v>1738</x:v>
      </x:c>
      <x:c r="AF1613" s="0" t="s">
        <x:v>96</x:v>
      </x:c>
      <x:c r="AR1613" s="0" t="s">
        <x:v>77</x:v>
      </x:c>
      <x:c r="AV1613" s="0" t="s">
        <x:v>77</x:v>
      </x:c>
    </x:row>
    <x:row r="1614" spans="1:48">
      <x:c r="A1614" s="0" t="s">
        <x:v>3695</x:v>
      </x:c>
      <x:c r="B1614" s="0" t="s">
        <x:v>35</x:v>
      </x:c>
      <x:c r="C1614" s="0" t="s">
        <x:v>37</x:v>
      </x:c>
      <x:c r="D1614" s="0" t="s">
        <x:v>3698</x:v>
      </x:c>
      <x:c r="E1614" s="0" t="s">
        <x:v>80</x:v>
      </x:c>
      <x:c r="F1614" s="0" t="s">
        <x:v>99</x:v>
      </x:c>
      <x:c r="G1614" s="0" t="s">
        <x:v>82</x:v>
      </x:c>
      <x:c r="H1614" s="0" t="s">
        <x:v>551</x:v>
      </x:c>
      <x:c r="I1614" s="0" t="s">
        <x:v>551</x:v>
      </x:c>
      <x:c r="J1614" s="0" t="s">
        <x:v>85</x:v>
      </x:c>
      <x:c r="L1614" s="0" t="s">
        <x:v>86</x:v>
      </x:c>
      <x:c r="M1614" s="0" t="s">
        <x:v>87</x:v>
      </x:c>
      <x:c r="N1614" s="0" t="s">
        <x:v>88</x:v>
      </x:c>
      <x:c r="P1614" s="0" t="s">
        <x:v>89</x:v>
      </x:c>
      <x:c r="Q1614" s="0" t="s">
        <x:v>90</x:v>
      </x:c>
      <x:c r="R1614" s="0" t="s">
        <x:v>91</x:v>
      </x:c>
      <x:c r="W1614" s="0" t="s">
        <x:v>3694</x:v>
      </x:c>
      <x:c r="X1614" s="0" t="s">
        <x:v>88</x:v>
      </x:c>
      <x:c r="AC1614" s="0" t="s">
        <x:v>96</x:v>
      </x:c>
      <x:c r="AD1614" s="0" t="s">
        <x:v>1062</x:v>
      </x:c>
      <x:c r="AE1614" s="0" t="s">
        <x:v>1738</x:v>
      </x:c>
      <x:c r="AF1614" s="0" t="s">
        <x:v>96</x:v>
      </x:c>
      <x:c r="AR1614" s="0" t="s">
        <x:v>77</x:v>
      </x:c>
      <x:c r="AV1614" s="0" t="s">
        <x:v>77</x:v>
      </x:c>
    </x:row>
    <x:row r="1615" spans="1:48">
      <x:c r="A1615" s="0" t="s">
        <x:v>3699</x:v>
      </x:c>
      <x:c r="B1615" s="0" t="s">
        <x:v>35</x:v>
      </x:c>
      <x:c r="C1615" s="0" t="s">
        <x:v>37</x:v>
      </x:c>
      <x:c r="D1615" s="0" t="s">
        <x:v>3700</x:v>
      </x:c>
      <x:c r="E1615" s="0" t="s">
        <x:v>80</x:v>
      </x:c>
      <x:c r="F1615" s="0" t="s">
        <x:v>99</x:v>
      </x:c>
      <x:c r="G1615" s="0" t="s">
        <x:v>82</x:v>
      </x:c>
      <x:c r="H1615" s="0" t="s">
        <x:v>1050</x:v>
      </x:c>
      <x:c r="I1615" s="0" t="s">
        <x:v>1050</x:v>
      </x:c>
      <x:c r="J1615" s="0" t="s">
        <x:v>85</x:v>
      </x:c>
      <x:c r="L1615" s="0" t="s">
        <x:v>86</x:v>
      </x:c>
      <x:c r="M1615" s="0" t="s">
        <x:v>87</x:v>
      </x:c>
      <x:c r="N1615" s="0" t="s">
        <x:v>88</x:v>
      </x:c>
      <x:c r="P1615" s="0" t="s">
        <x:v>89</x:v>
      </x:c>
      <x:c r="Q1615" s="0" t="s">
        <x:v>90</x:v>
      </x:c>
      <x:c r="R1615" s="0" t="s">
        <x:v>91</x:v>
      </x:c>
      <x:c r="W1615" s="0" t="s">
        <x:v>3697</x:v>
      </x:c>
      <x:c r="X1615" s="0" t="s">
        <x:v>88</x:v>
      </x:c>
      <x:c r="AC1615" s="0" t="s">
        <x:v>96</x:v>
      </x:c>
      <x:c r="AD1615" s="0" t="s">
        <x:v>1062</x:v>
      </x:c>
      <x:c r="AE1615" s="0" t="s">
        <x:v>1738</x:v>
      </x:c>
      <x:c r="AF1615" s="0" t="s">
        <x:v>108</x:v>
      </x:c>
      <x:c r="AR1615" s="0" t="s">
        <x:v>77</x:v>
      </x:c>
      <x:c r="AV1615" s="0" t="s">
        <x:v>77</x:v>
      </x:c>
    </x:row>
    <x:row r="1616" spans="1:48">
      <x:c r="A1616" s="0" t="s">
        <x:v>3701</x:v>
      </x:c>
      <x:c r="B1616" s="0" t="s">
        <x:v>35</x:v>
      </x:c>
      <x:c r="C1616" s="0" t="s">
        <x:v>37</x:v>
      </x:c>
      <x:c r="D1616" s="0" t="s">
        <x:v>3702</x:v>
      </x:c>
      <x:c r="E1616" s="0" t="s">
        <x:v>80</x:v>
      </x:c>
      <x:c r="F1616" s="0" t="s">
        <x:v>81</x:v>
      </x:c>
      <x:c r="G1616" s="0" t="s">
        <x:v>82</x:v>
      </x:c>
      <x:c r="H1616" s="0" t="s">
        <x:v>983</x:v>
      </x:c>
      <x:c r="I1616" s="0" t="s">
        <x:v>983</x:v>
      </x:c>
      <x:c r="J1616" s="0" t="s">
        <x:v>84</x:v>
      </x:c>
      <x:c r="K1616" s="0" t="s">
        <x:v>85</x:v>
      </x:c>
      <x:c r="L1616" s="0" t="s">
        <x:v>86</x:v>
      </x:c>
      <x:c r="M1616" s="0" t="s">
        <x:v>87</x:v>
      </x:c>
      <x:c r="N1616" s="0" t="s">
        <x:v>88</x:v>
      </x:c>
      <x:c r="P1616" s="0" t="s">
        <x:v>89</x:v>
      </x:c>
      <x:c r="Q1616" s="0" t="s">
        <x:v>90</x:v>
      </x:c>
      <x:c r="R1616" s="0" t="s">
        <x:v>91</x:v>
      </x:c>
      <x:c r="W1616" s="0" t="s">
        <x:v>3703</x:v>
      </x:c>
      <x:c r="X1616" s="0" t="s">
        <x:v>88</x:v>
      </x:c>
      <x:c r="AC1616" s="0" t="s">
        <x:v>96</x:v>
      </x:c>
      <x:c r="AD1616" s="0" t="s">
        <x:v>1062</x:v>
      </x:c>
      <x:c r="AE1616" s="0" t="s">
        <x:v>1738</x:v>
      </x:c>
      <x:c r="AF1616" s="0" t="s">
        <x:v>108</x:v>
      </x:c>
      <x:c r="AR1616" s="0" t="s">
        <x:v>77</x:v>
      </x:c>
      <x:c r="AV1616" s="0" t="s">
        <x:v>77</x:v>
      </x:c>
    </x:row>
    <x:row r="1617" spans="1:48">
      <x:c r="A1617" s="0" t="s">
        <x:v>3704</x:v>
      </x:c>
      <x:c r="B1617" s="0" t="s">
        <x:v>35</x:v>
      </x:c>
      <x:c r="C1617" s="0" t="s">
        <x:v>37</x:v>
      </x:c>
      <x:c r="D1617" s="0" t="s">
        <x:v>3705</x:v>
      </x:c>
      <x:c r="E1617" s="0" t="s">
        <x:v>80</x:v>
      </x:c>
      <x:c r="F1617" s="0" t="s">
        <x:v>81</x:v>
      </x:c>
      <x:c r="G1617" s="0" t="s">
        <x:v>122</x:v>
      </x:c>
      <x:c r="H1617" s="0" t="s">
        <x:v>1269</x:v>
      </x:c>
      <x:c r="I1617" s="0" t="s">
        <x:v>1269</x:v>
      </x:c>
      <x:c r="J1617" s="0" t="s">
        <x:v>84</x:v>
      </x:c>
      <x:c r="K1617" s="0" t="s">
        <x:v>85</x:v>
      </x:c>
      <x:c r="L1617" s="0" t="s">
        <x:v>86</x:v>
      </x:c>
      <x:c r="M1617" s="0" t="s">
        <x:v>87</x:v>
      </x:c>
      <x:c r="N1617" s="0" t="s">
        <x:v>88</x:v>
      </x:c>
      <x:c r="P1617" s="0" t="s">
        <x:v>89</x:v>
      </x:c>
      <x:c r="Q1617" s="0" t="s">
        <x:v>90</x:v>
      </x:c>
      <x:c r="R1617" s="0" t="s">
        <x:v>91</x:v>
      </x:c>
      <x:c r="W1617" s="0" t="s">
        <x:v>3706</x:v>
      </x:c>
      <x:c r="X1617" s="0" t="s">
        <x:v>88</x:v>
      </x:c>
      <x:c r="AC1617" s="0" t="s">
        <x:v>96</x:v>
      </x:c>
      <x:c r="AD1617" s="0" t="s">
        <x:v>1062</x:v>
      </x:c>
      <x:c r="AE1617" s="0" t="s">
        <x:v>1738</x:v>
      </x:c>
      <x:c r="AF1617" s="0" t="s">
        <x:v>108</x:v>
      </x:c>
      <x:c r="AR1617" s="0" t="s">
        <x:v>77</x:v>
      </x:c>
      <x:c r="AV1617" s="0" t="s">
        <x:v>77</x:v>
      </x:c>
    </x:row>
    <x:row r="1618" spans="1:48">
      <x:c r="A1618" s="0" t="s">
        <x:v>3704</x:v>
      </x:c>
      <x:c r="B1618" s="0" t="s">
        <x:v>35</x:v>
      </x:c>
      <x:c r="C1618" s="0" t="s">
        <x:v>37</x:v>
      </x:c>
      <x:c r="D1618" s="0" t="s">
        <x:v>3707</x:v>
      </x:c>
      <x:c r="E1618" s="0" t="s">
        <x:v>80</x:v>
      </x:c>
      <x:c r="F1618" s="0" t="s">
        <x:v>81</x:v>
      </x:c>
      <x:c r="G1618" s="0" t="s">
        <x:v>82</x:v>
      </x:c>
      <x:c r="H1618" s="0" t="s">
        <x:v>1050</x:v>
      </x:c>
      <x:c r="I1618" s="0" t="s">
        <x:v>1050</x:v>
      </x:c>
      <x:c r="J1618" s="0" t="s">
        <x:v>84</x:v>
      </x:c>
      <x:c r="K1618" s="0" t="s">
        <x:v>85</x:v>
      </x:c>
      <x:c r="L1618" s="0" t="s">
        <x:v>86</x:v>
      </x:c>
      <x:c r="M1618" s="0" t="s">
        <x:v>87</x:v>
      </x:c>
      <x:c r="N1618" s="0" t="s">
        <x:v>88</x:v>
      </x:c>
      <x:c r="P1618" s="0" t="s">
        <x:v>89</x:v>
      </x:c>
      <x:c r="Q1618" s="0" t="s">
        <x:v>90</x:v>
      </x:c>
      <x:c r="R1618" s="0" t="s">
        <x:v>91</x:v>
      </x:c>
      <x:c r="W1618" s="0" t="s">
        <x:v>3708</x:v>
      </x:c>
      <x:c r="X1618" s="0" t="s">
        <x:v>88</x:v>
      </x:c>
      <x:c r="AC1618" s="0" t="s">
        <x:v>96</x:v>
      </x:c>
      <x:c r="AD1618" s="0" t="s">
        <x:v>1062</x:v>
      </x:c>
      <x:c r="AE1618" s="0" t="s">
        <x:v>1738</x:v>
      </x:c>
      <x:c r="AF1618" s="0" t="s">
        <x:v>108</x:v>
      </x:c>
      <x:c r="AR1618" s="0" t="s">
        <x:v>77</x:v>
      </x:c>
      <x:c r="AV1618" s="0" t="s">
        <x:v>77</x:v>
      </x:c>
    </x:row>
    <x:row r="1619" spans="1:48">
      <x:c r="A1619" s="0" t="s">
        <x:v>3704</x:v>
      </x:c>
      <x:c r="B1619" s="0" t="s">
        <x:v>35</x:v>
      </x:c>
      <x:c r="C1619" s="0" t="s">
        <x:v>37</x:v>
      </x:c>
      <x:c r="D1619" s="0" t="s">
        <x:v>3709</x:v>
      </x:c>
      <x:c r="E1619" s="0" t="s">
        <x:v>80</x:v>
      </x:c>
      <x:c r="F1619" s="0" t="s">
        <x:v>99</x:v>
      </x:c>
      <x:c r="G1619" s="0" t="s">
        <x:v>122</x:v>
      </x:c>
      <x:c r="H1619" s="0" t="s">
        <x:v>1332</x:v>
      </x:c>
      <x:c r="I1619" s="0" t="s">
        <x:v>1332</x:v>
      </x:c>
      <x:c r="J1619" s="0" t="s">
        <x:v>85</x:v>
      </x:c>
      <x:c r="L1619" s="0" t="s">
        <x:v>86</x:v>
      </x:c>
      <x:c r="M1619" s="0" t="s">
        <x:v>87</x:v>
      </x:c>
      <x:c r="N1619" s="0" t="s">
        <x:v>88</x:v>
      </x:c>
      <x:c r="P1619" s="0" t="s">
        <x:v>89</x:v>
      </x:c>
      <x:c r="Q1619" s="0" t="s">
        <x:v>90</x:v>
      </x:c>
      <x:c r="R1619" s="0" t="s">
        <x:v>91</x:v>
      </x:c>
      <x:c r="W1619" s="0" t="s">
        <x:v>3618</x:v>
      </x:c>
      <x:c r="X1619" s="0" t="s">
        <x:v>88</x:v>
      </x:c>
      <x:c r="AC1619" s="0" t="s">
        <x:v>96</x:v>
      </x:c>
      <x:c r="AD1619" s="0" t="s">
        <x:v>1062</x:v>
      </x:c>
      <x:c r="AE1619" s="0" t="s">
        <x:v>1738</x:v>
      </x:c>
      <x:c r="AF1619" s="0" t="s">
        <x:v>108</x:v>
      </x:c>
      <x:c r="AR1619" s="0" t="s">
        <x:v>77</x:v>
      </x:c>
      <x:c r="AV1619" s="0" t="s">
        <x:v>77</x:v>
      </x:c>
    </x:row>
    <x:row r="1620" spans="1:48">
      <x:c r="A1620" s="0" t="s">
        <x:v>3704</x:v>
      </x:c>
      <x:c r="B1620" s="0" t="s">
        <x:v>35</x:v>
      </x:c>
      <x:c r="C1620" s="0" t="s">
        <x:v>37</x:v>
      </x:c>
      <x:c r="D1620" s="0" t="s">
        <x:v>3710</x:v>
      </x:c>
      <x:c r="E1620" s="0" t="s">
        <x:v>80</x:v>
      </x:c>
      <x:c r="F1620" s="0" t="s">
        <x:v>99</x:v>
      </x:c>
      <x:c r="G1620" s="0" t="s">
        <x:v>82</x:v>
      </x:c>
      <x:c r="H1620" s="0" t="s">
        <x:v>983</x:v>
      </x:c>
      <x:c r="I1620" s="0" t="s">
        <x:v>983</x:v>
      </x:c>
      <x:c r="J1620" s="0" t="s">
        <x:v>85</x:v>
      </x:c>
      <x:c r="L1620" s="0" t="s">
        <x:v>86</x:v>
      </x:c>
      <x:c r="M1620" s="0" t="s">
        <x:v>87</x:v>
      </x:c>
      <x:c r="N1620" s="0" t="s">
        <x:v>88</x:v>
      </x:c>
      <x:c r="P1620" s="0" t="s">
        <x:v>89</x:v>
      </x:c>
      <x:c r="Q1620" s="0" t="s">
        <x:v>90</x:v>
      </x:c>
      <x:c r="R1620" s="0" t="s">
        <x:v>91</x:v>
      </x:c>
      <x:c r="W1620" s="0" t="s">
        <x:v>3703</x:v>
      </x:c>
      <x:c r="X1620" s="0" t="s">
        <x:v>88</x:v>
      </x:c>
      <x:c r="AC1620" s="0" t="s">
        <x:v>96</x:v>
      </x:c>
      <x:c r="AD1620" s="0" t="s">
        <x:v>1062</x:v>
      </x:c>
      <x:c r="AE1620" s="0" t="s">
        <x:v>1738</x:v>
      </x:c>
      <x:c r="AF1620" s="0" t="s">
        <x:v>108</x:v>
      </x:c>
      <x:c r="AR1620" s="0" t="s">
        <x:v>77</x:v>
      </x:c>
      <x:c r="AV1620" s="0" t="s">
        <x:v>77</x:v>
      </x:c>
    </x:row>
    <x:row r="1621" spans="1:48">
      <x:c r="A1621" s="0" t="s">
        <x:v>3711</x:v>
      </x:c>
      <x:c r="B1621" s="0" t="s">
        <x:v>35</x:v>
      </x:c>
      <x:c r="C1621" s="0" t="s">
        <x:v>37</x:v>
      </x:c>
      <x:c r="D1621" s="0" t="s">
        <x:v>3712</x:v>
      </x:c>
      <x:c r="E1621" s="0" t="s">
        <x:v>80</x:v>
      </x:c>
      <x:c r="F1621" s="0" t="s">
        <x:v>81</x:v>
      </x:c>
      <x:c r="G1621" s="0" t="s">
        <x:v>82</x:v>
      </x:c>
      <x:c r="H1621" s="0" t="s">
        <x:v>1447</x:v>
      </x:c>
      <x:c r="I1621" s="0" t="s">
        <x:v>1447</x:v>
      </x:c>
      <x:c r="J1621" s="0" t="s">
        <x:v>84</x:v>
      </x:c>
      <x:c r="K1621" s="0" t="s">
        <x:v>85</x:v>
      </x:c>
      <x:c r="L1621" s="0" t="s">
        <x:v>86</x:v>
      </x:c>
      <x:c r="M1621" s="0" t="s">
        <x:v>87</x:v>
      </x:c>
      <x:c r="N1621" s="0" t="s">
        <x:v>88</x:v>
      </x:c>
      <x:c r="P1621" s="0" t="s">
        <x:v>89</x:v>
      </x:c>
      <x:c r="Q1621" s="0" t="s">
        <x:v>90</x:v>
      </x:c>
      <x:c r="R1621" s="0" t="s">
        <x:v>91</x:v>
      </x:c>
      <x:c r="W1621" s="0" t="s">
        <x:v>3713</x:v>
      </x:c>
      <x:c r="X1621" s="0" t="s">
        <x:v>88</x:v>
      </x:c>
      <x:c r="AC1621" s="0" t="s">
        <x:v>96</x:v>
      </x:c>
      <x:c r="AD1621" s="0" t="s">
        <x:v>1062</x:v>
      </x:c>
      <x:c r="AE1621" s="0" t="s">
        <x:v>1738</x:v>
      </x:c>
      <x:c r="AF1621" s="0" t="s">
        <x:v>108</x:v>
      </x:c>
      <x:c r="AR1621" s="0" t="s">
        <x:v>77</x:v>
      </x:c>
      <x:c r="AV1621" s="0" t="s">
        <x:v>77</x:v>
      </x:c>
    </x:row>
    <x:row r="1622" spans="1:48">
      <x:c r="A1622" s="0" t="s">
        <x:v>3714</x:v>
      </x:c>
      <x:c r="B1622" s="0" t="s">
        <x:v>35</x:v>
      </x:c>
      <x:c r="C1622" s="0" t="s">
        <x:v>37</x:v>
      </x:c>
      <x:c r="D1622" s="0" t="s">
        <x:v>3715</x:v>
      </x:c>
      <x:c r="E1622" s="0" t="s">
        <x:v>80</x:v>
      </x:c>
      <x:c r="F1622" s="0" t="s">
        <x:v>99</x:v>
      </x:c>
      <x:c r="G1622" s="0" t="s">
        <x:v>82</x:v>
      </x:c>
      <x:c r="H1622" s="0" t="s">
        <x:v>1050</x:v>
      </x:c>
      <x:c r="I1622" s="0" t="s">
        <x:v>1050</x:v>
      </x:c>
      <x:c r="J1622" s="0" t="s">
        <x:v>85</x:v>
      </x:c>
      <x:c r="L1622" s="0" t="s">
        <x:v>86</x:v>
      </x:c>
      <x:c r="M1622" s="0" t="s">
        <x:v>87</x:v>
      </x:c>
      <x:c r="N1622" s="0" t="s">
        <x:v>88</x:v>
      </x:c>
      <x:c r="P1622" s="0" t="s">
        <x:v>89</x:v>
      </x:c>
      <x:c r="Q1622" s="0" t="s">
        <x:v>90</x:v>
      </x:c>
      <x:c r="R1622" s="0" t="s">
        <x:v>91</x:v>
      </x:c>
      <x:c r="W1622" s="0" t="s">
        <x:v>3708</x:v>
      </x:c>
      <x:c r="X1622" s="0" t="s">
        <x:v>88</x:v>
      </x:c>
      <x:c r="AC1622" s="0" t="s">
        <x:v>96</x:v>
      </x:c>
      <x:c r="AD1622" s="0" t="s">
        <x:v>1062</x:v>
      </x:c>
      <x:c r="AE1622" s="0" t="s">
        <x:v>1738</x:v>
      </x:c>
      <x:c r="AF1622" s="0" t="s">
        <x:v>108</x:v>
      </x:c>
      <x:c r="AR1622" s="0" t="s">
        <x:v>77</x:v>
      </x:c>
      <x:c r="AV1622" s="0" t="s">
        <x:v>77</x:v>
      </x:c>
    </x:row>
    <x:row r="1623" spans="1:48">
      <x:c r="A1623" s="0" t="s">
        <x:v>3716</x:v>
      </x:c>
      <x:c r="B1623" s="0" t="s">
        <x:v>35</x:v>
      </x:c>
      <x:c r="C1623" s="0" t="s">
        <x:v>37</x:v>
      </x:c>
      <x:c r="D1623" s="0" t="s">
        <x:v>3717</x:v>
      </x:c>
      <x:c r="E1623" s="0" t="s">
        <x:v>80</x:v>
      </x:c>
      <x:c r="F1623" s="0" t="s">
        <x:v>81</x:v>
      </x:c>
      <x:c r="G1623" s="0" t="s">
        <x:v>122</x:v>
      </x:c>
      <x:c r="H1623" s="0" t="s">
        <x:v>1062</x:v>
      </x:c>
      <x:c r="I1623" s="0" t="s">
        <x:v>1062</x:v>
      </x:c>
      <x:c r="J1623" s="0" t="s">
        <x:v>84</x:v>
      </x:c>
      <x:c r="K1623" s="0" t="s">
        <x:v>85</x:v>
      </x:c>
      <x:c r="L1623" s="0" t="s">
        <x:v>1239</x:v>
      </x:c>
      <x:c r="M1623" s="0" t="s">
        <x:v>87</x:v>
      </x:c>
      <x:c r="N1623" s="0" t="s">
        <x:v>88</x:v>
      </x:c>
      <x:c r="P1623" s="0" t="s">
        <x:v>154</x:v>
      </x:c>
      <x:c r="Q1623" s="0" t="s">
        <x:v>2196</x:v>
      </x:c>
      <x:c r="R1623" s="0" t="s">
        <x:v>156</x:v>
      </x:c>
      <x:c r="S1623" s="0" t="s">
        <x:v>2197</x:v>
      </x:c>
      <x:c r="W1623" s="0" t="s">
        <x:v>3718</x:v>
      </x:c>
      <x:c r="X1623" s="0" t="s">
        <x:v>88</x:v>
      </x:c>
      <x:c r="AC1623" s="0" t="s">
        <x:v>93</x:v>
      </x:c>
      <x:c r="AD1623" s="0" t="s">
        <x:v>1062</x:v>
      </x:c>
      <x:c r="AE1623" s="0" t="s">
        <x:v>1738</x:v>
      </x:c>
      <x:c r="AF1623" s="0" t="s">
        <x:v>84</x:v>
      </x:c>
      <x:c r="AR1623" s="0" t="s">
        <x:v>77</x:v>
      </x:c>
      <x:c r="AV1623" s="0" t="s">
        <x:v>77</x:v>
      </x:c>
    </x:row>
    <x:row r="1624" spans="1:48">
      <x:c r="A1624" s="0" t="s">
        <x:v>3716</x:v>
      </x:c>
      <x:c r="B1624" s="0" t="s">
        <x:v>35</x:v>
      </x:c>
      <x:c r="C1624" s="0" t="s">
        <x:v>37</x:v>
      </x:c>
      <x:c r="D1624" s="0" t="s">
        <x:v>3719</x:v>
      </x:c>
      <x:c r="E1624" s="0" t="s">
        <x:v>80</x:v>
      </x:c>
      <x:c r="F1624" s="0" t="s">
        <x:v>81</x:v>
      </x:c>
      <x:c r="G1624" s="0" t="s">
        <x:v>122</x:v>
      </x:c>
      <x:c r="H1624" s="0" t="s">
        <x:v>1062</x:v>
      </x:c>
      <x:c r="I1624" s="0" t="s">
        <x:v>1062</x:v>
      </x:c>
      <x:c r="J1624" s="0" t="s">
        <x:v>84</x:v>
      </x:c>
      <x:c r="K1624" s="0" t="s">
        <x:v>85</x:v>
      </x:c>
      <x:c r="L1624" s="0" t="s">
        <x:v>1239</x:v>
      </x:c>
      <x:c r="N1624" s="0" t="s">
        <x:v>88</x:v>
      </x:c>
      <x:c r="P1624" s="0" t="s">
        <x:v>89</x:v>
      </x:c>
      <x:c r="Q1624" s="0" t="s">
        <x:v>1240</x:v>
      </x:c>
      <x:c r="R1624" s="0" t="s">
        <x:v>91</x:v>
      </x:c>
      <x:c r="W1624" s="0" t="s">
        <x:v>3720</x:v>
      </x:c>
      <x:c r="X1624" s="0" t="s">
        <x:v>88</x:v>
      </x:c>
      <x:c r="AC1624" s="0" t="s">
        <x:v>93</x:v>
      </x:c>
      <x:c r="AD1624" s="0" t="s">
        <x:v>1062</x:v>
      </x:c>
      <x:c r="AE1624" s="0" t="s">
        <x:v>1738</x:v>
      </x:c>
      <x:c r="AF1624" s="0" t="s">
        <x:v>84</x:v>
      </x:c>
      <x:c r="AR1624" s="0" t="s">
        <x:v>77</x:v>
      </x:c>
      <x:c r="AV1624" s="0" t="s">
        <x:v>77</x:v>
      </x:c>
    </x:row>
    <x:row r="1625" spans="1:48">
      <x:c r="A1625" s="0" t="s">
        <x:v>3721</x:v>
      </x:c>
      <x:c r="B1625" s="0" t="s">
        <x:v>35</x:v>
      </x:c>
      <x:c r="C1625" s="0" t="s">
        <x:v>37</x:v>
      </x:c>
      <x:c r="D1625" s="0" t="s">
        <x:v>3722</x:v>
      </x:c>
      <x:c r="E1625" s="0" t="s">
        <x:v>80</x:v>
      </x:c>
      <x:c r="F1625" s="0" t="s">
        <x:v>81</x:v>
      </x:c>
      <x:c r="G1625" s="0" t="s">
        <x:v>122</x:v>
      </x:c>
      <x:c r="H1625" s="0" t="s">
        <x:v>1053</x:v>
      </x:c>
      <x:c r="I1625" s="0" t="s">
        <x:v>1053</x:v>
      </x:c>
      <x:c r="J1625" s="0" t="s">
        <x:v>84</x:v>
      </x:c>
      <x:c r="K1625" s="0" t="s">
        <x:v>85</x:v>
      </x:c>
      <x:c r="L1625" s="0" t="s">
        <x:v>1239</x:v>
      </x:c>
      <x:c r="N1625" s="0" t="s">
        <x:v>88</x:v>
      </x:c>
      <x:c r="P1625" s="0" t="s">
        <x:v>89</x:v>
      </x:c>
      <x:c r="Q1625" s="0" t="s">
        <x:v>1240</x:v>
      </x:c>
      <x:c r="R1625" s="0" t="s">
        <x:v>91</x:v>
      </x:c>
      <x:c r="W1625" s="0" t="s">
        <x:v>3723</x:v>
      </x:c>
      <x:c r="X1625" s="0" t="s">
        <x:v>88</x:v>
      </x:c>
      <x:c r="AC1625" s="0" t="s">
        <x:v>93</x:v>
      </x:c>
      <x:c r="AD1625" s="0" t="s">
        <x:v>1053</x:v>
      </x:c>
      <x:c r="AE1625" s="0" t="s">
        <x:v>987</x:v>
      </x:c>
      <x:c r="AF1625" s="0" t="s">
        <x:v>84</x:v>
      </x:c>
      <x:c r="AR1625" s="0" t="s">
        <x:v>77</x:v>
      </x:c>
      <x:c r="AV1625" s="0" t="s">
        <x:v>77</x:v>
      </x:c>
    </x:row>
    <x:row r="1626" spans="1:48">
      <x:c r="A1626" s="0" t="s">
        <x:v>3721</x:v>
      </x:c>
      <x:c r="B1626" s="0" t="s">
        <x:v>35</x:v>
      </x:c>
      <x:c r="C1626" s="0" t="s">
        <x:v>37</x:v>
      </x:c>
      <x:c r="D1626" s="0" t="s">
        <x:v>3724</x:v>
      </x:c>
      <x:c r="E1626" s="0" t="s">
        <x:v>80</x:v>
      </x:c>
      <x:c r="F1626" s="0" t="s">
        <x:v>99</x:v>
      </x:c>
      <x:c r="G1626" s="0" t="s">
        <x:v>122</x:v>
      </x:c>
      <x:c r="H1626" s="0" t="s">
        <x:v>1062</x:v>
      </x:c>
      <x:c r="I1626" s="0" t="s">
        <x:v>1062</x:v>
      </x:c>
      <x:c r="J1626" s="0" t="s">
        <x:v>85</x:v>
      </x:c>
      <x:c r="L1626" s="0" t="s">
        <x:v>1239</x:v>
      </x:c>
      <x:c r="N1626" s="0" t="s">
        <x:v>88</x:v>
      </x:c>
      <x:c r="P1626" s="0" t="s">
        <x:v>89</x:v>
      </x:c>
      <x:c r="Q1626" s="0" t="s">
        <x:v>1240</x:v>
      </x:c>
      <x:c r="R1626" s="0" t="s">
        <x:v>91</x:v>
      </x:c>
      <x:c r="W1626" s="0" t="s">
        <x:v>3720</x:v>
      </x:c>
      <x:c r="X1626" s="0" t="s">
        <x:v>88</x:v>
      </x:c>
      <x:c r="AC1626" s="0" t="s">
        <x:v>93</x:v>
      </x:c>
      <x:c r="AD1626" s="0" t="s">
        <x:v>1053</x:v>
      </x:c>
      <x:c r="AE1626" s="0" t="s">
        <x:v>987</x:v>
      </x:c>
      <x:c r="AF1626" s="0" t="s">
        <x:v>84</x:v>
      </x:c>
      <x:c r="AR1626" s="0" t="s">
        <x:v>77</x:v>
      </x:c>
      <x:c r="AV1626" s="0" t="s">
        <x:v>77</x:v>
      </x:c>
    </x:row>
    <x:row r="1627" spans="1:48">
      <x:c r="A1627" s="0" t="s">
        <x:v>3721</x:v>
      </x:c>
      <x:c r="B1627" s="0" t="s">
        <x:v>35</x:v>
      </x:c>
      <x:c r="C1627" s="0" t="s">
        <x:v>37</x:v>
      </x:c>
      <x:c r="D1627" s="0" t="s">
        <x:v>3725</x:v>
      </x:c>
      <x:c r="E1627" s="0" t="s">
        <x:v>80</x:v>
      </x:c>
      <x:c r="F1627" s="0" t="s">
        <x:v>99</x:v>
      </x:c>
      <x:c r="G1627" s="0" t="s">
        <x:v>122</x:v>
      </x:c>
      <x:c r="H1627" s="0" t="s">
        <x:v>1062</x:v>
      </x:c>
      <x:c r="I1627" s="0" t="s">
        <x:v>1062</x:v>
      </x:c>
      <x:c r="J1627" s="0" t="s">
        <x:v>85</x:v>
      </x:c>
      <x:c r="L1627" s="0" t="s">
        <x:v>1239</x:v>
      </x:c>
      <x:c r="M1627" s="0" t="s">
        <x:v>87</x:v>
      </x:c>
      <x:c r="N1627" s="0" t="s">
        <x:v>88</x:v>
      </x:c>
      <x:c r="P1627" s="0" t="s">
        <x:v>154</x:v>
      </x:c>
      <x:c r="Q1627" s="0" t="s">
        <x:v>2196</x:v>
      </x:c>
      <x:c r="R1627" s="0" t="s">
        <x:v>156</x:v>
      </x:c>
      <x:c r="S1627" s="0" t="s">
        <x:v>2197</x:v>
      </x:c>
      <x:c r="W1627" s="0" t="s">
        <x:v>3718</x:v>
      </x:c>
      <x:c r="X1627" s="0" t="s">
        <x:v>88</x:v>
      </x:c>
      <x:c r="AC1627" s="0" t="s">
        <x:v>93</x:v>
      </x:c>
      <x:c r="AD1627" s="0" t="s">
        <x:v>1053</x:v>
      </x:c>
      <x:c r="AE1627" s="0" t="s">
        <x:v>987</x:v>
      </x:c>
      <x:c r="AF1627" s="0" t="s">
        <x:v>84</x:v>
      </x:c>
      <x:c r="AR1627" s="0" t="s">
        <x:v>77</x:v>
      </x:c>
      <x:c r="AV1627" s="0" t="s">
        <x:v>77</x:v>
      </x:c>
    </x:row>
    <x:row r="1628" spans="1:48">
      <x:c r="A1628" s="0" t="s">
        <x:v>3721</x:v>
      </x:c>
      <x:c r="B1628" s="0" t="s">
        <x:v>35</x:v>
      </x:c>
      <x:c r="C1628" s="0" t="s">
        <x:v>37</x:v>
      </x:c>
      <x:c r="D1628" s="0" t="s">
        <x:v>3726</x:v>
      </x:c>
      <x:c r="E1628" s="0" t="s">
        <x:v>80</x:v>
      </x:c>
      <x:c r="F1628" s="0" t="s">
        <x:v>81</x:v>
      </x:c>
      <x:c r="G1628" s="0" t="s">
        <x:v>122</x:v>
      </x:c>
      <x:c r="H1628" s="0" t="s">
        <x:v>1053</x:v>
      </x:c>
      <x:c r="I1628" s="0" t="s">
        <x:v>1053</x:v>
      </x:c>
      <x:c r="J1628" s="0" t="s">
        <x:v>84</x:v>
      </x:c>
      <x:c r="K1628" s="0" t="s">
        <x:v>85</x:v>
      </x:c>
      <x:c r="L1628" s="0" t="s">
        <x:v>1239</x:v>
      </x:c>
      <x:c r="M1628" s="0" t="s">
        <x:v>87</x:v>
      </x:c>
      <x:c r="N1628" s="0" t="s">
        <x:v>88</x:v>
      </x:c>
      <x:c r="P1628" s="0" t="s">
        <x:v>154</x:v>
      </x:c>
      <x:c r="Q1628" s="0" t="s">
        <x:v>2196</x:v>
      </x:c>
      <x:c r="R1628" s="0" t="s">
        <x:v>156</x:v>
      </x:c>
      <x:c r="S1628" s="0" t="s">
        <x:v>2197</x:v>
      </x:c>
      <x:c r="W1628" s="0" t="s">
        <x:v>3727</x:v>
      </x:c>
      <x:c r="X1628" s="0" t="s">
        <x:v>88</x:v>
      </x:c>
      <x:c r="AC1628" s="0" t="s">
        <x:v>93</x:v>
      </x:c>
      <x:c r="AD1628" s="0" t="s">
        <x:v>1053</x:v>
      </x:c>
      <x:c r="AE1628" s="0" t="s">
        <x:v>987</x:v>
      </x:c>
      <x:c r="AF1628" s="0" t="s">
        <x:v>84</x:v>
      </x:c>
      <x:c r="AR1628" s="0" t="s">
        <x:v>77</x:v>
      </x:c>
      <x:c r="AV1628" s="0" t="s">
        <x:v>77</x:v>
      </x:c>
    </x:row>
    <x:row r="1629" spans="1:48">
      <x:c r="A1629" s="0" t="s">
        <x:v>3728</x:v>
      </x:c>
      <x:c r="B1629" s="0" t="s">
        <x:v>35</x:v>
      </x:c>
      <x:c r="C1629" s="0" t="s">
        <x:v>37</x:v>
      </x:c>
      <x:c r="D1629" s="0" t="s">
        <x:v>3729</x:v>
      </x:c>
      <x:c r="E1629" s="0" t="s">
        <x:v>80</x:v>
      </x:c>
      <x:c r="F1629" s="0" t="s">
        <x:v>81</x:v>
      </x:c>
      <x:c r="G1629" s="0" t="s">
        <x:v>82</x:v>
      </x:c>
      <x:c r="H1629" s="0" t="s">
        <x:v>1466</x:v>
      </x:c>
      <x:c r="I1629" s="0" t="s">
        <x:v>1466</x:v>
      </x:c>
      <x:c r="J1629" s="0" t="s">
        <x:v>84</x:v>
      </x:c>
      <x:c r="K1629" s="0" t="s">
        <x:v>85</x:v>
      </x:c>
      <x:c r="L1629" s="0" t="s">
        <x:v>86</x:v>
      </x:c>
      <x:c r="M1629" s="0" t="s">
        <x:v>87</x:v>
      </x:c>
      <x:c r="N1629" s="0" t="s">
        <x:v>88</x:v>
      </x:c>
      <x:c r="P1629" s="0" t="s">
        <x:v>89</x:v>
      </x:c>
      <x:c r="Q1629" s="0" t="s">
        <x:v>90</x:v>
      </x:c>
      <x:c r="R1629" s="0" t="s">
        <x:v>91</x:v>
      </x:c>
      <x:c r="W1629" s="0" t="s">
        <x:v>3730</x:v>
      </x:c>
      <x:c r="X1629" s="0" t="s">
        <x:v>88</x:v>
      </x:c>
      <x:c r="AC1629" s="0" t="s">
        <x:v>84</x:v>
      </x:c>
      <x:c r="AD1629" s="0" t="s">
        <x:v>1053</x:v>
      </x:c>
      <x:c r="AE1629" s="0" t="s">
        <x:v>987</x:v>
      </x:c>
      <x:c r="AF1629" s="0" t="s">
        <x:v>84</x:v>
      </x:c>
      <x:c r="AR1629" s="0" t="s">
        <x:v>77</x:v>
      </x:c>
      <x:c r="AV1629" s="0" t="s">
        <x:v>77</x:v>
      </x:c>
    </x:row>
    <x:row r="1630" spans="1:48">
      <x:c r="A1630" s="0" t="s">
        <x:v>3731</x:v>
      </x:c>
      <x:c r="B1630" s="0" t="s">
        <x:v>35</x:v>
      </x:c>
      <x:c r="C1630" s="0" t="s">
        <x:v>37</x:v>
      </x:c>
      <x:c r="D1630" s="0" t="s">
        <x:v>3732</x:v>
      </x:c>
      <x:c r="E1630" s="0" t="s">
        <x:v>80</x:v>
      </x:c>
      <x:c r="F1630" s="0" t="s">
        <x:v>99</x:v>
      </x:c>
      <x:c r="G1630" s="0" t="s">
        <x:v>82</x:v>
      </x:c>
      <x:c r="H1630" s="0" t="s">
        <x:v>1447</x:v>
      </x:c>
      <x:c r="I1630" s="0" t="s">
        <x:v>1447</x:v>
      </x:c>
      <x:c r="J1630" s="0" t="s">
        <x:v>85</x:v>
      </x:c>
      <x:c r="L1630" s="0" t="s">
        <x:v>86</x:v>
      </x:c>
      <x:c r="M1630" s="0" t="s">
        <x:v>87</x:v>
      </x:c>
      <x:c r="N1630" s="0" t="s">
        <x:v>88</x:v>
      </x:c>
      <x:c r="P1630" s="0" t="s">
        <x:v>89</x:v>
      </x:c>
      <x:c r="Q1630" s="0" t="s">
        <x:v>90</x:v>
      </x:c>
      <x:c r="R1630" s="0" t="s">
        <x:v>91</x:v>
      </x:c>
      <x:c r="W1630" s="0" t="s">
        <x:v>3713</x:v>
      </x:c>
      <x:c r="X1630" s="0" t="s">
        <x:v>88</x:v>
      </x:c>
      <x:c r="AC1630" s="0" t="s">
        <x:v>84</x:v>
      </x:c>
      <x:c r="AD1630" s="0" t="s">
        <x:v>1053</x:v>
      </x:c>
      <x:c r="AE1630" s="0" t="s">
        <x:v>987</x:v>
      </x:c>
      <x:c r="AF1630" s="0" t="s">
        <x:v>84</x:v>
      </x:c>
      <x:c r="AR1630" s="0" t="s">
        <x:v>77</x:v>
      </x:c>
      <x:c r="AV1630" s="0" t="s">
        <x:v>77</x:v>
      </x:c>
    </x:row>
    <x:row r="1631" spans="1:48">
      <x:c r="A1631" s="0" t="s">
        <x:v>3733</x:v>
      </x:c>
      <x:c r="B1631" s="0" t="s">
        <x:v>35</x:v>
      </x:c>
      <x:c r="C1631" s="0" t="s">
        <x:v>37</x:v>
      </x:c>
      <x:c r="D1631" s="0" t="s">
        <x:v>3734</x:v>
      </x:c>
      <x:c r="E1631" s="0" t="s">
        <x:v>80</x:v>
      </x:c>
      <x:c r="F1631" s="0" t="s">
        <x:v>99</x:v>
      </x:c>
      <x:c r="G1631" s="0" t="s">
        <x:v>82</x:v>
      </x:c>
      <x:c r="H1631" s="0" t="s">
        <x:v>1466</x:v>
      </x:c>
      <x:c r="I1631" s="0" t="s">
        <x:v>1466</x:v>
      </x:c>
      <x:c r="J1631" s="0" t="s">
        <x:v>85</x:v>
      </x:c>
      <x:c r="L1631" s="0" t="s">
        <x:v>86</x:v>
      </x:c>
      <x:c r="M1631" s="0" t="s">
        <x:v>87</x:v>
      </x:c>
      <x:c r="N1631" s="0" t="s">
        <x:v>88</x:v>
      </x:c>
      <x:c r="P1631" s="0" t="s">
        <x:v>89</x:v>
      </x:c>
      <x:c r="Q1631" s="0" t="s">
        <x:v>90</x:v>
      </x:c>
      <x:c r="R1631" s="0" t="s">
        <x:v>91</x:v>
      </x:c>
      <x:c r="W1631" s="0" t="s">
        <x:v>3730</x:v>
      </x:c>
      <x:c r="X1631" s="0" t="s">
        <x:v>88</x:v>
      </x:c>
      <x:c r="AC1631" s="0" t="s">
        <x:v>84</x:v>
      </x:c>
      <x:c r="AD1631" s="0" t="s">
        <x:v>1053</x:v>
      </x:c>
      <x:c r="AE1631" s="0" t="s">
        <x:v>987</x:v>
      </x:c>
      <x:c r="AF1631" s="0" t="s">
        <x:v>84</x:v>
      </x:c>
      <x:c r="AR1631" s="0" t="s">
        <x:v>77</x:v>
      </x:c>
      <x:c r="AV1631" s="0" t="s">
        <x:v>77</x:v>
      </x:c>
    </x:row>
    <x:row r="1632" spans="1:48">
      <x:c r="A1632" s="0" t="s">
        <x:v>3735</x:v>
      </x:c>
      <x:c r="B1632" s="0" t="s">
        <x:v>35</x:v>
      </x:c>
      <x:c r="C1632" s="0" t="s">
        <x:v>37</x:v>
      </x:c>
      <x:c r="D1632" s="0" t="s">
        <x:v>3736</x:v>
      </x:c>
      <x:c r="E1632" s="0" t="s">
        <x:v>80</x:v>
      </x:c>
      <x:c r="F1632" s="0" t="s">
        <x:v>81</x:v>
      </x:c>
      <x:c r="G1632" s="0" t="s">
        <x:v>82</x:v>
      </x:c>
      <x:c r="H1632" s="0" t="s">
        <x:v>1439</x:v>
      </x:c>
      <x:c r="I1632" s="0" t="s">
        <x:v>1439</x:v>
      </x:c>
      <x:c r="J1632" s="0" t="s">
        <x:v>84</x:v>
      </x:c>
      <x:c r="K1632" s="0" t="s">
        <x:v>85</x:v>
      </x:c>
      <x:c r="L1632" s="0" t="s">
        <x:v>86</x:v>
      </x:c>
      <x:c r="M1632" s="0" t="s">
        <x:v>87</x:v>
      </x:c>
      <x:c r="N1632" s="0" t="s">
        <x:v>88</x:v>
      </x:c>
      <x:c r="P1632" s="0" t="s">
        <x:v>89</x:v>
      </x:c>
      <x:c r="Q1632" s="0" t="s">
        <x:v>90</x:v>
      </x:c>
      <x:c r="R1632" s="0" t="s">
        <x:v>91</x:v>
      </x:c>
      <x:c r="W1632" s="0" t="s">
        <x:v>3737</x:v>
      </x:c>
      <x:c r="X1632" s="0" t="s">
        <x:v>88</x:v>
      </x:c>
      <x:c r="AC1632" s="0" t="s">
        <x:v>84</x:v>
      </x:c>
      <x:c r="AD1632" s="0" t="s">
        <x:v>1053</x:v>
      </x:c>
      <x:c r="AE1632" s="0" t="s">
        <x:v>987</x:v>
      </x:c>
      <x:c r="AF1632" s="0" t="s">
        <x:v>93</x:v>
      </x:c>
      <x:c r="AR1632" s="0" t="s">
        <x:v>77</x:v>
      </x:c>
      <x:c r="AV1632" s="0" t="s">
        <x:v>77</x:v>
      </x:c>
    </x:row>
    <x:row r="1633" spans="1:48">
      <x:c r="A1633" s="0" t="s">
        <x:v>3738</x:v>
      </x:c>
      <x:c r="B1633" s="0" t="s">
        <x:v>35</x:v>
      </x:c>
      <x:c r="C1633" s="0" t="s">
        <x:v>37</x:v>
      </x:c>
      <x:c r="D1633" s="0" t="s">
        <x:v>3739</x:v>
      </x:c>
      <x:c r="E1633" s="0" t="s">
        <x:v>80</x:v>
      </x:c>
      <x:c r="F1633" s="0" t="s">
        <x:v>99</x:v>
      </x:c>
      <x:c r="G1633" s="0" t="s">
        <x:v>82</x:v>
      </x:c>
      <x:c r="H1633" s="0" t="s">
        <x:v>1439</x:v>
      </x:c>
      <x:c r="I1633" s="0" t="s">
        <x:v>1439</x:v>
      </x:c>
      <x:c r="J1633" s="0" t="s">
        <x:v>85</x:v>
      </x:c>
      <x:c r="L1633" s="0" t="s">
        <x:v>86</x:v>
      </x:c>
      <x:c r="M1633" s="0" t="s">
        <x:v>87</x:v>
      </x:c>
      <x:c r="N1633" s="0" t="s">
        <x:v>88</x:v>
      </x:c>
      <x:c r="P1633" s="0" t="s">
        <x:v>89</x:v>
      </x:c>
      <x:c r="Q1633" s="0" t="s">
        <x:v>90</x:v>
      </x:c>
      <x:c r="R1633" s="0" t="s">
        <x:v>91</x:v>
      </x:c>
      <x:c r="W1633" s="0" t="s">
        <x:v>3737</x:v>
      </x:c>
      <x:c r="X1633" s="0" t="s">
        <x:v>88</x:v>
      </x:c>
      <x:c r="AC1633" s="0" t="s">
        <x:v>84</x:v>
      </x:c>
      <x:c r="AD1633" s="0" t="s">
        <x:v>1053</x:v>
      </x:c>
      <x:c r="AE1633" s="0" t="s">
        <x:v>987</x:v>
      </x:c>
      <x:c r="AF1633" s="0" t="s">
        <x:v>93</x:v>
      </x:c>
      <x:c r="AR1633" s="0" t="s">
        <x:v>77</x:v>
      </x:c>
      <x:c r="AV1633" s="0" t="s">
        <x:v>77</x:v>
      </x:c>
    </x:row>
    <x:row r="1634" spans="1:48">
      <x:c r="A1634" s="0" t="s">
        <x:v>3740</x:v>
      </x:c>
      <x:c r="B1634" s="0" t="s">
        <x:v>35</x:v>
      </x:c>
      <x:c r="C1634" s="0" t="s">
        <x:v>37</x:v>
      </x:c>
      <x:c r="D1634" s="0" t="s">
        <x:v>3741</x:v>
      </x:c>
      <x:c r="E1634" s="0" t="s">
        <x:v>80</x:v>
      </x:c>
      <x:c r="F1634" s="0" t="s">
        <x:v>81</x:v>
      </x:c>
      <x:c r="G1634" s="0" t="s">
        <x:v>122</x:v>
      </x:c>
      <x:c r="H1634" s="0" t="s">
        <x:v>1075</x:v>
      </x:c>
      <x:c r="I1634" s="0" t="s">
        <x:v>1075</x:v>
      </x:c>
      <x:c r="J1634" s="0" t="s">
        <x:v>84</x:v>
      </x:c>
      <x:c r="K1634" s="0" t="s">
        <x:v>85</x:v>
      </x:c>
      <x:c r="L1634" s="0" t="s">
        <x:v>86</x:v>
      </x:c>
      <x:c r="M1634" s="0" t="s">
        <x:v>87</x:v>
      </x:c>
      <x:c r="N1634" s="0" t="s">
        <x:v>88</x:v>
      </x:c>
      <x:c r="P1634" s="0" t="s">
        <x:v>89</x:v>
      </x:c>
      <x:c r="Q1634" s="0" t="s">
        <x:v>90</x:v>
      </x:c>
      <x:c r="R1634" s="0" t="s">
        <x:v>91</x:v>
      </x:c>
      <x:c r="W1634" s="0" t="s">
        <x:v>3742</x:v>
      </x:c>
      <x:c r="X1634" s="0" t="s">
        <x:v>88</x:v>
      </x:c>
      <x:c r="AC1634" s="0" t="s">
        <x:v>93</x:v>
      </x:c>
      <x:c r="AD1634" s="0" t="s">
        <x:v>1053</x:v>
      </x:c>
      <x:c r="AE1634" s="0" t="s">
        <x:v>987</x:v>
      </x:c>
      <x:c r="AF1634" s="0" t="s">
        <x:v>93</x:v>
      </x:c>
      <x:c r="AR1634" s="0" t="s">
        <x:v>77</x:v>
      </x:c>
      <x:c r="AV1634" s="0" t="s">
        <x:v>77</x:v>
      </x:c>
    </x:row>
    <x:row r="1635" spans="1:48">
      <x:c r="A1635" s="0" t="s">
        <x:v>3740</x:v>
      </x:c>
      <x:c r="B1635" s="0" t="s">
        <x:v>35</x:v>
      </x:c>
      <x:c r="C1635" s="0" t="s">
        <x:v>37</x:v>
      </x:c>
      <x:c r="D1635" s="0" t="s">
        <x:v>3743</x:v>
      </x:c>
      <x:c r="E1635" s="0" t="s">
        <x:v>80</x:v>
      </x:c>
      <x:c r="F1635" s="0" t="s">
        <x:v>99</x:v>
      </x:c>
      <x:c r="G1635" s="0" t="s">
        <x:v>122</x:v>
      </x:c>
      <x:c r="H1635" s="0" t="s">
        <x:v>1075</x:v>
      </x:c>
      <x:c r="I1635" s="0" t="s">
        <x:v>1075</x:v>
      </x:c>
      <x:c r="J1635" s="0" t="s">
        <x:v>85</x:v>
      </x:c>
      <x:c r="L1635" s="0" t="s">
        <x:v>86</x:v>
      </x:c>
      <x:c r="M1635" s="0" t="s">
        <x:v>87</x:v>
      </x:c>
      <x:c r="N1635" s="0" t="s">
        <x:v>88</x:v>
      </x:c>
      <x:c r="P1635" s="0" t="s">
        <x:v>89</x:v>
      </x:c>
      <x:c r="Q1635" s="0" t="s">
        <x:v>90</x:v>
      </x:c>
      <x:c r="R1635" s="0" t="s">
        <x:v>91</x:v>
      </x:c>
      <x:c r="W1635" s="0" t="s">
        <x:v>3742</x:v>
      </x:c>
      <x:c r="X1635" s="0" t="s">
        <x:v>88</x:v>
      </x:c>
      <x:c r="AC1635" s="0" t="s">
        <x:v>93</x:v>
      </x:c>
      <x:c r="AD1635" s="0" t="s">
        <x:v>1053</x:v>
      </x:c>
      <x:c r="AE1635" s="0" t="s">
        <x:v>987</x:v>
      </x:c>
      <x:c r="AF1635" s="0" t="s">
        <x:v>93</x:v>
      </x:c>
      <x:c r="AR1635" s="0" t="s">
        <x:v>77</x:v>
      </x:c>
      <x:c r="AV1635" s="0" t="s">
        <x:v>77</x:v>
      </x:c>
    </x:row>
    <x:row r="1636" spans="1:48">
      <x:c r="A1636" s="0" t="s">
        <x:v>3744</x:v>
      </x:c>
      <x:c r="B1636" s="0" t="s">
        <x:v>35</x:v>
      </x:c>
      <x:c r="C1636" s="0" t="s">
        <x:v>37</x:v>
      </x:c>
      <x:c r="D1636" s="0" t="s">
        <x:v>3745</x:v>
      </x:c>
      <x:c r="E1636" s="0" t="s">
        <x:v>80</x:v>
      </x:c>
      <x:c r="F1636" s="0" t="s">
        <x:v>81</x:v>
      </x:c>
      <x:c r="G1636" s="0" t="s">
        <x:v>122</x:v>
      </x:c>
      <x:c r="H1636" s="0" t="s">
        <x:v>1980</x:v>
      </x:c>
      <x:c r="I1636" s="0" t="s">
        <x:v>1980</x:v>
      </x:c>
      <x:c r="J1636" s="0" t="s">
        <x:v>84</x:v>
      </x:c>
      <x:c r="K1636" s="0" t="s">
        <x:v>85</x:v>
      </x:c>
      <x:c r="L1636" s="0" t="s">
        <x:v>580</x:v>
      </x:c>
      <x:c r="N1636" s="0" t="s">
        <x:v>88</x:v>
      </x:c>
      <x:c r="P1636" s="0" t="s">
        <x:v>89</x:v>
      </x:c>
      <x:c r="Q1636" s="0" t="s">
        <x:v>576</x:v>
      </x:c>
      <x:c r="R1636" s="0" t="s">
        <x:v>91</x:v>
      </x:c>
      <x:c r="W1636" s="0" t="s">
        <x:v>3746</x:v>
      </x:c>
      <x:c r="X1636" s="0" t="s">
        <x:v>88</x:v>
      </x:c>
      <x:c r="AC1636" s="0" t="s">
        <x:v>93</x:v>
      </x:c>
      <x:c r="AD1636" s="0" t="s">
        <x:v>1053</x:v>
      </x:c>
      <x:c r="AE1636" s="0" t="s">
        <x:v>987</x:v>
      </x:c>
      <x:c r="AF1636" s="0" t="s">
        <x:v>93</x:v>
      </x:c>
      <x:c r="AR1636" s="0" t="s">
        <x:v>77</x:v>
      </x:c>
      <x:c r="AV1636" s="0" t="s">
        <x:v>77</x:v>
      </x:c>
    </x:row>
    <x:row r="1637" spans="1:48">
      <x:c r="A1637" s="0" t="s">
        <x:v>3747</x:v>
      </x:c>
      <x:c r="B1637" s="0" t="s">
        <x:v>35</x:v>
      </x:c>
      <x:c r="C1637" s="0" t="s">
        <x:v>37</x:v>
      </x:c>
      <x:c r="D1637" s="0" t="s">
        <x:v>3748</x:v>
      </x:c>
      <x:c r="E1637" s="0" t="s">
        <x:v>80</x:v>
      </x:c>
      <x:c r="F1637" s="0" t="s">
        <x:v>81</x:v>
      </x:c>
      <x:c r="G1637" s="0" t="s">
        <x:v>82</x:v>
      </x:c>
      <x:c r="H1637" s="0" t="s">
        <x:v>1439</x:v>
      </x:c>
      <x:c r="I1637" s="0" t="s">
        <x:v>1439</x:v>
      </x:c>
      <x:c r="J1637" s="0" t="s">
        <x:v>84</x:v>
      </x:c>
      <x:c r="K1637" s="0" t="s">
        <x:v>85</x:v>
      </x:c>
      <x:c r="L1637" s="0" t="s">
        <x:v>1249</x:v>
      </x:c>
      <x:c r="N1637" s="0" t="s">
        <x:v>88</x:v>
      </x:c>
      <x:c r="P1637" s="0" t="s">
        <x:v>89</x:v>
      </x:c>
      <x:c r="Q1637" s="0" t="s">
        <x:v>1240</x:v>
      </x:c>
      <x:c r="R1637" s="0" t="s">
        <x:v>91</x:v>
      </x:c>
      <x:c r="W1637" s="0" t="s">
        <x:v>3749</x:v>
      </x:c>
      <x:c r="X1637" s="0" t="s">
        <x:v>88</x:v>
      </x:c>
      <x:c r="AC1637" s="0" t="s">
        <x:v>93</x:v>
      </x:c>
      <x:c r="AD1637" s="0" t="s">
        <x:v>1053</x:v>
      </x:c>
      <x:c r="AE1637" s="0" t="s">
        <x:v>1439</x:v>
      </x:c>
      <x:c r="AF1637" s="0" t="s">
        <x:v>96</x:v>
      </x:c>
      <x:c r="AR1637" s="0" t="s">
        <x:v>77</x:v>
      </x:c>
      <x:c r="AV1637" s="0" t="s">
        <x:v>77</x:v>
      </x:c>
    </x:row>
    <x:row r="1638" spans="1:48">
      <x:c r="A1638" s="0" t="s">
        <x:v>3750</x:v>
      </x:c>
      <x:c r="B1638" s="0" t="s">
        <x:v>35</x:v>
      </x:c>
      <x:c r="C1638" s="0" t="s">
        <x:v>37</x:v>
      </x:c>
      <x:c r="D1638" s="0" t="s">
        <x:v>3751</x:v>
      </x:c>
      <x:c r="E1638" s="0" t="s">
        <x:v>80</x:v>
      </x:c>
      <x:c r="F1638" s="0" t="s">
        <x:v>81</x:v>
      </x:c>
      <x:c r="G1638" s="0" t="s">
        <x:v>122</x:v>
      </x:c>
      <x:c r="H1638" s="0" t="s">
        <x:v>189</x:v>
      </x:c>
      <x:c r="I1638" s="0" t="s">
        <x:v>189</x:v>
      </x:c>
      <x:c r="J1638" s="0" t="s">
        <x:v>84</x:v>
      </x:c>
      <x:c r="K1638" s="0" t="s">
        <x:v>85</x:v>
      </x:c>
      <x:c r="L1638" s="0" t="s">
        <x:v>86</x:v>
      </x:c>
      <x:c r="M1638" s="0" t="s">
        <x:v>87</x:v>
      </x:c>
      <x:c r="N1638" s="0" t="s">
        <x:v>88</x:v>
      </x:c>
      <x:c r="P1638" s="0" t="s">
        <x:v>89</x:v>
      </x:c>
      <x:c r="Q1638" s="0" t="s">
        <x:v>90</x:v>
      </x:c>
      <x:c r="R1638" s="0" t="s">
        <x:v>91</x:v>
      </x:c>
      <x:c r="W1638" s="0" t="s">
        <x:v>3752</x:v>
      </x:c>
      <x:c r="X1638" s="0" t="s">
        <x:v>88</x:v>
      </x:c>
      <x:c r="AC1638" s="0" t="s">
        <x:v>93</x:v>
      </x:c>
      <x:c r="AD1638" s="0" t="s">
        <x:v>1053</x:v>
      </x:c>
      <x:c r="AE1638" s="0" t="s">
        <x:v>1439</x:v>
      </x:c>
      <x:c r="AF1638" s="0" t="s">
        <x:v>96</x:v>
      </x:c>
      <x:c r="AR1638" s="0" t="s">
        <x:v>77</x:v>
      </x:c>
      <x:c r="AV1638" s="0" t="s">
        <x:v>77</x:v>
      </x:c>
    </x:row>
    <x:row r="1639" spans="1:48">
      <x:c r="A1639" s="0" t="s">
        <x:v>3750</x:v>
      </x:c>
      <x:c r="B1639" s="0" t="s">
        <x:v>35</x:v>
      </x:c>
      <x:c r="C1639" s="0" t="s">
        <x:v>37</x:v>
      </x:c>
      <x:c r="D1639" s="0" t="s">
        <x:v>3753</x:v>
      </x:c>
      <x:c r="E1639" s="0" t="s">
        <x:v>80</x:v>
      </x:c>
      <x:c r="F1639" s="0" t="s">
        <x:v>99</x:v>
      </x:c>
      <x:c r="G1639" s="0" t="s">
        <x:v>122</x:v>
      </x:c>
      <x:c r="H1639" s="0" t="s">
        <x:v>1269</x:v>
      </x:c>
      <x:c r="I1639" s="0" t="s">
        <x:v>1269</x:v>
      </x:c>
      <x:c r="J1639" s="0" t="s">
        <x:v>85</x:v>
      </x:c>
      <x:c r="L1639" s="0" t="s">
        <x:v>86</x:v>
      </x:c>
      <x:c r="M1639" s="0" t="s">
        <x:v>87</x:v>
      </x:c>
      <x:c r="N1639" s="0" t="s">
        <x:v>88</x:v>
      </x:c>
      <x:c r="P1639" s="0" t="s">
        <x:v>89</x:v>
      </x:c>
      <x:c r="Q1639" s="0" t="s">
        <x:v>90</x:v>
      </x:c>
      <x:c r="R1639" s="0" t="s">
        <x:v>91</x:v>
      </x:c>
      <x:c r="W1639" s="0" t="s">
        <x:v>3706</x:v>
      </x:c>
      <x:c r="X1639" s="0" t="s">
        <x:v>88</x:v>
      </x:c>
      <x:c r="AC1639" s="0" t="s">
        <x:v>93</x:v>
      </x:c>
      <x:c r="AD1639" s="0" t="s">
        <x:v>1053</x:v>
      </x:c>
      <x:c r="AE1639" s="0" t="s">
        <x:v>1439</x:v>
      </x:c>
      <x:c r="AF1639" s="0" t="s">
        <x:v>96</x:v>
      </x:c>
      <x:c r="AR1639" s="0" t="s">
        <x:v>77</x:v>
      </x:c>
      <x:c r="AV1639" s="0" t="s">
        <x:v>77</x:v>
      </x:c>
    </x:row>
    <x:row r="1640" spans="1:48">
      <x:c r="A1640" s="0" t="s">
        <x:v>3754</x:v>
      </x:c>
      <x:c r="B1640" s="0" t="s">
        <x:v>35</x:v>
      </x:c>
      <x:c r="C1640" s="0" t="s">
        <x:v>37</x:v>
      </x:c>
      <x:c r="D1640" s="0" t="s">
        <x:v>3755</x:v>
      </x:c>
      <x:c r="E1640" s="0" t="s">
        <x:v>80</x:v>
      </x:c>
      <x:c r="F1640" s="0" t="s">
        <x:v>99</x:v>
      </x:c>
      <x:c r="G1640" s="0" t="s">
        <x:v>82</x:v>
      </x:c>
      <x:c r="H1640" s="0" t="s">
        <x:v>1439</x:v>
      </x:c>
      <x:c r="I1640" s="0" t="s">
        <x:v>1439</x:v>
      </x:c>
      <x:c r="J1640" s="0" t="s">
        <x:v>85</x:v>
      </x:c>
      <x:c r="L1640" s="0" t="s">
        <x:v>1249</x:v>
      </x:c>
      <x:c r="N1640" s="0" t="s">
        <x:v>88</x:v>
      </x:c>
      <x:c r="P1640" s="0" t="s">
        <x:v>89</x:v>
      </x:c>
      <x:c r="Q1640" s="0" t="s">
        <x:v>1240</x:v>
      </x:c>
      <x:c r="R1640" s="0" t="s">
        <x:v>91</x:v>
      </x:c>
      <x:c r="W1640" s="0" t="s">
        <x:v>3749</x:v>
      </x:c>
      <x:c r="X1640" s="0" t="s">
        <x:v>88</x:v>
      </x:c>
      <x:c r="AC1640" s="0" t="s">
        <x:v>96</x:v>
      </x:c>
      <x:c r="AD1640" s="0" t="s">
        <x:v>1053</x:v>
      </x:c>
      <x:c r="AE1640" s="0" t="s">
        <x:v>1447</x:v>
      </x:c>
      <x:c r="AF1640" s="0" t="s">
        <x:v>96</x:v>
      </x:c>
      <x:c r="AR1640" s="0" t="s">
        <x:v>77</x:v>
      </x:c>
      <x:c r="AV1640" s="0" t="s">
        <x:v>77</x:v>
      </x:c>
    </x:row>
    <x:row r="1641" spans="1:48">
      <x:c r="A1641" s="0" t="s">
        <x:v>3754</x:v>
      </x:c>
      <x:c r="B1641" s="0" t="s">
        <x:v>35</x:v>
      </x:c>
      <x:c r="C1641" s="0" t="s">
        <x:v>37</x:v>
      </x:c>
      <x:c r="D1641" s="0" t="s">
        <x:v>3756</x:v>
      </x:c>
      <x:c r="E1641" s="0" t="s">
        <x:v>80</x:v>
      </x:c>
      <x:c r="F1641" s="0" t="s">
        <x:v>81</x:v>
      </x:c>
      <x:c r="G1641" s="0" t="s">
        <x:v>82</x:v>
      </x:c>
      <x:c r="H1641" s="0" t="s">
        <x:v>1050</x:v>
      </x:c>
      <x:c r="I1641" s="0" t="s">
        <x:v>1050</x:v>
      </x:c>
      <x:c r="J1641" s="0" t="s">
        <x:v>84</x:v>
      </x:c>
      <x:c r="K1641" s="0" t="s">
        <x:v>85</x:v>
      </x:c>
      <x:c r="L1641" s="0" t="s">
        <x:v>1249</x:v>
      </x:c>
      <x:c r="N1641" s="0" t="s">
        <x:v>88</x:v>
      </x:c>
      <x:c r="P1641" s="0" t="s">
        <x:v>89</x:v>
      </x:c>
      <x:c r="Q1641" s="0" t="s">
        <x:v>1240</x:v>
      </x:c>
      <x:c r="R1641" s="0" t="s">
        <x:v>91</x:v>
      </x:c>
      <x:c r="W1641" s="0" t="s">
        <x:v>3757</x:v>
      </x:c>
      <x:c r="X1641" s="0" t="s">
        <x:v>88</x:v>
      </x:c>
      <x:c r="AC1641" s="0" t="s">
        <x:v>96</x:v>
      </x:c>
      <x:c r="AD1641" s="0" t="s">
        <x:v>1053</x:v>
      </x:c>
      <x:c r="AE1641" s="0" t="s">
        <x:v>1447</x:v>
      </x:c>
      <x:c r="AF1641" s="0" t="s">
        <x:v>96</x:v>
      </x:c>
      <x:c r="AR1641" s="0" t="s">
        <x:v>77</x:v>
      </x:c>
      <x:c r="AV1641" s="0" t="s">
        <x:v>77</x:v>
      </x:c>
    </x:row>
    <x:row r="1642" spans="1:48">
      <x:c r="A1642" s="0" t="s">
        <x:v>3754</x:v>
      </x:c>
      <x:c r="B1642" s="0" t="s">
        <x:v>35</x:v>
      </x:c>
      <x:c r="C1642" s="0" t="s">
        <x:v>37</x:v>
      </x:c>
      <x:c r="D1642" s="0" t="s">
        <x:v>3758</x:v>
      </x:c>
      <x:c r="E1642" s="0" t="s">
        <x:v>80</x:v>
      </x:c>
      <x:c r="F1642" s="0" t="s">
        <x:v>99</x:v>
      </x:c>
      <x:c r="G1642" s="0" t="s">
        <x:v>122</x:v>
      </x:c>
      <x:c r="H1642" s="0" t="s">
        <x:v>1053</x:v>
      </x:c>
      <x:c r="I1642" s="0" t="s">
        <x:v>1053</x:v>
      </x:c>
      <x:c r="J1642" s="0" t="s">
        <x:v>85</x:v>
      </x:c>
      <x:c r="L1642" s="0" t="s">
        <x:v>1239</x:v>
      </x:c>
      <x:c r="M1642" s="0" t="s">
        <x:v>87</x:v>
      </x:c>
      <x:c r="N1642" s="0" t="s">
        <x:v>88</x:v>
      </x:c>
      <x:c r="P1642" s="0" t="s">
        <x:v>154</x:v>
      </x:c>
      <x:c r="Q1642" s="0" t="s">
        <x:v>2196</x:v>
      </x:c>
      <x:c r="R1642" s="0" t="s">
        <x:v>156</x:v>
      </x:c>
      <x:c r="S1642" s="0" t="s">
        <x:v>2197</x:v>
      </x:c>
      <x:c r="W1642" s="0" t="s">
        <x:v>3727</x:v>
      </x:c>
      <x:c r="X1642" s="0" t="s">
        <x:v>88</x:v>
      </x:c>
      <x:c r="AC1642" s="0" t="s">
        <x:v>96</x:v>
      </x:c>
      <x:c r="AD1642" s="0" t="s">
        <x:v>1053</x:v>
      </x:c>
      <x:c r="AE1642" s="0" t="s">
        <x:v>1447</x:v>
      </x:c>
      <x:c r="AF1642" s="0" t="s">
        <x:v>96</x:v>
      </x:c>
      <x:c r="AR1642" s="0" t="s">
        <x:v>77</x:v>
      </x:c>
      <x:c r="AV1642" s="0" t="s">
        <x:v>77</x:v>
      </x:c>
    </x:row>
    <x:row r="1643" spans="1:48">
      <x:c r="A1643" s="0" t="s">
        <x:v>3759</x:v>
      </x:c>
      <x:c r="B1643" s="0" t="s">
        <x:v>35</x:v>
      </x:c>
      <x:c r="C1643" s="0" t="s">
        <x:v>37</x:v>
      </x:c>
      <x:c r="D1643" s="0" t="s">
        <x:v>3760</x:v>
      </x:c>
      <x:c r="E1643" s="0" t="s">
        <x:v>80</x:v>
      </x:c>
      <x:c r="F1643" s="0" t="s">
        <x:v>81</x:v>
      </x:c>
      <x:c r="G1643" s="0" t="s">
        <x:v>82</x:v>
      </x:c>
      <x:c r="H1643" s="0" t="s">
        <x:v>1439</x:v>
      </x:c>
      <x:c r="I1643" s="0" t="s">
        <x:v>1439</x:v>
      </x:c>
      <x:c r="J1643" s="0" t="s">
        <x:v>84</x:v>
      </x:c>
      <x:c r="K1643" s="0" t="s">
        <x:v>85</x:v>
      </x:c>
      <x:c r="L1643" s="0" t="s">
        <x:v>1249</x:v>
      </x:c>
      <x:c r="N1643" s="0" t="s">
        <x:v>88</x:v>
      </x:c>
      <x:c r="P1643" s="0" t="s">
        <x:v>89</x:v>
      </x:c>
      <x:c r="Q1643" s="0" t="s">
        <x:v>1240</x:v>
      </x:c>
      <x:c r="R1643" s="0" t="s">
        <x:v>91</x:v>
      </x:c>
      <x:c r="W1643" s="0" t="s">
        <x:v>3761</x:v>
      </x:c>
      <x:c r="X1643" s="0" t="s">
        <x:v>88</x:v>
      </x:c>
      <x:c r="AC1643" s="0" t="s">
        <x:v>93</x:v>
      </x:c>
      <x:c r="AD1643" s="0" t="s">
        <x:v>1062</x:v>
      </x:c>
      <x:c r="AE1643" s="0" t="s">
        <x:v>1447</x:v>
      </x:c>
      <x:c r="AF1643" s="0" t="s">
        <x:v>96</x:v>
      </x:c>
      <x:c r="AR1643" s="0" t="s">
        <x:v>77</x:v>
      </x:c>
      <x:c r="AV1643" s="0" t="s">
        <x:v>77</x:v>
      </x:c>
    </x:row>
    <x:row r="1644" spans="1:48">
      <x:c r="A1644" s="0" t="s">
        <x:v>3759</x:v>
      </x:c>
      <x:c r="B1644" s="0" t="s">
        <x:v>35</x:v>
      </x:c>
      <x:c r="C1644" s="0" t="s">
        <x:v>37</x:v>
      </x:c>
      <x:c r="D1644" s="0" t="s">
        <x:v>3762</x:v>
      </x:c>
      <x:c r="E1644" s="0" t="s">
        <x:v>80</x:v>
      </x:c>
      <x:c r="F1644" s="0" t="s">
        <x:v>99</x:v>
      </x:c>
      <x:c r="G1644" s="0" t="s">
        <x:v>82</x:v>
      </x:c>
      <x:c r="H1644" s="0" t="s">
        <x:v>1050</x:v>
      </x:c>
      <x:c r="I1644" s="0" t="s">
        <x:v>1050</x:v>
      </x:c>
      <x:c r="J1644" s="0" t="s">
        <x:v>85</x:v>
      </x:c>
      <x:c r="L1644" s="0" t="s">
        <x:v>1249</x:v>
      </x:c>
      <x:c r="N1644" s="0" t="s">
        <x:v>88</x:v>
      </x:c>
      <x:c r="P1644" s="0" t="s">
        <x:v>89</x:v>
      </x:c>
      <x:c r="Q1644" s="0" t="s">
        <x:v>1240</x:v>
      </x:c>
      <x:c r="R1644" s="0" t="s">
        <x:v>91</x:v>
      </x:c>
      <x:c r="W1644" s="0" t="s">
        <x:v>3757</x:v>
      </x:c>
      <x:c r="X1644" s="0" t="s">
        <x:v>88</x:v>
      </x:c>
      <x:c r="AC1644" s="0" t="s">
        <x:v>93</x:v>
      </x:c>
      <x:c r="AD1644" s="0" t="s">
        <x:v>1062</x:v>
      </x:c>
      <x:c r="AE1644" s="0" t="s">
        <x:v>1447</x:v>
      </x:c>
      <x:c r="AF1644" s="0" t="s">
        <x:v>96</x:v>
      </x:c>
      <x:c r="AR1644" s="0" t="s">
        <x:v>77</x:v>
      </x:c>
      <x:c r="AV1644" s="0" t="s">
        <x:v>77</x:v>
      </x:c>
    </x:row>
    <x:row r="1645" spans="1:48">
      <x:c r="A1645" s="0" t="s">
        <x:v>3763</x:v>
      </x:c>
      <x:c r="B1645" s="0" t="s">
        <x:v>35</x:v>
      </x:c>
      <x:c r="C1645" s="0" t="s">
        <x:v>37</x:v>
      </x:c>
      <x:c r="D1645" s="0" t="s">
        <x:v>3764</x:v>
      </x:c>
      <x:c r="E1645" s="0" t="s">
        <x:v>80</x:v>
      </x:c>
      <x:c r="F1645" s="0" t="s">
        <x:v>81</x:v>
      </x:c>
      <x:c r="G1645" s="0" t="s">
        <x:v>82</x:v>
      </x:c>
      <x:c r="H1645" s="0" t="s">
        <x:v>551</x:v>
      </x:c>
      <x:c r="I1645" s="0" t="s">
        <x:v>551</x:v>
      </x:c>
      <x:c r="J1645" s="0" t="s">
        <x:v>84</x:v>
      </x:c>
      <x:c r="K1645" s="0" t="s">
        <x:v>85</x:v>
      </x:c>
      <x:c r="L1645" s="0" t="s">
        <x:v>86</x:v>
      </x:c>
      <x:c r="M1645" s="0" t="s">
        <x:v>87</x:v>
      </x:c>
      <x:c r="N1645" s="0" t="s">
        <x:v>88</x:v>
      </x:c>
      <x:c r="P1645" s="0" t="s">
        <x:v>89</x:v>
      </x:c>
      <x:c r="Q1645" s="0" t="s">
        <x:v>90</x:v>
      </x:c>
      <x:c r="R1645" s="0" t="s">
        <x:v>91</x:v>
      </x:c>
      <x:c r="W1645" s="0" t="s">
        <x:v>3765</x:v>
      </x:c>
      <x:c r="X1645" s="0" t="s">
        <x:v>88</x:v>
      </x:c>
      <x:c r="AC1645" s="0" t="s">
        <x:v>93</x:v>
      </x:c>
      <x:c r="AD1645" s="0" t="s">
        <x:v>1062</x:v>
      </x:c>
      <x:c r="AE1645" s="0" t="s">
        <x:v>1447</x:v>
      </x:c>
      <x:c r="AF1645" s="0" t="s">
        <x:v>96</x:v>
      </x:c>
      <x:c r="AR1645" s="0" t="s">
        <x:v>77</x:v>
      </x:c>
      <x:c r="AV1645" s="0" t="s">
        <x:v>77</x:v>
      </x:c>
    </x:row>
    <x:row r="1646" spans="1:48">
      <x:c r="A1646" s="0" t="s">
        <x:v>3766</x:v>
      </x:c>
      <x:c r="B1646" s="0" t="s">
        <x:v>35</x:v>
      </x:c>
      <x:c r="C1646" s="0" t="s">
        <x:v>37</x:v>
      </x:c>
      <x:c r="D1646" s="0" t="s">
        <x:v>3767</x:v>
      </x:c>
      <x:c r="E1646" s="0" t="s">
        <x:v>80</x:v>
      </x:c>
      <x:c r="F1646" s="0" t="s">
        <x:v>81</x:v>
      </x:c>
      <x:c r="G1646" s="0" t="s">
        <x:v>122</x:v>
      </x:c>
      <x:c r="H1646" s="0" t="s">
        <x:v>1062</x:v>
      </x:c>
      <x:c r="I1646" s="0" t="s">
        <x:v>1062</x:v>
      </x:c>
      <x:c r="J1646" s="0" t="s">
        <x:v>84</x:v>
      </x:c>
      <x:c r="K1646" s="0" t="s">
        <x:v>85</x:v>
      </x:c>
      <x:c r="L1646" s="0" t="s">
        <x:v>1239</x:v>
      </x:c>
      <x:c r="M1646" s="0" t="s">
        <x:v>87</x:v>
      </x:c>
      <x:c r="N1646" s="0" t="s">
        <x:v>88</x:v>
      </x:c>
      <x:c r="P1646" s="0" t="s">
        <x:v>154</x:v>
      </x:c>
      <x:c r="Q1646" s="0" t="s">
        <x:v>2196</x:v>
      </x:c>
      <x:c r="R1646" s="0" t="s">
        <x:v>156</x:v>
      </x:c>
      <x:c r="S1646" s="0" t="s">
        <x:v>2197</x:v>
      </x:c>
      <x:c r="W1646" s="0" t="s">
        <x:v>3768</x:v>
      </x:c>
      <x:c r="X1646" s="0" t="s">
        <x:v>88</x:v>
      </x:c>
      <x:c r="AC1646" s="0" t="s">
        <x:v>124</x:v>
      </x:c>
      <x:c r="AD1646" s="0" t="s">
        <x:v>1062</x:v>
      </x:c>
      <x:c r="AE1646" s="0" t="s">
        <x:v>1447</x:v>
      </x:c>
      <x:c r="AF1646" s="0" t="s">
        <x:v>96</x:v>
      </x:c>
      <x:c r="AR1646" s="0" t="s">
        <x:v>77</x:v>
      </x:c>
      <x:c r="AV1646" s="0" t="s">
        <x:v>77</x:v>
      </x:c>
    </x:row>
    <x:row r="1647" spans="1:48">
      <x:c r="A1647" s="0" t="s">
        <x:v>3769</x:v>
      </x:c>
      <x:c r="B1647" s="0" t="s">
        <x:v>35</x:v>
      </x:c>
      <x:c r="C1647" s="0" t="s">
        <x:v>37</x:v>
      </x:c>
      <x:c r="D1647" s="0" t="s">
        <x:v>3770</x:v>
      </x:c>
      <x:c r="E1647" s="0" t="s">
        <x:v>80</x:v>
      </x:c>
      <x:c r="F1647" s="0" t="s">
        <x:v>81</x:v>
      </x:c>
      <x:c r="G1647" s="0" t="s">
        <x:v>82</x:v>
      </x:c>
      <x:c r="H1647" s="0" t="s">
        <x:v>1439</x:v>
      </x:c>
      <x:c r="I1647" s="0" t="s">
        <x:v>1439</x:v>
      </x:c>
      <x:c r="J1647" s="0" t="s">
        <x:v>84</x:v>
      </x:c>
      <x:c r="K1647" s="0" t="s">
        <x:v>85</x:v>
      </x:c>
      <x:c r="L1647" s="0" t="s">
        <x:v>1239</x:v>
      </x:c>
      <x:c r="M1647" s="0" t="s">
        <x:v>87</x:v>
      </x:c>
      <x:c r="N1647" s="0" t="s">
        <x:v>88</x:v>
      </x:c>
      <x:c r="P1647" s="0" t="s">
        <x:v>154</x:v>
      </x:c>
      <x:c r="Q1647" s="0" t="s">
        <x:v>2196</x:v>
      </x:c>
      <x:c r="R1647" s="0" t="s">
        <x:v>156</x:v>
      </x:c>
      <x:c r="S1647" s="0" t="s">
        <x:v>2197</x:v>
      </x:c>
      <x:c r="W1647" s="0" t="s">
        <x:v>3771</x:v>
      </x:c>
      <x:c r="X1647" s="0" t="s">
        <x:v>88</x:v>
      </x:c>
      <x:c r="AC1647" s="0" t="s">
        <x:v>124</x:v>
      </x:c>
      <x:c r="AD1647" s="0" t="s">
        <x:v>1062</x:v>
      </x:c>
      <x:c r="AE1647" s="0" t="s">
        <x:v>1447</x:v>
      </x:c>
      <x:c r="AF1647" s="0" t="s">
        <x:v>96</x:v>
      </x:c>
      <x:c r="AR1647" s="0" t="s">
        <x:v>77</x:v>
      </x:c>
      <x:c r="AV1647" s="0" t="s">
        <x:v>77</x:v>
      </x:c>
    </x:row>
    <x:row r="1648" spans="1:48">
      <x:c r="A1648" s="0" t="s">
        <x:v>3772</x:v>
      </x:c>
      <x:c r="B1648" s="0" t="s">
        <x:v>35</x:v>
      </x:c>
      <x:c r="C1648" s="0" t="s">
        <x:v>37</x:v>
      </x:c>
      <x:c r="D1648" s="0" t="s">
        <x:v>3773</x:v>
      </x:c>
      <x:c r="E1648" s="0" t="s">
        <x:v>80</x:v>
      </x:c>
      <x:c r="F1648" s="0" t="s">
        <x:v>81</x:v>
      </x:c>
      <x:c r="G1648" s="0" t="s">
        <x:v>82</x:v>
      </x:c>
      <x:c r="H1648" s="0" t="s">
        <x:v>983</x:v>
      </x:c>
      <x:c r="I1648" s="0" t="s">
        <x:v>983</x:v>
      </x:c>
      <x:c r="J1648" s="0" t="s">
        <x:v>84</x:v>
      </x:c>
      <x:c r="K1648" s="0" t="s">
        <x:v>85</x:v>
      </x:c>
      <x:c r="L1648" s="0" t="s">
        <x:v>86</x:v>
      </x:c>
      <x:c r="M1648" s="0" t="s">
        <x:v>87</x:v>
      </x:c>
      <x:c r="N1648" s="0" t="s">
        <x:v>88</x:v>
      </x:c>
      <x:c r="P1648" s="0" t="s">
        <x:v>89</x:v>
      </x:c>
      <x:c r="Q1648" s="0" t="s">
        <x:v>90</x:v>
      </x:c>
      <x:c r="R1648" s="0" t="s">
        <x:v>91</x:v>
      </x:c>
      <x:c r="W1648" s="0" t="s">
        <x:v>3774</x:v>
      </x:c>
      <x:c r="X1648" s="0" t="s">
        <x:v>88</x:v>
      </x:c>
      <x:c r="AC1648" s="0" t="s">
        <x:v>124</x:v>
      </x:c>
      <x:c r="AD1648" s="0" t="s">
        <x:v>1062</x:v>
      </x:c>
      <x:c r="AE1648" s="0" t="s">
        <x:v>1447</x:v>
      </x:c>
      <x:c r="AF1648" s="0" t="s">
        <x:v>96</x:v>
      </x:c>
      <x:c r="AR1648" s="0" t="s">
        <x:v>77</x:v>
      </x:c>
      <x:c r="AV1648" s="0" t="s">
        <x:v>77</x:v>
      </x:c>
    </x:row>
    <x:row r="1649" spans="1:48">
      <x:c r="A1649" s="0" t="s">
        <x:v>3772</x:v>
      </x:c>
      <x:c r="B1649" s="0" t="s">
        <x:v>35</x:v>
      </x:c>
      <x:c r="C1649" s="0" t="s">
        <x:v>37</x:v>
      </x:c>
      <x:c r="D1649" s="0" t="s">
        <x:v>3775</x:v>
      </x:c>
      <x:c r="E1649" s="0" t="s">
        <x:v>80</x:v>
      </x:c>
      <x:c r="F1649" s="0" t="s">
        <x:v>99</x:v>
      </x:c>
      <x:c r="G1649" s="0" t="s">
        <x:v>82</x:v>
      </x:c>
      <x:c r="H1649" s="0" t="s">
        <x:v>551</x:v>
      </x:c>
      <x:c r="I1649" s="0" t="s">
        <x:v>551</x:v>
      </x:c>
      <x:c r="J1649" s="0" t="s">
        <x:v>85</x:v>
      </x:c>
      <x:c r="L1649" s="0" t="s">
        <x:v>86</x:v>
      </x:c>
      <x:c r="M1649" s="0" t="s">
        <x:v>87</x:v>
      </x:c>
      <x:c r="N1649" s="0" t="s">
        <x:v>88</x:v>
      </x:c>
      <x:c r="P1649" s="0" t="s">
        <x:v>89</x:v>
      </x:c>
      <x:c r="Q1649" s="0" t="s">
        <x:v>90</x:v>
      </x:c>
      <x:c r="R1649" s="0" t="s">
        <x:v>91</x:v>
      </x:c>
      <x:c r="W1649" s="0" t="s">
        <x:v>3765</x:v>
      </x:c>
      <x:c r="X1649" s="0" t="s">
        <x:v>88</x:v>
      </x:c>
      <x:c r="AC1649" s="0" t="s">
        <x:v>124</x:v>
      </x:c>
      <x:c r="AD1649" s="0" t="s">
        <x:v>1062</x:v>
      </x:c>
      <x:c r="AE1649" s="0" t="s">
        <x:v>1447</x:v>
      </x:c>
      <x:c r="AF1649" s="0" t="s">
        <x:v>96</x:v>
      </x:c>
      <x:c r="AR1649" s="0" t="s">
        <x:v>77</x:v>
      </x:c>
      <x:c r="AV1649" s="0" t="s">
        <x:v>77</x:v>
      </x:c>
    </x:row>
    <x:row r="1650" spans="1:48">
      <x:c r="A1650" s="0" t="s">
        <x:v>3776</x:v>
      </x:c>
      <x:c r="B1650" s="0" t="s">
        <x:v>35</x:v>
      </x:c>
      <x:c r="C1650" s="0" t="s">
        <x:v>37</x:v>
      </x:c>
      <x:c r="D1650" s="0" t="s">
        <x:v>3777</x:v>
      </x:c>
      <x:c r="E1650" s="0" t="s">
        <x:v>80</x:v>
      </x:c>
      <x:c r="F1650" s="0" t="s">
        <x:v>81</x:v>
      </x:c>
      <x:c r="G1650" s="0" t="s">
        <x:v>82</x:v>
      </x:c>
      <x:c r="H1650" s="0" t="s">
        <x:v>1053</x:v>
      </x:c>
      <x:c r="I1650" s="0" t="s">
        <x:v>1053</x:v>
      </x:c>
      <x:c r="J1650" s="0" t="s">
        <x:v>93</x:v>
      </x:c>
      <x:c r="K1650" s="0" t="s">
        <x:v>85</x:v>
      </x:c>
      <x:c r="L1650" s="0" t="s">
        <x:v>1283</x:v>
      </x:c>
      <x:c r="M1650" s="0" t="s">
        <x:v>1284</x:v>
      </x:c>
      <x:c r="N1650" s="0" t="s">
        <x:v>88</x:v>
      </x:c>
      <x:c r="P1650" s="0" t="s">
        <x:v>1764</x:v>
      </x:c>
      <x:c r="Q1650" s="0" t="s">
        <x:v>1765</x:v>
      </x:c>
      <x:c r="R1650" s="0" t="s">
        <x:v>1766</x:v>
      </x:c>
      <x:c r="S1650" s="0" t="s">
        <x:v>1767</x:v>
      </x:c>
      <x:c r="W1650" s="0" t="s">
        <x:v>3778</x:v>
      </x:c>
      <x:c r="X1650" s="0" t="s">
        <x:v>88</x:v>
      </x:c>
      <x:c r="AC1650" s="0" t="s">
        <x:v>124</x:v>
      </x:c>
      <x:c r="AD1650" s="0" t="s">
        <x:v>1062</x:v>
      </x:c>
      <x:c r="AE1650" s="0" t="s">
        <x:v>1447</x:v>
      </x:c>
      <x:c r="AF1650" s="0" t="s">
        <x:v>96</x:v>
      </x:c>
      <x:c r="AR1650" s="0" t="s">
        <x:v>77</x:v>
      </x:c>
      <x:c r="AV1650" s="0" t="s">
        <x:v>77</x:v>
      </x:c>
    </x:row>
    <x:row r="1651" spans="1:48">
      <x:c r="A1651" s="0" t="s">
        <x:v>3776</x:v>
      </x:c>
      <x:c r="B1651" s="0" t="s">
        <x:v>35</x:v>
      </x:c>
      <x:c r="C1651" s="0" t="s">
        <x:v>37</x:v>
      </x:c>
      <x:c r="D1651" s="0" t="s">
        <x:v>3779</x:v>
      </x:c>
      <x:c r="E1651" s="0" t="s">
        <x:v>1292</x:v>
      </x:c>
      <x:c r="F1651" s="0" t="s">
        <x:v>1293</x:v>
      </x:c>
      <x:c r="G1651" s="0" t="s">
        <x:v>122</x:v>
      </x:c>
      <x:c r="H1651" s="0" t="s">
        <x:v>1053</x:v>
      </x:c>
      <x:c r="J1651" s="0" t="s">
        <x:v>93</x:v>
      </x:c>
      <x:c r="L1651" s="0" t="s">
        <x:v>1239</x:v>
      </x:c>
      <x:c r="N1651" s="0" t="s">
        <x:v>88</x:v>
      </x:c>
      <x:c r="P1651" s="0" t="s">
        <x:v>89</x:v>
      </x:c>
      <x:c r="R1651" s="0" t="s">
        <x:v>91</x:v>
      </x:c>
      <x:c r="W1651" s="0" t="s">
        <x:v>3723</x:v>
      </x:c>
      <x:c r="X1651" s="0" t="s">
        <x:v>88</x:v>
      </x:c>
      <x:c r="Y1651" s="0" t="s">
        <x:v>1307</x:v>
      </x:c>
      <x:c r="AA1651" s="0" t="s">
        <x:v>1308</x:v>
      </x:c>
      <x:c r="AB1651" s="0" t="s">
        <x:v>1770</x:v>
      </x:c>
      <x:c r="AC1651" s="0" t="s">
        <x:v>124</x:v>
      </x:c>
      <x:c r="AD1651" s="0" t="s">
        <x:v>1062</x:v>
      </x:c>
      <x:c r="AE1651" s="0" t="s">
        <x:v>1447</x:v>
      </x:c>
      <x:c r="AF1651" s="0" t="s">
        <x:v>96</x:v>
      </x:c>
      <x:c r="AR1651" s="0" t="s">
        <x:v>77</x:v>
      </x:c>
      <x:c r="AV1651" s="0" t="s">
        <x:v>77</x:v>
      </x:c>
    </x:row>
    <x:row r="1652" spans="1:48">
      <x:c r="A1652" s="0" t="s">
        <x:v>3776</x:v>
      </x:c>
      <x:c r="B1652" s="0" t="s">
        <x:v>35</x:v>
      </x:c>
      <x:c r="C1652" s="0" t="s">
        <x:v>37</x:v>
      </x:c>
      <x:c r="D1652" s="0" t="s">
        <x:v>3779</x:v>
      </x:c>
      <x:c r="E1652" s="0" t="s">
        <x:v>1292</x:v>
      </x:c>
      <x:c r="F1652" s="0" t="s">
        <x:v>1293</x:v>
      </x:c>
      <x:c r="G1652" s="0" t="s">
        <x:v>82</x:v>
      </x:c>
      <x:c r="H1652" s="0" t="s">
        <x:v>1053</x:v>
      </x:c>
      <x:c r="J1652" s="0" t="s">
        <x:v>93</x:v>
      </x:c>
      <x:c r="L1652" s="0" t="s">
        <x:v>1283</x:v>
      </x:c>
      <x:c r="M1652" s="0" t="s">
        <x:v>1284</x:v>
      </x:c>
      <x:c r="N1652" s="0" t="s">
        <x:v>88</x:v>
      </x:c>
      <x:c r="P1652" s="0" t="s">
        <x:v>1764</x:v>
      </x:c>
      <x:c r="R1652" s="0" t="s">
        <x:v>1766</x:v>
      </x:c>
      <x:c r="S1652" s="0" t="s">
        <x:v>1767</x:v>
      </x:c>
      <x:c r="W1652" s="0" t="s">
        <x:v>3778</x:v>
      </x:c>
      <x:c r="X1652" s="0" t="s">
        <x:v>88</x:v>
      </x:c>
      <x:c r="Y1652" s="0" t="s">
        <x:v>1307</x:v>
      </x:c>
      <x:c r="AA1652" s="0" t="s">
        <x:v>1308</x:v>
      </x:c>
      <x:c r="AB1652" s="0" t="s">
        <x:v>1770</x:v>
      </x:c>
      <x:c r="AC1652" s="0" t="s">
        <x:v>124</x:v>
      </x:c>
      <x:c r="AD1652" s="0" t="s">
        <x:v>1062</x:v>
      </x:c>
      <x:c r="AE1652" s="0" t="s">
        <x:v>1447</x:v>
      </x:c>
      <x:c r="AF1652" s="0" t="s">
        <x:v>96</x:v>
      </x:c>
      <x:c r="AR1652" s="0" t="s">
        <x:v>77</x:v>
      </x:c>
      <x:c r="AV1652" s="0" t="s">
        <x:v>77</x:v>
      </x:c>
    </x:row>
    <x:row r="1653" spans="1:48">
      <x:c r="A1653" s="0" t="s">
        <x:v>3776</x:v>
      </x:c>
      <x:c r="B1653" s="0" t="s">
        <x:v>35</x:v>
      </x:c>
      <x:c r="C1653" s="0" t="s">
        <x:v>37</x:v>
      </x:c>
      <x:c r="D1653" s="0" t="s">
        <x:v>3779</x:v>
      </x:c>
      <x:c r="E1653" s="0" t="s">
        <x:v>1292</x:v>
      </x:c>
      <x:c r="F1653" s="0" t="s">
        <x:v>1293</x:v>
      </x:c>
      <x:c r="H1653" s="0" t="s">
        <x:v>1053</x:v>
      </x:c>
      <x:c r="J1653" s="0" t="s">
        <x:v>93</x:v>
      </x:c>
      <x:c r="N1653" s="0" t="s">
        <x:v>77</x:v>
      </x:c>
      <x:c r="X1653" s="0" t="s">
        <x:v>88</x:v>
      </x:c>
      <x:c r="Y1653" s="0" t="s">
        <x:v>1307</x:v>
      </x:c>
      <x:c r="AA1653" s="0" t="s">
        <x:v>1308</x:v>
      </x:c>
      <x:c r="AB1653" s="0" t="s">
        <x:v>1770</x:v>
      </x:c>
      <x:c r="AC1653" s="0" t="s">
        <x:v>124</x:v>
      </x:c>
      <x:c r="AD1653" s="0" t="s">
        <x:v>1062</x:v>
      </x:c>
      <x:c r="AE1653" s="0" t="s">
        <x:v>1447</x:v>
      </x:c>
      <x:c r="AF1653" s="0" t="s">
        <x:v>96</x:v>
      </x:c>
      <x:c r="AR1653" s="0" t="s">
        <x:v>77</x:v>
      </x:c>
      <x:c r="AV1653" s="0" t="s">
        <x:v>77</x:v>
      </x:c>
    </x:row>
    <x:row r="1654" spans="1:48">
      <x:c r="A1654" s="0" t="s">
        <x:v>3776</x:v>
      </x:c>
      <x:c r="B1654" s="0" t="s">
        <x:v>35</x:v>
      </x:c>
      <x:c r="C1654" s="0" t="s">
        <x:v>37</x:v>
      </x:c>
      <x:c r="D1654" s="0" t="s">
        <x:v>3780</x:v>
      </x:c>
      <x:c r="E1654" s="0" t="s">
        <x:v>80</x:v>
      </x:c>
      <x:c r="F1654" s="0" t="s">
        <x:v>99</x:v>
      </x:c>
      <x:c r="G1654" s="0" t="s">
        <x:v>122</x:v>
      </x:c>
      <x:c r="H1654" s="0" t="s">
        <x:v>1053</x:v>
      </x:c>
      <x:c r="I1654" s="0" t="s">
        <x:v>1053</x:v>
      </x:c>
      <x:c r="J1654" s="0" t="s">
        <x:v>85</x:v>
      </x:c>
      <x:c r="L1654" s="0" t="s">
        <x:v>1239</x:v>
      </x:c>
      <x:c r="N1654" s="0" t="s">
        <x:v>88</x:v>
      </x:c>
      <x:c r="P1654" s="0" t="s">
        <x:v>89</x:v>
      </x:c>
      <x:c r="Q1654" s="0" t="s">
        <x:v>1240</x:v>
      </x:c>
      <x:c r="R1654" s="0" t="s">
        <x:v>91</x:v>
      </x:c>
      <x:c r="W1654" s="0" t="s">
        <x:v>3723</x:v>
      </x:c>
      <x:c r="X1654" s="0" t="s">
        <x:v>88</x:v>
      </x:c>
      <x:c r="AC1654" s="0" t="s">
        <x:v>124</x:v>
      </x:c>
      <x:c r="AD1654" s="0" t="s">
        <x:v>1062</x:v>
      </x:c>
      <x:c r="AE1654" s="0" t="s">
        <x:v>1447</x:v>
      </x:c>
      <x:c r="AF1654" s="0" t="s">
        <x:v>96</x:v>
      </x:c>
      <x:c r="AR1654" s="0" t="s">
        <x:v>77</x:v>
      </x:c>
      <x:c r="AV1654" s="0" t="s">
        <x:v>77</x:v>
      </x:c>
    </x:row>
    <x:row r="1655" spans="1:48">
      <x:c r="A1655" s="0" t="s">
        <x:v>3776</x:v>
      </x:c>
      <x:c r="B1655" s="0" t="s">
        <x:v>35</x:v>
      </x:c>
      <x:c r="C1655" s="0" t="s">
        <x:v>37</x:v>
      </x:c>
      <x:c r="D1655" s="0" t="s">
        <x:v>3781</x:v>
      </x:c>
      <x:c r="E1655" s="0" t="s">
        <x:v>80</x:v>
      </x:c>
      <x:c r="F1655" s="0" t="s">
        <x:v>81</x:v>
      </x:c>
      <x:c r="G1655" s="0" t="s">
        <x:v>122</x:v>
      </x:c>
      <x:c r="H1655" s="0" t="s">
        <x:v>1062</x:v>
      </x:c>
      <x:c r="I1655" s="0" t="s">
        <x:v>1062</x:v>
      </x:c>
      <x:c r="J1655" s="0" t="s">
        <x:v>84</x:v>
      </x:c>
      <x:c r="K1655" s="0" t="s">
        <x:v>85</x:v>
      </x:c>
      <x:c r="L1655" s="0" t="s">
        <x:v>1239</x:v>
      </x:c>
      <x:c r="N1655" s="0" t="s">
        <x:v>88</x:v>
      </x:c>
      <x:c r="P1655" s="0" t="s">
        <x:v>89</x:v>
      </x:c>
      <x:c r="Q1655" s="0" t="s">
        <x:v>1240</x:v>
      </x:c>
      <x:c r="R1655" s="0" t="s">
        <x:v>91</x:v>
      </x:c>
      <x:c r="W1655" s="0" t="s">
        <x:v>3782</x:v>
      </x:c>
      <x:c r="X1655" s="0" t="s">
        <x:v>88</x:v>
      </x:c>
      <x:c r="AC1655" s="0" t="s">
        <x:v>124</x:v>
      </x:c>
      <x:c r="AD1655" s="0" t="s">
        <x:v>1062</x:v>
      </x:c>
      <x:c r="AE1655" s="0" t="s">
        <x:v>1447</x:v>
      </x:c>
      <x:c r="AF1655" s="0" t="s">
        <x:v>96</x:v>
      </x:c>
      <x:c r="AR1655" s="0" t="s">
        <x:v>77</x:v>
      </x:c>
      <x:c r="AV1655" s="0" t="s">
        <x:v>77</x:v>
      </x:c>
    </x:row>
    <x:row r="1656" spans="1:48">
      <x:c r="A1656" s="0" t="s">
        <x:v>3783</x:v>
      </x:c>
      <x:c r="B1656" s="0" t="s">
        <x:v>35</x:v>
      </x:c>
      <x:c r="C1656" s="0" t="s">
        <x:v>37</x:v>
      </x:c>
      <x:c r="D1656" s="0" t="s">
        <x:v>3784</x:v>
      </x:c>
      <x:c r="E1656" s="0" t="s">
        <x:v>80</x:v>
      </x:c>
      <x:c r="F1656" s="0" t="s">
        <x:v>99</x:v>
      </x:c>
      <x:c r="G1656" s="0" t="s">
        <x:v>122</x:v>
      </x:c>
      <x:c r="H1656" s="0" t="s">
        <x:v>1062</x:v>
      </x:c>
      <x:c r="I1656" s="0" t="s">
        <x:v>1062</x:v>
      </x:c>
      <x:c r="J1656" s="0" t="s">
        <x:v>85</x:v>
      </x:c>
      <x:c r="L1656" s="0" t="s">
        <x:v>1239</x:v>
      </x:c>
      <x:c r="M1656" s="0" t="s">
        <x:v>87</x:v>
      </x:c>
      <x:c r="N1656" s="0" t="s">
        <x:v>88</x:v>
      </x:c>
      <x:c r="P1656" s="0" t="s">
        <x:v>154</x:v>
      </x:c>
      <x:c r="Q1656" s="0" t="s">
        <x:v>2196</x:v>
      </x:c>
      <x:c r="R1656" s="0" t="s">
        <x:v>156</x:v>
      </x:c>
      <x:c r="S1656" s="0" t="s">
        <x:v>2197</x:v>
      </x:c>
      <x:c r="W1656" s="0" t="s">
        <x:v>3768</x:v>
      </x:c>
      <x:c r="X1656" s="0" t="s">
        <x:v>88</x:v>
      </x:c>
      <x:c r="AC1656" s="0" t="s">
        <x:v>84</x:v>
      </x:c>
      <x:c r="AD1656" s="0" t="s">
        <x:v>1062</x:v>
      </x:c>
      <x:c r="AE1656" s="0" t="s">
        <x:v>1447</x:v>
      </x:c>
      <x:c r="AF1656" s="0" t="s">
        <x:v>96</x:v>
      </x:c>
      <x:c r="AR1656" s="0" t="s">
        <x:v>77</x:v>
      </x:c>
      <x:c r="AV1656" s="0" t="s">
        <x:v>77</x:v>
      </x:c>
    </x:row>
    <x:row r="1657" spans="1:48">
      <x:c r="A1657" s="0" t="s">
        <x:v>3783</x:v>
      </x:c>
      <x:c r="B1657" s="0" t="s">
        <x:v>35</x:v>
      </x:c>
      <x:c r="C1657" s="0" t="s">
        <x:v>37</x:v>
      </x:c>
      <x:c r="D1657" s="0" t="s">
        <x:v>3785</x:v>
      </x:c>
      <x:c r="E1657" s="0" t="s">
        <x:v>80</x:v>
      </x:c>
      <x:c r="F1657" s="0" t="s">
        <x:v>81</x:v>
      </x:c>
      <x:c r="G1657" s="0" t="s">
        <x:v>122</x:v>
      </x:c>
      <x:c r="H1657" s="0" t="s">
        <x:v>1651</x:v>
      </x:c>
      <x:c r="I1657" s="0" t="s">
        <x:v>1651</x:v>
      </x:c>
      <x:c r="J1657" s="0" t="s">
        <x:v>84</x:v>
      </x:c>
      <x:c r="K1657" s="0" t="s">
        <x:v>85</x:v>
      </x:c>
      <x:c r="L1657" s="0" t="s">
        <x:v>1239</x:v>
      </x:c>
      <x:c r="M1657" s="0" t="s">
        <x:v>87</x:v>
      </x:c>
      <x:c r="N1657" s="0" t="s">
        <x:v>88</x:v>
      </x:c>
      <x:c r="P1657" s="0" t="s">
        <x:v>154</x:v>
      </x:c>
      <x:c r="Q1657" s="0" t="s">
        <x:v>2196</x:v>
      </x:c>
      <x:c r="R1657" s="0" t="s">
        <x:v>156</x:v>
      </x:c>
      <x:c r="S1657" s="0" t="s">
        <x:v>2197</x:v>
      </x:c>
      <x:c r="W1657" s="0" t="s">
        <x:v>3786</x:v>
      </x:c>
      <x:c r="X1657" s="0" t="s">
        <x:v>88</x:v>
      </x:c>
      <x:c r="AC1657" s="0" t="s">
        <x:v>84</x:v>
      </x:c>
      <x:c r="AD1657" s="0" t="s">
        <x:v>1062</x:v>
      </x:c>
      <x:c r="AE1657" s="0" t="s">
        <x:v>1447</x:v>
      </x:c>
      <x:c r="AF1657" s="0" t="s">
        <x:v>96</x:v>
      </x:c>
      <x:c r="AR1657" s="0" t="s">
        <x:v>77</x:v>
      </x:c>
      <x:c r="AV1657" s="0" t="s">
        <x:v>77</x:v>
      </x:c>
    </x:row>
    <x:row r="1658" spans="1:48">
      <x:c r="A1658" s="0" t="s">
        <x:v>3787</x:v>
      </x:c>
      <x:c r="B1658" s="0" t="s">
        <x:v>35</x:v>
      </x:c>
      <x:c r="C1658" s="0" t="s">
        <x:v>37</x:v>
      </x:c>
      <x:c r="D1658" s="0" t="s">
        <x:v>3788</x:v>
      </x:c>
      <x:c r="E1658" s="0" t="s">
        <x:v>80</x:v>
      </x:c>
      <x:c r="F1658" s="0" t="s">
        <x:v>99</x:v>
      </x:c>
      <x:c r="G1658" s="0" t="s">
        <x:v>122</x:v>
      </x:c>
      <x:c r="H1658" s="0" t="s">
        <x:v>1062</x:v>
      </x:c>
      <x:c r="I1658" s="0" t="s">
        <x:v>1062</x:v>
      </x:c>
      <x:c r="J1658" s="0" t="s">
        <x:v>85</x:v>
      </x:c>
      <x:c r="L1658" s="0" t="s">
        <x:v>1239</x:v>
      </x:c>
      <x:c r="N1658" s="0" t="s">
        <x:v>88</x:v>
      </x:c>
      <x:c r="P1658" s="0" t="s">
        <x:v>89</x:v>
      </x:c>
      <x:c r="Q1658" s="0" t="s">
        <x:v>1240</x:v>
      </x:c>
      <x:c r="R1658" s="0" t="s">
        <x:v>91</x:v>
      </x:c>
      <x:c r="W1658" s="0" t="s">
        <x:v>3782</x:v>
      </x:c>
      <x:c r="X1658" s="0" t="s">
        <x:v>88</x:v>
      </x:c>
      <x:c r="AC1658" s="0" t="s">
        <x:v>96</x:v>
      </x:c>
      <x:c r="AD1658" s="0" t="s">
        <x:v>1053</x:v>
      </x:c>
      <x:c r="AE1658" s="0" t="s">
        <x:v>1447</x:v>
      </x:c>
      <x:c r="AF1658" s="0" t="s">
        <x:v>96</x:v>
      </x:c>
      <x:c r="AR1658" s="0" t="s">
        <x:v>77</x:v>
      </x:c>
      <x:c r="AV1658" s="0" t="s">
        <x:v>77</x:v>
      </x:c>
    </x:row>
    <x:row r="1659" spans="1:48">
      <x:c r="A1659" s="0" t="s">
        <x:v>3787</x:v>
      </x:c>
      <x:c r="B1659" s="0" t="s">
        <x:v>35</x:v>
      </x:c>
      <x:c r="C1659" s="0" t="s">
        <x:v>37</x:v>
      </x:c>
      <x:c r="D1659" s="0" t="s">
        <x:v>3789</x:v>
      </x:c>
      <x:c r="E1659" s="0" t="s">
        <x:v>80</x:v>
      </x:c>
      <x:c r="F1659" s="0" t="s">
        <x:v>99</x:v>
      </x:c>
      <x:c r="G1659" s="0" t="s">
        <x:v>122</x:v>
      </x:c>
      <x:c r="H1659" s="0" t="s">
        <x:v>1651</x:v>
      </x:c>
      <x:c r="I1659" s="0" t="s">
        <x:v>1651</x:v>
      </x:c>
      <x:c r="J1659" s="0" t="s">
        <x:v>85</x:v>
      </x:c>
      <x:c r="L1659" s="0" t="s">
        <x:v>1239</x:v>
      </x:c>
      <x:c r="M1659" s="0" t="s">
        <x:v>87</x:v>
      </x:c>
      <x:c r="N1659" s="0" t="s">
        <x:v>88</x:v>
      </x:c>
      <x:c r="P1659" s="0" t="s">
        <x:v>154</x:v>
      </x:c>
      <x:c r="Q1659" s="0" t="s">
        <x:v>2196</x:v>
      </x:c>
      <x:c r="R1659" s="0" t="s">
        <x:v>156</x:v>
      </x:c>
      <x:c r="S1659" s="0" t="s">
        <x:v>2197</x:v>
      </x:c>
      <x:c r="W1659" s="0" t="s">
        <x:v>3786</x:v>
      </x:c>
      <x:c r="X1659" s="0" t="s">
        <x:v>88</x:v>
      </x:c>
      <x:c r="AC1659" s="0" t="s">
        <x:v>96</x:v>
      </x:c>
      <x:c r="AD1659" s="0" t="s">
        <x:v>1053</x:v>
      </x:c>
      <x:c r="AE1659" s="0" t="s">
        <x:v>1447</x:v>
      </x:c>
      <x:c r="AF1659" s="0" t="s">
        <x:v>96</x:v>
      </x:c>
      <x:c r="AR1659" s="0" t="s">
        <x:v>77</x:v>
      </x:c>
      <x:c r="AV1659" s="0" t="s">
        <x:v>77</x:v>
      </x:c>
    </x:row>
    <x:row r="1660" spans="1:48">
      <x:c r="A1660" s="0" t="s">
        <x:v>3790</x:v>
      </x:c>
      <x:c r="B1660" s="0" t="s">
        <x:v>35</x:v>
      </x:c>
      <x:c r="C1660" s="0" t="s">
        <x:v>37</x:v>
      </x:c>
      <x:c r="D1660" s="0" t="s">
        <x:v>3791</x:v>
      </x:c>
      <x:c r="E1660" s="0" t="s">
        <x:v>80</x:v>
      </x:c>
      <x:c r="F1660" s="0" t="s">
        <x:v>99</x:v>
      </x:c>
      <x:c r="G1660" s="0" t="s">
        <x:v>122</x:v>
      </x:c>
      <x:c r="H1660" s="0" t="s">
        <x:v>1980</x:v>
      </x:c>
      <x:c r="I1660" s="0" t="s">
        <x:v>1980</x:v>
      </x:c>
      <x:c r="J1660" s="0" t="s">
        <x:v>85</x:v>
      </x:c>
      <x:c r="L1660" s="0" t="s">
        <x:v>580</x:v>
      </x:c>
      <x:c r="N1660" s="0" t="s">
        <x:v>88</x:v>
      </x:c>
      <x:c r="P1660" s="0" t="s">
        <x:v>89</x:v>
      </x:c>
      <x:c r="Q1660" s="0" t="s">
        <x:v>576</x:v>
      </x:c>
      <x:c r="R1660" s="0" t="s">
        <x:v>91</x:v>
      </x:c>
      <x:c r="W1660" s="0" t="s">
        <x:v>3746</x:v>
      </x:c>
      <x:c r="X1660" s="0" t="s">
        <x:v>88</x:v>
      </x:c>
      <x:c r="AC1660" s="0" t="s">
        <x:v>96</x:v>
      </x:c>
      <x:c r="AD1660" s="0" t="s">
        <x:v>1053</x:v>
      </x:c>
      <x:c r="AE1660" s="0" t="s">
        <x:v>1447</x:v>
      </x:c>
      <x:c r="AF1660" s="0" t="s">
        <x:v>84</x:v>
      </x:c>
      <x:c r="AR1660" s="0" t="s">
        <x:v>77</x:v>
      </x:c>
      <x:c r="AV1660" s="0" t="s">
        <x:v>77</x:v>
      </x:c>
    </x:row>
    <x:row r="1661" spans="1:48">
      <x:c r="A1661" s="0" t="s">
        <x:v>3790</x:v>
      </x:c>
      <x:c r="B1661" s="0" t="s">
        <x:v>35</x:v>
      </x:c>
      <x:c r="C1661" s="0" t="s">
        <x:v>37</x:v>
      </x:c>
      <x:c r="D1661" s="0" t="s">
        <x:v>3792</x:v>
      </x:c>
      <x:c r="E1661" s="0" t="s">
        <x:v>80</x:v>
      </x:c>
      <x:c r="F1661" s="0" t="s">
        <x:v>81</x:v>
      </x:c>
      <x:c r="G1661" s="0" t="s">
        <x:v>82</x:v>
      </x:c>
      <x:c r="H1661" s="0" t="s">
        <x:v>1447</x:v>
      </x:c>
      <x:c r="I1661" s="0" t="s">
        <x:v>1447</x:v>
      </x:c>
      <x:c r="J1661" s="0" t="s">
        <x:v>84</x:v>
      </x:c>
      <x:c r="K1661" s="0" t="s">
        <x:v>85</x:v>
      </x:c>
      <x:c r="L1661" s="0" t="s">
        <x:v>1249</x:v>
      </x:c>
      <x:c r="N1661" s="0" t="s">
        <x:v>88</x:v>
      </x:c>
      <x:c r="P1661" s="0" t="s">
        <x:v>89</x:v>
      </x:c>
      <x:c r="Q1661" s="0" t="s">
        <x:v>1240</x:v>
      </x:c>
      <x:c r="R1661" s="0" t="s">
        <x:v>91</x:v>
      </x:c>
      <x:c r="W1661" s="0" t="s">
        <x:v>3793</x:v>
      </x:c>
      <x:c r="X1661" s="0" t="s">
        <x:v>88</x:v>
      </x:c>
      <x:c r="AC1661" s="0" t="s">
        <x:v>96</x:v>
      </x:c>
      <x:c r="AD1661" s="0" t="s">
        <x:v>1053</x:v>
      </x:c>
      <x:c r="AE1661" s="0" t="s">
        <x:v>1447</x:v>
      </x:c>
      <x:c r="AF1661" s="0" t="s">
        <x:v>84</x:v>
      </x:c>
      <x:c r="AR1661" s="0" t="s">
        <x:v>77</x:v>
      </x:c>
      <x:c r="AV1661" s="0" t="s">
        <x:v>77</x:v>
      </x:c>
    </x:row>
    <x:row r="1662" spans="1:48">
      <x:c r="A1662" s="0" t="s">
        <x:v>3790</x:v>
      </x:c>
      <x:c r="B1662" s="0" t="s">
        <x:v>35</x:v>
      </x:c>
      <x:c r="C1662" s="0" t="s">
        <x:v>37</x:v>
      </x:c>
      <x:c r="D1662" s="0" t="s">
        <x:v>3794</x:v>
      </x:c>
      <x:c r="E1662" s="0" t="s">
        <x:v>80</x:v>
      </x:c>
      <x:c r="F1662" s="0" t="s">
        <x:v>99</x:v>
      </x:c>
      <x:c r="G1662" s="0" t="s">
        <x:v>82</x:v>
      </x:c>
      <x:c r="H1662" s="0" t="s">
        <x:v>1439</x:v>
      </x:c>
      <x:c r="I1662" s="0" t="s">
        <x:v>1439</x:v>
      </x:c>
      <x:c r="J1662" s="0" t="s">
        <x:v>85</x:v>
      </x:c>
      <x:c r="L1662" s="0" t="s">
        <x:v>1249</x:v>
      </x:c>
      <x:c r="N1662" s="0" t="s">
        <x:v>88</x:v>
      </x:c>
      <x:c r="P1662" s="0" t="s">
        <x:v>89</x:v>
      </x:c>
      <x:c r="Q1662" s="0" t="s">
        <x:v>1240</x:v>
      </x:c>
      <x:c r="R1662" s="0" t="s">
        <x:v>91</x:v>
      </x:c>
      <x:c r="W1662" s="0" t="s">
        <x:v>3761</x:v>
      </x:c>
      <x:c r="X1662" s="0" t="s">
        <x:v>88</x:v>
      </x:c>
      <x:c r="AC1662" s="0" t="s">
        <x:v>96</x:v>
      </x:c>
      <x:c r="AD1662" s="0" t="s">
        <x:v>1053</x:v>
      </x:c>
      <x:c r="AE1662" s="0" t="s">
        <x:v>1447</x:v>
      </x:c>
      <x:c r="AF1662" s="0" t="s">
        <x:v>84</x:v>
      </x:c>
      <x:c r="AR1662" s="0" t="s">
        <x:v>77</x:v>
      </x:c>
      <x:c r="AV1662" s="0" t="s">
        <x:v>77</x:v>
      </x:c>
    </x:row>
    <x:row r="1663" spans="1:48">
      <x:c r="A1663" s="0" t="s">
        <x:v>3795</x:v>
      </x:c>
      <x:c r="B1663" s="0" t="s">
        <x:v>35</x:v>
      </x:c>
      <x:c r="C1663" s="0" t="s">
        <x:v>37</x:v>
      </x:c>
      <x:c r="D1663" s="0" t="s">
        <x:v>3796</x:v>
      </x:c>
      <x:c r="E1663" s="0" t="s">
        <x:v>80</x:v>
      </x:c>
      <x:c r="F1663" s="0" t="s">
        <x:v>81</x:v>
      </x:c>
      <x:c r="G1663" s="0" t="s">
        <x:v>82</x:v>
      </x:c>
      <x:c r="H1663" s="0" t="s">
        <x:v>1466</x:v>
      </x:c>
      <x:c r="I1663" s="0" t="s">
        <x:v>1466</x:v>
      </x:c>
      <x:c r="J1663" s="0" t="s">
        <x:v>84</x:v>
      </x:c>
      <x:c r="K1663" s="0" t="s">
        <x:v>85</x:v>
      </x:c>
      <x:c r="L1663" s="0" t="s">
        <x:v>1249</x:v>
      </x:c>
      <x:c r="N1663" s="0" t="s">
        <x:v>88</x:v>
      </x:c>
      <x:c r="P1663" s="0" t="s">
        <x:v>89</x:v>
      </x:c>
      <x:c r="Q1663" s="0" t="s">
        <x:v>1240</x:v>
      </x:c>
      <x:c r="R1663" s="0" t="s">
        <x:v>91</x:v>
      </x:c>
      <x:c r="W1663" s="0" t="s">
        <x:v>3797</x:v>
      </x:c>
      <x:c r="X1663" s="0" t="s">
        <x:v>88</x:v>
      </x:c>
      <x:c r="AC1663" s="0" t="s">
        <x:v>96</x:v>
      </x:c>
      <x:c r="AD1663" s="0" t="s">
        <x:v>1053</x:v>
      </x:c>
      <x:c r="AE1663" s="0" t="s">
        <x:v>1466</x:v>
      </x:c>
      <x:c r="AF1663" s="0" t="s">
        <x:v>96</x:v>
      </x:c>
      <x:c r="AR1663" s="0" t="s">
        <x:v>77</x:v>
      </x:c>
      <x:c r="AV1663" s="0" t="s">
        <x:v>77</x:v>
      </x:c>
    </x:row>
    <x:row r="1664" spans="1:48">
      <x:c r="A1664" s="0" t="s">
        <x:v>3795</x:v>
      </x:c>
      <x:c r="B1664" s="0" t="s">
        <x:v>35</x:v>
      </x:c>
      <x:c r="C1664" s="0" t="s">
        <x:v>37</x:v>
      </x:c>
      <x:c r="D1664" s="0" t="s">
        <x:v>3798</x:v>
      </x:c>
      <x:c r="E1664" s="0" t="s">
        <x:v>80</x:v>
      </x:c>
      <x:c r="F1664" s="0" t="s">
        <x:v>99</x:v>
      </x:c>
      <x:c r="G1664" s="0" t="s">
        <x:v>82</x:v>
      </x:c>
      <x:c r="H1664" s="0" t="s">
        <x:v>1447</x:v>
      </x:c>
      <x:c r="I1664" s="0" t="s">
        <x:v>1447</x:v>
      </x:c>
      <x:c r="J1664" s="0" t="s">
        <x:v>85</x:v>
      </x:c>
      <x:c r="L1664" s="0" t="s">
        <x:v>1249</x:v>
      </x:c>
      <x:c r="N1664" s="0" t="s">
        <x:v>88</x:v>
      </x:c>
      <x:c r="P1664" s="0" t="s">
        <x:v>89</x:v>
      </x:c>
      <x:c r="Q1664" s="0" t="s">
        <x:v>1240</x:v>
      </x:c>
      <x:c r="R1664" s="0" t="s">
        <x:v>91</x:v>
      </x:c>
      <x:c r="W1664" s="0" t="s">
        <x:v>3793</x:v>
      </x:c>
      <x:c r="X1664" s="0" t="s">
        <x:v>88</x:v>
      </x:c>
      <x:c r="AC1664" s="0" t="s">
        <x:v>96</x:v>
      </x:c>
      <x:c r="AD1664" s="0" t="s">
        <x:v>1053</x:v>
      </x:c>
      <x:c r="AE1664" s="0" t="s">
        <x:v>1466</x:v>
      </x:c>
      <x:c r="AF1664" s="0" t="s">
        <x:v>96</x:v>
      </x:c>
      <x:c r="AR1664" s="0" t="s">
        <x:v>77</x:v>
      </x:c>
      <x:c r="AV1664" s="0" t="s">
        <x:v>77</x:v>
      </x:c>
    </x:row>
    <x:row r="1665" spans="1:48">
      <x:c r="A1665" s="0" t="s">
        <x:v>3795</x:v>
      </x:c>
      <x:c r="B1665" s="0" t="s">
        <x:v>35</x:v>
      </x:c>
      <x:c r="C1665" s="0" t="s">
        <x:v>37</x:v>
      </x:c>
      <x:c r="D1665" s="0" t="s">
        <x:v>3799</x:v>
      </x:c>
      <x:c r="E1665" s="0" t="s">
        <x:v>80</x:v>
      </x:c>
      <x:c r="F1665" s="0" t="s">
        <x:v>99</x:v>
      </x:c>
      <x:c r="G1665" s="0" t="s">
        <x:v>82</x:v>
      </x:c>
      <x:c r="H1665" s="0" t="s">
        <x:v>1439</x:v>
      </x:c>
      <x:c r="I1665" s="0" t="s">
        <x:v>1439</x:v>
      </x:c>
      <x:c r="J1665" s="0" t="s">
        <x:v>85</x:v>
      </x:c>
      <x:c r="L1665" s="0" t="s">
        <x:v>1239</x:v>
      </x:c>
      <x:c r="M1665" s="0" t="s">
        <x:v>87</x:v>
      </x:c>
      <x:c r="N1665" s="0" t="s">
        <x:v>88</x:v>
      </x:c>
      <x:c r="P1665" s="0" t="s">
        <x:v>154</x:v>
      </x:c>
      <x:c r="Q1665" s="0" t="s">
        <x:v>2196</x:v>
      </x:c>
      <x:c r="R1665" s="0" t="s">
        <x:v>156</x:v>
      </x:c>
      <x:c r="S1665" s="0" t="s">
        <x:v>2197</x:v>
      </x:c>
      <x:c r="W1665" s="0" t="s">
        <x:v>3771</x:v>
      </x:c>
      <x:c r="X1665" s="0" t="s">
        <x:v>88</x:v>
      </x:c>
      <x:c r="AC1665" s="0" t="s">
        <x:v>96</x:v>
      </x:c>
      <x:c r="AD1665" s="0" t="s">
        <x:v>1053</x:v>
      </x:c>
      <x:c r="AE1665" s="0" t="s">
        <x:v>1466</x:v>
      </x:c>
      <x:c r="AF1665" s="0" t="s">
        <x:v>96</x:v>
      </x:c>
      <x:c r="AR1665" s="0" t="s">
        <x:v>77</x:v>
      </x:c>
      <x:c r="AV1665" s="0" t="s">
        <x:v>77</x:v>
      </x:c>
    </x:row>
    <x:row r="1666" spans="1:48">
      <x:c r="A1666" s="0" t="s">
        <x:v>3800</x:v>
      </x:c>
      <x:c r="B1666" s="0" t="s">
        <x:v>35</x:v>
      </x:c>
      <x:c r="C1666" s="0" t="s">
        <x:v>37</x:v>
      </x:c>
      <x:c r="D1666" s="0" t="s">
        <x:v>3801</x:v>
      </x:c>
      <x:c r="E1666" s="0" t="s">
        <x:v>80</x:v>
      </x:c>
      <x:c r="F1666" s="0" t="s">
        <x:v>81</x:v>
      </x:c>
      <x:c r="G1666" s="0" t="s">
        <x:v>122</x:v>
      </x:c>
      <x:c r="H1666" s="0" t="s">
        <x:v>1651</x:v>
      </x:c>
      <x:c r="I1666" s="0" t="s">
        <x:v>1651</x:v>
      </x:c>
      <x:c r="J1666" s="0" t="s">
        <x:v>84</x:v>
      </x:c>
      <x:c r="K1666" s="0" t="s">
        <x:v>85</x:v>
      </x:c>
      <x:c r="L1666" s="0" t="s">
        <x:v>1239</x:v>
      </x:c>
      <x:c r="N1666" s="0" t="s">
        <x:v>88</x:v>
      </x:c>
      <x:c r="P1666" s="0" t="s">
        <x:v>89</x:v>
      </x:c>
      <x:c r="Q1666" s="0" t="s">
        <x:v>1240</x:v>
      </x:c>
      <x:c r="R1666" s="0" t="s">
        <x:v>91</x:v>
      </x:c>
      <x:c r="W1666" s="0" t="s">
        <x:v>3802</x:v>
      </x:c>
      <x:c r="X1666" s="0" t="s">
        <x:v>88</x:v>
      </x:c>
      <x:c r="AC1666" s="0" t="s">
        <x:v>96</x:v>
      </x:c>
      <x:c r="AD1666" s="0" t="s">
        <x:v>1053</x:v>
      </x:c>
      <x:c r="AE1666" s="0" t="s">
        <x:v>1466</x:v>
      </x:c>
      <x:c r="AF1666" s="0" t="s">
        <x:v>96</x:v>
      </x:c>
      <x:c r="AR1666" s="0" t="s">
        <x:v>77</x:v>
      </x:c>
      <x:c r="AV1666" s="0" t="s">
        <x:v>77</x:v>
      </x:c>
    </x:row>
    <x:row r="1667" spans="1:48">
      <x:c r="A1667" s="0" t="s">
        <x:v>3800</x:v>
      </x:c>
      <x:c r="B1667" s="0" t="s">
        <x:v>35</x:v>
      </x:c>
      <x:c r="C1667" s="0" t="s">
        <x:v>37</x:v>
      </x:c>
      <x:c r="D1667" s="0" t="s">
        <x:v>3803</x:v>
      </x:c>
      <x:c r="E1667" s="0" t="s">
        <x:v>80</x:v>
      </x:c>
      <x:c r="F1667" s="0" t="s">
        <x:v>81</x:v>
      </x:c>
      <x:c r="G1667" s="0" t="s">
        <x:v>122</x:v>
      </x:c>
      <x:c r="H1667" s="0" t="s">
        <x:v>1651</x:v>
      </x:c>
      <x:c r="I1667" s="0" t="s">
        <x:v>1651</x:v>
      </x:c>
      <x:c r="J1667" s="0" t="s">
        <x:v>84</x:v>
      </x:c>
      <x:c r="K1667" s="0" t="s">
        <x:v>85</x:v>
      </x:c>
      <x:c r="L1667" s="0" t="s">
        <x:v>1239</x:v>
      </x:c>
      <x:c r="M1667" s="0" t="s">
        <x:v>87</x:v>
      </x:c>
      <x:c r="N1667" s="0" t="s">
        <x:v>88</x:v>
      </x:c>
      <x:c r="P1667" s="0" t="s">
        <x:v>154</x:v>
      </x:c>
      <x:c r="Q1667" s="0" t="s">
        <x:v>2196</x:v>
      </x:c>
      <x:c r="R1667" s="0" t="s">
        <x:v>156</x:v>
      </x:c>
      <x:c r="S1667" s="0" t="s">
        <x:v>2197</x:v>
      </x:c>
      <x:c r="W1667" s="0" t="s">
        <x:v>3804</x:v>
      </x:c>
      <x:c r="X1667" s="0" t="s">
        <x:v>88</x:v>
      </x:c>
      <x:c r="AC1667" s="0" t="s">
        <x:v>96</x:v>
      </x:c>
      <x:c r="AD1667" s="0" t="s">
        <x:v>1053</x:v>
      </x:c>
      <x:c r="AE1667" s="0" t="s">
        <x:v>1466</x:v>
      </x:c>
      <x:c r="AF1667" s="0" t="s">
        <x:v>96</x:v>
      </x:c>
      <x:c r="AR1667" s="0" t="s">
        <x:v>77</x:v>
      </x:c>
      <x:c r="AV1667" s="0" t="s">
        <x:v>77</x:v>
      </x:c>
    </x:row>
    <x:row r="1668" spans="1:48">
      <x:c r="A1668" s="0" t="s">
        <x:v>3800</x:v>
      </x:c>
      <x:c r="B1668" s="0" t="s">
        <x:v>35</x:v>
      </x:c>
      <x:c r="C1668" s="0" t="s">
        <x:v>37</x:v>
      </x:c>
      <x:c r="D1668" s="0" t="s">
        <x:v>3805</x:v>
      </x:c>
      <x:c r="E1668" s="0" t="s">
        <x:v>80</x:v>
      </x:c>
      <x:c r="F1668" s="0" t="s">
        <x:v>99</x:v>
      </x:c>
      <x:c r="G1668" s="0" t="s">
        <x:v>122</x:v>
      </x:c>
      <x:c r="H1668" s="0" t="s">
        <x:v>1651</x:v>
      </x:c>
      <x:c r="I1668" s="0" t="s">
        <x:v>1651</x:v>
      </x:c>
      <x:c r="J1668" s="0" t="s">
        <x:v>85</x:v>
      </x:c>
      <x:c r="L1668" s="0" t="s">
        <x:v>1239</x:v>
      </x:c>
      <x:c r="N1668" s="0" t="s">
        <x:v>88</x:v>
      </x:c>
      <x:c r="P1668" s="0" t="s">
        <x:v>89</x:v>
      </x:c>
      <x:c r="Q1668" s="0" t="s">
        <x:v>1240</x:v>
      </x:c>
      <x:c r="R1668" s="0" t="s">
        <x:v>91</x:v>
      </x:c>
      <x:c r="W1668" s="0" t="s">
        <x:v>3802</x:v>
      </x:c>
      <x:c r="X1668" s="0" t="s">
        <x:v>88</x:v>
      </x:c>
      <x:c r="AC1668" s="0" t="s">
        <x:v>96</x:v>
      </x:c>
      <x:c r="AD1668" s="0" t="s">
        <x:v>1053</x:v>
      </x:c>
      <x:c r="AE1668" s="0" t="s">
        <x:v>1466</x:v>
      </x:c>
      <x:c r="AF1668" s="0" t="s">
        <x:v>96</x:v>
      </x:c>
      <x:c r="AR1668" s="0" t="s">
        <x:v>77</x:v>
      </x:c>
      <x:c r="AV1668" s="0" t="s">
        <x:v>77</x:v>
      </x:c>
    </x:row>
    <x:row r="1669" spans="1:48">
      <x:c r="A1669" s="0" t="s">
        <x:v>3800</x:v>
      </x:c>
      <x:c r="B1669" s="0" t="s">
        <x:v>35</x:v>
      </x:c>
      <x:c r="C1669" s="0" t="s">
        <x:v>37</x:v>
      </x:c>
      <x:c r="D1669" s="0" t="s">
        <x:v>3806</x:v>
      </x:c>
      <x:c r="E1669" s="0" t="s">
        <x:v>80</x:v>
      </x:c>
      <x:c r="F1669" s="0" t="s">
        <x:v>99</x:v>
      </x:c>
      <x:c r="G1669" s="0" t="s">
        <x:v>122</x:v>
      </x:c>
      <x:c r="H1669" s="0" t="s">
        <x:v>1651</x:v>
      </x:c>
      <x:c r="I1669" s="0" t="s">
        <x:v>1651</x:v>
      </x:c>
      <x:c r="J1669" s="0" t="s">
        <x:v>85</x:v>
      </x:c>
      <x:c r="L1669" s="0" t="s">
        <x:v>1239</x:v>
      </x:c>
      <x:c r="M1669" s="0" t="s">
        <x:v>87</x:v>
      </x:c>
      <x:c r="N1669" s="0" t="s">
        <x:v>88</x:v>
      </x:c>
      <x:c r="P1669" s="0" t="s">
        <x:v>154</x:v>
      </x:c>
      <x:c r="Q1669" s="0" t="s">
        <x:v>2196</x:v>
      </x:c>
      <x:c r="R1669" s="0" t="s">
        <x:v>156</x:v>
      </x:c>
      <x:c r="S1669" s="0" t="s">
        <x:v>2197</x:v>
      </x:c>
      <x:c r="W1669" s="0" t="s">
        <x:v>3804</x:v>
      </x:c>
      <x:c r="X1669" s="0" t="s">
        <x:v>88</x:v>
      </x:c>
      <x:c r="AC1669" s="0" t="s">
        <x:v>96</x:v>
      </x:c>
      <x:c r="AD1669" s="0" t="s">
        <x:v>1053</x:v>
      </x:c>
      <x:c r="AE1669" s="0" t="s">
        <x:v>1466</x:v>
      </x:c>
      <x:c r="AF1669" s="0" t="s">
        <x:v>96</x:v>
      </x:c>
      <x:c r="AR1669" s="0" t="s">
        <x:v>77</x:v>
      </x:c>
      <x:c r="AV1669" s="0" t="s">
        <x:v>77</x:v>
      </x:c>
    </x:row>
    <x:row r="1670" spans="1:48">
      <x:c r="A1670" s="0" t="s">
        <x:v>3807</x:v>
      </x:c>
      <x:c r="B1670" s="0" t="s">
        <x:v>35</x:v>
      </x:c>
      <x:c r="C1670" s="0" t="s">
        <x:v>37</x:v>
      </x:c>
      <x:c r="D1670" s="0" t="s">
        <x:v>3808</x:v>
      </x:c>
      <x:c r="E1670" s="0" t="s">
        <x:v>80</x:v>
      </x:c>
      <x:c r="F1670" s="0" t="s">
        <x:v>81</x:v>
      </x:c>
      <x:c r="G1670" s="0" t="s">
        <x:v>122</x:v>
      </x:c>
      <x:c r="H1670" s="0" t="s">
        <x:v>1062</x:v>
      </x:c>
      <x:c r="I1670" s="0" t="s">
        <x:v>1062</x:v>
      </x:c>
      <x:c r="J1670" s="0" t="s">
        <x:v>84</x:v>
      </x:c>
      <x:c r="K1670" s="0" t="s">
        <x:v>85</x:v>
      </x:c>
      <x:c r="L1670" s="0" t="s">
        <x:v>1239</x:v>
      </x:c>
      <x:c r="M1670" s="0" t="s">
        <x:v>87</x:v>
      </x:c>
      <x:c r="N1670" s="0" t="s">
        <x:v>88</x:v>
      </x:c>
      <x:c r="P1670" s="0" t="s">
        <x:v>154</x:v>
      </x:c>
      <x:c r="Q1670" s="0" t="s">
        <x:v>2196</x:v>
      </x:c>
      <x:c r="R1670" s="0" t="s">
        <x:v>156</x:v>
      </x:c>
      <x:c r="S1670" s="0" t="s">
        <x:v>2197</x:v>
      </x:c>
      <x:c r="W1670" s="0" t="s">
        <x:v>3809</x:v>
      </x:c>
      <x:c r="X1670" s="0" t="s">
        <x:v>88</x:v>
      </x:c>
      <x:c r="AC1670" s="0" t="s">
        <x:v>84</x:v>
      </x:c>
      <x:c r="AD1670" s="0" t="s">
        <x:v>1053</x:v>
      </x:c>
      <x:c r="AE1670" s="0" t="s">
        <x:v>1466</x:v>
      </x:c>
      <x:c r="AF1670" s="0" t="s">
        <x:v>96</x:v>
      </x:c>
      <x:c r="AR1670" s="0" t="s">
        <x:v>77</x:v>
      </x:c>
      <x:c r="AV1670" s="0" t="s">
        <x:v>77</x:v>
      </x:c>
    </x:row>
    <x:row r="1671" spans="1:48">
      <x:c r="A1671" s="0" t="s">
        <x:v>3810</x:v>
      </x:c>
      <x:c r="B1671" s="0" t="s">
        <x:v>35</x:v>
      </x:c>
      <x:c r="C1671" s="0" t="s">
        <x:v>37</x:v>
      </x:c>
      <x:c r="D1671" s="0" t="s">
        <x:v>3811</x:v>
      </x:c>
      <x:c r="E1671" s="0" t="s">
        <x:v>80</x:v>
      </x:c>
      <x:c r="F1671" s="0" t="s">
        <x:v>99</x:v>
      </x:c>
      <x:c r="G1671" s="0" t="s">
        <x:v>122</x:v>
      </x:c>
      <x:c r="H1671" s="0" t="s">
        <x:v>1062</x:v>
      </x:c>
      <x:c r="I1671" s="0" t="s">
        <x:v>1062</x:v>
      </x:c>
      <x:c r="J1671" s="0" t="s">
        <x:v>85</x:v>
      </x:c>
      <x:c r="L1671" s="0" t="s">
        <x:v>1239</x:v>
      </x:c>
      <x:c r="M1671" s="0" t="s">
        <x:v>87</x:v>
      </x:c>
      <x:c r="N1671" s="0" t="s">
        <x:v>88</x:v>
      </x:c>
      <x:c r="P1671" s="0" t="s">
        <x:v>154</x:v>
      </x:c>
      <x:c r="Q1671" s="0" t="s">
        <x:v>2196</x:v>
      </x:c>
      <x:c r="R1671" s="0" t="s">
        <x:v>156</x:v>
      </x:c>
      <x:c r="S1671" s="0" t="s">
        <x:v>2197</x:v>
      </x:c>
      <x:c r="W1671" s="0" t="s">
        <x:v>3809</x:v>
      </x:c>
      <x:c r="X1671" s="0" t="s">
        <x:v>88</x:v>
      </x:c>
      <x:c r="AC1671" s="0" t="s">
        <x:v>84</x:v>
      </x:c>
      <x:c r="AD1671" s="0" t="s">
        <x:v>1053</x:v>
      </x:c>
      <x:c r="AE1671" s="0" t="s">
        <x:v>1466</x:v>
      </x:c>
      <x:c r="AF1671" s="0" t="s">
        <x:v>96</x:v>
      </x:c>
      <x:c r="AR1671" s="0" t="s">
        <x:v>77</x:v>
      </x:c>
      <x:c r="AV1671" s="0" t="s">
        <x:v>77</x:v>
      </x:c>
    </x:row>
    <x:row r="1672" spans="1:48">
      <x:c r="A1672" s="0" t="s">
        <x:v>3812</x:v>
      </x:c>
      <x:c r="B1672" s="0" t="s">
        <x:v>35</x:v>
      </x:c>
      <x:c r="C1672" s="0" t="s">
        <x:v>37</x:v>
      </x:c>
      <x:c r="D1672" s="0" t="s">
        <x:v>3813</x:v>
      </x:c>
      <x:c r="E1672" s="0" t="s">
        <x:v>80</x:v>
      </x:c>
      <x:c r="F1672" s="0" t="s">
        <x:v>81</x:v>
      </x:c>
      <x:c r="G1672" s="0" t="s">
        <x:v>82</x:v>
      </x:c>
      <x:c r="H1672" s="0" t="s">
        <x:v>1050</x:v>
      </x:c>
      <x:c r="I1672" s="0" t="s">
        <x:v>1050</x:v>
      </x:c>
      <x:c r="J1672" s="0" t="s">
        <x:v>84</x:v>
      </x:c>
      <x:c r="K1672" s="0" t="s">
        <x:v>85</x:v>
      </x:c>
      <x:c r="L1672" s="0" t="s">
        <x:v>86</x:v>
      </x:c>
      <x:c r="M1672" s="0" t="s">
        <x:v>87</x:v>
      </x:c>
      <x:c r="N1672" s="0" t="s">
        <x:v>88</x:v>
      </x:c>
      <x:c r="P1672" s="0" t="s">
        <x:v>89</x:v>
      </x:c>
      <x:c r="Q1672" s="0" t="s">
        <x:v>90</x:v>
      </x:c>
      <x:c r="R1672" s="0" t="s">
        <x:v>91</x:v>
      </x:c>
      <x:c r="W1672" s="0" t="s">
        <x:v>3814</x:v>
      </x:c>
      <x:c r="X1672" s="0" t="s">
        <x:v>88</x:v>
      </x:c>
      <x:c r="AC1672" s="0" t="s">
        <x:v>84</x:v>
      </x:c>
      <x:c r="AD1672" s="0" t="s">
        <x:v>1053</x:v>
      </x:c>
      <x:c r="AE1672" s="0" t="s">
        <x:v>1466</x:v>
      </x:c>
      <x:c r="AF1672" s="0" t="s">
        <x:v>93</x:v>
      </x:c>
      <x:c r="AR1672" s="0" t="s">
        <x:v>77</x:v>
      </x:c>
      <x:c r="AV1672" s="0" t="s">
        <x:v>77</x:v>
      </x:c>
    </x:row>
    <x:row r="1673" spans="1:48">
      <x:c r="A1673" s="0" t="s">
        <x:v>3812</x:v>
      </x:c>
      <x:c r="B1673" s="0" t="s">
        <x:v>35</x:v>
      </x:c>
      <x:c r="C1673" s="0" t="s">
        <x:v>37</x:v>
      </x:c>
      <x:c r="D1673" s="0" t="s">
        <x:v>3815</x:v>
      </x:c>
      <x:c r="E1673" s="0" t="s">
        <x:v>80</x:v>
      </x:c>
      <x:c r="F1673" s="0" t="s">
        <x:v>99</x:v>
      </x:c>
      <x:c r="G1673" s="0" t="s">
        <x:v>82</x:v>
      </x:c>
      <x:c r="H1673" s="0" t="s">
        <x:v>983</x:v>
      </x:c>
      <x:c r="I1673" s="0" t="s">
        <x:v>983</x:v>
      </x:c>
      <x:c r="J1673" s="0" t="s">
        <x:v>85</x:v>
      </x:c>
      <x:c r="L1673" s="0" t="s">
        <x:v>86</x:v>
      </x:c>
      <x:c r="M1673" s="0" t="s">
        <x:v>87</x:v>
      </x:c>
      <x:c r="N1673" s="0" t="s">
        <x:v>88</x:v>
      </x:c>
      <x:c r="P1673" s="0" t="s">
        <x:v>89</x:v>
      </x:c>
      <x:c r="Q1673" s="0" t="s">
        <x:v>90</x:v>
      </x:c>
      <x:c r="R1673" s="0" t="s">
        <x:v>91</x:v>
      </x:c>
      <x:c r="W1673" s="0" t="s">
        <x:v>3774</x:v>
      </x:c>
      <x:c r="X1673" s="0" t="s">
        <x:v>88</x:v>
      </x:c>
      <x:c r="AC1673" s="0" t="s">
        <x:v>84</x:v>
      </x:c>
      <x:c r="AD1673" s="0" t="s">
        <x:v>1053</x:v>
      </x:c>
      <x:c r="AE1673" s="0" t="s">
        <x:v>1466</x:v>
      </x:c>
      <x:c r="AF1673" s="0" t="s">
        <x:v>93</x:v>
      </x:c>
      <x:c r="AR1673" s="0" t="s">
        <x:v>77</x:v>
      </x:c>
      <x:c r="AV1673" s="0" t="s">
        <x:v>77</x:v>
      </x:c>
    </x:row>
    <x:row r="1674" spans="1:48">
      <x:c r="A1674" s="0" t="s">
        <x:v>3816</x:v>
      </x:c>
      <x:c r="B1674" s="0" t="s">
        <x:v>35</x:v>
      </x:c>
      <x:c r="C1674" s="0" t="s">
        <x:v>37</x:v>
      </x:c>
      <x:c r="D1674" s="0" t="s">
        <x:v>3817</x:v>
      </x:c>
      <x:c r="E1674" s="0" t="s">
        <x:v>80</x:v>
      </x:c>
      <x:c r="F1674" s="0" t="s">
        <x:v>81</x:v>
      </x:c>
      <x:c r="G1674" s="0" t="s">
        <x:v>82</x:v>
      </x:c>
      <x:c r="H1674" s="0" t="s">
        <x:v>1447</x:v>
      </x:c>
      <x:c r="I1674" s="0" t="s">
        <x:v>1447</x:v>
      </x:c>
      <x:c r="J1674" s="0" t="s">
        <x:v>84</x:v>
      </x:c>
      <x:c r="K1674" s="0" t="s">
        <x:v>85</x:v>
      </x:c>
      <x:c r="L1674" s="0" t="s">
        <x:v>1239</x:v>
      </x:c>
      <x:c r="M1674" s="0" t="s">
        <x:v>87</x:v>
      </x:c>
      <x:c r="N1674" s="0" t="s">
        <x:v>88</x:v>
      </x:c>
      <x:c r="P1674" s="0" t="s">
        <x:v>154</x:v>
      </x:c>
      <x:c r="Q1674" s="0" t="s">
        <x:v>2196</x:v>
      </x:c>
      <x:c r="R1674" s="0" t="s">
        <x:v>156</x:v>
      </x:c>
      <x:c r="S1674" s="0" t="s">
        <x:v>2197</x:v>
      </x:c>
      <x:c r="W1674" s="0" t="s">
        <x:v>3818</x:v>
      </x:c>
      <x:c r="X1674" s="0" t="s">
        <x:v>88</x:v>
      </x:c>
      <x:c r="AC1674" s="0" t="s">
        <x:v>84</x:v>
      </x:c>
      <x:c r="AD1674" s="0" t="s">
        <x:v>1053</x:v>
      </x:c>
      <x:c r="AE1674" s="0" t="s">
        <x:v>1466</x:v>
      </x:c>
      <x:c r="AF1674" s="0" t="s">
        <x:v>93</x:v>
      </x:c>
      <x:c r="AR1674" s="0" t="s">
        <x:v>77</x:v>
      </x:c>
      <x:c r="AV1674" s="0" t="s">
        <x:v>77</x:v>
      </x:c>
    </x:row>
    <x:row r="1675" spans="1:48">
      <x:c r="A1675" s="0" t="s">
        <x:v>3819</x:v>
      </x:c>
      <x:c r="B1675" s="0" t="s">
        <x:v>35</x:v>
      </x:c>
      <x:c r="C1675" s="0" t="s">
        <x:v>37</x:v>
      </x:c>
      <x:c r="D1675" s="0" t="s">
        <x:v>3820</x:v>
      </x:c>
      <x:c r="E1675" s="0" t="s">
        <x:v>80</x:v>
      </x:c>
      <x:c r="F1675" s="0" t="s">
        <x:v>99</x:v>
      </x:c>
      <x:c r="G1675" s="0" t="s">
        <x:v>82</x:v>
      </x:c>
      <x:c r="H1675" s="0" t="s">
        <x:v>1447</x:v>
      </x:c>
      <x:c r="I1675" s="0" t="s">
        <x:v>1447</x:v>
      </x:c>
      <x:c r="J1675" s="0" t="s">
        <x:v>85</x:v>
      </x:c>
      <x:c r="L1675" s="0" t="s">
        <x:v>1239</x:v>
      </x:c>
      <x:c r="M1675" s="0" t="s">
        <x:v>87</x:v>
      </x:c>
      <x:c r="N1675" s="0" t="s">
        <x:v>88</x:v>
      </x:c>
      <x:c r="P1675" s="0" t="s">
        <x:v>154</x:v>
      </x:c>
      <x:c r="Q1675" s="0" t="s">
        <x:v>2196</x:v>
      </x:c>
      <x:c r="R1675" s="0" t="s">
        <x:v>156</x:v>
      </x:c>
      <x:c r="S1675" s="0" t="s">
        <x:v>2197</x:v>
      </x:c>
      <x:c r="W1675" s="0" t="s">
        <x:v>3818</x:v>
      </x:c>
      <x:c r="X1675" s="0" t="s">
        <x:v>88</x:v>
      </x:c>
      <x:c r="AC1675" s="0" t="s">
        <x:v>84</x:v>
      </x:c>
      <x:c r="AD1675" s="0" t="s">
        <x:v>1053</x:v>
      </x:c>
      <x:c r="AE1675" s="0" t="s">
        <x:v>1466</x:v>
      </x:c>
      <x:c r="AF1675" s="0" t="s">
        <x:v>93</x:v>
      </x:c>
      <x:c r="AR1675" s="0" t="s">
        <x:v>77</x:v>
      </x:c>
      <x:c r="AV1675" s="0" t="s">
        <x:v>77</x:v>
      </x:c>
    </x:row>
    <x:row r="1676" spans="1:48">
      <x:c r="A1676" s="0" t="s">
        <x:v>3821</x:v>
      </x:c>
      <x:c r="B1676" s="0" t="s">
        <x:v>35</x:v>
      </x:c>
      <x:c r="C1676" s="0" t="s">
        <x:v>37</x:v>
      </x:c>
      <x:c r="D1676" s="0" t="s">
        <x:v>3822</x:v>
      </x:c>
      <x:c r="E1676" s="0" t="s">
        <x:v>80</x:v>
      </x:c>
      <x:c r="F1676" s="0" t="s">
        <x:v>99</x:v>
      </x:c>
      <x:c r="G1676" s="0" t="s">
        <x:v>82</x:v>
      </x:c>
      <x:c r="H1676" s="0" t="s">
        <x:v>1050</x:v>
      </x:c>
      <x:c r="I1676" s="0" t="s">
        <x:v>1050</x:v>
      </x:c>
      <x:c r="J1676" s="0" t="s">
        <x:v>85</x:v>
      </x:c>
      <x:c r="L1676" s="0" t="s">
        <x:v>86</x:v>
      </x:c>
      <x:c r="M1676" s="0" t="s">
        <x:v>87</x:v>
      </x:c>
      <x:c r="N1676" s="0" t="s">
        <x:v>88</x:v>
      </x:c>
      <x:c r="P1676" s="0" t="s">
        <x:v>89</x:v>
      </x:c>
      <x:c r="Q1676" s="0" t="s">
        <x:v>90</x:v>
      </x:c>
      <x:c r="R1676" s="0" t="s">
        <x:v>91</x:v>
      </x:c>
      <x:c r="W1676" s="0" t="s">
        <x:v>3814</x:v>
      </x:c>
      <x:c r="X1676" s="0" t="s">
        <x:v>88</x:v>
      </x:c>
      <x:c r="AC1676" s="0" t="s">
        <x:v>84</x:v>
      </x:c>
      <x:c r="AD1676" s="0" t="s">
        <x:v>1053</x:v>
      </x:c>
      <x:c r="AE1676" s="0" t="s">
        <x:v>1466</x:v>
      </x:c>
      <x:c r="AF1676" s="0" t="s">
        <x:v>93</x:v>
      </x:c>
      <x:c r="AR1676" s="0" t="s">
        <x:v>77</x:v>
      </x:c>
      <x:c r="AV1676" s="0" t="s">
        <x:v>77</x:v>
      </x:c>
    </x:row>
    <x:row r="1677" spans="1:48">
      <x:c r="A1677" s="0" t="s">
        <x:v>3821</x:v>
      </x:c>
      <x:c r="B1677" s="0" t="s">
        <x:v>35</x:v>
      </x:c>
      <x:c r="C1677" s="0" t="s">
        <x:v>37</x:v>
      </x:c>
      <x:c r="D1677" s="0" t="s">
        <x:v>3823</x:v>
      </x:c>
      <x:c r="E1677" s="0" t="s">
        <x:v>80</x:v>
      </x:c>
      <x:c r="F1677" s="0" t="s">
        <x:v>81</x:v>
      </x:c>
      <x:c r="G1677" s="0" t="s">
        <x:v>82</x:v>
      </x:c>
      <x:c r="H1677" s="0" t="s">
        <x:v>983</x:v>
      </x:c>
      <x:c r="I1677" s="0" t="s">
        <x:v>983</x:v>
      </x:c>
      <x:c r="J1677" s="0" t="s">
        <x:v>84</x:v>
      </x:c>
      <x:c r="K1677" s="0" t="s">
        <x:v>85</x:v>
      </x:c>
      <x:c r="L1677" s="0" t="s">
        <x:v>86</x:v>
      </x:c>
      <x:c r="M1677" s="0" t="s">
        <x:v>87</x:v>
      </x:c>
      <x:c r="N1677" s="0" t="s">
        <x:v>88</x:v>
      </x:c>
      <x:c r="P1677" s="0" t="s">
        <x:v>89</x:v>
      </x:c>
      <x:c r="Q1677" s="0" t="s">
        <x:v>90</x:v>
      </x:c>
      <x:c r="R1677" s="0" t="s">
        <x:v>91</x:v>
      </x:c>
      <x:c r="W1677" s="0" t="s">
        <x:v>3824</x:v>
      </x:c>
      <x:c r="X1677" s="0" t="s">
        <x:v>88</x:v>
      </x:c>
      <x:c r="AC1677" s="0" t="s">
        <x:v>84</x:v>
      </x:c>
      <x:c r="AD1677" s="0" t="s">
        <x:v>1053</x:v>
      </x:c>
      <x:c r="AE1677" s="0" t="s">
        <x:v>1466</x:v>
      </x:c>
      <x:c r="AF1677" s="0" t="s">
        <x:v>93</x:v>
      </x:c>
      <x:c r="AR1677" s="0" t="s">
        <x:v>77</x:v>
      </x:c>
      <x:c r="AV1677" s="0" t="s">
        <x:v>77</x:v>
      </x:c>
    </x:row>
    <x:row r="1678" spans="1:48">
      <x:c r="A1678" s="0" t="s">
        <x:v>3825</x:v>
      </x:c>
      <x:c r="B1678" s="0" t="s">
        <x:v>35</x:v>
      </x:c>
      <x:c r="C1678" s="0" t="s">
        <x:v>37</x:v>
      </x:c>
      <x:c r="D1678" s="0" t="s">
        <x:v>3826</x:v>
      </x:c>
      <x:c r="E1678" s="0" t="s">
        <x:v>80</x:v>
      </x:c>
      <x:c r="F1678" s="0" t="s">
        <x:v>99</x:v>
      </x:c>
      <x:c r="G1678" s="0" t="s">
        <x:v>122</x:v>
      </x:c>
      <x:c r="H1678" s="0" t="s">
        <x:v>189</x:v>
      </x:c>
      <x:c r="I1678" s="0" t="s">
        <x:v>189</x:v>
      </x:c>
      <x:c r="J1678" s="0" t="s">
        <x:v>85</x:v>
      </x:c>
      <x:c r="L1678" s="0" t="s">
        <x:v>86</x:v>
      </x:c>
      <x:c r="M1678" s="0" t="s">
        <x:v>87</x:v>
      </x:c>
      <x:c r="N1678" s="0" t="s">
        <x:v>88</x:v>
      </x:c>
      <x:c r="P1678" s="0" t="s">
        <x:v>89</x:v>
      </x:c>
      <x:c r="Q1678" s="0" t="s">
        <x:v>90</x:v>
      </x:c>
      <x:c r="R1678" s="0" t="s">
        <x:v>91</x:v>
      </x:c>
      <x:c r="W1678" s="0" t="s">
        <x:v>3752</x:v>
      </x:c>
      <x:c r="X1678" s="0" t="s">
        <x:v>88</x:v>
      </x:c>
      <x:c r="AC1678" s="0" t="s">
        <x:v>84</x:v>
      </x:c>
      <x:c r="AD1678" s="0" t="s">
        <x:v>1053</x:v>
      </x:c>
      <x:c r="AE1678" s="0" t="s">
        <x:v>1466</x:v>
      </x:c>
      <x:c r="AF1678" s="0" t="s">
        <x:v>93</x:v>
      </x:c>
      <x:c r="AR1678" s="0" t="s">
        <x:v>77</x:v>
      </x:c>
      <x:c r="AV1678" s="0" t="s">
        <x:v>77</x:v>
      </x:c>
    </x:row>
    <x:row r="1679" spans="1:48">
      <x:c r="A1679" s="0" t="s">
        <x:v>3827</x:v>
      </x:c>
      <x:c r="B1679" s="0" t="s">
        <x:v>35</x:v>
      </x:c>
      <x:c r="C1679" s="0" t="s">
        <x:v>37</x:v>
      </x:c>
      <x:c r="D1679" s="0" t="s">
        <x:v>3828</x:v>
      </x:c>
      <x:c r="E1679" s="0" t="s">
        <x:v>80</x:v>
      </x:c>
      <x:c r="F1679" s="0" t="s">
        <x:v>99</x:v>
      </x:c>
      <x:c r="G1679" s="0" t="s">
        <x:v>82</x:v>
      </x:c>
      <x:c r="H1679" s="0" t="s">
        <x:v>542</x:v>
      </x:c>
      <x:c r="I1679" s="0" t="s">
        <x:v>542</x:v>
      </x:c>
      <x:c r="J1679" s="0" t="s">
        <x:v>85</x:v>
      </x:c>
      <x:c r="L1679" s="0" t="s">
        <x:v>575</x:v>
      </x:c>
      <x:c r="N1679" s="0" t="s">
        <x:v>88</x:v>
      </x:c>
      <x:c r="P1679" s="0" t="s">
        <x:v>89</x:v>
      </x:c>
      <x:c r="Q1679" s="0" t="s">
        <x:v>576</x:v>
      </x:c>
      <x:c r="R1679" s="0" t="s">
        <x:v>91</x:v>
      </x:c>
      <x:c r="W1679" s="0" t="s">
        <x:v>3620</x:v>
      </x:c>
      <x:c r="X1679" s="0" t="s">
        <x:v>88</x:v>
      </x:c>
      <x:c r="AC1679" s="0" t="s">
        <x:v>84</x:v>
      </x:c>
      <x:c r="AD1679" s="0" t="s">
        <x:v>1053</x:v>
      </x:c>
      <x:c r="AE1679" s="0" t="s">
        <x:v>1466</x:v>
      </x:c>
      <x:c r="AF1679" s="0" t="s">
        <x:v>93</x:v>
      </x:c>
      <x:c r="AR1679" s="0" t="s">
        <x:v>77</x:v>
      </x:c>
      <x:c r="AV1679" s="0" t="s">
        <x:v>77</x:v>
      </x:c>
    </x:row>
    <x:row r="1680" spans="1:48">
      <x:c r="A1680" s="0" t="s">
        <x:v>3827</x:v>
      </x:c>
      <x:c r="B1680" s="0" t="s">
        <x:v>35</x:v>
      </x:c>
      <x:c r="C1680" s="0" t="s">
        <x:v>37</x:v>
      </x:c>
      <x:c r="D1680" s="0" t="s">
        <x:v>3829</x:v>
      </x:c>
      <x:c r="E1680" s="0" t="s">
        <x:v>80</x:v>
      </x:c>
      <x:c r="F1680" s="0" t="s">
        <x:v>81</x:v>
      </x:c>
      <x:c r="G1680" s="0" t="s">
        <x:v>82</x:v>
      </x:c>
      <x:c r="H1680" s="0" t="s">
        <x:v>987</x:v>
      </x:c>
      <x:c r="I1680" s="0" t="s">
        <x:v>987</x:v>
      </x:c>
      <x:c r="J1680" s="0" t="s">
        <x:v>84</x:v>
      </x:c>
      <x:c r="K1680" s="0" t="s">
        <x:v>85</x:v>
      </x:c>
      <x:c r="L1680" s="0" t="s">
        <x:v>1249</x:v>
      </x:c>
      <x:c r="N1680" s="0" t="s">
        <x:v>88</x:v>
      </x:c>
      <x:c r="P1680" s="0" t="s">
        <x:v>89</x:v>
      </x:c>
      <x:c r="Q1680" s="0" t="s">
        <x:v>1240</x:v>
      </x:c>
      <x:c r="R1680" s="0" t="s">
        <x:v>91</x:v>
      </x:c>
      <x:c r="W1680" s="0" t="s">
        <x:v>3830</x:v>
      </x:c>
      <x:c r="X1680" s="0" t="s">
        <x:v>88</x:v>
      </x:c>
      <x:c r="AC1680" s="0" t="s">
        <x:v>84</x:v>
      </x:c>
      <x:c r="AD1680" s="0" t="s">
        <x:v>1053</x:v>
      </x:c>
      <x:c r="AE1680" s="0" t="s">
        <x:v>1466</x:v>
      </x:c>
      <x:c r="AF1680" s="0" t="s">
        <x:v>93</x:v>
      </x:c>
      <x:c r="AR1680" s="0" t="s">
        <x:v>77</x:v>
      </x:c>
      <x:c r="AV1680" s="0" t="s">
        <x:v>77</x:v>
      </x:c>
    </x:row>
    <x:row r="1681" spans="1:48">
      <x:c r="A1681" s="0" t="s">
        <x:v>3827</x:v>
      </x:c>
      <x:c r="B1681" s="0" t="s">
        <x:v>35</x:v>
      </x:c>
      <x:c r="C1681" s="0" t="s">
        <x:v>37</x:v>
      </x:c>
      <x:c r="D1681" s="0" t="s">
        <x:v>3831</x:v>
      </x:c>
      <x:c r="E1681" s="0" t="s">
        <x:v>80</x:v>
      </x:c>
      <x:c r="F1681" s="0" t="s">
        <x:v>99</x:v>
      </x:c>
      <x:c r="G1681" s="0" t="s">
        <x:v>82</x:v>
      </x:c>
      <x:c r="H1681" s="0" t="s">
        <x:v>1466</x:v>
      </x:c>
      <x:c r="I1681" s="0" t="s">
        <x:v>1466</x:v>
      </x:c>
      <x:c r="J1681" s="0" t="s">
        <x:v>85</x:v>
      </x:c>
      <x:c r="L1681" s="0" t="s">
        <x:v>1249</x:v>
      </x:c>
      <x:c r="N1681" s="0" t="s">
        <x:v>88</x:v>
      </x:c>
      <x:c r="P1681" s="0" t="s">
        <x:v>89</x:v>
      </x:c>
      <x:c r="Q1681" s="0" t="s">
        <x:v>1240</x:v>
      </x:c>
      <x:c r="R1681" s="0" t="s">
        <x:v>91</x:v>
      </x:c>
      <x:c r="W1681" s="0" t="s">
        <x:v>3797</x:v>
      </x:c>
      <x:c r="X1681" s="0" t="s">
        <x:v>88</x:v>
      </x:c>
      <x:c r="AC1681" s="0" t="s">
        <x:v>84</x:v>
      </x:c>
      <x:c r="AD1681" s="0" t="s">
        <x:v>1053</x:v>
      </x:c>
      <x:c r="AE1681" s="0" t="s">
        <x:v>1466</x:v>
      </x:c>
      <x:c r="AF1681" s="0" t="s">
        <x:v>93</x:v>
      </x:c>
      <x:c r="AR1681" s="0" t="s">
        <x:v>77</x:v>
      </x:c>
      <x:c r="AV1681" s="0" t="s">
        <x:v>77</x:v>
      </x:c>
    </x:row>
    <x:row r="1682" spans="1:48">
      <x:c r="A1682" s="0" t="s">
        <x:v>3832</x:v>
      </x:c>
      <x:c r="B1682" s="0" t="s">
        <x:v>35</x:v>
      </x:c>
      <x:c r="C1682" s="0" t="s">
        <x:v>37</x:v>
      </x:c>
      <x:c r="D1682" s="0" t="s">
        <x:v>3833</x:v>
      </x:c>
      <x:c r="E1682" s="0" t="s">
        <x:v>80</x:v>
      </x:c>
      <x:c r="F1682" s="0" t="s">
        <x:v>81</x:v>
      </x:c>
      <x:c r="G1682" s="0" t="s">
        <x:v>122</x:v>
      </x:c>
      <x:c r="H1682" s="0" t="s">
        <x:v>189</x:v>
      </x:c>
      <x:c r="I1682" s="0" t="s">
        <x:v>189</x:v>
      </x:c>
      <x:c r="J1682" s="0" t="s">
        <x:v>84</x:v>
      </x:c>
      <x:c r="K1682" s="0" t="s">
        <x:v>85</x:v>
      </x:c>
      <x:c r="L1682" s="0" t="s">
        <x:v>86</x:v>
      </x:c>
      <x:c r="M1682" s="0" t="s">
        <x:v>87</x:v>
      </x:c>
      <x:c r="N1682" s="0" t="s">
        <x:v>88</x:v>
      </x:c>
      <x:c r="P1682" s="0" t="s">
        <x:v>89</x:v>
      </x:c>
      <x:c r="Q1682" s="0" t="s">
        <x:v>90</x:v>
      </x:c>
      <x:c r="R1682" s="0" t="s">
        <x:v>91</x:v>
      </x:c>
      <x:c r="W1682" s="0" t="s">
        <x:v>3834</x:v>
      </x:c>
      <x:c r="X1682" s="0" t="s">
        <x:v>88</x:v>
      </x:c>
      <x:c r="AC1682" s="0" t="s">
        <x:v>84</x:v>
      </x:c>
      <x:c r="AD1682" s="0" t="s">
        <x:v>1053</x:v>
      </x:c>
      <x:c r="AE1682" s="0" t="s">
        <x:v>987</x:v>
      </x:c>
      <x:c r="AF1682" s="0" t="s">
        <x:v>84</x:v>
      </x:c>
      <x:c r="AR1682" s="0" t="s">
        <x:v>77</x:v>
      </x:c>
      <x:c r="AV1682" s="0" t="s">
        <x:v>77</x:v>
      </x:c>
    </x:row>
    <x:row r="1683" spans="1:48">
      <x:c r="A1683" s="0" t="s">
        <x:v>3832</x:v>
      </x:c>
      <x:c r="B1683" s="0" t="s">
        <x:v>35</x:v>
      </x:c>
      <x:c r="C1683" s="0" t="s">
        <x:v>37</x:v>
      </x:c>
      <x:c r="D1683" s="0" t="s">
        <x:v>3835</x:v>
      </x:c>
      <x:c r="E1683" s="0" t="s">
        <x:v>80</x:v>
      </x:c>
      <x:c r="F1683" s="0" t="s">
        <x:v>81</x:v>
      </x:c>
      <x:c r="G1683" s="0" t="s">
        <x:v>82</x:v>
      </x:c>
      <x:c r="H1683" s="0" t="s">
        <x:v>542</x:v>
      </x:c>
      <x:c r="I1683" s="0" t="s">
        <x:v>542</x:v>
      </x:c>
      <x:c r="J1683" s="0" t="s">
        <x:v>84</x:v>
      </x:c>
      <x:c r="K1683" s="0" t="s">
        <x:v>85</x:v>
      </x:c>
      <x:c r="L1683" s="0" t="s">
        <x:v>575</x:v>
      </x:c>
      <x:c r="N1683" s="0" t="s">
        <x:v>88</x:v>
      </x:c>
      <x:c r="P1683" s="0" t="s">
        <x:v>89</x:v>
      </x:c>
      <x:c r="Q1683" s="0" t="s">
        <x:v>576</x:v>
      </x:c>
      <x:c r="R1683" s="0" t="s">
        <x:v>91</x:v>
      </x:c>
      <x:c r="W1683" s="0" t="s">
        <x:v>3836</x:v>
      </x:c>
      <x:c r="X1683" s="0" t="s">
        <x:v>88</x:v>
      </x:c>
      <x:c r="AC1683" s="0" t="s">
        <x:v>84</x:v>
      </x:c>
      <x:c r="AD1683" s="0" t="s">
        <x:v>1053</x:v>
      </x:c>
      <x:c r="AE1683" s="0" t="s">
        <x:v>987</x:v>
      </x:c>
      <x:c r="AF1683" s="0" t="s">
        <x:v>84</x:v>
      </x:c>
      <x:c r="AR1683" s="0" t="s">
        <x:v>77</x:v>
      </x:c>
      <x:c r="AV1683" s="0" t="s">
        <x:v>77</x:v>
      </x:c>
    </x:row>
    <x:row r="1684" spans="1:48">
      <x:c r="A1684" s="0" t="s">
        <x:v>3837</x:v>
      </x:c>
      <x:c r="B1684" s="0" t="s">
        <x:v>35</x:v>
      </x:c>
      <x:c r="C1684" s="0" t="s">
        <x:v>37</x:v>
      </x:c>
      <x:c r="D1684" s="0" t="s">
        <x:v>3838</x:v>
      </x:c>
      <x:c r="E1684" s="0" t="s">
        <x:v>80</x:v>
      </x:c>
      <x:c r="F1684" s="0" t="s">
        <x:v>81</x:v>
      </x:c>
      <x:c r="G1684" s="0" t="s">
        <x:v>82</x:v>
      </x:c>
      <x:c r="H1684" s="0" t="s">
        <x:v>1050</x:v>
      </x:c>
      <x:c r="I1684" s="0" t="s">
        <x:v>1050</x:v>
      </x:c>
      <x:c r="J1684" s="0" t="s">
        <x:v>84</x:v>
      </x:c>
      <x:c r="K1684" s="0" t="s">
        <x:v>85</x:v>
      </x:c>
      <x:c r="L1684" s="0" t="s">
        <x:v>86</x:v>
      </x:c>
      <x:c r="M1684" s="0" t="s">
        <x:v>87</x:v>
      </x:c>
      <x:c r="N1684" s="0" t="s">
        <x:v>88</x:v>
      </x:c>
      <x:c r="P1684" s="0" t="s">
        <x:v>89</x:v>
      </x:c>
      <x:c r="Q1684" s="0" t="s">
        <x:v>90</x:v>
      </x:c>
      <x:c r="R1684" s="0" t="s">
        <x:v>91</x:v>
      </x:c>
      <x:c r="W1684" s="0" t="s">
        <x:v>3839</x:v>
      </x:c>
      <x:c r="X1684" s="0" t="s">
        <x:v>88</x:v>
      </x:c>
      <x:c r="AC1684" s="0" t="s">
        <x:v>84</x:v>
      </x:c>
      <x:c r="AD1684" s="0" t="s">
        <x:v>1053</x:v>
      </x:c>
      <x:c r="AE1684" s="0" t="s">
        <x:v>987</x:v>
      </x:c>
      <x:c r="AF1684" s="0" t="s">
        <x:v>124</x:v>
      </x:c>
      <x:c r="AR1684" s="0" t="s">
        <x:v>77</x:v>
      </x:c>
      <x:c r="AV1684" s="0" t="s">
        <x:v>77</x:v>
      </x:c>
    </x:row>
    <x:row r="1685" spans="1:48">
      <x:c r="A1685" s="0" t="s">
        <x:v>3840</x:v>
      </x:c>
      <x:c r="B1685" s="0" t="s">
        <x:v>35</x:v>
      </x:c>
      <x:c r="C1685" s="0" t="s">
        <x:v>37</x:v>
      </x:c>
      <x:c r="D1685" s="0" t="s">
        <x:v>3841</x:v>
      </x:c>
      <x:c r="E1685" s="0" t="s">
        <x:v>80</x:v>
      </x:c>
      <x:c r="F1685" s="0" t="s">
        <x:v>99</x:v>
      </x:c>
      <x:c r="G1685" s="0" t="s">
        <x:v>82</x:v>
      </x:c>
      <x:c r="H1685" s="0" t="s">
        <x:v>983</x:v>
      </x:c>
      <x:c r="I1685" s="0" t="s">
        <x:v>983</x:v>
      </x:c>
      <x:c r="J1685" s="0" t="s">
        <x:v>85</x:v>
      </x:c>
      <x:c r="L1685" s="0" t="s">
        <x:v>86</x:v>
      </x:c>
      <x:c r="M1685" s="0" t="s">
        <x:v>87</x:v>
      </x:c>
      <x:c r="N1685" s="0" t="s">
        <x:v>88</x:v>
      </x:c>
      <x:c r="P1685" s="0" t="s">
        <x:v>89</x:v>
      </x:c>
      <x:c r="Q1685" s="0" t="s">
        <x:v>90</x:v>
      </x:c>
      <x:c r="R1685" s="0" t="s">
        <x:v>91</x:v>
      </x:c>
      <x:c r="W1685" s="0" t="s">
        <x:v>3824</x:v>
      </x:c>
      <x:c r="X1685" s="0" t="s">
        <x:v>88</x:v>
      </x:c>
      <x:c r="AC1685" s="0" t="s">
        <x:v>84</x:v>
      </x:c>
      <x:c r="AD1685" s="0" t="s">
        <x:v>1053</x:v>
      </x:c>
      <x:c r="AE1685" s="0" t="s">
        <x:v>987</x:v>
      </x:c>
      <x:c r="AF1685" s="0" t="s">
        <x:v>124</x:v>
      </x:c>
      <x:c r="AR1685" s="0" t="s">
        <x:v>77</x:v>
      </x:c>
      <x:c r="AV1685" s="0" t="s">
        <x:v>77</x:v>
      </x:c>
    </x:row>
    <x:row r="1686" spans="1:48">
      <x:c r="A1686" s="0" t="s">
        <x:v>3842</x:v>
      </x:c>
      <x:c r="B1686" s="0" t="s">
        <x:v>35</x:v>
      </x:c>
      <x:c r="C1686" s="0" t="s">
        <x:v>37</x:v>
      </x:c>
      <x:c r="D1686" s="0" t="s">
        <x:v>3843</x:v>
      </x:c>
      <x:c r="E1686" s="0" t="s">
        <x:v>80</x:v>
      </x:c>
      <x:c r="F1686" s="0" t="s">
        <x:v>81</x:v>
      </x:c>
      <x:c r="G1686" s="0" t="s">
        <x:v>82</x:v>
      </x:c>
      <x:c r="H1686" s="0" t="s">
        <x:v>1439</x:v>
      </x:c>
      <x:c r="I1686" s="0" t="s">
        <x:v>1439</x:v>
      </x:c>
      <x:c r="J1686" s="0" t="s">
        <x:v>84</x:v>
      </x:c>
      <x:c r="K1686" s="0" t="s">
        <x:v>85</x:v>
      </x:c>
      <x:c r="L1686" s="0" t="s">
        <x:v>86</x:v>
      </x:c>
      <x:c r="M1686" s="0" t="s">
        <x:v>87</x:v>
      </x:c>
      <x:c r="N1686" s="0" t="s">
        <x:v>88</x:v>
      </x:c>
      <x:c r="P1686" s="0" t="s">
        <x:v>89</x:v>
      </x:c>
      <x:c r="Q1686" s="0" t="s">
        <x:v>90</x:v>
      </x:c>
      <x:c r="R1686" s="0" t="s">
        <x:v>91</x:v>
      </x:c>
      <x:c r="W1686" s="0" t="s">
        <x:v>3844</x:v>
      </x:c>
      <x:c r="X1686" s="0" t="s">
        <x:v>88</x:v>
      </x:c>
      <x:c r="AC1686" s="0" t="s">
        <x:v>84</x:v>
      </x:c>
      <x:c r="AD1686" s="0" t="s">
        <x:v>1053</x:v>
      </x:c>
      <x:c r="AE1686" s="0" t="s">
        <x:v>987</x:v>
      </x:c>
      <x:c r="AF1686" s="0" t="s">
        <x:v>84</x:v>
      </x:c>
      <x:c r="AR1686" s="0" t="s">
        <x:v>77</x:v>
      </x:c>
      <x:c r="AV1686" s="0" t="s">
        <x:v>77</x:v>
      </x:c>
    </x:row>
    <x:row r="1687" spans="1:48">
      <x:c r="A1687" s="0" t="s">
        <x:v>3842</x:v>
      </x:c>
      <x:c r="B1687" s="0" t="s">
        <x:v>35</x:v>
      </x:c>
      <x:c r="C1687" s="0" t="s">
        <x:v>37</x:v>
      </x:c>
      <x:c r="D1687" s="0" t="s">
        <x:v>3845</x:v>
      </x:c>
      <x:c r="E1687" s="0" t="s">
        <x:v>80</x:v>
      </x:c>
      <x:c r="F1687" s="0" t="s">
        <x:v>99</x:v>
      </x:c>
      <x:c r="G1687" s="0" t="s">
        <x:v>82</x:v>
      </x:c>
      <x:c r="H1687" s="0" t="s">
        <x:v>1050</x:v>
      </x:c>
      <x:c r="I1687" s="0" t="s">
        <x:v>1050</x:v>
      </x:c>
      <x:c r="J1687" s="0" t="s">
        <x:v>85</x:v>
      </x:c>
      <x:c r="L1687" s="0" t="s">
        <x:v>86</x:v>
      </x:c>
      <x:c r="M1687" s="0" t="s">
        <x:v>87</x:v>
      </x:c>
      <x:c r="N1687" s="0" t="s">
        <x:v>88</x:v>
      </x:c>
      <x:c r="P1687" s="0" t="s">
        <x:v>89</x:v>
      </x:c>
      <x:c r="Q1687" s="0" t="s">
        <x:v>90</x:v>
      </x:c>
      <x:c r="R1687" s="0" t="s">
        <x:v>91</x:v>
      </x:c>
      <x:c r="W1687" s="0" t="s">
        <x:v>3839</x:v>
      </x:c>
      <x:c r="X1687" s="0" t="s">
        <x:v>88</x:v>
      </x:c>
      <x:c r="AC1687" s="0" t="s">
        <x:v>84</x:v>
      </x:c>
      <x:c r="AD1687" s="0" t="s">
        <x:v>1053</x:v>
      </x:c>
      <x:c r="AE1687" s="0" t="s">
        <x:v>987</x:v>
      </x:c>
      <x:c r="AF1687" s="0" t="s">
        <x:v>84</x:v>
      </x:c>
      <x:c r="AR1687" s="0" t="s">
        <x:v>77</x:v>
      </x:c>
      <x:c r="AV1687" s="0" t="s">
        <x:v>77</x:v>
      </x:c>
    </x:row>
    <x:row r="1688" spans="1:48">
      <x:c r="A1688" s="0" t="s">
        <x:v>3846</x:v>
      </x:c>
      <x:c r="B1688" s="0" t="s">
        <x:v>35</x:v>
      </x:c>
      <x:c r="C1688" s="0" t="s">
        <x:v>37</x:v>
      </x:c>
      <x:c r="D1688" s="0" t="s">
        <x:v>3847</x:v>
      </x:c>
      <x:c r="E1688" s="0" t="s">
        <x:v>80</x:v>
      </x:c>
      <x:c r="F1688" s="0" t="s">
        <x:v>99</x:v>
      </x:c>
      <x:c r="G1688" s="0" t="s">
        <x:v>82</x:v>
      </x:c>
      <x:c r="H1688" s="0" t="s">
        <x:v>1439</x:v>
      </x:c>
      <x:c r="I1688" s="0" t="s">
        <x:v>1439</x:v>
      </x:c>
      <x:c r="J1688" s="0" t="s">
        <x:v>85</x:v>
      </x:c>
      <x:c r="L1688" s="0" t="s">
        <x:v>86</x:v>
      </x:c>
      <x:c r="M1688" s="0" t="s">
        <x:v>87</x:v>
      </x:c>
      <x:c r="N1688" s="0" t="s">
        <x:v>88</x:v>
      </x:c>
      <x:c r="P1688" s="0" t="s">
        <x:v>89</x:v>
      </x:c>
      <x:c r="Q1688" s="0" t="s">
        <x:v>90</x:v>
      </x:c>
      <x:c r="R1688" s="0" t="s">
        <x:v>91</x:v>
      </x:c>
      <x:c r="W1688" s="0" t="s">
        <x:v>3844</x:v>
      </x:c>
      <x:c r="X1688" s="0" t="s">
        <x:v>88</x:v>
      </x:c>
      <x:c r="AC1688" s="0" t="s">
        <x:v>84</x:v>
      </x:c>
      <x:c r="AD1688" s="0" t="s">
        <x:v>1053</x:v>
      </x:c>
      <x:c r="AE1688" s="0" t="s">
        <x:v>987</x:v>
      </x:c>
      <x:c r="AF1688" s="0" t="s">
        <x:v>84</x:v>
      </x:c>
      <x:c r="AR1688" s="0" t="s">
        <x:v>77</x:v>
      </x:c>
      <x:c r="AV1688" s="0" t="s">
        <x:v>77</x:v>
      </x:c>
    </x:row>
    <x:row r="1689" spans="1:48">
      <x:c r="A1689" s="0" t="s">
        <x:v>3846</x:v>
      </x:c>
      <x:c r="B1689" s="0" t="s">
        <x:v>35</x:v>
      </x:c>
      <x:c r="C1689" s="0" t="s">
        <x:v>37</x:v>
      </x:c>
      <x:c r="D1689" s="0" t="s">
        <x:v>3848</x:v>
      </x:c>
      <x:c r="E1689" s="0" t="s">
        <x:v>80</x:v>
      </x:c>
      <x:c r="F1689" s="0" t="s">
        <x:v>81</x:v>
      </x:c>
      <x:c r="G1689" s="0" t="s">
        <x:v>82</x:v>
      </x:c>
      <x:c r="H1689" s="0" t="s">
        <x:v>1050</x:v>
      </x:c>
      <x:c r="I1689" s="0" t="s">
        <x:v>1050</x:v>
      </x:c>
      <x:c r="J1689" s="0" t="s">
        <x:v>84</x:v>
      </x:c>
      <x:c r="K1689" s="0" t="s">
        <x:v>85</x:v>
      </x:c>
      <x:c r="L1689" s="0" t="s">
        <x:v>86</x:v>
      </x:c>
      <x:c r="M1689" s="0" t="s">
        <x:v>87</x:v>
      </x:c>
      <x:c r="N1689" s="0" t="s">
        <x:v>88</x:v>
      </x:c>
      <x:c r="P1689" s="0" t="s">
        <x:v>89</x:v>
      </x:c>
      <x:c r="Q1689" s="0" t="s">
        <x:v>90</x:v>
      </x:c>
      <x:c r="R1689" s="0" t="s">
        <x:v>91</x:v>
      </x:c>
      <x:c r="W1689" s="0" t="s">
        <x:v>3849</x:v>
      </x:c>
      <x:c r="X1689" s="0" t="s">
        <x:v>88</x:v>
      </x:c>
      <x:c r="AC1689" s="0" t="s">
        <x:v>84</x:v>
      </x:c>
      <x:c r="AD1689" s="0" t="s">
        <x:v>1053</x:v>
      </x:c>
      <x:c r="AE1689" s="0" t="s">
        <x:v>987</x:v>
      </x:c>
      <x:c r="AF1689" s="0" t="s">
        <x:v>84</x:v>
      </x:c>
      <x:c r="AR1689" s="0" t="s">
        <x:v>77</x:v>
      </x:c>
      <x:c r="AV1689" s="0" t="s">
        <x:v>77</x:v>
      </x:c>
    </x:row>
    <x:row r="1690" spans="1:48">
      <x:c r="A1690" s="0" t="s">
        <x:v>3850</x:v>
      </x:c>
      <x:c r="B1690" s="0" t="s">
        <x:v>35</x:v>
      </x:c>
      <x:c r="C1690" s="0" t="s">
        <x:v>37</x:v>
      </x:c>
      <x:c r="D1690" s="0" t="s">
        <x:v>3851</x:v>
      </x:c>
      <x:c r="E1690" s="0" t="s">
        <x:v>80</x:v>
      </x:c>
      <x:c r="F1690" s="0" t="s">
        <x:v>99</x:v>
      </x:c>
      <x:c r="G1690" s="0" t="s">
        <x:v>122</x:v>
      </x:c>
      <x:c r="H1690" s="0" t="s">
        <x:v>189</x:v>
      </x:c>
      <x:c r="I1690" s="0" t="s">
        <x:v>189</x:v>
      </x:c>
      <x:c r="J1690" s="0" t="s">
        <x:v>85</x:v>
      </x:c>
      <x:c r="L1690" s="0" t="s">
        <x:v>86</x:v>
      </x:c>
      <x:c r="M1690" s="0" t="s">
        <x:v>87</x:v>
      </x:c>
      <x:c r="N1690" s="0" t="s">
        <x:v>88</x:v>
      </x:c>
      <x:c r="P1690" s="0" t="s">
        <x:v>89</x:v>
      </x:c>
      <x:c r="Q1690" s="0" t="s">
        <x:v>90</x:v>
      </x:c>
      <x:c r="R1690" s="0" t="s">
        <x:v>91</x:v>
      </x:c>
      <x:c r="W1690" s="0" t="s">
        <x:v>3834</x:v>
      </x:c>
      <x:c r="X1690" s="0" t="s">
        <x:v>88</x:v>
      </x:c>
      <x:c r="AC1690" s="0" t="s">
        <x:v>84</x:v>
      </x:c>
      <x:c r="AD1690" s="0" t="s">
        <x:v>1053</x:v>
      </x:c>
      <x:c r="AE1690" s="0" t="s">
        <x:v>987</x:v>
      </x:c>
      <x:c r="AF1690" s="0" t="s">
        <x:v>84</x:v>
      </x:c>
      <x:c r="AR1690" s="0" t="s">
        <x:v>77</x:v>
      </x:c>
      <x:c r="AV1690" s="0" t="s">
        <x:v>77</x:v>
      </x:c>
    </x:row>
    <x:row r="1691" spans="1:48">
      <x:c r="A1691" s="0" t="s">
        <x:v>3850</x:v>
      </x:c>
      <x:c r="B1691" s="0" t="s">
        <x:v>35</x:v>
      </x:c>
      <x:c r="C1691" s="0" t="s">
        <x:v>37</x:v>
      </x:c>
      <x:c r="D1691" s="0" t="s">
        <x:v>3852</x:v>
      </x:c>
      <x:c r="E1691" s="0" t="s">
        <x:v>80</x:v>
      </x:c>
      <x:c r="F1691" s="0" t="s">
        <x:v>99</x:v>
      </x:c>
      <x:c r="G1691" s="0" t="s">
        <x:v>82</x:v>
      </x:c>
      <x:c r="H1691" s="0" t="s">
        <x:v>542</x:v>
      </x:c>
      <x:c r="I1691" s="0" t="s">
        <x:v>542</x:v>
      </x:c>
      <x:c r="J1691" s="0" t="s">
        <x:v>85</x:v>
      </x:c>
      <x:c r="L1691" s="0" t="s">
        <x:v>575</x:v>
      </x:c>
      <x:c r="N1691" s="0" t="s">
        <x:v>88</x:v>
      </x:c>
      <x:c r="P1691" s="0" t="s">
        <x:v>89</x:v>
      </x:c>
      <x:c r="Q1691" s="0" t="s">
        <x:v>576</x:v>
      </x:c>
      <x:c r="R1691" s="0" t="s">
        <x:v>91</x:v>
      </x:c>
      <x:c r="W1691" s="0" t="s">
        <x:v>3836</x:v>
      </x:c>
      <x:c r="X1691" s="0" t="s">
        <x:v>88</x:v>
      </x:c>
      <x:c r="AC1691" s="0" t="s">
        <x:v>84</x:v>
      </x:c>
      <x:c r="AD1691" s="0" t="s">
        <x:v>1053</x:v>
      </x:c>
      <x:c r="AE1691" s="0" t="s">
        <x:v>987</x:v>
      </x:c>
      <x:c r="AF1691" s="0" t="s">
        <x:v>84</x:v>
      </x:c>
      <x:c r="AR1691" s="0" t="s">
        <x:v>77</x:v>
      </x:c>
      <x:c r="AV1691" s="0" t="s">
        <x:v>77</x:v>
      </x:c>
    </x:row>
    <x:row r="1692" spans="1:48">
      <x:c r="A1692" s="0" t="s">
        <x:v>3853</x:v>
      </x:c>
      <x:c r="B1692" s="0" t="s">
        <x:v>35</x:v>
      </x:c>
      <x:c r="C1692" s="0" t="s">
        <x:v>37</x:v>
      </x:c>
      <x:c r="D1692" s="0" t="s">
        <x:v>3854</x:v>
      </x:c>
      <x:c r="E1692" s="0" t="s">
        <x:v>80</x:v>
      </x:c>
      <x:c r="F1692" s="0" t="s">
        <x:v>99</x:v>
      </x:c>
      <x:c r="G1692" s="0" t="s">
        <x:v>82</x:v>
      </x:c>
      <x:c r="H1692" s="0" t="s">
        <x:v>1050</x:v>
      </x:c>
      <x:c r="I1692" s="0" t="s">
        <x:v>1050</x:v>
      </x:c>
      <x:c r="J1692" s="0" t="s">
        <x:v>85</x:v>
      </x:c>
      <x:c r="L1692" s="0" t="s">
        <x:v>86</x:v>
      </x:c>
      <x:c r="M1692" s="0" t="s">
        <x:v>87</x:v>
      </x:c>
      <x:c r="N1692" s="0" t="s">
        <x:v>88</x:v>
      </x:c>
      <x:c r="P1692" s="0" t="s">
        <x:v>89</x:v>
      </x:c>
      <x:c r="Q1692" s="0" t="s">
        <x:v>90</x:v>
      </x:c>
      <x:c r="R1692" s="0" t="s">
        <x:v>91</x:v>
      </x:c>
      <x:c r="W1692" s="0" t="s">
        <x:v>3849</x:v>
      </x:c>
      <x:c r="X1692" s="0" t="s">
        <x:v>88</x:v>
      </x:c>
      <x:c r="AC1692" s="0" t="s">
        <x:v>84</x:v>
      </x:c>
      <x:c r="AD1692" s="0" t="s">
        <x:v>1053</x:v>
      </x:c>
      <x:c r="AE1692" s="0" t="s">
        <x:v>987</x:v>
      </x:c>
      <x:c r="AF1692" s="0" t="s">
        <x:v>84</x:v>
      </x:c>
      <x:c r="AR1692" s="0" t="s">
        <x:v>77</x:v>
      </x:c>
      <x:c r="AV1692" s="0" t="s">
        <x:v>77</x:v>
      </x:c>
    </x:row>
    <x:row r="1693" spans="1:48">
      <x:c r="A1693" s="0" t="s">
        <x:v>3855</x:v>
      </x:c>
      <x:c r="B1693" s="0" t="s">
        <x:v>35</x:v>
      </x:c>
      <x:c r="C1693" s="0" t="s">
        <x:v>37</x:v>
      </x:c>
      <x:c r="D1693" s="0" t="s">
        <x:v>3856</x:v>
      </x:c>
      <x:c r="E1693" s="0" t="s">
        <x:v>80</x:v>
      </x:c>
      <x:c r="F1693" s="0" t="s">
        <x:v>81</x:v>
      </x:c>
      <x:c r="G1693" s="0" t="s">
        <x:v>82</x:v>
      </x:c>
      <x:c r="H1693" s="0" t="s">
        <x:v>1050</x:v>
      </x:c>
      <x:c r="I1693" s="0" t="s">
        <x:v>1050</x:v>
      </x:c>
      <x:c r="J1693" s="0" t="s">
        <x:v>84</x:v>
      </x:c>
      <x:c r="K1693" s="0" t="s">
        <x:v>85</x:v>
      </x:c>
      <x:c r="L1693" s="0" t="s">
        <x:v>86</x:v>
      </x:c>
      <x:c r="M1693" s="0" t="s">
        <x:v>87</x:v>
      </x:c>
      <x:c r="N1693" s="0" t="s">
        <x:v>88</x:v>
      </x:c>
      <x:c r="P1693" s="0" t="s">
        <x:v>89</x:v>
      </x:c>
      <x:c r="Q1693" s="0" t="s">
        <x:v>90</x:v>
      </x:c>
      <x:c r="R1693" s="0" t="s">
        <x:v>91</x:v>
      </x:c>
      <x:c r="W1693" s="0" t="s">
        <x:v>3857</x:v>
      </x:c>
      <x:c r="X1693" s="0" t="s">
        <x:v>88</x:v>
      </x:c>
      <x:c r="AC1693" s="0" t="s">
        <x:v>84</x:v>
      </x:c>
      <x:c r="AD1693" s="0" t="s">
        <x:v>1053</x:v>
      </x:c>
      <x:c r="AE1693" s="0" t="s">
        <x:v>987</x:v>
      </x:c>
      <x:c r="AF1693" s="0" t="s">
        <x:v>84</x:v>
      </x:c>
      <x:c r="AR1693" s="0" t="s">
        <x:v>77</x:v>
      </x:c>
      <x:c r="AV1693" s="0" t="s">
        <x:v>77</x:v>
      </x:c>
    </x:row>
    <x:row r="1694" spans="1:48">
      <x:c r="A1694" s="0" t="s">
        <x:v>3858</x:v>
      </x:c>
      <x:c r="B1694" s="0" t="s">
        <x:v>35</x:v>
      </x:c>
      <x:c r="C1694" s="0" t="s">
        <x:v>37</x:v>
      </x:c>
      <x:c r="D1694" s="0" t="s">
        <x:v>3859</x:v>
      </x:c>
      <x:c r="E1694" s="0" t="s">
        <x:v>80</x:v>
      </x:c>
      <x:c r="F1694" s="0" t="s">
        <x:v>81</x:v>
      </x:c>
      <x:c r="G1694" s="0" t="s">
        <x:v>122</x:v>
      </x:c>
      <x:c r="H1694" s="0" t="s">
        <x:v>1567</x:v>
      </x:c>
      <x:c r="I1694" s="0" t="s">
        <x:v>1567</x:v>
      </x:c>
      <x:c r="J1694" s="0" t="s">
        <x:v>84</x:v>
      </x:c>
      <x:c r="K1694" s="0" t="s">
        <x:v>85</x:v>
      </x:c>
      <x:c r="L1694" s="0" t="s">
        <x:v>86</x:v>
      </x:c>
      <x:c r="M1694" s="0" t="s">
        <x:v>87</x:v>
      </x:c>
      <x:c r="N1694" s="0" t="s">
        <x:v>88</x:v>
      </x:c>
      <x:c r="P1694" s="0" t="s">
        <x:v>89</x:v>
      </x:c>
      <x:c r="Q1694" s="0" t="s">
        <x:v>90</x:v>
      </x:c>
      <x:c r="R1694" s="0" t="s">
        <x:v>91</x:v>
      </x:c>
      <x:c r="W1694" s="0" t="s">
        <x:v>3860</x:v>
      </x:c>
      <x:c r="X1694" s="0" t="s">
        <x:v>88</x:v>
      </x:c>
      <x:c r="AC1694" s="0" t="s">
        <x:v>84</x:v>
      </x:c>
      <x:c r="AD1694" s="0" t="s">
        <x:v>1053</x:v>
      </x:c>
      <x:c r="AE1694" s="0" t="s">
        <x:v>987</x:v>
      </x:c>
      <x:c r="AF1694" s="0" t="s">
        <x:v>84</x:v>
      </x:c>
      <x:c r="AR1694" s="0" t="s">
        <x:v>77</x:v>
      </x:c>
      <x:c r="AV1694" s="0" t="s">
        <x:v>77</x:v>
      </x:c>
    </x:row>
    <x:row r="1695" spans="1:48">
      <x:c r="A1695" s="0" t="s">
        <x:v>3858</x:v>
      </x:c>
      <x:c r="B1695" s="0" t="s">
        <x:v>35</x:v>
      </x:c>
      <x:c r="C1695" s="0" t="s">
        <x:v>37</x:v>
      </x:c>
      <x:c r="D1695" s="0" t="s">
        <x:v>3861</x:v>
      </x:c>
      <x:c r="E1695" s="0" t="s">
        <x:v>80</x:v>
      </x:c>
      <x:c r="F1695" s="0" t="s">
        <x:v>81</x:v>
      </x:c>
      <x:c r="G1695" s="0" t="s">
        <x:v>82</x:v>
      </x:c>
      <x:c r="H1695" s="0" t="s">
        <x:v>542</x:v>
      </x:c>
      <x:c r="I1695" s="0" t="s">
        <x:v>542</x:v>
      </x:c>
      <x:c r="J1695" s="0" t="s">
        <x:v>84</x:v>
      </x:c>
      <x:c r="K1695" s="0" t="s">
        <x:v>85</x:v>
      </x:c>
      <x:c r="L1695" s="0" t="s">
        <x:v>575</x:v>
      </x:c>
      <x:c r="N1695" s="0" t="s">
        <x:v>88</x:v>
      </x:c>
      <x:c r="P1695" s="0" t="s">
        <x:v>89</x:v>
      </x:c>
      <x:c r="Q1695" s="0" t="s">
        <x:v>576</x:v>
      </x:c>
      <x:c r="R1695" s="0" t="s">
        <x:v>91</x:v>
      </x:c>
      <x:c r="W1695" s="0" t="s">
        <x:v>3862</x:v>
      </x:c>
      <x:c r="X1695" s="0" t="s">
        <x:v>88</x:v>
      </x:c>
      <x:c r="AC1695" s="0" t="s">
        <x:v>84</x:v>
      </x:c>
      <x:c r="AD1695" s="0" t="s">
        <x:v>1053</x:v>
      </x:c>
      <x:c r="AE1695" s="0" t="s">
        <x:v>987</x:v>
      </x:c>
      <x:c r="AF1695" s="0" t="s">
        <x:v>84</x:v>
      </x:c>
      <x:c r="AR1695" s="0" t="s">
        <x:v>77</x:v>
      </x:c>
      <x:c r="AV1695" s="0" t="s">
        <x:v>77</x:v>
      </x:c>
    </x:row>
    <x:row r="1696" spans="1:48">
      <x:c r="A1696" s="0" t="s">
        <x:v>3863</x:v>
      </x:c>
      <x:c r="B1696" s="0" t="s">
        <x:v>35</x:v>
      </x:c>
      <x:c r="C1696" s="0" t="s">
        <x:v>37</x:v>
      </x:c>
      <x:c r="D1696" s="0" t="s">
        <x:v>3864</x:v>
      </x:c>
      <x:c r="E1696" s="0" t="s">
        <x:v>80</x:v>
      </x:c>
      <x:c r="F1696" s="0" t="s">
        <x:v>99</x:v>
      </x:c>
      <x:c r="G1696" s="0" t="s">
        <x:v>82</x:v>
      </x:c>
      <x:c r="H1696" s="0" t="s">
        <x:v>1050</x:v>
      </x:c>
      <x:c r="I1696" s="0" t="s">
        <x:v>1050</x:v>
      </x:c>
      <x:c r="J1696" s="0" t="s">
        <x:v>85</x:v>
      </x:c>
      <x:c r="L1696" s="0" t="s">
        <x:v>86</x:v>
      </x:c>
      <x:c r="M1696" s="0" t="s">
        <x:v>87</x:v>
      </x:c>
      <x:c r="N1696" s="0" t="s">
        <x:v>88</x:v>
      </x:c>
      <x:c r="P1696" s="0" t="s">
        <x:v>89</x:v>
      </x:c>
      <x:c r="Q1696" s="0" t="s">
        <x:v>90</x:v>
      </x:c>
      <x:c r="R1696" s="0" t="s">
        <x:v>91</x:v>
      </x:c>
      <x:c r="W1696" s="0" t="s">
        <x:v>3857</x:v>
      </x:c>
      <x:c r="X1696" s="0" t="s">
        <x:v>88</x:v>
      </x:c>
      <x:c r="AC1696" s="0" t="s">
        <x:v>84</x:v>
      </x:c>
      <x:c r="AD1696" s="0" t="s">
        <x:v>1053</x:v>
      </x:c>
      <x:c r="AE1696" s="0" t="s">
        <x:v>987</x:v>
      </x:c>
      <x:c r="AF1696" s="0" t="s">
        <x:v>84</x:v>
      </x:c>
      <x:c r="AR1696" s="0" t="s">
        <x:v>77</x:v>
      </x:c>
      <x:c r="AV1696" s="0" t="s">
        <x:v>77</x:v>
      </x:c>
    </x:row>
    <x:row r="1697" spans="1:48">
      <x:c r="A1697" s="0" t="s">
        <x:v>3865</x:v>
      </x:c>
      <x:c r="B1697" s="0" t="s">
        <x:v>35</x:v>
      </x:c>
      <x:c r="C1697" s="0" t="s">
        <x:v>37</x:v>
      </x:c>
      <x:c r="D1697" s="0" t="s">
        <x:v>3866</x:v>
      </x:c>
      <x:c r="E1697" s="0" t="s">
        <x:v>80</x:v>
      </x:c>
      <x:c r="F1697" s="0" t="s">
        <x:v>81</x:v>
      </x:c>
      <x:c r="G1697" s="0" t="s">
        <x:v>82</x:v>
      </x:c>
      <x:c r="H1697" s="0" t="s">
        <x:v>983</x:v>
      </x:c>
      <x:c r="I1697" s="0" t="s">
        <x:v>983</x:v>
      </x:c>
      <x:c r="J1697" s="0" t="s">
        <x:v>84</x:v>
      </x:c>
      <x:c r="K1697" s="0" t="s">
        <x:v>85</x:v>
      </x:c>
      <x:c r="L1697" s="0" t="s">
        <x:v>86</x:v>
      </x:c>
      <x:c r="M1697" s="0" t="s">
        <x:v>87</x:v>
      </x:c>
      <x:c r="N1697" s="0" t="s">
        <x:v>88</x:v>
      </x:c>
      <x:c r="P1697" s="0" t="s">
        <x:v>89</x:v>
      </x:c>
      <x:c r="Q1697" s="0" t="s">
        <x:v>90</x:v>
      </x:c>
      <x:c r="R1697" s="0" t="s">
        <x:v>91</x:v>
      </x:c>
      <x:c r="W1697" s="0" t="s">
        <x:v>3867</x:v>
      </x:c>
      <x:c r="X1697" s="0" t="s">
        <x:v>88</x:v>
      </x:c>
      <x:c r="AC1697" s="0" t="s">
        <x:v>84</x:v>
      </x:c>
      <x:c r="AD1697" s="0" t="s">
        <x:v>1053</x:v>
      </x:c>
      <x:c r="AE1697" s="0" t="s">
        <x:v>987</x:v>
      </x:c>
      <x:c r="AF1697" s="0" t="s">
        <x:v>96</x:v>
      </x:c>
      <x:c r="AR1697" s="0" t="s">
        <x:v>77</x:v>
      </x:c>
      <x:c r="AV1697" s="0" t="s">
        <x:v>77</x:v>
      </x:c>
    </x:row>
    <x:row r="1698" spans="1:48">
      <x:c r="A1698" s="0" t="s">
        <x:v>3868</x:v>
      </x:c>
      <x:c r="B1698" s="0" t="s">
        <x:v>35</x:v>
      </x:c>
      <x:c r="C1698" s="0" t="s">
        <x:v>37</x:v>
      </x:c>
      <x:c r="D1698" s="0" t="s">
        <x:v>3869</x:v>
      </x:c>
      <x:c r="E1698" s="0" t="s">
        <x:v>80</x:v>
      </x:c>
      <x:c r="F1698" s="0" t="s">
        <x:v>81</x:v>
      </x:c>
      <x:c r="G1698" s="0" t="s">
        <x:v>82</x:v>
      </x:c>
      <x:c r="H1698" s="0" t="s">
        <x:v>1050</x:v>
      </x:c>
      <x:c r="I1698" s="0" t="s">
        <x:v>1050</x:v>
      </x:c>
      <x:c r="J1698" s="0" t="s">
        <x:v>84</x:v>
      </x:c>
      <x:c r="K1698" s="0" t="s">
        <x:v>85</x:v>
      </x:c>
      <x:c r="L1698" s="0" t="s">
        <x:v>86</x:v>
      </x:c>
      <x:c r="M1698" s="0" t="s">
        <x:v>87</x:v>
      </x:c>
      <x:c r="N1698" s="0" t="s">
        <x:v>88</x:v>
      </x:c>
      <x:c r="P1698" s="0" t="s">
        <x:v>89</x:v>
      </x:c>
      <x:c r="Q1698" s="0" t="s">
        <x:v>90</x:v>
      </x:c>
      <x:c r="R1698" s="0" t="s">
        <x:v>91</x:v>
      </x:c>
      <x:c r="W1698" s="0" t="s">
        <x:v>3870</x:v>
      </x:c>
      <x:c r="X1698" s="0" t="s">
        <x:v>88</x:v>
      </x:c>
      <x:c r="AC1698" s="0" t="s">
        <x:v>84</x:v>
      </x:c>
      <x:c r="AD1698" s="0" t="s">
        <x:v>1053</x:v>
      </x:c>
      <x:c r="AE1698" s="0" t="s">
        <x:v>987</x:v>
      </x:c>
      <x:c r="AF1698" s="0" t="s">
        <x:v>96</x:v>
      </x:c>
      <x:c r="AR1698" s="0" t="s">
        <x:v>77</x:v>
      </x:c>
      <x:c r="AV1698" s="0" t="s">
        <x:v>77</x:v>
      </x:c>
    </x:row>
    <x:row r="1699" spans="1:48">
      <x:c r="A1699" s="0" t="s">
        <x:v>3868</x:v>
      </x:c>
      <x:c r="B1699" s="0" t="s">
        <x:v>35</x:v>
      </x:c>
      <x:c r="C1699" s="0" t="s">
        <x:v>37</x:v>
      </x:c>
      <x:c r="D1699" s="0" t="s">
        <x:v>3871</x:v>
      </x:c>
      <x:c r="E1699" s="0" t="s">
        <x:v>80</x:v>
      </x:c>
      <x:c r="F1699" s="0" t="s">
        <x:v>99</x:v>
      </x:c>
      <x:c r="G1699" s="0" t="s">
        <x:v>82</x:v>
      </x:c>
      <x:c r="H1699" s="0" t="s">
        <x:v>983</x:v>
      </x:c>
      <x:c r="I1699" s="0" t="s">
        <x:v>983</x:v>
      </x:c>
      <x:c r="J1699" s="0" t="s">
        <x:v>85</x:v>
      </x:c>
      <x:c r="L1699" s="0" t="s">
        <x:v>86</x:v>
      </x:c>
      <x:c r="M1699" s="0" t="s">
        <x:v>87</x:v>
      </x:c>
      <x:c r="N1699" s="0" t="s">
        <x:v>88</x:v>
      </x:c>
      <x:c r="P1699" s="0" t="s">
        <x:v>89</x:v>
      </x:c>
      <x:c r="Q1699" s="0" t="s">
        <x:v>90</x:v>
      </x:c>
      <x:c r="R1699" s="0" t="s">
        <x:v>91</x:v>
      </x:c>
      <x:c r="W1699" s="0" t="s">
        <x:v>3867</x:v>
      </x:c>
      <x:c r="X1699" s="0" t="s">
        <x:v>88</x:v>
      </x:c>
      <x:c r="AC1699" s="0" t="s">
        <x:v>84</x:v>
      </x:c>
      <x:c r="AD1699" s="0" t="s">
        <x:v>1053</x:v>
      </x:c>
      <x:c r="AE1699" s="0" t="s">
        <x:v>987</x:v>
      </x:c>
      <x:c r="AF1699" s="0" t="s">
        <x:v>96</x:v>
      </x:c>
      <x:c r="AR1699" s="0" t="s">
        <x:v>77</x:v>
      </x:c>
      <x:c r="AV1699" s="0" t="s">
        <x:v>77</x:v>
      </x:c>
    </x:row>
    <x:row r="1700" spans="1:48">
      <x:c r="A1700" s="0" t="s">
        <x:v>3872</x:v>
      </x:c>
      <x:c r="B1700" s="0" t="s">
        <x:v>35</x:v>
      </x:c>
      <x:c r="C1700" s="0" t="s">
        <x:v>37</x:v>
      </x:c>
      <x:c r="D1700" s="0" t="s">
        <x:v>3873</x:v>
      </x:c>
      <x:c r="E1700" s="0" t="s">
        <x:v>80</x:v>
      </x:c>
      <x:c r="F1700" s="0" t="s">
        <x:v>81</x:v>
      </x:c>
      <x:c r="G1700" s="0" t="s">
        <x:v>122</x:v>
      </x:c>
      <x:c r="H1700" s="0" t="s">
        <x:v>1062</x:v>
      </x:c>
      <x:c r="I1700" s="0" t="s">
        <x:v>1062</x:v>
      </x:c>
      <x:c r="J1700" s="0" t="s">
        <x:v>84</x:v>
      </x:c>
      <x:c r="K1700" s="0" t="s">
        <x:v>85</x:v>
      </x:c>
      <x:c r="L1700" s="0" t="s">
        <x:v>1239</x:v>
      </x:c>
      <x:c r="M1700" s="0" t="s">
        <x:v>87</x:v>
      </x:c>
      <x:c r="N1700" s="0" t="s">
        <x:v>88</x:v>
      </x:c>
      <x:c r="P1700" s="0" t="s">
        <x:v>154</x:v>
      </x:c>
      <x:c r="Q1700" s="0" t="s">
        <x:v>2196</x:v>
      </x:c>
      <x:c r="R1700" s="0" t="s">
        <x:v>156</x:v>
      </x:c>
      <x:c r="S1700" s="0" t="s">
        <x:v>2197</x:v>
      </x:c>
      <x:c r="W1700" s="0" t="s">
        <x:v>3874</x:v>
      </x:c>
      <x:c r="X1700" s="0" t="s">
        <x:v>88</x:v>
      </x:c>
      <x:c r="AC1700" s="0" t="s">
        <x:v>84</x:v>
      </x:c>
      <x:c r="AD1700" s="0" t="s">
        <x:v>1053</x:v>
      </x:c>
      <x:c r="AE1700" s="0" t="s">
        <x:v>987</x:v>
      </x:c>
      <x:c r="AF1700" s="0" t="s">
        <x:v>96</x:v>
      </x:c>
      <x:c r="AR1700" s="0" t="s">
        <x:v>77</x:v>
      </x:c>
      <x:c r="AV1700" s="0" t="s">
        <x:v>77</x:v>
      </x:c>
    </x:row>
    <x:row r="1701" spans="1:48">
      <x:c r="A1701" s="0" t="s">
        <x:v>3875</x:v>
      </x:c>
      <x:c r="B1701" s="0" t="s">
        <x:v>35</x:v>
      </x:c>
      <x:c r="C1701" s="0" t="s">
        <x:v>37</x:v>
      </x:c>
      <x:c r="D1701" s="0" t="s">
        <x:v>3876</x:v>
      </x:c>
      <x:c r="E1701" s="0" t="s">
        <x:v>80</x:v>
      </x:c>
      <x:c r="F1701" s="0" t="s">
        <x:v>99</x:v>
      </x:c>
      <x:c r="G1701" s="0" t="s">
        <x:v>82</x:v>
      </x:c>
      <x:c r="H1701" s="0" t="s">
        <x:v>1050</x:v>
      </x:c>
      <x:c r="I1701" s="0" t="s">
        <x:v>1050</x:v>
      </x:c>
      <x:c r="J1701" s="0" t="s">
        <x:v>85</x:v>
      </x:c>
      <x:c r="L1701" s="0" t="s">
        <x:v>86</x:v>
      </x:c>
      <x:c r="M1701" s="0" t="s">
        <x:v>87</x:v>
      </x:c>
      <x:c r="N1701" s="0" t="s">
        <x:v>88</x:v>
      </x:c>
      <x:c r="P1701" s="0" t="s">
        <x:v>89</x:v>
      </x:c>
      <x:c r="Q1701" s="0" t="s">
        <x:v>90</x:v>
      </x:c>
      <x:c r="R1701" s="0" t="s">
        <x:v>91</x:v>
      </x:c>
      <x:c r="W1701" s="0" t="s">
        <x:v>3870</x:v>
      </x:c>
      <x:c r="X1701" s="0" t="s">
        <x:v>88</x:v>
      </x:c>
      <x:c r="AC1701" s="0" t="s">
        <x:v>84</x:v>
      </x:c>
      <x:c r="AD1701" s="0" t="s">
        <x:v>1053</x:v>
      </x:c>
      <x:c r="AE1701" s="0" t="s">
        <x:v>987</x:v>
      </x:c>
      <x:c r="AF1701" s="0" t="s">
        <x:v>96</x:v>
      </x:c>
      <x:c r="AR1701" s="0" t="s">
        <x:v>77</x:v>
      </x:c>
      <x:c r="AV1701" s="0" t="s">
        <x:v>77</x:v>
      </x:c>
    </x:row>
    <x:row r="1702" spans="1:48">
      <x:c r="A1702" s="0" t="s">
        <x:v>3877</x:v>
      </x:c>
      <x:c r="B1702" s="0" t="s">
        <x:v>35</x:v>
      </x:c>
      <x:c r="C1702" s="0" t="s">
        <x:v>37</x:v>
      </x:c>
      <x:c r="D1702" s="0" t="s">
        <x:v>3878</x:v>
      </x:c>
      <x:c r="E1702" s="0" t="s">
        <x:v>80</x:v>
      </x:c>
      <x:c r="F1702" s="0" t="s">
        <x:v>81</x:v>
      </x:c>
      <x:c r="G1702" s="0" t="s">
        <x:v>82</x:v>
      </x:c>
      <x:c r="H1702" s="0" t="s">
        <x:v>983</x:v>
      </x:c>
      <x:c r="I1702" s="0" t="s">
        <x:v>983</x:v>
      </x:c>
      <x:c r="J1702" s="0" t="s">
        <x:v>84</x:v>
      </x:c>
      <x:c r="K1702" s="0" t="s">
        <x:v>85</x:v>
      </x:c>
      <x:c r="L1702" s="0" t="s">
        <x:v>86</x:v>
      </x:c>
      <x:c r="M1702" s="0" t="s">
        <x:v>87</x:v>
      </x:c>
      <x:c r="N1702" s="0" t="s">
        <x:v>88</x:v>
      </x:c>
      <x:c r="P1702" s="0" t="s">
        <x:v>89</x:v>
      </x:c>
      <x:c r="Q1702" s="0" t="s">
        <x:v>90</x:v>
      </x:c>
      <x:c r="R1702" s="0" t="s">
        <x:v>91</x:v>
      </x:c>
      <x:c r="W1702" s="0" t="s">
        <x:v>3879</x:v>
      </x:c>
      <x:c r="X1702" s="0" t="s">
        <x:v>88</x:v>
      </x:c>
      <x:c r="AC1702" s="0" t="s">
        <x:v>84</x:v>
      </x:c>
      <x:c r="AD1702" s="0" t="s">
        <x:v>1053</x:v>
      </x:c>
      <x:c r="AE1702" s="0" t="s">
        <x:v>987</x:v>
      </x:c>
      <x:c r="AF1702" s="0" t="s">
        <x:v>96</x:v>
      </x:c>
      <x:c r="AR1702" s="0" t="s">
        <x:v>77</x:v>
      </x:c>
      <x:c r="AV1702" s="0" t="s">
        <x:v>77</x:v>
      </x:c>
    </x:row>
    <x:row r="1703" spans="1:48">
      <x:c r="A1703" s="0" t="s">
        <x:v>3880</x:v>
      </x:c>
      <x:c r="B1703" s="0" t="s">
        <x:v>35</x:v>
      </x:c>
      <x:c r="C1703" s="0" t="s">
        <x:v>37</x:v>
      </x:c>
      <x:c r="D1703" s="0" t="s">
        <x:v>3881</x:v>
      </x:c>
      <x:c r="E1703" s="0" t="s">
        <x:v>80</x:v>
      </x:c>
      <x:c r="F1703" s="0" t="s">
        <x:v>99</x:v>
      </x:c>
      <x:c r="G1703" s="0" t="s">
        <x:v>122</x:v>
      </x:c>
      <x:c r="H1703" s="0" t="s">
        <x:v>1062</x:v>
      </x:c>
      <x:c r="I1703" s="0" t="s">
        <x:v>1062</x:v>
      </x:c>
      <x:c r="J1703" s="0" t="s">
        <x:v>85</x:v>
      </x:c>
      <x:c r="L1703" s="0" t="s">
        <x:v>1239</x:v>
      </x:c>
      <x:c r="M1703" s="0" t="s">
        <x:v>87</x:v>
      </x:c>
      <x:c r="N1703" s="0" t="s">
        <x:v>88</x:v>
      </x:c>
      <x:c r="P1703" s="0" t="s">
        <x:v>154</x:v>
      </x:c>
      <x:c r="Q1703" s="0" t="s">
        <x:v>2196</x:v>
      </x:c>
      <x:c r="R1703" s="0" t="s">
        <x:v>156</x:v>
      </x:c>
      <x:c r="S1703" s="0" t="s">
        <x:v>2197</x:v>
      </x:c>
      <x:c r="W1703" s="0" t="s">
        <x:v>3874</x:v>
      </x:c>
      <x:c r="X1703" s="0" t="s">
        <x:v>88</x:v>
      </x:c>
      <x:c r="AC1703" s="0" t="s">
        <x:v>84</x:v>
      </x:c>
      <x:c r="AD1703" s="0" t="s">
        <x:v>1053</x:v>
      </x:c>
      <x:c r="AE1703" s="0" t="s">
        <x:v>987</x:v>
      </x:c>
      <x:c r="AF1703" s="0" t="s">
        <x:v>93</x:v>
      </x:c>
      <x:c r="AR1703" s="0" t="s">
        <x:v>77</x:v>
      </x:c>
      <x:c r="AV1703" s="0" t="s">
        <x:v>77</x:v>
      </x:c>
    </x:row>
    <x:row r="1704" spans="1:48">
      <x:c r="A1704" s="0" t="s">
        <x:v>3882</x:v>
      </x:c>
      <x:c r="B1704" s="0" t="s">
        <x:v>35</x:v>
      </x:c>
      <x:c r="C1704" s="0" t="s">
        <x:v>37</x:v>
      </x:c>
      <x:c r="D1704" s="0" t="s">
        <x:v>3883</x:v>
      </x:c>
      <x:c r="E1704" s="0" t="s">
        <x:v>80</x:v>
      </x:c>
      <x:c r="F1704" s="0" t="s">
        <x:v>99</x:v>
      </x:c>
      <x:c r="G1704" s="0" t="s">
        <x:v>122</x:v>
      </x:c>
      <x:c r="H1704" s="0" t="s">
        <x:v>1567</x:v>
      </x:c>
      <x:c r="I1704" s="0" t="s">
        <x:v>1567</x:v>
      </x:c>
      <x:c r="J1704" s="0" t="s">
        <x:v>85</x:v>
      </x:c>
      <x:c r="L1704" s="0" t="s">
        <x:v>86</x:v>
      </x:c>
      <x:c r="M1704" s="0" t="s">
        <x:v>87</x:v>
      </x:c>
      <x:c r="N1704" s="0" t="s">
        <x:v>88</x:v>
      </x:c>
      <x:c r="P1704" s="0" t="s">
        <x:v>89</x:v>
      </x:c>
      <x:c r="Q1704" s="0" t="s">
        <x:v>90</x:v>
      </x:c>
      <x:c r="R1704" s="0" t="s">
        <x:v>91</x:v>
      </x:c>
      <x:c r="W1704" s="0" t="s">
        <x:v>3860</x:v>
      </x:c>
      <x:c r="X1704" s="0" t="s">
        <x:v>88</x:v>
      </x:c>
      <x:c r="AC1704" s="0" t="s">
        <x:v>84</x:v>
      </x:c>
      <x:c r="AD1704" s="0" t="s">
        <x:v>1053</x:v>
      </x:c>
      <x:c r="AE1704" s="0" t="s">
        <x:v>987</x:v>
      </x:c>
      <x:c r="AF1704" s="0" t="s">
        <x:v>84</x:v>
      </x:c>
      <x:c r="AR1704" s="0" t="s">
        <x:v>77</x:v>
      </x:c>
      <x:c r="AV1704" s="0" t="s">
        <x:v>77</x:v>
      </x:c>
    </x:row>
    <x:row r="1705" spans="1:48">
      <x:c r="A1705" s="0" t="s">
        <x:v>3882</x:v>
      </x:c>
      <x:c r="B1705" s="0" t="s">
        <x:v>35</x:v>
      </x:c>
      <x:c r="C1705" s="0" t="s">
        <x:v>37</x:v>
      </x:c>
      <x:c r="D1705" s="0" t="s">
        <x:v>3884</x:v>
      </x:c>
      <x:c r="E1705" s="0" t="s">
        <x:v>80</x:v>
      </x:c>
      <x:c r="F1705" s="0" t="s">
        <x:v>99</x:v>
      </x:c>
      <x:c r="G1705" s="0" t="s">
        <x:v>82</x:v>
      </x:c>
      <x:c r="H1705" s="0" t="s">
        <x:v>542</x:v>
      </x:c>
      <x:c r="I1705" s="0" t="s">
        <x:v>542</x:v>
      </x:c>
      <x:c r="J1705" s="0" t="s">
        <x:v>85</x:v>
      </x:c>
      <x:c r="L1705" s="0" t="s">
        <x:v>575</x:v>
      </x:c>
      <x:c r="N1705" s="0" t="s">
        <x:v>88</x:v>
      </x:c>
      <x:c r="P1705" s="0" t="s">
        <x:v>89</x:v>
      </x:c>
      <x:c r="Q1705" s="0" t="s">
        <x:v>576</x:v>
      </x:c>
      <x:c r="R1705" s="0" t="s">
        <x:v>91</x:v>
      </x:c>
      <x:c r="W1705" s="0" t="s">
        <x:v>3862</x:v>
      </x:c>
      <x:c r="X1705" s="0" t="s">
        <x:v>88</x:v>
      </x:c>
      <x:c r="AC1705" s="0" t="s">
        <x:v>84</x:v>
      </x:c>
      <x:c r="AD1705" s="0" t="s">
        <x:v>1053</x:v>
      </x:c>
      <x:c r="AE1705" s="0" t="s">
        <x:v>987</x:v>
      </x:c>
      <x:c r="AF1705" s="0" t="s">
        <x:v>84</x:v>
      </x:c>
      <x:c r="AR1705" s="0" t="s">
        <x:v>77</x:v>
      </x:c>
      <x:c r="AV1705" s="0" t="s">
        <x:v>77</x:v>
      </x:c>
    </x:row>
    <x:row r="1706" spans="1:48">
      <x:c r="A1706" s="0" t="s">
        <x:v>3885</x:v>
      </x:c>
      <x:c r="B1706" s="0" t="s">
        <x:v>35</x:v>
      </x:c>
      <x:c r="C1706" s="0" t="s">
        <x:v>37</x:v>
      </x:c>
      <x:c r="D1706" s="0" t="s">
        <x:v>3886</x:v>
      </x:c>
      <x:c r="E1706" s="0" t="s">
        <x:v>80</x:v>
      </x:c>
      <x:c r="F1706" s="0" t="s">
        <x:v>81</x:v>
      </x:c>
      <x:c r="G1706" s="0" t="s">
        <x:v>122</x:v>
      </x:c>
      <x:c r="H1706" s="0" t="s">
        <x:v>1980</x:v>
      </x:c>
      <x:c r="I1706" s="0" t="s">
        <x:v>1980</x:v>
      </x:c>
      <x:c r="J1706" s="0" t="s">
        <x:v>84</x:v>
      </x:c>
      <x:c r="K1706" s="0" t="s">
        <x:v>85</x:v>
      </x:c>
      <x:c r="L1706" s="0" t="s">
        <x:v>86</x:v>
      </x:c>
      <x:c r="M1706" s="0" t="s">
        <x:v>87</x:v>
      </x:c>
      <x:c r="N1706" s="0" t="s">
        <x:v>88</x:v>
      </x:c>
      <x:c r="P1706" s="0" t="s">
        <x:v>89</x:v>
      </x:c>
      <x:c r="Q1706" s="0" t="s">
        <x:v>90</x:v>
      </x:c>
      <x:c r="R1706" s="0" t="s">
        <x:v>91</x:v>
      </x:c>
      <x:c r="W1706" s="0" t="s">
        <x:v>3887</x:v>
      </x:c>
      <x:c r="X1706" s="0" t="s">
        <x:v>88</x:v>
      </x:c>
      <x:c r="AC1706" s="0" t="s">
        <x:v>84</x:v>
      </x:c>
      <x:c r="AD1706" s="0" t="s">
        <x:v>1053</x:v>
      </x:c>
      <x:c r="AE1706" s="0" t="s">
        <x:v>987</x:v>
      </x:c>
      <x:c r="AF1706" s="0" t="s">
        <x:v>84</x:v>
      </x:c>
      <x:c r="AR1706" s="0" t="s">
        <x:v>77</x:v>
      </x:c>
      <x:c r="AV1706" s="0" t="s">
        <x:v>77</x:v>
      </x:c>
    </x:row>
    <x:row r="1707" spans="1:48">
      <x:c r="A1707" s="0" t="s">
        <x:v>3885</x:v>
      </x:c>
      <x:c r="B1707" s="0" t="s">
        <x:v>35</x:v>
      </x:c>
      <x:c r="C1707" s="0" t="s">
        <x:v>37</x:v>
      </x:c>
      <x:c r="D1707" s="0" t="s">
        <x:v>3888</x:v>
      </x:c>
      <x:c r="E1707" s="0" t="s">
        <x:v>80</x:v>
      </x:c>
      <x:c r="F1707" s="0" t="s">
        <x:v>81</x:v>
      </x:c>
      <x:c r="G1707" s="0" t="s">
        <x:v>82</x:v>
      </x:c>
      <x:c r="H1707" s="0" t="s">
        <x:v>542</x:v>
      </x:c>
      <x:c r="I1707" s="0" t="s">
        <x:v>542</x:v>
      </x:c>
      <x:c r="J1707" s="0" t="s">
        <x:v>84</x:v>
      </x:c>
      <x:c r="K1707" s="0" t="s">
        <x:v>85</x:v>
      </x:c>
      <x:c r="L1707" s="0" t="s">
        <x:v>575</x:v>
      </x:c>
      <x:c r="N1707" s="0" t="s">
        <x:v>88</x:v>
      </x:c>
      <x:c r="P1707" s="0" t="s">
        <x:v>89</x:v>
      </x:c>
      <x:c r="Q1707" s="0" t="s">
        <x:v>576</x:v>
      </x:c>
      <x:c r="R1707" s="0" t="s">
        <x:v>91</x:v>
      </x:c>
      <x:c r="W1707" s="0" t="s">
        <x:v>3889</x:v>
      </x:c>
      <x:c r="X1707" s="0" t="s">
        <x:v>88</x:v>
      </x:c>
      <x:c r="AC1707" s="0" t="s">
        <x:v>84</x:v>
      </x:c>
      <x:c r="AD1707" s="0" t="s">
        <x:v>1053</x:v>
      </x:c>
      <x:c r="AE1707" s="0" t="s">
        <x:v>987</x:v>
      </x:c>
      <x:c r="AF1707" s="0" t="s">
        <x:v>84</x:v>
      </x:c>
      <x:c r="AR1707" s="0" t="s">
        <x:v>77</x:v>
      </x:c>
      <x:c r="AV1707" s="0" t="s">
        <x:v>77</x:v>
      </x:c>
    </x:row>
    <x:row r="1708" spans="1:48">
      <x:c r="A1708" s="0" t="s">
        <x:v>3890</x:v>
      </x:c>
      <x:c r="B1708" s="0" t="s">
        <x:v>35</x:v>
      </x:c>
      <x:c r="C1708" s="0" t="s">
        <x:v>37</x:v>
      </x:c>
      <x:c r="D1708" s="0" t="s">
        <x:v>3891</x:v>
      </x:c>
      <x:c r="E1708" s="0" t="s">
        <x:v>80</x:v>
      </x:c>
      <x:c r="F1708" s="0" t="s">
        <x:v>81</x:v>
      </x:c>
      <x:c r="G1708" s="0" t="s">
        <x:v>82</x:v>
      </x:c>
      <x:c r="H1708" s="0" t="s">
        <x:v>1050</x:v>
      </x:c>
      <x:c r="I1708" s="0" t="s">
        <x:v>1050</x:v>
      </x:c>
      <x:c r="J1708" s="0" t="s">
        <x:v>84</x:v>
      </x:c>
      <x:c r="K1708" s="0" t="s">
        <x:v>85</x:v>
      </x:c>
      <x:c r="L1708" s="0" t="s">
        <x:v>86</x:v>
      </x:c>
      <x:c r="M1708" s="0" t="s">
        <x:v>87</x:v>
      </x:c>
      <x:c r="N1708" s="0" t="s">
        <x:v>88</x:v>
      </x:c>
      <x:c r="P1708" s="0" t="s">
        <x:v>89</x:v>
      </x:c>
      <x:c r="Q1708" s="0" t="s">
        <x:v>90</x:v>
      </x:c>
      <x:c r="R1708" s="0" t="s">
        <x:v>91</x:v>
      </x:c>
      <x:c r="W1708" s="0" t="s">
        <x:v>3892</x:v>
      </x:c>
      <x:c r="X1708" s="0" t="s">
        <x:v>88</x:v>
      </x:c>
      <x:c r="AC1708" s="0" t="s">
        <x:v>84</x:v>
      </x:c>
      <x:c r="AD1708" s="0" t="s">
        <x:v>1053</x:v>
      </x:c>
      <x:c r="AE1708" s="0" t="s">
        <x:v>987</x:v>
      </x:c>
      <x:c r="AF1708" s="0" t="s">
        <x:v>84</x:v>
      </x:c>
      <x:c r="AR1708" s="0" t="s">
        <x:v>77</x:v>
      </x:c>
      <x:c r="AV1708" s="0" t="s">
        <x:v>77</x:v>
      </x:c>
    </x:row>
    <x:row r="1709" spans="1:48">
      <x:c r="A1709" s="0" t="s">
        <x:v>3893</x:v>
      </x:c>
      <x:c r="B1709" s="0" t="s">
        <x:v>35</x:v>
      </x:c>
      <x:c r="C1709" s="0" t="s">
        <x:v>37</x:v>
      </x:c>
      <x:c r="D1709" s="0" t="s">
        <x:v>3894</x:v>
      </x:c>
      <x:c r="E1709" s="0" t="s">
        <x:v>80</x:v>
      </x:c>
      <x:c r="F1709" s="0" t="s">
        <x:v>99</x:v>
      </x:c>
      <x:c r="G1709" s="0" t="s">
        <x:v>82</x:v>
      </x:c>
      <x:c r="H1709" s="0" t="s">
        <x:v>983</x:v>
      </x:c>
      <x:c r="I1709" s="0" t="s">
        <x:v>983</x:v>
      </x:c>
      <x:c r="J1709" s="0" t="s">
        <x:v>85</x:v>
      </x:c>
      <x:c r="L1709" s="0" t="s">
        <x:v>86</x:v>
      </x:c>
      <x:c r="M1709" s="0" t="s">
        <x:v>87</x:v>
      </x:c>
      <x:c r="N1709" s="0" t="s">
        <x:v>88</x:v>
      </x:c>
      <x:c r="P1709" s="0" t="s">
        <x:v>89</x:v>
      </x:c>
      <x:c r="Q1709" s="0" t="s">
        <x:v>90</x:v>
      </x:c>
      <x:c r="R1709" s="0" t="s">
        <x:v>91</x:v>
      </x:c>
      <x:c r="W1709" s="0" t="s">
        <x:v>3879</x:v>
      </x:c>
      <x:c r="X1709" s="0" t="s">
        <x:v>88</x:v>
      </x:c>
      <x:c r="AC1709" s="0" t="s">
        <x:v>84</x:v>
      </x:c>
      <x:c r="AD1709" s="0" t="s">
        <x:v>1053</x:v>
      </x:c>
      <x:c r="AE1709" s="0" t="s">
        <x:v>987</x:v>
      </x:c>
      <x:c r="AF1709" s="0" t="s">
        <x:v>84</x:v>
      </x:c>
      <x:c r="AR1709" s="0" t="s">
        <x:v>77</x:v>
      </x:c>
      <x:c r="AV1709" s="0" t="s">
        <x:v>77</x:v>
      </x:c>
    </x:row>
    <x:row r="1710" spans="1:48">
      <x:c r="A1710" s="0" t="s">
        <x:v>3893</x:v>
      </x:c>
      <x:c r="B1710" s="0" t="s">
        <x:v>35</x:v>
      </x:c>
      <x:c r="C1710" s="0" t="s">
        <x:v>37</x:v>
      </x:c>
      <x:c r="D1710" s="0" t="s">
        <x:v>3895</x:v>
      </x:c>
      <x:c r="E1710" s="0" t="s">
        <x:v>80</x:v>
      </x:c>
      <x:c r="F1710" s="0" t="s">
        <x:v>81</x:v>
      </x:c>
      <x:c r="G1710" s="0" t="s">
        <x:v>122</x:v>
      </x:c>
      <x:c r="H1710" s="0" t="s">
        <x:v>189</x:v>
      </x:c>
      <x:c r="I1710" s="0" t="s">
        <x:v>189</x:v>
      </x:c>
      <x:c r="J1710" s="0" t="s">
        <x:v>84</x:v>
      </x:c>
      <x:c r="K1710" s="0" t="s">
        <x:v>85</x:v>
      </x:c>
      <x:c r="L1710" s="0" t="s">
        <x:v>86</x:v>
      </x:c>
      <x:c r="M1710" s="0" t="s">
        <x:v>87</x:v>
      </x:c>
      <x:c r="N1710" s="0" t="s">
        <x:v>88</x:v>
      </x:c>
      <x:c r="P1710" s="0" t="s">
        <x:v>89</x:v>
      </x:c>
      <x:c r="Q1710" s="0" t="s">
        <x:v>90</x:v>
      </x:c>
      <x:c r="R1710" s="0" t="s">
        <x:v>91</x:v>
      </x:c>
      <x:c r="W1710" s="0" t="s">
        <x:v>3896</x:v>
      </x:c>
      <x:c r="X1710" s="0" t="s">
        <x:v>88</x:v>
      </x:c>
      <x:c r="AC1710" s="0" t="s">
        <x:v>84</x:v>
      </x:c>
      <x:c r="AD1710" s="0" t="s">
        <x:v>1053</x:v>
      </x:c>
      <x:c r="AE1710" s="0" t="s">
        <x:v>987</x:v>
      </x:c>
      <x:c r="AF1710" s="0" t="s">
        <x:v>84</x:v>
      </x:c>
      <x:c r="AR1710" s="0" t="s">
        <x:v>77</x:v>
      </x:c>
      <x:c r="AV1710" s="0" t="s">
        <x:v>77</x:v>
      </x:c>
    </x:row>
    <x:row r="1711" spans="1:48">
      <x:c r="A1711" s="0" t="s">
        <x:v>3897</x:v>
      </x:c>
      <x:c r="B1711" s="0" t="s">
        <x:v>35</x:v>
      </x:c>
      <x:c r="C1711" s="0" t="s">
        <x:v>37</x:v>
      </x:c>
      <x:c r="D1711" s="0" t="s">
        <x:v>3898</x:v>
      </x:c>
      <x:c r="E1711" s="0" t="s">
        <x:v>80</x:v>
      </x:c>
      <x:c r="F1711" s="0" t="s">
        <x:v>99</x:v>
      </x:c>
      <x:c r="G1711" s="0" t="s">
        <x:v>122</x:v>
      </x:c>
      <x:c r="H1711" s="0" t="s">
        <x:v>1980</x:v>
      </x:c>
      <x:c r="I1711" s="0" t="s">
        <x:v>1980</x:v>
      </x:c>
      <x:c r="J1711" s="0" t="s">
        <x:v>85</x:v>
      </x:c>
      <x:c r="L1711" s="0" t="s">
        <x:v>86</x:v>
      </x:c>
      <x:c r="M1711" s="0" t="s">
        <x:v>87</x:v>
      </x:c>
      <x:c r="N1711" s="0" t="s">
        <x:v>88</x:v>
      </x:c>
      <x:c r="P1711" s="0" t="s">
        <x:v>89</x:v>
      </x:c>
      <x:c r="Q1711" s="0" t="s">
        <x:v>90</x:v>
      </x:c>
      <x:c r="R1711" s="0" t="s">
        <x:v>91</x:v>
      </x:c>
      <x:c r="W1711" s="0" t="s">
        <x:v>3887</x:v>
      </x:c>
      <x:c r="X1711" s="0" t="s">
        <x:v>88</x:v>
      </x:c>
      <x:c r="AC1711" s="0" t="s">
        <x:v>84</x:v>
      </x:c>
      <x:c r="AD1711" s="0" t="s">
        <x:v>1053</x:v>
      </x:c>
      <x:c r="AE1711" s="0" t="s">
        <x:v>987</x:v>
      </x:c>
      <x:c r="AF1711" s="0" t="s">
        <x:v>84</x:v>
      </x:c>
      <x:c r="AR1711" s="0" t="s">
        <x:v>77</x:v>
      </x:c>
      <x:c r="AV1711" s="0" t="s">
        <x:v>77</x:v>
      </x:c>
    </x:row>
    <x:row r="1712" spans="1:48">
      <x:c r="A1712" s="0" t="s">
        <x:v>3899</x:v>
      </x:c>
      <x:c r="B1712" s="0" t="s">
        <x:v>35</x:v>
      </x:c>
      <x:c r="C1712" s="0" t="s">
        <x:v>37</x:v>
      </x:c>
      <x:c r="D1712" s="0" t="s">
        <x:v>3900</x:v>
      </x:c>
      <x:c r="E1712" s="0" t="s">
        <x:v>80</x:v>
      </x:c>
      <x:c r="F1712" s="0" t="s">
        <x:v>99</x:v>
      </x:c>
      <x:c r="G1712" s="0" t="s">
        <x:v>82</x:v>
      </x:c>
      <x:c r="H1712" s="0" t="s">
        <x:v>1050</x:v>
      </x:c>
      <x:c r="I1712" s="0" t="s">
        <x:v>1050</x:v>
      </x:c>
      <x:c r="J1712" s="0" t="s">
        <x:v>85</x:v>
      </x:c>
      <x:c r="L1712" s="0" t="s">
        <x:v>86</x:v>
      </x:c>
      <x:c r="M1712" s="0" t="s">
        <x:v>87</x:v>
      </x:c>
      <x:c r="N1712" s="0" t="s">
        <x:v>88</x:v>
      </x:c>
      <x:c r="P1712" s="0" t="s">
        <x:v>89</x:v>
      </x:c>
      <x:c r="Q1712" s="0" t="s">
        <x:v>90</x:v>
      </x:c>
      <x:c r="R1712" s="0" t="s">
        <x:v>91</x:v>
      </x:c>
      <x:c r="W1712" s="0" t="s">
        <x:v>3892</x:v>
      </x:c>
      <x:c r="X1712" s="0" t="s">
        <x:v>88</x:v>
      </x:c>
      <x:c r="AC1712" s="0" t="s">
        <x:v>84</x:v>
      </x:c>
      <x:c r="AD1712" s="0" t="s">
        <x:v>1053</x:v>
      </x:c>
      <x:c r="AE1712" s="0" t="s">
        <x:v>987</x:v>
      </x:c>
      <x:c r="AF1712" s="0" t="s">
        <x:v>84</x:v>
      </x:c>
      <x:c r="AR1712" s="0" t="s">
        <x:v>77</x:v>
      </x:c>
      <x:c r="AV1712" s="0" t="s">
        <x:v>77</x:v>
      </x:c>
    </x:row>
    <x:row r="1713" spans="1:48">
      <x:c r="A1713" s="0" t="s">
        <x:v>3901</x:v>
      </x:c>
      <x:c r="B1713" s="0" t="s">
        <x:v>35</x:v>
      </x:c>
      <x:c r="C1713" s="0" t="s">
        <x:v>37</x:v>
      </x:c>
      <x:c r="D1713" s="0" t="s">
        <x:v>3902</x:v>
      </x:c>
      <x:c r="E1713" s="0" t="s">
        <x:v>80</x:v>
      </x:c>
      <x:c r="F1713" s="0" t="s">
        <x:v>99</x:v>
      </x:c>
      <x:c r="G1713" s="0" t="s">
        <x:v>122</x:v>
      </x:c>
      <x:c r="H1713" s="0" t="s">
        <x:v>189</x:v>
      </x:c>
      <x:c r="I1713" s="0" t="s">
        <x:v>189</x:v>
      </x:c>
      <x:c r="J1713" s="0" t="s">
        <x:v>85</x:v>
      </x:c>
      <x:c r="L1713" s="0" t="s">
        <x:v>86</x:v>
      </x:c>
      <x:c r="M1713" s="0" t="s">
        <x:v>87</x:v>
      </x:c>
      <x:c r="N1713" s="0" t="s">
        <x:v>88</x:v>
      </x:c>
      <x:c r="P1713" s="0" t="s">
        <x:v>89</x:v>
      </x:c>
      <x:c r="Q1713" s="0" t="s">
        <x:v>90</x:v>
      </x:c>
      <x:c r="R1713" s="0" t="s">
        <x:v>91</x:v>
      </x:c>
      <x:c r="W1713" s="0" t="s">
        <x:v>3896</x:v>
      </x:c>
      <x:c r="X1713" s="0" t="s">
        <x:v>88</x:v>
      </x:c>
      <x:c r="AC1713" s="0" t="s">
        <x:v>84</x:v>
      </x:c>
      <x:c r="AD1713" s="0" t="s">
        <x:v>1053</x:v>
      </x:c>
      <x:c r="AE1713" s="0" t="s">
        <x:v>987</x:v>
      </x:c>
      <x:c r="AF1713" s="0" t="s">
        <x:v>84</x:v>
      </x:c>
      <x:c r="AR1713" s="0" t="s">
        <x:v>77</x:v>
      </x:c>
      <x:c r="AV1713" s="0" t="s">
        <x:v>77</x:v>
      </x:c>
    </x:row>
    <x:row r="1714" spans="1:48">
      <x:c r="A1714" s="0" t="s">
        <x:v>3901</x:v>
      </x:c>
      <x:c r="B1714" s="0" t="s">
        <x:v>35</x:v>
      </x:c>
      <x:c r="C1714" s="0" t="s">
        <x:v>37</x:v>
      </x:c>
      <x:c r="D1714" s="0" t="s">
        <x:v>3903</x:v>
      </x:c>
      <x:c r="E1714" s="0" t="s">
        <x:v>80</x:v>
      </x:c>
      <x:c r="F1714" s="0" t="s">
        <x:v>99</x:v>
      </x:c>
      <x:c r="G1714" s="0" t="s">
        <x:v>82</x:v>
      </x:c>
      <x:c r="H1714" s="0" t="s">
        <x:v>542</x:v>
      </x:c>
      <x:c r="I1714" s="0" t="s">
        <x:v>542</x:v>
      </x:c>
      <x:c r="J1714" s="0" t="s">
        <x:v>85</x:v>
      </x:c>
      <x:c r="L1714" s="0" t="s">
        <x:v>575</x:v>
      </x:c>
      <x:c r="N1714" s="0" t="s">
        <x:v>88</x:v>
      </x:c>
      <x:c r="P1714" s="0" t="s">
        <x:v>89</x:v>
      </x:c>
      <x:c r="Q1714" s="0" t="s">
        <x:v>576</x:v>
      </x:c>
      <x:c r="R1714" s="0" t="s">
        <x:v>91</x:v>
      </x:c>
      <x:c r="W1714" s="0" t="s">
        <x:v>3889</x:v>
      </x:c>
      <x:c r="X1714" s="0" t="s">
        <x:v>88</x:v>
      </x:c>
      <x:c r="AC1714" s="0" t="s">
        <x:v>84</x:v>
      </x:c>
      <x:c r="AD1714" s="0" t="s">
        <x:v>1053</x:v>
      </x:c>
      <x:c r="AE1714" s="0" t="s">
        <x:v>987</x:v>
      </x:c>
      <x:c r="AF1714" s="0" t="s">
        <x:v>84</x:v>
      </x:c>
      <x:c r="AR1714" s="0" t="s">
        <x:v>77</x:v>
      </x:c>
      <x:c r="AV1714" s="0" t="s">
        <x:v>77</x:v>
      </x:c>
    </x:row>
    <x:row r="1715" spans="1:48">
      <x:c r="A1715" s="0" t="s">
        <x:v>3904</x:v>
      </x:c>
      <x:c r="B1715" s="0" t="s">
        <x:v>35</x:v>
      </x:c>
      <x:c r="C1715" s="0" t="s">
        <x:v>37</x:v>
      </x:c>
      <x:c r="D1715" s="0" t="s">
        <x:v>3905</x:v>
      </x:c>
      <x:c r="E1715" s="0" t="s">
        <x:v>80</x:v>
      </x:c>
      <x:c r="F1715" s="0" t="s">
        <x:v>81</x:v>
      </x:c>
      <x:c r="G1715" s="0" t="s">
        <x:v>82</x:v>
      </x:c>
      <x:c r="H1715" s="0" t="s">
        <x:v>1050</x:v>
      </x:c>
      <x:c r="I1715" s="0" t="s">
        <x:v>1050</x:v>
      </x:c>
      <x:c r="J1715" s="0" t="s">
        <x:v>84</x:v>
      </x:c>
      <x:c r="K1715" s="0" t="s">
        <x:v>85</x:v>
      </x:c>
      <x:c r="L1715" s="0" t="s">
        <x:v>86</x:v>
      </x:c>
      <x:c r="M1715" s="0" t="s">
        <x:v>87</x:v>
      </x:c>
      <x:c r="N1715" s="0" t="s">
        <x:v>88</x:v>
      </x:c>
      <x:c r="P1715" s="0" t="s">
        <x:v>89</x:v>
      </x:c>
      <x:c r="Q1715" s="0" t="s">
        <x:v>90</x:v>
      </x:c>
      <x:c r="R1715" s="0" t="s">
        <x:v>91</x:v>
      </x:c>
      <x:c r="W1715" s="0" t="s">
        <x:v>3906</x:v>
      </x:c>
      <x:c r="X1715" s="0" t="s">
        <x:v>88</x:v>
      </x:c>
      <x:c r="AC1715" s="0" t="s">
        <x:v>84</x:v>
      </x:c>
      <x:c r="AD1715" s="0" t="s">
        <x:v>1053</x:v>
      </x:c>
      <x:c r="AE1715" s="0" t="s">
        <x:v>987</x:v>
      </x:c>
      <x:c r="AF1715" s="0" t="s">
        <x:v>93</x:v>
      </x:c>
      <x:c r="AR1715" s="0" t="s">
        <x:v>77</x:v>
      </x:c>
      <x:c r="AV1715" s="0" t="s">
        <x:v>77</x:v>
      </x:c>
    </x:row>
    <x:row r="1716" spans="1:48">
      <x:c r="A1716" s="0" t="s">
        <x:v>3907</x:v>
      </x:c>
      <x:c r="B1716" s="0" t="s">
        <x:v>35</x:v>
      </x:c>
      <x:c r="C1716" s="0" t="s">
        <x:v>37</x:v>
      </x:c>
      <x:c r="D1716" s="0" t="s">
        <x:v>3908</x:v>
      </x:c>
      <x:c r="E1716" s="0" t="s">
        <x:v>80</x:v>
      </x:c>
      <x:c r="F1716" s="0" t="s">
        <x:v>81</x:v>
      </x:c>
      <x:c r="G1716" s="0" t="s">
        <x:v>122</x:v>
      </x:c>
      <x:c r="H1716" s="0" t="s">
        <x:v>1062</x:v>
      </x:c>
      <x:c r="I1716" s="0" t="s">
        <x:v>1062</x:v>
      </x:c>
      <x:c r="J1716" s="0" t="s">
        <x:v>84</x:v>
      </x:c>
      <x:c r="K1716" s="0" t="s">
        <x:v>85</x:v>
      </x:c>
      <x:c r="L1716" s="0" t="s">
        <x:v>1239</x:v>
      </x:c>
      <x:c r="M1716" s="0" t="s">
        <x:v>87</x:v>
      </x:c>
      <x:c r="N1716" s="0" t="s">
        <x:v>88</x:v>
      </x:c>
      <x:c r="P1716" s="0" t="s">
        <x:v>154</x:v>
      </x:c>
      <x:c r="Q1716" s="0" t="s">
        <x:v>2196</x:v>
      </x:c>
      <x:c r="R1716" s="0" t="s">
        <x:v>156</x:v>
      </x:c>
      <x:c r="S1716" s="0" t="s">
        <x:v>2197</x:v>
      </x:c>
      <x:c r="W1716" s="0" t="s">
        <x:v>3909</x:v>
      </x:c>
      <x:c r="X1716" s="0" t="s">
        <x:v>88</x:v>
      </x:c>
      <x:c r="AC1716" s="0" t="s">
        <x:v>84</x:v>
      </x:c>
      <x:c r="AD1716" s="0" t="s">
        <x:v>1053</x:v>
      </x:c>
      <x:c r="AE1716" s="0" t="s">
        <x:v>987</x:v>
      </x:c>
      <x:c r="AF1716" s="0" t="s">
        <x:v>93</x:v>
      </x:c>
      <x:c r="AR1716" s="0" t="s">
        <x:v>77</x:v>
      </x:c>
      <x:c r="AV1716" s="0" t="s">
        <x:v>77</x:v>
      </x:c>
    </x:row>
    <x:row r="1717" spans="1:48">
      <x:c r="A1717" s="0" t="s">
        <x:v>3907</x:v>
      </x:c>
      <x:c r="B1717" s="0" t="s">
        <x:v>35</x:v>
      </x:c>
      <x:c r="C1717" s="0" t="s">
        <x:v>37</x:v>
      </x:c>
      <x:c r="D1717" s="0" t="s">
        <x:v>3910</x:v>
      </x:c>
      <x:c r="E1717" s="0" t="s">
        <x:v>80</x:v>
      </x:c>
      <x:c r="F1717" s="0" t="s">
        <x:v>81</x:v>
      </x:c>
      <x:c r="G1717" s="0" t="s">
        <x:v>82</x:v>
      </x:c>
      <x:c r="H1717" s="0" t="s">
        <x:v>149</x:v>
      </x:c>
      <x:c r="I1717" s="0" t="s">
        <x:v>149</x:v>
      </x:c>
      <x:c r="J1717" s="0" t="s">
        <x:v>84</x:v>
      </x:c>
      <x:c r="K1717" s="0" t="s">
        <x:v>85</x:v>
      </x:c>
      <x:c r="L1717" s="0" t="s">
        <x:v>575</x:v>
      </x:c>
      <x:c r="N1717" s="0" t="s">
        <x:v>88</x:v>
      </x:c>
      <x:c r="P1717" s="0" t="s">
        <x:v>89</x:v>
      </x:c>
      <x:c r="Q1717" s="0" t="s">
        <x:v>576</x:v>
      </x:c>
      <x:c r="R1717" s="0" t="s">
        <x:v>91</x:v>
      </x:c>
      <x:c r="W1717" s="0" t="s">
        <x:v>3911</x:v>
      </x:c>
      <x:c r="X1717" s="0" t="s">
        <x:v>88</x:v>
      </x:c>
      <x:c r="AC1717" s="0" t="s">
        <x:v>84</x:v>
      </x:c>
      <x:c r="AD1717" s="0" t="s">
        <x:v>1053</x:v>
      </x:c>
      <x:c r="AE1717" s="0" t="s">
        <x:v>987</x:v>
      </x:c>
      <x:c r="AF1717" s="0" t="s">
        <x:v>93</x:v>
      </x:c>
      <x:c r="AR1717" s="0" t="s">
        <x:v>77</x:v>
      </x:c>
      <x:c r="AV1717" s="0" t="s">
        <x:v>77</x:v>
      </x:c>
    </x:row>
    <x:row r="1718" spans="1:48">
      <x:c r="A1718" s="0" t="s">
        <x:v>3907</x:v>
      </x:c>
      <x:c r="B1718" s="0" t="s">
        <x:v>35</x:v>
      </x:c>
      <x:c r="C1718" s="0" t="s">
        <x:v>37</x:v>
      </x:c>
      <x:c r="D1718" s="0" t="s">
        <x:v>3912</x:v>
      </x:c>
      <x:c r="E1718" s="0" t="s">
        <x:v>80</x:v>
      </x:c>
      <x:c r="F1718" s="0" t="s">
        <x:v>81</x:v>
      </x:c>
      <x:c r="G1718" s="0" t="s">
        <x:v>82</x:v>
      </x:c>
      <x:c r="H1718" s="0" t="s">
        <x:v>542</x:v>
      </x:c>
      <x:c r="I1718" s="0" t="s">
        <x:v>542</x:v>
      </x:c>
      <x:c r="J1718" s="0" t="s">
        <x:v>84</x:v>
      </x:c>
      <x:c r="K1718" s="0" t="s">
        <x:v>85</x:v>
      </x:c>
      <x:c r="L1718" s="0" t="s">
        <x:v>575</x:v>
      </x:c>
      <x:c r="N1718" s="0" t="s">
        <x:v>88</x:v>
      </x:c>
      <x:c r="P1718" s="0" t="s">
        <x:v>89</x:v>
      </x:c>
      <x:c r="Q1718" s="0" t="s">
        <x:v>576</x:v>
      </x:c>
      <x:c r="R1718" s="0" t="s">
        <x:v>91</x:v>
      </x:c>
      <x:c r="W1718" s="0" t="s">
        <x:v>3913</x:v>
      </x:c>
      <x:c r="X1718" s="0" t="s">
        <x:v>88</x:v>
      </x:c>
      <x:c r="AC1718" s="0" t="s">
        <x:v>84</x:v>
      </x:c>
      <x:c r="AD1718" s="0" t="s">
        <x:v>1053</x:v>
      </x:c>
      <x:c r="AE1718" s="0" t="s">
        <x:v>987</x:v>
      </x:c>
      <x:c r="AF1718" s="0" t="s">
        <x:v>93</x:v>
      </x:c>
      <x:c r="AR1718" s="0" t="s">
        <x:v>77</x:v>
      </x:c>
      <x:c r="AV1718" s="0" t="s">
        <x:v>77</x:v>
      </x:c>
    </x:row>
    <x:row r="1719" spans="1:48">
      <x:c r="A1719" s="0" t="s">
        <x:v>3914</x:v>
      </x:c>
      <x:c r="B1719" s="0" t="s">
        <x:v>35</x:v>
      </x:c>
      <x:c r="C1719" s="0" t="s">
        <x:v>37</x:v>
      </x:c>
      <x:c r="D1719" s="0" t="s">
        <x:v>3915</x:v>
      </x:c>
      <x:c r="E1719" s="0" t="s">
        <x:v>80</x:v>
      </x:c>
      <x:c r="F1719" s="0" t="s">
        <x:v>99</x:v>
      </x:c>
      <x:c r="G1719" s="0" t="s">
        <x:v>82</x:v>
      </x:c>
      <x:c r="H1719" s="0" t="s">
        <x:v>987</x:v>
      </x:c>
      <x:c r="I1719" s="0" t="s">
        <x:v>987</x:v>
      </x:c>
      <x:c r="J1719" s="0" t="s">
        <x:v>85</x:v>
      </x:c>
      <x:c r="L1719" s="0" t="s">
        <x:v>1249</x:v>
      </x:c>
      <x:c r="N1719" s="0" t="s">
        <x:v>88</x:v>
      </x:c>
      <x:c r="P1719" s="0" t="s">
        <x:v>89</x:v>
      </x:c>
      <x:c r="Q1719" s="0" t="s">
        <x:v>1240</x:v>
      </x:c>
      <x:c r="R1719" s="0" t="s">
        <x:v>91</x:v>
      </x:c>
      <x:c r="W1719" s="0" t="s">
        <x:v>3830</x:v>
      </x:c>
      <x:c r="X1719" s="0" t="s">
        <x:v>88</x:v>
      </x:c>
      <x:c r="AC1719" s="0" t="s">
        <x:v>84</x:v>
      </x:c>
      <x:c r="AD1719" s="0" t="s">
        <x:v>1053</x:v>
      </x:c>
      <x:c r="AE1719" s="0" t="s">
        <x:v>987</x:v>
      </x:c>
      <x:c r="AF1719" s="0" t="s">
        <x:v>93</x:v>
      </x:c>
      <x:c r="AR1719" s="0" t="s">
        <x:v>77</x:v>
      </x:c>
      <x:c r="AV1719" s="0" t="s">
        <x:v>77</x:v>
      </x:c>
    </x:row>
    <x:row r="1720" spans="1:48">
      <x:c r="A1720" s="0" t="s">
        <x:v>3916</x:v>
      </x:c>
      <x:c r="B1720" s="0" t="s">
        <x:v>35</x:v>
      </x:c>
      <x:c r="C1720" s="0" t="s">
        <x:v>37</x:v>
      </x:c>
      <x:c r="D1720" s="0" t="s">
        <x:v>3917</x:v>
      </x:c>
      <x:c r="E1720" s="0" t="s">
        <x:v>80</x:v>
      </x:c>
      <x:c r="F1720" s="0" t="s">
        <x:v>81</x:v>
      </x:c>
      <x:c r="G1720" s="0" t="s">
        <x:v>122</x:v>
      </x:c>
      <x:c r="H1720" s="0" t="s">
        <x:v>1567</x:v>
      </x:c>
      <x:c r="I1720" s="0" t="s">
        <x:v>1567</x:v>
      </x:c>
      <x:c r="J1720" s="0" t="s">
        <x:v>84</x:v>
      </x:c>
      <x:c r="K1720" s="0" t="s">
        <x:v>85</x:v>
      </x:c>
      <x:c r="L1720" s="0" t="s">
        <x:v>86</x:v>
      </x:c>
      <x:c r="M1720" s="0" t="s">
        <x:v>87</x:v>
      </x:c>
      <x:c r="N1720" s="0" t="s">
        <x:v>88</x:v>
      </x:c>
      <x:c r="P1720" s="0" t="s">
        <x:v>89</x:v>
      </x:c>
      <x:c r="Q1720" s="0" t="s">
        <x:v>90</x:v>
      </x:c>
      <x:c r="R1720" s="0" t="s">
        <x:v>91</x:v>
      </x:c>
      <x:c r="W1720" s="0" t="s">
        <x:v>3918</x:v>
      </x:c>
      <x:c r="X1720" s="0" t="s">
        <x:v>88</x:v>
      </x:c>
      <x:c r="AC1720" s="0" t="s">
        <x:v>84</x:v>
      </x:c>
      <x:c r="AD1720" s="0" t="s">
        <x:v>1053</x:v>
      </x:c>
      <x:c r="AE1720" s="0" t="s">
        <x:v>987</x:v>
      </x:c>
      <x:c r="AF1720" s="0" t="s">
        <x:v>93</x:v>
      </x:c>
      <x:c r="AR1720" s="0" t="s">
        <x:v>77</x:v>
      </x:c>
      <x:c r="AV1720" s="0" t="s">
        <x:v>77</x:v>
      </x:c>
    </x:row>
    <x:row r="1721" spans="1:48">
      <x:c r="A1721" s="0" t="s">
        <x:v>3919</x:v>
      </x:c>
      <x:c r="B1721" s="0" t="s">
        <x:v>35</x:v>
      </x:c>
      <x:c r="C1721" s="0" t="s">
        <x:v>37</x:v>
      </x:c>
      <x:c r="D1721" s="0" t="s">
        <x:v>3920</x:v>
      </x:c>
      <x:c r="E1721" s="0" t="s">
        <x:v>80</x:v>
      </x:c>
      <x:c r="F1721" s="0" t="s">
        <x:v>99</x:v>
      </x:c>
      <x:c r="G1721" s="0" t="s">
        <x:v>122</x:v>
      </x:c>
      <x:c r="H1721" s="0" t="s">
        <x:v>1062</x:v>
      </x:c>
      <x:c r="I1721" s="0" t="s">
        <x:v>1062</x:v>
      </x:c>
      <x:c r="J1721" s="0" t="s">
        <x:v>85</x:v>
      </x:c>
      <x:c r="L1721" s="0" t="s">
        <x:v>1239</x:v>
      </x:c>
      <x:c r="M1721" s="0" t="s">
        <x:v>87</x:v>
      </x:c>
      <x:c r="N1721" s="0" t="s">
        <x:v>88</x:v>
      </x:c>
      <x:c r="P1721" s="0" t="s">
        <x:v>154</x:v>
      </x:c>
      <x:c r="Q1721" s="0" t="s">
        <x:v>2196</x:v>
      </x:c>
      <x:c r="R1721" s="0" t="s">
        <x:v>156</x:v>
      </x:c>
      <x:c r="S1721" s="0" t="s">
        <x:v>2197</x:v>
      </x:c>
      <x:c r="W1721" s="0" t="s">
        <x:v>3909</x:v>
      </x:c>
      <x:c r="X1721" s="0" t="s">
        <x:v>88</x:v>
      </x:c>
      <x:c r="AC1721" s="0" t="s">
        <x:v>84</x:v>
      </x:c>
      <x:c r="AD1721" s="0" t="s">
        <x:v>1053</x:v>
      </x:c>
      <x:c r="AE1721" s="0" t="s">
        <x:v>987</x:v>
      </x:c>
      <x:c r="AF1721" s="0" t="s">
        <x:v>93</x:v>
      </x:c>
      <x:c r="AR1721" s="0" t="s">
        <x:v>77</x:v>
      </x:c>
      <x:c r="AV1721" s="0" t="s">
        <x:v>77</x:v>
      </x:c>
    </x:row>
    <x:row r="1722" spans="1:48">
      <x:c r="A1722" s="0" t="s">
        <x:v>3921</x:v>
      </x:c>
      <x:c r="B1722" s="0" t="s">
        <x:v>35</x:v>
      </x:c>
      <x:c r="C1722" s="0" t="s">
        <x:v>37</x:v>
      </x:c>
      <x:c r="D1722" s="0" t="s">
        <x:v>3922</x:v>
      </x:c>
      <x:c r="E1722" s="0" t="s">
        <x:v>80</x:v>
      </x:c>
      <x:c r="F1722" s="0" t="s">
        <x:v>81</x:v>
      </x:c>
      <x:c r="G1722" s="0" t="s">
        <x:v>122</x:v>
      </x:c>
      <x:c r="H1722" s="0" t="s">
        <x:v>1062</x:v>
      </x:c>
      <x:c r="I1722" s="0" t="s">
        <x:v>1062</x:v>
      </x:c>
      <x:c r="J1722" s="0" t="s">
        <x:v>84</x:v>
      </x:c>
      <x:c r="K1722" s="0" t="s">
        <x:v>85</x:v>
      </x:c>
      <x:c r="L1722" s="0" t="s">
        <x:v>1239</x:v>
      </x:c>
      <x:c r="M1722" s="0" t="s">
        <x:v>87</x:v>
      </x:c>
      <x:c r="N1722" s="0" t="s">
        <x:v>88</x:v>
      </x:c>
      <x:c r="P1722" s="0" t="s">
        <x:v>154</x:v>
      </x:c>
      <x:c r="Q1722" s="0" t="s">
        <x:v>2196</x:v>
      </x:c>
      <x:c r="R1722" s="0" t="s">
        <x:v>156</x:v>
      </x:c>
      <x:c r="S1722" s="0" t="s">
        <x:v>2197</x:v>
      </x:c>
      <x:c r="W1722" s="0" t="s">
        <x:v>3923</x:v>
      </x:c>
      <x:c r="X1722" s="0" t="s">
        <x:v>88</x:v>
      </x:c>
      <x:c r="AC1722" s="0" t="s">
        <x:v>84</x:v>
      </x:c>
      <x:c r="AD1722" s="0" t="s">
        <x:v>1053</x:v>
      </x:c>
      <x:c r="AE1722" s="0" t="s">
        <x:v>987</x:v>
      </x:c>
      <x:c r="AF1722" s="0" t="s">
        <x:v>93</x:v>
      </x:c>
      <x:c r="AR1722" s="0" t="s">
        <x:v>77</x:v>
      </x:c>
      <x:c r="AV1722" s="0" t="s">
        <x:v>77</x:v>
      </x:c>
    </x:row>
    <x:row r="1723" spans="1:48">
      <x:c r="A1723" s="0" t="s">
        <x:v>3924</x:v>
      </x:c>
      <x:c r="B1723" s="0" t="s">
        <x:v>35</x:v>
      </x:c>
      <x:c r="C1723" s="0" t="s">
        <x:v>37</x:v>
      </x:c>
      <x:c r="D1723" s="0" t="s">
        <x:v>3925</x:v>
      </x:c>
      <x:c r="E1723" s="0" t="s">
        <x:v>80</x:v>
      </x:c>
      <x:c r="F1723" s="0" t="s">
        <x:v>81</x:v>
      </x:c>
      <x:c r="G1723" s="0" t="s">
        <x:v>122</x:v>
      </x:c>
      <x:c r="H1723" s="0" t="s">
        <x:v>1053</x:v>
      </x:c>
      <x:c r="I1723" s="0" t="s">
        <x:v>1053</x:v>
      </x:c>
      <x:c r="J1723" s="0" t="s">
        <x:v>84</x:v>
      </x:c>
      <x:c r="K1723" s="0" t="s">
        <x:v>85</x:v>
      </x:c>
      <x:c r="L1723" s="0" t="s">
        <x:v>1239</x:v>
      </x:c>
      <x:c r="N1723" s="0" t="s">
        <x:v>88</x:v>
      </x:c>
      <x:c r="P1723" s="0" t="s">
        <x:v>89</x:v>
      </x:c>
      <x:c r="Q1723" s="0" t="s">
        <x:v>1240</x:v>
      </x:c>
      <x:c r="R1723" s="0" t="s">
        <x:v>91</x:v>
      </x:c>
      <x:c r="W1723" s="0" t="s">
        <x:v>3926</x:v>
      </x:c>
      <x:c r="X1723" s="0" t="s">
        <x:v>88</x:v>
      </x:c>
      <x:c r="AC1723" s="0" t="s">
        <x:v>84</x:v>
      </x:c>
      <x:c r="AD1723" s="0" t="s">
        <x:v>1053</x:v>
      </x:c>
      <x:c r="AE1723" s="0" t="s">
        <x:v>987</x:v>
      </x:c>
      <x:c r="AF1723" s="0" t="s">
        <x:v>93</x:v>
      </x:c>
      <x:c r="AR1723" s="0" t="s">
        <x:v>77</x:v>
      </x:c>
      <x:c r="AV1723" s="0" t="s">
        <x:v>77</x:v>
      </x:c>
    </x:row>
    <x:row r="1724" spans="1:48">
      <x:c r="A1724" s="0" t="s">
        <x:v>3927</x:v>
      </x:c>
      <x:c r="B1724" s="0" t="s">
        <x:v>35</x:v>
      </x:c>
      <x:c r="C1724" s="0" t="s">
        <x:v>37</x:v>
      </x:c>
      <x:c r="D1724" s="0" t="s">
        <x:v>3928</x:v>
      </x:c>
      <x:c r="E1724" s="0" t="s">
        <x:v>80</x:v>
      </x:c>
      <x:c r="F1724" s="0" t="s">
        <x:v>99</x:v>
      </x:c>
      <x:c r="G1724" s="0" t="s">
        <x:v>82</x:v>
      </x:c>
      <x:c r="H1724" s="0" t="s">
        <x:v>1050</x:v>
      </x:c>
      <x:c r="I1724" s="0" t="s">
        <x:v>1050</x:v>
      </x:c>
      <x:c r="J1724" s="0" t="s">
        <x:v>85</x:v>
      </x:c>
      <x:c r="L1724" s="0" t="s">
        <x:v>86</x:v>
      </x:c>
      <x:c r="M1724" s="0" t="s">
        <x:v>87</x:v>
      </x:c>
      <x:c r="N1724" s="0" t="s">
        <x:v>88</x:v>
      </x:c>
      <x:c r="P1724" s="0" t="s">
        <x:v>89</x:v>
      </x:c>
      <x:c r="Q1724" s="0" t="s">
        <x:v>90</x:v>
      </x:c>
      <x:c r="R1724" s="0" t="s">
        <x:v>91</x:v>
      </x:c>
      <x:c r="W1724" s="0" t="s">
        <x:v>3906</x:v>
      </x:c>
      <x:c r="X1724" s="0" t="s">
        <x:v>88</x:v>
      </x:c>
      <x:c r="AC1724" s="0" t="s">
        <x:v>84</x:v>
      </x:c>
      <x:c r="AD1724" s="0" t="s">
        <x:v>1053</x:v>
      </x:c>
      <x:c r="AE1724" s="0" t="s">
        <x:v>987</x:v>
      </x:c>
      <x:c r="AF1724" s="0" t="s">
        <x:v>93</x:v>
      </x:c>
      <x:c r="AR1724" s="0" t="s">
        <x:v>77</x:v>
      </x:c>
      <x:c r="AV1724" s="0" t="s">
        <x:v>77</x:v>
      </x:c>
    </x:row>
    <x:row r="1725" spans="1:48">
      <x:c r="A1725" s="0" t="s">
        <x:v>3929</x:v>
      </x:c>
      <x:c r="B1725" s="0" t="s">
        <x:v>35</x:v>
      </x:c>
      <x:c r="C1725" s="0" t="s">
        <x:v>37</x:v>
      </x:c>
      <x:c r="D1725" s="0" t="s">
        <x:v>3930</x:v>
      </x:c>
      <x:c r="E1725" s="0" t="s">
        <x:v>80</x:v>
      </x:c>
      <x:c r="F1725" s="0" t="s">
        <x:v>81</x:v>
      </x:c>
      <x:c r="G1725" s="0" t="s">
        <x:v>82</x:v>
      </x:c>
      <x:c r="H1725" s="0" t="s">
        <x:v>983</x:v>
      </x:c>
      <x:c r="I1725" s="0" t="s">
        <x:v>983</x:v>
      </x:c>
      <x:c r="J1725" s="0" t="s">
        <x:v>84</x:v>
      </x:c>
      <x:c r="K1725" s="0" t="s">
        <x:v>85</x:v>
      </x:c>
      <x:c r="L1725" s="0" t="s">
        <x:v>86</x:v>
      </x:c>
      <x:c r="M1725" s="0" t="s">
        <x:v>87</x:v>
      </x:c>
      <x:c r="N1725" s="0" t="s">
        <x:v>88</x:v>
      </x:c>
      <x:c r="P1725" s="0" t="s">
        <x:v>89</x:v>
      </x:c>
      <x:c r="Q1725" s="0" t="s">
        <x:v>90</x:v>
      </x:c>
      <x:c r="R1725" s="0" t="s">
        <x:v>91</x:v>
      </x:c>
      <x:c r="W1725" s="0" t="s">
        <x:v>3931</x:v>
      </x:c>
      <x:c r="X1725" s="0" t="s">
        <x:v>88</x:v>
      </x:c>
      <x:c r="AC1725" s="0" t="s">
        <x:v>84</x:v>
      </x:c>
      <x:c r="AD1725" s="0" t="s">
        <x:v>1053</x:v>
      </x:c>
      <x:c r="AE1725" s="0" t="s">
        <x:v>987</x:v>
      </x:c>
      <x:c r="AF1725" s="0" t="s">
        <x:v>93</x:v>
      </x:c>
      <x:c r="AR1725" s="0" t="s">
        <x:v>77</x:v>
      </x:c>
      <x:c r="AV1725" s="0" t="s">
        <x:v>77</x:v>
      </x:c>
    </x:row>
    <x:row r="1726" spans="1:48">
      <x:c r="A1726" s="0" t="s">
        <x:v>3932</x:v>
      </x:c>
      <x:c r="B1726" s="0" t="s">
        <x:v>35</x:v>
      </x:c>
      <x:c r="C1726" s="0" t="s">
        <x:v>37</x:v>
      </x:c>
      <x:c r="D1726" s="0" t="s">
        <x:v>3933</x:v>
      </x:c>
      <x:c r="E1726" s="0" t="s">
        <x:v>80</x:v>
      </x:c>
      <x:c r="F1726" s="0" t="s">
        <x:v>81</x:v>
      </x:c>
      <x:c r="G1726" s="0" t="s">
        <x:v>122</x:v>
      </x:c>
      <x:c r="H1726" s="0" t="s">
        <x:v>1075</x:v>
      </x:c>
      <x:c r="I1726" s="0" t="s">
        <x:v>1075</x:v>
      </x:c>
      <x:c r="J1726" s="0" t="s">
        <x:v>84</x:v>
      </x:c>
      <x:c r="K1726" s="0" t="s">
        <x:v>85</x:v>
      </x:c>
      <x:c r="L1726" s="0" t="s">
        <x:v>86</x:v>
      </x:c>
      <x:c r="M1726" s="0" t="s">
        <x:v>87</x:v>
      </x:c>
      <x:c r="N1726" s="0" t="s">
        <x:v>88</x:v>
      </x:c>
      <x:c r="P1726" s="0" t="s">
        <x:v>89</x:v>
      </x:c>
      <x:c r="Q1726" s="0" t="s">
        <x:v>90</x:v>
      </x:c>
      <x:c r="R1726" s="0" t="s">
        <x:v>91</x:v>
      </x:c>
      <x:c r="W1726" s="0" t="s">
        <x:v>3934</x:v>
      </x:c>
      <x:c r="X1726" s="0" t="s">
        <x:v>88</x:v>
      </x:c>
      <x:c r="AC1726" s="0" t="s">
        <x:v>84</x:v>
      </x:c>
      <x:c r="AD1726" s="0" t="s">
        <x:v>1053</x:v>
      </x:c>
      <x:c r="AE1726" s="0" t="s">
        <x:v>987</x:v>
      </x:c>
      <x:c r="AF1726" s="0" t="s">
        <x:v>93</x:v>
      </x:c>
      <x:c r="AR1726" s="0" t="s">
        <x:v>77</x:v>
      </x:c>
      <x:c r="AV1726" s="0" t="s">
        <x:v>77</x:v>
      </x:c>
    </x:row>
    <x:row r="1727" spans="1:48">
      <x:c r="A1727" s="0" t="s">
        <x:v>3932</x:v>
      </x:c>
      <x:c r="B1727" s="0" t="s">
        <x:v>35</x:v>
      </x:c>
      <x:c r="C1727" s="0" t="s">
        <x:v>37</x:v>
      </x:c>
      <x:c r="D1727" s="0" t="s">
        <x:v>3935</x:v>
      </x:c>
      <x:c r="E1727" s="0" t="s">
        <x:v>80</x:v>
      </x:c>
      <x:c r="F1727" s="0" t="s">
        <x:v>99</x:v>
      </x:c>
      <x:c r="G1727" s="0" t="s">
        <x:v>122</x:v>
      </x:c>
      <x:c r="H1727" s="0" t="s">
        <x:v>1567</x:v>
      </x:c>
      <x:c r="I1727" s="0" t="s">
        <x:v>1567</x:v>
      </x:c>
      <x:c r="J1727" s="0" t="s">
        <x:v>85</x:v>
      </x:c>
      <x:c r="L1727" s="0" t="s">
        <x:v>86</x:v>
      </x:c>
      <x:c r="M1727" s="0" t="s">
        <x:v>87</x:v>
      </x:c>
      <x:c r="N1727" s="0" t="s">
        <x:v>88</x:v>
      </x:c>
      <x:c r="P1727" s="0" t="s">
        <x:v>89</x:v>
      </x:c>
      <x:c r="Q1727" s="0" t="s">
        <x:v>90</x:v>
      </x:c>
      <x:c r="R1727" s="0" t="s">
        <x:v>91</x:v>
      </x:c>
      <x:c r="W1727" s="0" t="s">
        <x:v>3918</x:v>
      </x:c>
      <x:c r="X1727" s="0" t="s">
        <x:v>88</x:v>
      </x:c>
      <x:c r="AC1727" s="0" t="s">
        <x:v>84</x:v>
      </x:c>
      <x:c r="AD1727" s="0" t="s">
        <x:v>1053</x:v>
      </x:c>
      <x:c r="AE1727" s="0" t="s">
        <x:v>987</x:v>
      </x:c>
      <x:c r="AF1727" s="0" t="s">
        <x:v>93</x:v>
      </x:c>
      <x:c r="AR1727" s="0" t="s">
        <x:v>77</x:v>
      </x:c>
      <x:c r="AV1727" s="0" t="s">
        <x:v>77</x:v>
      </x:c>
    </x:row>
    <x:row r="1728" spans="1:48">
      <x:c r="A1728" s="0" t="s">
        <x:v>3936</x:v>
      </x:c>
      <x:c r="B1728" s="0" t="s">
        <x:v>35</x:v>
      </x:c>
      <x:c r="C1728" s="0" t="s">
        <x:v>37</x:v>
      </x:c>
      <x:c r="D1728" s="0" t="s">
        <x:v>3937</x:v>
      </x:c>
      <x:c r="E1728" s="0" t="s">
        <x:v>80</x:v>
      </x:c>
      <x:c r="F1728" s="0" t="s">
        <x:v>99</x:v>
      </x:c>
      <x:c r="G1728" s="0" t="s">
        <x:v>122</x:v>
      </x:c>
      <x:c r="H1728" s="0" t="s">
        <x:v>1075</x:v>
      </x:c>
      <x:c r="I1728" s="0" t="s">
        <x:v>1075</x:v>
      </x:c>
      <x:c r="J1728" s="0" t="s">
        <x:v>85</x:v>
      </x:c>
      <x:c r="L1728" s="0" t="s">
        <x:v>86</x:v>
      </x:c>
      <x:c r="M1728" s="0" t="s">
        <x:v>87</x:v>
      </x:c>
      <x:c r="N1728" s="0" t="s">
        <x:v>88</x:v>
      </x:c>
      <x:c r="P1728" s="0" t="s">
        <x:v>89</x:v>
      </x:c>
      <x:c r="Q1728" s="0" t="s">
        <x:v>90</x:v>
      </x:c>
      <x:c r="R1728" s="0" t="s">
        <x:v>91</x:v>
      </x:c>
      <x:c r="W1728" s="0" t="s">
        <x:v>3934</x:v>
      </x:c>
      <x:c r="X1728" s="0" t="s">
        <x:v>88</x:v>
      </x:c>
      <x:c r="AC1728" s="0" t="s">
        <x:v>84</x:v>
      </x:c>
      <x:c r="AD1728" s="0" t="s">
        <x:v>1053</x:v>
      </x:c>
      <x:c r="AE1728" s="0" t="s">
        <x:v>987</x:v>
      </x:c>
      <x:c r="AF1728" s="0" t="s">
        <x:v>93</x:v>
      </x:c>
      <x:c r="AR1728" s="0" t="s">
        <x:v>77</x:v>
      </x:c>
      <x:c r="AV1728" s="0" t="s">
        <x:v>77</x:v>
      </x:c>
    </x:row>
    <x:row r="1729" spans="1:48">
      <x:c r="A1729" s="0" t="s">
        <x:v>3936</x:v>
      </x:c>
      <x:c r="B1729" s="0" t="s">
        <x:v>35</x:v>
      </x:c>
      <x:c r="C1729" s="0" t="s">
        <x:v>37</x:v>
      </x:c>
      <x:c r="D1729" s="0" t="s">
        <x:v>3938</x:v>
      </x:c>
      <x:c r="E1729" s="0" t="s">
        <x:v>80</x:v>
      </x:c>
      <x:c r="F1729" s="0" t="s">
        <x:v>81</x:v>
      </x:c>
      <x:c r="G1729" s="0" t="s">
        <x:v>122</x:v>
      </x:c>
      <x:c r="H1729" s="0" t="s">
        <x:v>189</x:v>
      </x:c>
      <x:c r="I1729" s="0" t="s">
        <x:v>189</x:v>
      </x:c>
      <x:c r="J1729" s="0" t="s">
        <x:v>84</x:v>
      </x:c>
      <x:c r="K1729" s="0" t="s">
        <x:v>85</x:v>
      </x:c>
      <x:c r="L1729" s="0" t="s">
        <x:v>86</x:v>
      </x:c>
      <x:c r="M1729" s="0" t="s">
        <x:v>87</x:v>
      </x:c>
      <x:c r="N1729" s="0" t="s">
        <x:v>88</x:v>
      </x:c>
      <x:c r="P1729" s="0" t="s">
        <x:v>89</x:v>
      </x:c>
      <x:c r="Q1729" s="0" t="s">
        <x:v>90</x:v>
      </x:c>
      <x:c r="R1729" s="0" t="s">
        <x:v>91</x:v>
      </x:c>
      <x:c r="W1729" s="0" t="s">
        <x:v>3939</x:v>
      </x:c>
      <x:c r="X1729" s="0" t="s">
        <x:v>88</x:v>
      </x:c>
      <x:c r="AC1729" s="0" t="s">
        <x:v>84</x:v>
      </x:c>
      <x:c r="AD1729" s="0" t="s">
        <x:v>1053</x:v>
      </x:c>
      <x:c r="AE1729" s="0" t="s">
        <x:v>987</x:v>
      </x:c>
      <x:c r="AF1729" s="0" t="s">
        <x:v>93</x:v>
      </x:c>
      <x:c r="AR1729" s="0" t="s">
        <x:v>77</x:v>
      </x:c>
      <x:c r="AV1729" s="0" t="s">
        <x:v>77</x:v>
      </x:c>
    </x:row>
    <x:row r="1730" spans="1:48">
      <x:c r="A1730" s="0" t="s">
        <x:v>3940</x:v>
      </x:c>
      <x:c r="B1730" s="0" t="s">
        <x:v>35</x:v>
      </x:c>
      <x:c r="C1730" s="0" t="s">
        <x:v>37</x:v>
      </x:c>
      <x:c r="D1730" s="0" t="s">
        <x:v>3941</x:v>
      </x:c>
      <x:c r="E1730" s="0" t="s">
        <x:v>80</x:v>
      </x:c>
      <x:c r="F1730" s="0" t="s">
        <x:v>81</x:v>
      </x:c>
      <x:c r="G1730" s="0" t="s">
        <x:v>122</x:v>
      </x:c>
      <x:c r="H1730" s="0" t="s">
        <x:v>1075</x:v>
      </x:c>
      <x:c r="I1730" s="0" t="s">
        <x:v>1075</x:v>
      </x:c>
      <x:c r="J1730" s="0" t="s">
        <x:v>84</x:v>
      </x:c>
      <x:c r="K1730" s="0" t="s">
        <x:v>85</x:v>
      </x:c>
      <x:c r="L1730" s="0" t="s">
        <x:v>86</x:v>
      </x:c>
      <x:c r="M1730" s="0" t="s">
        <x:v>87</x:v>
      </x:c>
      <x:c r="N1730" s="0" t="s">
        <x:v>88</x:v>
      </x:c>
      <x:c r="P1730" s="0" t="s">
        <x:v>89</x:v>
      </x:c>
      <x:c r="Q1730" s="0" t="s">
        <x:v>90</x:v>
      </x:c>
      <x:c r="R1730" s="0" t="s">
        <x:v>91</x:v>
      </x:c>
      <x:c r="W1730" s="0" t="s">
        <x:v>3942</x:v>
      </x:c>
      <x:c r="X1730" s="0" t="s">
        <x:v>88</x:v>
      </x:c>
      <x:c r="AC1730" s="0" t="s">
        <x:v>124</x:v>
      </x:c>
      <x:c r="AD1730" s="0" t="s">
        <x:v>1053</x:v>
      </x:c>
      <x:c r="AE1730" s="0" t="s">
        <x:v>987</x:v>
      </x:c>
      <x:c r="AF1730" s="0" t="s">
        <x:v>93</x:v>
      </x:c>
      <x:c r="AR1730" s="0" t="s">
        <x:v>77</x:v>
      </x:c>
      <x:c r="AV1730" s="0" t="s">
        <x:v>77</x:v>
      </x:c>
    </x:row>
    <x:row r="1731" spans="1:48">
      <x:c r="A1731" s="0" t="s">
        <x:v>3940</x:v>
      </x:c>
      <x:c r="B1731" s="0" t="s">
        <x:v>35</x:v>
      </x:c>
      <x:c r="C1731" s="0" t="s">
        <x:v>37</x:v>
      </x:c>
      <x:c r="D1731" s="0" t="s">
        <x:v>3943</x:v>
      </x:c>
      <x:c r="E1731" s="0" t="s">
        <x:v>80</x:v>
      </x:c>
      <x:c r="F1731" s="0" t="s">
        <x:v>99</x:v>
      </x:c>
      <x:c r="G1731" s="0" t="s">
        <x:v>122</x:v>
      </x:c>
      <x:c r="H1731" s="0" t="s">
        <x:v>189</x:v>
      </x:c>
      <x:c r="I1731" s="0" t="s">
        <x:v>189</x:v>
      </x:c>
      <x:c r="J1731" s="0" t="s">
        <x:v>85</x:v>
      </x:c>
      <x:c r="L1731" s="0" t="s">
        <x:v>86</x:v>
      </x:c>
      <x:c r="M1731" s="0" t="s">
        <x:v>87</x:v>
      </x:c>
      <x:c r="N1731" s="0" t="s">
        <x:v>88</x:v>
      </x:c>
      <x:c r="P1731" s="0" t="s">
        <x:v>89</x:v>
      </x:c>
      <x:c r="Q1731" s="0" t="s">
        <x:v>90</x:v>
      </x:c>
      <x:c r="R1731" s="0" t="s">
        <x:v>91</x:v>
      </x:c>
      <x:c r="W1731" s="0" t="s">
        <x:v>3939</x:v>
      </x:c>
      <x:c r="X1731" s="0" t="s">
        <x:v>88</x:v>
      </x:c>
      <x:c r="AC1731" s="0" t="s">
        <x:v>124</x:v>
      </x:c>
      <x:c r="AD1731" s="0" t="s">
        <x:v>1053</x:v>
      </x:c>
      <x:c r="AE1731" s="0" t="s">
        <x:v>987</x:v>
      </x:c>
      <x:c r="AF1731" s="0" t="s">
        <x:v>93</x:v>
      </x:c>
      <x:c r="AR1731" s="0" t="s">
        <x:v>77</x:v>
      </x:c>
      <x:c r="AV1731" s="0" t="s">
        <x:v>77</x:v>
      </x:c>
    </x:row>
    <x:row r="1732" spans="1:48">
      <x:c r="A1732" s="0" t="s">
        <x:v>3944</x:v>
      </x:c>
      <x:c r="B1732" s="0" t="s">
        <x:v>35</x:v>
      </x:c>
      <x:c r="C1732" s="0" t="s">
        <x:v>37</x:v>
      </x:c>
      <x:c r="D1732" s="0" t="s">
        <x:v>3945</x:v>
      </x:c>
      <x:c r="E1732" s="0" t="s">
        <x:v>80</x:v>
      </x:c>
      <x:c r="F1732" s="0" t="s">
        <x:v>99</x:v>
      </x:c>
      <x:c r="G1732" s="0" t="s">
        <x:v>122</x:v>
      </x:c>
      <x:c r="H1732" s="0" t="s">
        <x:v>1062</x:v>
      </x:c>
      <x:c r="I1732" s="0" t="s">
        <x:v>1062</x:v>
      </x:c>
      <x:c r="J1732" s="0" t="s">
        <x:v>85</x:v>
      </x:c>
      <x:c r="L1732" s="0" t="s">
        <x:v>1239</x:v>
      </x:c>
      <x:c r="M1732" s="0" t="s">
        <x:v>87</x:v>
      </x:c>
      <x:c r="N1732" s="0" t="s">
        <x:v>88</x:v>
      </x:c>
      <x:c r="P1732" s="0" t="s">
        <x:v>154</x:v>
      </x:c>
      <x:c r="Q1732" s="0" t="s">
        <x:v>2196</x:v>
      </x:c>
      <x:c r="R1732" s="0" t="s">
        <x:v>156</x:v>
      </x:c>
      <x:c r="S1732" s="0" t="s">
        <x:v>2197</x:v>
      </x:c>
      <x:c r="W1732" s="0" t="s">
        <x:v>3923</x:v>
      </x:c>
      <x:c r="X1732" s="0" t="s">
        <x:v>88</x:v>
      </x:c>
      <x:c r="AC1732" s="0" t="s">
        <x:v>148</x:v>
      </x:c>
      <x:c r="AD1732" s="0" t="s">
        <x:v>1053</x:v>
      </x:c>
      <x:c r="AE1732" s="0" t="s">
        <x:v>987</x:v>
      </x:c>
      <x:c r="AF1732" s="0" t="s">
        <x:v>93</x:v>
      </x:c>
      <x:c r="AR1732" s="0" t="s">
        <x:v>77</x:v>
      </x:c>
      <x:c r="AV1732" s="0" t="s">
        <x:v>77</x:v>
      </x:c>
    </x:row>
    <x:row r="1733" spans="1:48">
      <x:c r="A1733" s="0" t="s">
        <x:v>3944</x:v>
      </x:c>
      <x:c r="B1733" s="0" t="s">
        <x:v>35</x:v>
      </x:c>
      <x:c r="C1733" s="0" t="s">
        <x:v>37</x:v>
      </x:c>
      <x:c r="D1733" s="0" t="s">
        <x:v>3946</x:v>
      </x:c>
      <x:c r="E1733" s="0" t="s">
        <x:v>80</x:v>
      </x:c>
      <x:c r="F1733" s="0" t="s">
        <x:v>81</x:v>
      </x:c>
      <x:c r="G1733" s="0" t="s">
        <x:v>122</x:v>
      </x:c>
      <x:c r="H1733" s="0" t="s">
        <x:v>1053</x:v>
      </x:c>
      <x:c r="I1733" s="0" t="s">
        <x:v>1053</x:v>
      </x:c>
      <x:c r="J1733" s="0" t="s">
        <x:v>84</x:v>
      </x:c>
      <x:c r="K1733" s="0" t="s">
        <x:v>85</x:v>
      </x:c>
      <x:c r="L1733" s="0" t="s">
        <x:v>1239</x:v>
      </x:c>
      <x:c r="M1733" s="0" t="s">
        <x:v>87</x:v>
      </x:c>
      <x:c r="N1733" s="0" t="s">
        <x:v>88</x:v>
      </x:c>
      <x:c r="P1733" s="0" t="s">
        <x:v>154</x:v>
      </x:c>
      <x:c r="Q1733" s="0" t="s">
        <x:v>2196</x:v>
      </x:c>
      <x:c r="R1733" s="0" t="s">
        <x:v>156</x:v>
      </x:c>
      <x:c r="S1733" s="0" t="s">
        <x:v>2197</x:v>
      </x:c>
      <x:c r="W1733" s="0" t="s">
        <x:v>3947</x:v>
      </x:c>
      <x:c r="X1733" s="0" t="s">
        <x:v>88</x:v>
      </x:c>
      <x:c r="AC1733" s="0" t="s">
        <x:v>148</x:v>
      </x:c>
      <x:c r="AD1733" s="0" t="s">
        <x:v>1053</x:v>
      </x:c>
      <x:c r="AE1733" s="0" t="s">
        <x:v>987</x:v>
      </x:c>
      <x:c r="AF1733" s="0" t="s">
        <x:v>93</x:v>
      </x:c>
      <x:c r="AR1733" s="0" t="s">
        <x:v>77</x:v>
      </x:c>
      <x:c r="AV1733" s="0" t="s">
        <x:v>77</x:v>
      </x:c>
    </x:row>
    <x:row r="1734" spans="1:48">
      <x:c r="A1734" s="0" t="s">
        <x:v>3948</x:v>
      </x:c>
      <x:c r="B1734" s="0" t="s">
        <x:v>35</x:v>
      </x:c>
      <x:c r="C1734" s="0" t="s">
        <x:v>37</x:v>
      </x:c>
      <x:c r="D1734" s="0" t="s">
        <x:v>3949</x:v>
      </x:c>
      <x:c r="E1734" s="0" t="s">
        <x:v>80</x:v>
      </x:c>
      <x:c r="F1734" s="0" t="s">
        <x:v>99</x:v>
      </x:c>
      <x:c r="G1734" s="0" t="s">
        <x:v>122</x:v>
      </x:c>
      <x:c r="H1734" s="0" t="s">
        <x:v>1075</x:v>
      </x:c>
      <x:c r="I1734" s="0" t="s">
        <x:v>1075</x:v>
      </x:c>
      <x:c r="J1734" s="0" t="s">
        <x:v>85</x:v>
      </x:c>
      <x:c r="L1734" s="0" t="s">
        <x:v>86</x:v>
      </x:c>
      <x:c r="M1734" s="0" t="s">
        <x:v>87</x:v>
      </x:c>
      <x:c r="N1734" s="0" t="s">
        <x:v>88</x:v>
      </x:c>
      <x:c r="P1734" s="0" t="s">
        <x:v>89</x:v>
      </x:c>
      <x:c r="Q1734" s="0" t="s">
        <x:v>90</x:v>
      </x:c>
      <x:c r="R1734" s="0" t="s">
        <x:v>91</x:v>
      </x:c>
      <x:c r="W1734" s="0" t="s">
        <x:v>3942</x:v>
      </x:c>
      <x:c r="X1734" s="0" t="s">
        <x:v>88</x:v>
      </x:c>
      <x:c r="AC1734" s="0" t="s">
        <x:v>148</x:v>
      </x:c>
      <x:c r="AD1734" s="0" t="s">
        <x:v>1053</x:v>
      </x:c>
      <x:c r="AE1734" s="0" t="s">
        <x:v>987</x:v>
      </x:c>
      <x:c r="AF1734" s="0" t="s">
        <x:v>93</x:v>
      </x:c>
      <x:c r="AR1734" s="0" t="s">
        <x:v>77</x:v>
      </x:c>
      <x:c r="AV1734" s="0" t="s">
        <x:v>77</x:v>
      </x:c>
    </x:row>
    <x:row r="1735" spans="1:48">
      <x:c r="A1735" s="0" t="s">
        <x:v>3950</x:v>
      </x:c>
      <x:c r="B1735" s="0" t="s">
        <x:v>35</x:v>
      </x:c>
      <x:c r="C1735" s="0" t="s">
        <x:v>37</x:v>
      </x:c>
      <x:c r="D1735" s="0" t="s">
        <x:v>3951</x:v>
      </x:c>
      <x:c r="E1735" s="0" t="s">
        <x:v>80</x:v>
      </x:c>
      <x:c r="F1735" s="0" t="s">
        <x:v>81</x:v>
      </x:c>
      <x:c r="G1735" s="0" t="s">
        <x:v>122</x:v>
      </x:c>
      <x:c r="H1735" s="0" t="s">
        <x:v>189</x:v>
      </x:c>
      <x:c r="I1735" s="0" t="s">
        <x:v>189</x:v>
      </x:c>
      <x:c r="J1735" s="0" t="s">
        <x:v>84</x:v>
      </x:c>
      <x:c r="K1735" s="0" t="s">
        <x:v>85</x:v>
      </x:c>
      <x:c r="L1735" s="0" t="s">
        <x:v>86</x:v>
      </x:c>
      <x:c r="M1735" s="0" t="s">
        <x:v>87</x:v>
      </x:c>
      <x:c r="N1735" s="0" t="s">
        <x:v>88</x:v>
      </x:c>
      <x:c r="P1735" s="0" t="s">
        <x:v>89</x:v>
      </x:c>
      <x:c r="Q1735" s="0" t="s">
        <x:v>90</x:v>
      </x:c>
      <x:c r="R1735" s="0" t="s">
        <x:v>91</x:v>
      </x:c>
      <x:c r="W1735" s="0" t="s">
        <x:v>3952</x:v>
      </x:c>
      <x:c r="X1735" s="0" t="s">
        <x:v>88</x:v>
      </x:c>
      <x:c r="AC1735" s="0" t="s">
        <x:v>148</x:v>
      </x:c>
      <x:c r="AD1735" s="0" t="s">
        <x:v>1053</x:v>
      </x:c>
      <x:c r="AE1735" s="0" t="s">
        <x:v>987</x:v>
      </x:c>
      <x:c r="AF1735" s="0" t="s">
        <x:v>93</x:v>
      </x:c>
      <x:c r="AR1735" s="0" t="s">
        <x:v>77</x:v>
      </x:c>
      <x:c r="AV1735" s="0" t="s">
        <x:v>77</x:v>
      </x:c>
    </x:row>
    <x:row r="1736" spans="1:48">
      <x:c r="A1736" s="0" t="s">
        <x:v>3953</x:v>
      </x:c>
      <x:c r="B1736" s="0" t="s">
        <x:v>35</x:v>
      </x:c>
      <x:c r="C1736" s="0" t="s">
        <x:v>37</x:v>
      </x:c>
      <x:c r="D1736" s="0" t="s">
        <x:v>3954</x:v>
      </x:c>
      <x:c r="E1736" s="0" t="s">
        <x:v>80</x:v>
      </x:c>
      <x:c r="F1736" s="0" t="s">
        <x:v>99</x:v>
      </x:c>
      <x:c r="G1736" s="0" t="s">
        <x:v>122</x:v>
      </x:c>
      <x:c r="H1736" s="0" t="s">
        <x:v>1053</x:v>
      </x:c>
      <x:c r="I1736" s="0" t="s">
        <x:v>1053</x:v>
      </x:c>
      <x:c r="J1736" s="0" t="s">
        <x:v>85</x:v>
      </x:c>
      <x:c r="L1736" s="0" t="s">
        <x:v>1239</x:v>
      </x:c>
      <x:c r="M1736" s="0" t="s">
        <x:v>87</x:v>
      </x:c>
      <x:c r="N1736" s="0" t="s">
        <x:v>88</x:v>
      </x:c>
      <x:c r="P1736" s="0" t="s">
        <x:v>154</x:v>
      </x:c>
      <x:c r="Q1736" s="0" t="s">
        <x:v>2196</x:v>
      </x:c>
      <x:c r="R1736" s="0" t="s">
        <x:v>156</x:v>
      </x:c>
      <x:c r="S1736" s="0" t="s">
        <x:v>2197</x:v>
      </x:c>
      <x:c r="W1736" s="0" t="s">
        <x:v>3947</x:v>
      </x:c>
      <x:c r="X1736" s="0" t="s">
        <x:v>88</x:v>
      </x:c>
      <x:c r="AC1736" s="0" t="s">
        <x:v>108</x:v>
      </x:c>
      <x:c r="AD1736" s="0" t="s">
        <x:v>1053</x:v>
      </x:c>
      <x:c r="AE1736" s="0" t="s">
        <x:v>987</x:v>
      </x:c>
      <x:c r="AF1736" s="0" t="s">
        <x:v>93</x:v>
      </x:c>
      <x:c r="AR1736" s="0" t="s">
        <x:v>77</x:v>
      </x:c>
      <x:c r="AV1736" s="0" t="s">
        <x:v>77</x:v>
      </x:c>
    </x:row>
    <x:row r="1737" spans="1:48">
      <x:c r="A1737" s="0" t="s">
        <x:v>3955</x:v>
      </x:c>
      <x:c r="B1737" s="0" t="s">
        <x:v>35</x:v>
      </x:c>
      <x:c r="C1737" s="0" t="s">
        <x:v>37</x:v>
      </x:c>
      <x:c r="D1737" s="0" t="s">
        <x:v>3956</x:v>
      </x:c>
      <x:c r="E1737" s="0" t="s">
        <x:v>80</x:v>
      </x:c>
      <x:c r="F1737" s="0" t="s">
        <x:v>81</x:v>
      </x:c>
      <x:c r="G1737" s="0" t="s">
        <x:v>122</x:v>
      </x:c>
      <x:c r="H1737" s="0" t="s">
        <x:v>1062</x:v>
      </x:c>
      <x:c r="I1737" s="0" t="s">
        <x:v>1062</x:v>
      </x:c>
      <x:c r="J1737" s="0" t="s">
        <x:v>84</x:v>
      </x:c>
      <x:c r="K1737" s="0" t="s">
        <x:v>85</x:v>
      </x:c>
      <x:c r="L1737" s="0" t="s">
        <x:v>1239</x:v>
      </x:c>
      <x:c r="M1737" s="0" t="s">
        <x:v>87</x:v>
      </x:c>
      <x:c r="N1737" s="0" t="s">
        <x:v>88</x:v>
      </x:c>
      <x:c r="P1737" s="0" t="s">
        <x:v>154</x:v>
      </x:c>
      <x:c r="Q1737" s="0" t="s">
        <x:v>2196</x:v>
      </x:c>
      <x:c r="R1737" s="0" t="s">
        <x:v>156</x:v>
      </x:c>
      <x:c r="S1737" s="0" t="s">
        <x:v>2197</x:v>
      </x:c>
      <x:c r="W1737" s="0" t="s">
        <x:v>3957</x:v>
      </x:c>
      <x:c r="X1737" s="0" t="s">
        <x:v>88</x:v>
      </x:c>
      <x:c r="AC1737" s="0" t="s">
        <x:v>108</x:v>
      </x:c>
      <x:c r="AD1737" s="0" t="s">
        <x:v>1053</x:v>
      </x:c>
      <x:c r="AE1737" s="0" t="s">
        <x:v>987</x:v>
      </x:c>
      <x:c r="AF1737" s="0" t="s">
        <x:v>93</x:v>
      </x:c>
      <x:c r="AR1737" s="0" t="s">
        <x:v>77</x:v>
      </x:c>
      <x:c r="AV1737" s="0" t="s">
        <x:v>77</x:v>
      </x:c>
    </x:row>
    <x:row r="1738" spans="1:48">
      <x:c r="A1738" s="0" t="s">
        <x:v>3958</x:v>
      </x:c>
      <x:c r="B1738" s="0" t="s">
        <x:v>35</x:v>
      </x:c>
      <x:c r="C1738" s="0" t="s">
        <x:v>37</x:v>
      </x:c>
      <x:c r="D1738" s="0" t="s">
        <x:v>3959</x:v>
      </x:c>
      <x:c r="E1738" s="0" t="s">
        <x:v>80</x:v>
      </x:c>
      <x:c r="F1738" s="0" t="s">
        <x:v>81</x:v>
      </x:c>
      <x:c r="G1738" s="0" t="s">
        <x:v>122</x:v>
      </x:c>
      <x:c r="H1738" s="0" t="s">
        <x:v>1075</x:v>
      </x:c>
      <x:c r="I1738" s="0" t="s">
        <x:v>1075</x:v>
      </x:c>
      <x:c r="J1738" s="0" t="s">
        <x:v>84</x:v>
      </x:c>
      <x:c r="K1738" s="0" t="s">
        <x:v>85</x:v>
      </x:c>
      <x:c r="L1738" s="0" t="s">
        <x:v>86</x:v>
      </x:c>
      <x:c r="M1738" s="0" t="s">
        <x:v>87</x:v>
      </x:c>
      <x:c r="N1738" s="0" t="s">
        <x:v>88</x:v>
      </x:c>
      <x:c r="P1738" s="0" t="s">
        <x:v>89</x:v>
      </x:c>
      <x:c r="Q1738" s="0" t="s">
        <x:v>90</x:v>
      </x:c>
      <x:c r="R1738" s="0" t="s">
        <x:v>91</x:v>
      </x:c>
      <x:c r="W1738" s="0" t="s">
        <x:v>3960</x:v>
      </x:c>
      <x:c r="X1738" s="0" t="s">
        <x:v>88</x:v>
      </x:c>
      <x:c r="AC1738" s="0" t="s">
        <x:v>108</x:v>
      </x:c>
      <x:c r="AD1738" s="0" t="s">
        <x:v>1053</x:v>
      </x:c>
      <x:c r="AE1738" s="0" t="s">
        <x:v>987</x:v>
      </x:c>
      <x:c r="AF1738" s="0" t="s">
        <x:v>93</x:v>
      </x:c>
      <x:c r="AR1738" s="0" t="s">
        <x:v>77</x:v>
      </x:c>
      <x:c r="AV1738" s="0" t="s">
        <x:v>77</x:v>
      </x:c>
    </x:row>
    <x:row r="1739" spans="1:48">
      <x:c r="A1739" s="0" t="s">
        <x:v>3961</x:v>
      </x:c>
      <x:c r="B1739" s="0" t="s">
        <x:v>35</x:v>
      </x:c>
      <x:c r="C1739" s="0" t="s">
        <x:v>37</x:v>
      </x:c>
      <x:c r="D1739" s="0" t="s">
        <x:v>3962</x:v>
      </x:c>
      <x:c r="E1739" s="0" t="s">
        <x:v>80</x:v>
      </x:c>
      <x:c r="F1739" s="0" t="s">
        <x:v>99</x:v>
      </x:c>
      <x:c r="G1739" s="0" t="s">
        <x:v>122</x:v>
      </x:c>
      <x:c r="H1739" s="0" t="s">
        <x:v>189</x:v>
      </x:c>
      <x:c r="I1739" s="0" t="s">
        <x:v>189</x:v>
      </x:c>
      <x:c r="J1739" s="0" t="s">
        <x:v>85</x:v>
      </x:c>
      <x:c r="L1739" s="0" t="s">
        <x:v>86</x:v>
      </x:c>
      <x:c r="M1739" s="0" t="s">
        <x:v>87</x:v>
      </x:c>
      <x:c r="N1739" s="0" t="s">
        <x:v>88</x:v>
      </x:c>
      <x:c r="P1739" s="0" t="s">
        <x:v>89</x:v>
      </x:c>
      <x:c r="Q1739" s="0" t="s">
        <x:v>90</x:v>
      </x:c>
      <x:c r="R1739" s="0" t="s">
        <x:v>91</x:v>
      </x:c>
      <x:c r="W1739" s="0" t="s">
        <x:v>3952</x:v>
      </x:c>
      <x:c r="X1739" s="0" t="s">
        <x:v>88</x:v>
      </x:c>
      <x:c r="AC1739" s="0" t="s">
        <x:v>108</x:v>
      </x:c>
      <x:c r="AD1739" s="0" t="s">
        <x:v>1053</x:v>
      </x:c>
      <x:c r="AE1739" s="0" t="s">
        <x:v>987</x:v>
      </x:c>
      <x:c r="AF1739" s="0" t="s">
        <x:v>93</x:v>
      </x:c>
      <x:c r="AR1739" s="0" t="s">
        <x:v>77</x:v>
      </x:c>
      <x:c r="AV1739" s="0" t="s">
        <x:v>77</x:v>
      </x:c>
    </x:row>
    <x:row r="1740" spans="1:48">
      <x:c r="A1740" s="0" t="s">
        <x:v>3963</x:v>
      </x:c>
      <x:c r="B1740" s="0" t="s">
        <x:v>35</x:v>
      </x:c>
      <x:c r="C1740" s="0" t="s">
        <x:v>37</x:v>
      </x:c>
      <x:c r="D1740" s="0" t="s">
        <x:v>3964</x:v>
      </x:c>
      <x:c r="E1740" s="0" t="s">
        <x:v>80</x:v>
      </x:c>
      <x:c r="F1740" s="0" t="s">
        <x:v>99</x:v>
      </x:c>
      <x:c r="G1740" s="0" t="s">
        <x:v>122</x:v>
      </x:c>
      <x:c r="H1740" s="0" t="s">
        <x:v>1062</x:v>
      </x:c>
      <x:c r="I1740" s="0" t="s">
        <x:v>1062</x:v>
      </x:c>
      <x:c r="J1740" s="0" t="s">
        <x:v>85</x:v>
      </x:c>
      <x:c r="L1740" s="0" t="s">
        <x:v>1239</x:v>
      </x:c>
      <x:c r="M1740" s="0" t="s">
        <x:v>87</x:v>
      </x:c>
      <x:c r="N1740" s="0" t="s">
        <x:v>88</x:v>
      </x:c>
      <x:c r="P1740" s="0" t="s">
        <x:v>154</x:v>
      </x:c>
      <x:c r="Q1740" s="0" t="s">
        <x:v>2196</x:v>
      </x:c>
      <x:c r="R1740" s="0" t="s">
        <x:v>156</x:v>
      </x:c>
      <x:c r="S1740" s="0" t="s">
        <x:v>2197</x:v>
      </x:c>
      <x:c r="W1740" s="0" t="s">
        <x:v>3957</x:v>
      </x:c>
      <x:c r="X1740" s="0" t="s">
        <x:v>88</x:v>
      </x:c>
      <x:c r="AC1740" s="0" t="s">
        <x:v>108</x:v>
      </x:c>
      <x:c r="AD1740" s="0" t="s">
        <x:v>1053</x:v>
      </x:c>
      <x:c r="AE1740" s="0" t="s">
        <x:v>987</x:v>
      </x:c>
      <x:c r="AF1740" s="0" t="s">
        <x:v>93</x:v>
      </x:c>
      <x:c r="AR1740" s="0" t="s">
        <x:v>77</x:v>
      </x:c>
      <x:c r="AV1740" s="0" t="s">
        <x:v>77</x:v>
      </x:c>
    </x:row>
    <x:row r="1741" spans="1:48">
      <x:c r="A1741" s="0" t="s">
        <x:v>3963</x:v>
      </x:c>
      <x:c r="B1741" s="0" t="s">
        <x:v>35</x:v>
      </x:c>
      <x:c r="C1741" s="0" t="s">
        <x:v>37</x:v>
      </x:c>
      <x:c r="D1741" s="0" t="s">
        <x:v>3965</x:v>
      </x:c>
      <x:c r="E1741" s="0" t="s">
        <x:v>80</x:v>
      </x:c>
      <x:c r="F1741" s="0" t="s">
        <x:v>99</x:v>
      </x:c>
      <x:c r="G1741" s="0" t="s">
        <x:v>122</x:v>
      </x:c>
      <x:c r="H1741" s="0" t="s">
        <x:v>1053</x:v>
      </x:c>
      <x:c r="I1741" s="0" t="s">
        <x:v>1053</x:v>
      </x:c>
      <x:c r="J1741" s="0" t="s">
        <x:v>85</x:v>
      </x:c>
      <x:c r="L1741" s="0" t="s">
        <x:v>1239</x:v>
      </x:c>
      <x:c r="N1741" s="0" t="s">
        <x:v>88</x:v>
      </x:c>
      <x:c r="P1741" s="0" t="s">
        <x:v>89</x:v>
      </x:c>
      <x:c r="Q1741" s="0" t="s">
        <x:v>1240</x:v>
      </x:c>
      <x:c r="R1741" s="0" t="s">
        <x:v>91</x:v>
      </x:c>
      <x:c r="W1741" s="0" t="s">
        <x:v>3926</x:v>
      </x:c>
      <x:c r="X1741" s="0" t="s">
        <x:v>88</x:v>
      </x:c>
      <x:c r="AC1741" s="0" t="s">
        <x:v>108</x:v>
      </x:c>
      <x:c r="AD1741" s="0" t="s">
        <x:v>1053</x:v>
      </x:c>
      <x:c r="AE1741" s="0" t="s">
        <x:v>987</x:v>
      </x:c>
      <x:c r="AF1741" s="0" t="s">
        <x:v>93</x:v>
      </x:c>
      <x:c r="AR1741" s="0" t="s">
        <x:v>77</x:v>
      </x:c>
      <x:c r="AV1741" s="0" t="s">
        <x:v>77</x:v>
      </x:c>
    </x:row>
    <x:row r="1742" spans="1:48">
      <x:c r="A1742" s="0" t="s">
        <x:v>3966</x:v>
      </x:c>
      <x:c r="B1742" s="0" t="s">
        <x:v>35</x:v>
      </x:c>
      <x:c r="C1742" s="0" t="s">
        <x:v>37</x:v>
      </x:c>
      <x:c r="D1742" s="0" t="s">
        <x:v>3967</x:v>
      </x:c>
      <x:c r="E1742" s="0" t="s">
        <x:v>80</x:v>
      </x:c>
      <x:c r="F1742" s="0" t="s">
        <x:v>81</x:v>
      </x:c>
      <x:c r="G1742" s="0" t="s">
        <x:v>122</x:v>
      </x:c>
      <x:c r="H1742" s="0" t="s">
        <x:v>1738</x:v>
      </x:c>
      <x:c r="I1742" s="0" t="s">
        <x:v>1738</x:v>
      </x:c>
      <x:c r="J1742" s="0" t="s">
        <x:v>84</x:v>
      </x:c>
      <x:c r="K1742" s="0" t="s">
        <x:v>85</x:v>
      </x:c>
      <x:c r="L1742" s="0" t="s">
        <x:v>1239</x:v>
      </x:c>
      <x:c r="N1742" s="0" t="s">
        <x:v>88</x:v>
      </x:c>
      <x:c r="P1742" s="0" t="s">
        <x:v>89</x:v>
      </x:c>
      <x:c r="Q1742" s="0" t="s">
        <x:v>1240</x:v>
      </x:c>
      <x:c r="R1742" s="0" t="s">
        <x:v>91</x:v>
      </x:c>
      <x:c r="W1742" s="0" t="s">
        <x:v>3968</x:v>
      </x:c>
      <x:c r="X1742" s="0" t="s">
        <x:v>88</x:v>
      </x:c>
      <x:c r="AC1742" s="0" t="s">
        <x:v>93</x:v>
      </x:c>
      <x:c r="AD1742" s="0" t="s">
        <x:v>1738</x:v>
      </x:c>
      <x:c r="AE1742" s="0" t="s">
        <x:v>987</x:v>
      </x:c>
      <x:c r="AF1742" s="0" t="s">
        <x:v>93</x:v>
      </x:c>
      <x:c r="AR1742" s="0" t="s">
        <x:v>77</x:v>
      </x:c>
      <x:c r="AV1742" s="0" t="s">
        <x:v>77</x:v>
      </x:c>
    </x:row>
    <x:row r="1743" spans="1:48">
      <x:c r="A1743" s="0" t="s">
        <x:v>3969</x:v>
      </x:c>
      <x:c r="B1743" s="0" t="s">
        <x:v>35</x:v>
      </x:c>
      <x:c r="C1743" s="0" t="s">
        <x:v>37</x:v>
      </x:c>
      <x:c r="D1743" s="0" t="s">
        <x:v>3970</x:v>
      </x:c>
      <x:c r="E1743" s="0" t="s">
        <x:v>80</x:v>
      </x:c>
      <x:c r="F1743" s="0" t="s">
        <x:v>99</x:v>
      </x:c>
      <x:c r="G1743" s="0" t="s">
        <x:v>122</x:v>
      </x:c>
      <x:c r="H1743" s="0" t="s">
        <x:v>1738</x:v>
      </x:c>
      <x:c r="I1743" s="0" t="s">
        <x:v>1738</x:v>
      </x:c>
      <x:c r="J1743" s="0" t="s">
        <x:v>85</x:v>
      </x:c>
      <x:c r="L1743" s="0" t="s">
        <x:v>1239</x:v>
      </x:c>
      <x:c r="N1743" s="0" t="s">
        <x:v>88</x:v>
      </x:c>
      <x:c r="P1743" s="0" t="s">
        <x:v>89</x:v>
      </x:c>
      <x:c r="Q1743" s="0" t="s">
        <x:v>1240</x:v>
      </x:c>
      <x:c r="R1743" s="0" t="s">
        <x:v>91</x:v>
      </x:c>
      <x:c r="W1743" s="0" t="s">
        <x:v>3968</x:v>
      </x:c>
      <x:c r="X1743" s="0" t="s">
        <x:v>88</x:v>
      </x:c>
      <x:c r="AC1743" s="0" t="s">
        <x:v>93</x:v>
      </x:c>
      <x:c r="AD1743" s="0" t="s">
        <x:v>1738</x:v>
      </x:c>
      <x:c r="AE1743" s="0" t="s">
        <x:v>987</x:v>
      </x:c>
      <x:c r="AF1743" s="0" t="s">
        <x:v>93</x:v>
      </x:c>
      <x:c r="AR1743" s="0" t="s">
        <x:v>77</x:v>
      </x:c>
      <x:c r="AV1743" s="0" t="s">
        <x:v>77</x:v>
      </x:c>
    </x:row>
    <x:row r="1744" spans="1:48">
      <x:c r="A1744" s="0" t="s">
        <x:v>3971</x:v>
      </x:c>
      <x:c r="B1744" s="0" t="s">
        <x:v>35</x:v>
      </x:c>
      <x:c r="C1744" s="0" t="s">
        <x:v>37</x:v>
      </x:c>
      <x:c r="D1744" s="0" t="s">
        <x:v>3972</x:v>
      </x:c>
      <x:c r="E1744" s="0" t="s">
        <x:v>80</x:v>
      </x:c>
      <x:c r="F1744" s="0" t="s">
        <x:v>81</x:v>
      </x:c>
      <x:c r="G1744" s="0" t="s">
        <x:v>122</x:v>
      </x:c>
      <x:c r="H1744" s="0" t="s">
        <x:v>1053</x:v>
      </x:c>
      <x:c r="I1744" s="0" t="s">
        <x:v>1053</x:v>
      </x:c>
      <x:c r="J1744" s="0" t="s">
        <x:v>84</x:v>
      </x:c>
      <x:c r="K1744" s="0" t="s">
        <x:v>85</x:v>
      </x:c>
      <x:c r="L1744" s="0" t="s">
        <x:v>1239</x:v>
      </x:c>
      <x:c r="M1744" s="0" t="s">
        <x:v>87</x:v>
      </x:c>
      <x:c r="N1744" s="0" t="s">
        <x:v>88</x:v>
      </x:c>
      <x:c r="P1744" s="0" t="s">
        <x:v>154</x:v>
      </x:c>
      <x:c r="Q1744" s="0" t="s">
        <x:v>2196</x:v>
      </x:c>
      <x:c r="R1744" s="0" t="s">
        <x:v>156</x:v>
      </x:c>
      <x:c r="S1744" s="0" t="s">
        <x:v>2197</x:v>
      </x:c>
      <x:c r="W1744" s="0" t="s">
        <x:v>3973</x:v>
      </x:c>
      <x:c r="X1744" s="0" t="s">
        <x:v>88</x:v>
      </x:c>
      <x:c r="AC1744" s="0" t="s">
        <x:v>108</x:v>
      </x:c>
      <x:c r="AD1744" s="0" t="s">
        <x:v>1738</x:v>
      </x:c>
      <x:c r="AE1744" s="0" t="s">
        <x:v>987</x:v>
      </x:c>
      <x:c r="AF1744" s="0" t="s">
        <x:v>93</x:v>
      </x:c>
      <x:c r="AR1744" s="0" t="s">
        <x:v>77</x:v>
      </x:c>
      <x:c r="AV1744" s="0" t="s">
        <x:v>77</x:v>
      </x:c>
    </x:row>
    <x:row r="1745" spans="1:48">
      <x:c r="A1745" s="0" t="s">
        <x:v>3974</x:v>
      </x:c>
      <x:c r="B1745" s="0" t="s">
        <x:v>35</x:v>
      </x:c>
      <x:c r="C1745" s="0" t="s">
        <x:v>37</x:v>
      </x:c>
      <x:c r="D1745" s="0" t="s">
        <x:v>3975</x:v>
      </x:c>
      <x:c r="E1745" s="0" t="s">
        <x:v>80</x:v>
      </x:c>
      <x:c r="F1745" s="0" t="s">
        <x:v>99</x:v>
      </x:c>
      <x:c r="G1745" s="0" t="s">
        <x:v>122</x:v>
      </x:c>
      <x:c r="H1745" s="0" t="s">
        <x:v>1053</x:v>
      </x:c>
      <x:c r="I1745" s="0" t="s">
        <x:v>1053</x:v>
      </x:c>
      <x:c r="J1745" s="0" t="s">
        <x:v>85</x:v>
      </x:c>
      <x:c r="L1745" s="0" t="s">
        <x:v>1239</x:v>
      </x:c>
      <x:c r="M1745" s="0" t="s">
        <x:v>87</x:v>
      </x:c>
      <x:c r="N1745" s="0" t="s">
        <x:v>88</x:v>
      </x:c>
      <x:c r="P1745" s="0" t="s">
        <x:v>154</x:v>
      </x:c>
      <x:c r="Q1745" s="0" t="s">
        <x:v>2196</x:v>
      </x:c>
      <x:c r="R1745" s="0" t="s">
        <x:v>156</x:v>
      </x:c>
      <x:c r="S1745" s="0" t="s">
        <x:v>2197</x:v>
      </x:c>
      <x:c r="W1745" s="0" t="s">
        <x:v>3973</x:v>
      </x:c>
      <x:c r="X1745" s="0" t="s">
        <x:v>88</x:v>
      </x:c>
      <x:c r="AC1745" s="0" t="s">
        <x:v>108</x:v>
      </x:c>
      <x:c r="AD1745" s="0" t="s">
        <x:v>1738</x:v>
      </x:c>
      <x:c r="AE1745" s="0" t="s">
        <x:v>987</x:v>
      </x:c>
      <x:c r="AF1745" s="0" t="s">
        <x:v>93</x:v>
      </x:c>
      <x:c r="AR1745" s="0" t="s">
        <x:v>77</x:v>
      </x:c>
      <x:c r="AV1745" s="0" t="s">
        <x:v>77</x:v>
      </x:c>
    </x:row>
    <x:row r="1746" spans="1:48">
      <x:c r="A1746" s="0" t="s">
        <x:v>3976</x:v>
      </x:c>
      <x:c r="B1746" s="0" t="s">
        <x:v>35</x:v>
      </x:c>
      <x:c r="C1746" s="0" t="s">
        <x:v>37</x:v>
      </x:c>
      <x:c r="D1746" s="0" t="s">
        <x:v>3977</x:v>
      </x:c>
      <x:c r="E1746" s="0" t="s">
        <x:v>80</x:v>
      </x:c>
      <x:c r="F1746" s="0" t="s">
        <x:v>99</x:v>
      </x:c>
      <x:c r="G1746" s="0" t="s">
        <x:v>82</x:v>
      </x:c>
      <x:c r="H1746" s="0" t="s">
        <x:v>983</x:v>
      </x:c>
      <x:c r="I1746" s="0" t="s">
        <x:v>983</x:v>
      </x:c>
      <x:c r="J1746" s="0" t="s">
        <x:v>85</x:v>
      </x:c>
      <x:c r="L1746" s="0" t="s">
        <x:v>86</x:v>
      </x:c>
      <x:c r="M1746" s="0" t="s">
        <x:v>87</x:v>
      </x:c>
      <x:c r="N1746" s="0" t="s">
        <x:v>88</x:v>
      </x:c>
      <x:c r="P1746" s="0" t="s">
        <x:v>89</x:v>
      </x:c>
      <x:c r="Q1746" s="0" t="s">
        <x:v>90</x:v>
      </x:c>
      <x:c r="R1746" s="0" t="s">
        <x:v>91</x:v>
      </x:c>
      <x:c r="W1746" s="0" t="s">
        <x:v>3931</x:v>
      </x:c>
      <x:c r="X1746" s="0" t="s">
        <x:v>88</x:v>
      </x:c>
      <x:c r="AC1746" s="0" t="s">
        <x:v>108</x:v>
      </x:c>
      <x:c r="AD1746" s="0" t="s">
        <x:v>1738</x:v>
      </x:c>
      <x:c r="AE1746" s="0" t="s">
        <x:v>987</x:v>
      </x:c>
      <x:c r="AF1746" s="0" t="s">
        <x:v>93</x:v>
      </x:c>
      <x:c r="AR1746" s="0" t="s">
        <x:v>77</x:v>
      </x:c>
      <x:c r="AV1746" s="0" t="s">
        <x:v>77</x:v>
      </x:c>
    </x:row>
    <x:row r="1747" spans="1:48">
      <x:c r="A1747" s="0" t="s">
        <x:v>3978</x:v>
      </x:c>
      <x:c r="B1747" s="0" t="s">
        <x:v>35</x:v>
      </x:c>
      <x:c r="C1747" s="0" t="s">
        <x:v>37</x:v>
      </x:c>
      <x:c r="D1747" s="0" t="s">
        <x:v>3979</x:v>
      </x:c>
      <x:c r="E1747" s="0" t="s">
        <x:v>80</x:v>
      </x:c>
      <x:c r="F1747" s="0" t="s">
        <x:v>99</x:v>
      </x:c>
      <x:c r="G1747" s="0" t="s">
        <x:v>82</x:v>
      </x:c>
      <x:c r="H1747" s="0" t="s">
        <x:v>542</x:v>
      </x:c>
      <x:c r="I1747" s="0" t="s">
        <x:v>542</x:v>
      </x:c>
      <x:c r="J1747" s="0" t="s">
        <x:v>85</x:v>
      </x:c>
      <x:c r="L1747" s="0" t="s">
        <x:v>575</x:v>
      </x:c>
      <x:c r="N1747" s="0" t="s">
        <x:v>88</x:v>
      </x:c>
      <x:c r="P1747" s="0" t="s">
        <x:v>89</x:v>
      </x:c>
      <x:c r="Q1747" s="0" t="s">
        <x:v>576</x:v>
      </x:c>
      <x:c r="R1747" s="0" t="s">
        <x:v>91</x:v>
      </x:c>
      <x:c r="W1747" s="0" t="s">
        <x:v>3913</x:v>
      </x:c>
      <x:c r="X1747" s="0" t="s">
        <x:v>88</x:v>
      </x:c>
      <x:c r="AC1747" s="0" t="s">
        <x:v>108</x:v>
      </x:c>
      <x:c r="AD1747" s="0" t="s">
        <x:v>1738</x:v>
      </x:c>
      <x:c r="AE1747" s="0" t="s">
        <x:v>987</x:v>
      </x:c>
      <x:c r="AF1747" s="0" t="s">
        <x:v>93</x:v>
      </x:c>
      <x:c r="AR1747" s="0" t="s">
        <x:v>77</x:v>
      </x:c>
      <x:c r="AV1747" s="0" t="s">
        <x:v>77</x:v>
      </x:c>
    </x:row>
    <x:row r="1748" spans="1:48">
      <x:c r="A1748" s="0" t="s">
        <x:v>3980</x:v>
      </x:c>
      <x:c r="B1748" s="0" t="s">
        <x:v>35</x:v>
      </x:c>
      <x:c r="C1748" s="0" t="s">
        <x:v>37</x:v>
      </x:c>
      <x:c r="D1748" s="0" t="s">
        <x:v>3981</x:v>
      </x:c>
      <x:c r="E1748" s="0" t="s">
        <x:v>80</x:v>
      </x:c>
      <x:c r="F1748" s="0" t="s">
        <x:v>81</x:v>
      </x:c>
      <x:c r="G1748" s="0" t="s">
        <x:v>122</x:v>
      </x:c>
      <x:c r="H1748" s="0" t="s">
        <x:v>1053</x:v>
      </x:c>
      <x:c r="I1748" s="0" t="s">
        <x:v>1053</x:v>
      </x:c>
      <x:c r="J1748" s="0" t="s">
        <x:v>84</x:v>
      </x:c>
      <x:c r="K1748" s="0" t="s">
        <x:v>85</x:v>
      </x:c>
      <x:c r="L1748" s="0" t="s">
        <x:v>1239</x:v>
      </x:c>
      <x:c r="M1748" s="0" t="s">
        <x:v>87</x:v>
      </x:c>
      <x:c r="N1748" s="0" t="s">
        <x:v>88</x:v>
      </x:c>
      <x:c r="P1748" s="0" t="s">
        <x:v>154</x:v>
      </x:c>
      <x:c r="Q1748" s="0" t="s">
        <x:v>2196</x:v>
      </x:c>
      <x:c r="R1748" s="0" t="s">
        <x:v>156</x:v>
      </x:c>
      <x:c r="S1748" s="0" t="s">
        <x:v>2197</x:v>
      </x:c>
      <x:c r="W1748" s="0" t="s">
        <x:v>3982</x:v>
      </x:c>
      <x:c r="X1748" s="0" t="s">
        <x:v>88</x:v>
      </x:c>
      <x:c r="AC1748" s="0" t="s">
        <x:v>108</x:v>
      </x:c>
      <x:c r="AD1748" s="0" t="s">
        <x:v>1738</x:v>
      </x:c>
      <x:c r="AE1748" s="0" t="s">
        <x:v>987</x:v>
      </x:c>
      <x:c r="AF1748" s="0" t="s">
        <x:v>93</x:v>
      </x:c>
      <x:c r="AR1748" s="0" t="s">
        <x:v>77</x:v>
      </x:c>
      <x:c r="AV1748" s="0" t="s">
        <x:v>77</x:v>
      </x:c>
    </x:row>
    <x:row r="1749" spans="1:48">
      <x:c r="A1749" s="0" t="s">
        <x:v>3980</x:v>
      </x:c>
      <x:c r="B1749" s="0" t="s">
        <x:v>35</x:v>
      </x:c>
      <x:c r="C1749" s="0" t="s">
        <x:v>37</x:v>
      </x:c>
      <x:c r="D1749" s="0" t="s">
        <x:v>3983</x:v>
      </x:c>
      <x:c r="E1749" s="0" t="s">
        <x:v>80</x:v>
      </x:c>
      <x:c r="F1749" s="0" t="s">
        <x:v>81</x:v>
      </x:c>
      <x:c r="G1749" s="0" t="s">
        <x:v>82</x:v>
      </x:c>
      <x:c r="H1749" s="0" t="s">
        <x:v>542</x:v>
      </x:c>
      <x:c r="I1749" s="0" t="s">
        <x:v>542</x:v>
      </x:c>
      <x:c r="J1749" s="0" t="s">
        <x:v>84</x:v>
      </x:c>
      <x:c r="K1749" s="0" t="s">
        <x:v>85</x:v>
      </x:c>
      <x:c r="L1749" s="0" t="s">
        <x:v>575</x:v>
      </x:c>
      <x:c r="N1749" s="0" t="s">
        <x:v>88</x:v>
      </x:c>
      <x:c r="P1749" s="0" t="s">
        <x:v>89</x:v>
      </x:c>
      <x:c r="Q1749" s="0" t="s">
        <x:v>576</x:v>
      </x:c>
      <x:c r="R1749" s="0" t="s">
        <x:v>91</x:v>
      </x:c>
      <x:c r="W1749" s="0" t="s">
        <x:v>3984</x:v>
      </x:c>
      <x:c r="X1749" s="0" t="s">
        <x:v>88</x:v>
      </x:c>
      <x:c r="AC1749" s="0" t="s">
        <x:v>108</x:v>
      </x:c>
      <x:c r="AD1749" s="0" t="s">
        <x:v>1738</x:v>
      </x:c>
      <x:c r="AE1749" s="0" t="s">
        <x:v>987</x:v>
      </x:c>
      <x:c r="AF1749" s="0" t="s">
        <x:v>93</x:v>
      </x:c>
      <x:c r="AR1749" s="0" t="s">
        <x:v>77</x:v>
      </x:c>
      <x:c r="AV1749" s="0" t="s">
        <x:v>77</x:v>
      </x:c>
    </x:row>
    <x:row r="1750" spans="1:48">
      <x:c r="A1750" s="0" t="s">
        <x:v>3985</x:v>
      </x:c>
      <x:c r="B1750" s="0" t="s">
        <x:v>35</x:v>
      </x:c>
      <x:c r="C1750" s="0" t="s">
        <x:v>37</x:v>
      </x:c>
      <x:c r="D1750" s="0" t="s">
        <x:v>3986</x:v>
      </x:c>
      <x:c r="E1750" s="0" t="s">
        <x:v>80</x:v>
      </x:c>
      <x:c r="F1750" s="0" t="s">
        <x:v>81</x:v>
      </x:c>
      <x:c r="G1750" s="0" t="s">
        <x:v>82</x:v>
      </x:c>
      <x:c r="H1750" s="0" t="s">
        <x:v>983</x:v>
      </x:c>
      <x:c r="I1750" s="0" t="s">
        <x:v>983</x:v>
      </x:c>
      <x:c r="J1750" s="0" t="s">
        <x:v>84</x:v>
      </x:c>
      <x:c r="K1750" s="0" t="s">
        <x:v>85</x:v>
      </x:c>
      <x:c r="L1750" s="0" t="s">
        <x:v>86</x:v>
      </x:c>
      <x:c r="M1750" s="0" t="s">
        <x:v>87</x:v>
      </x:c>
      <x:c r="N1750" s="0" t="s">
        <x:v>88</x:v>
      </x:c>
      <x:c r="P1750" s="0" t="s">
        <x:v>89</x:v>
      </x:c>
      <x:c r="Q1750" s="0" t="s">
        <x:v>90</x:v>
      </x:c>
      <x:c r="R1750" s="0" t="s">
        <x:v>91</x:v>
      </x:c>
      <x:c r="W1750" s="0" t="s">
        <x:v>3987</x:v>
      </x:c>
      <x:c r="X1750" s="0" t="s">
        <x:v>88</x:v>
      </x:c>
      <x:c r="AC1750" s="0" t="s">
        <x:v>108</x:v>
      </x:c>
      <x:c r="AD1750" s="0" t="s">
        <x:v>1738</x:v>
      </x:c>
      <x:c r="AE1750" s="0" t="s">
        <x:v>987</x:v>
      </x:c>
      <x:c r="AF1750" s="0" t="s">
        <x:v>93</x:v>
      </x:c>
      <x:c r="AR1750" s="0" t="s">
        <x:v>77</x:v>
      </x:c>
      <x:c r="AV1750" s="0" t="s">
        <x:v>77</x:v>
      </x:c>
    </x:row>
    <x:row r="1751" spans="1:48">
      <x:c r="A1751" s="0" t="s">
        <x:v>3988</x:v>
      </x:c>
      <x:c r="B1751" s="0" t="s">
        <x:v>35</x:v>
      </x:c>
      <x:c r="C1751" s="0" t="s">
        <x:v>37</x:v>
      </x:c>
      <x:c r="D1751" s="0" t="s">
        <x:v>3989</x:v>
      </x:c>
      <x:c r="E1751" s="0" t="s">
        <x:v>80</x:v>
      </x:c>
      <x:c r="F1751" s="0" t="s">
        <x:v>99</x:v>
      </x:c>
      <x:c r="G1751" s="0" t="s">
        <x:v>122</x:v>
      </x:c>
      <x:c r="H1751" s="0" t="s">
        <x:v>1053</x:v>
      </x:c>
      <x:c r="I1751" s="0" t="s">
        <x:v>1053</x:v>
      </x:c>
      <x:c r="J1751" s="0" t="s">
        <x:v>85</x:v>
      </x:c>
      <x:c r="L1751" s="0" t="s">
        <x:v>1239</x:v>
      </x:c>
      <x:c r="M1751" s="0" t="s">
        <x:v>87</x:v>
      </x:c>
      <x:c r="N1751" s="0" t="s">
        <x:v>88</x:v>
      </x:c>
      <x:c r="P1751" s="0" t="s">
        <x:v>154</x:v>
      </x:c>
      <x:c r="Q1751" s="0" t="s">
        <x:v>2196</x:v>
      </x:c>
      <x:c r="R1751" s="0" t="s">
        <x:v>156</x:v>
      </x:c>
      <x:c r="S1751" s="0" t="s">
        <x:v>2197</x:v>
      </x:c>
      <x:c r="W1751" s="0" t="s">
        <x:v>3982</x:v>
      </x:c>
      <x:c r="X1751" s="0" t="s">
        <x:v>88</x:v>
      </x:c>
      <x:c r="AC1751" s="0" t="s">
        <x:v>108</x:v>
      </x:c>
      <x:c r="AD1751" s="0" t="s">
        <x:v>1738</x:v>
      </x:c>
      <x:c r="AE1751" s="0" t="s">
        <x:v>987</x:v>
      </x:c>
      <x:c r="AF1751" s="0" t="s">
        <x:v>93</x:v>
      </x:c>
      <x:c r="AR1751" s="0" t="s">
        <x:v>77</x:v>
      </x:c>
      <x:c r="AV1751" s="0" t="s">
        <x:v>77</x:v>
      </x:c>
    </x:row>
    <x:row r="1752" spans="1:48">
      <x:c r="A1752" s="0" t="s">
        <x:v>3990</x:v>
      </x:c>
      <x:c r="B1752" s="0" t="s">
        <x:v>35</x:v>
      </x:c>
      <x:c r="C1752" s="0" t="s">
        <x:v>37</x:v>
      </x:c>
      <x:c r="D1752" s="0" t="s">
        <x:v>3991</x:v>
      </x:c>
      <x:c r="E1752" s="0" t="s">
        <x:v>80</x:v>
      </x:c>
      <x:c r="F1752" s="0" t="s">
        <x:v>81</x:v>
      </x:c>
      <x:c r="G1752" s="0" t="s">
        <x:v>122</x:v>
      </x:c>
      <x:c r="H1752" s="0" t="s">
        <x:v>1651</x:v>
      </x:c>
      <x:c r="I1752" s="0" t="s">
        <x:v>1651</x:v>
      </x:c>
      <x:c r="J1752" s="0" t="s">
        <x:v>84</x:v>
      </x:c>
      <x:c r="K1752" s="0" t="s">
        <x:v>85</x:v>
      </x:c>
      <x:c r="L1752" s="0" t="s">
        <x:v>86</x:v>
      </x:c>
      <x:c r="M1752" s="0" t="s">
        <x:v>87</x:v>
      </x:c>
      <x:c r="N1752" s="0" t="s">
        <x:v>88</x:v>
      </x:c>
      <x:c r="P1752" s="0" t="s">
        <x:v>89</x:v>
      </x:c>
      <x:c r="Q1752" s="0" t="s">
        <x:v>90</x:v>
      </x:c>
      <x:c r="R1752" s="0" t="s">
        <x:v>91</x:v>
      </x:c>
      <x:c r="W1752" s="0" t="s">
        <x:v>3992</x:v>
      </x:c>
      <x:c r="X1752" s="0" t="s">
        <x:v>88</x:v>
      </x:c>
      <x:c r="AC1752" s="0" t="s">
        <x:v>108</x:v>
      </x:c>
      <x:c r="AD1752" s="0" t="s">
        <x:v>1738</x:v>
      </x:c>
      <x:c r="AE1752" s="0" t="s">
        <x:v>987</x:v>
      </x:c>
      <x:c r="AF1752" s="0" t="s">
        <x:v>93</x:v>
      </x:c>
      <x:c r="AR1752" s="0" t="s">
        <x:v>77</x:v>
      </x:c>
      <x:c r="AV1752" s="0" t="s">
        <x:v>77</x:v>
      </x:c>
    </x:row>
    <x:row r="1753" spans="1:48">
      <x:c r="A1753" s="0" t="s">
        <x:v>3993</x:v>
      </x:c>
      <x:c r="B1753" s="0" t="s">
        <x:v>35</x:v>
      </x:c>
      <x:c r="C1753" s="0" t="s">
        <x:v>37</x:v>
      </x:c>
      <x:c r="D1753" s="0" t="s">
        <x:v>3994</x:v>
      </x:c>
      <x:c r="E1753" s="0" t="s">
        <x:v>80</x:v>
      </x:c>
      <x:c r="F1753" s="0" t="s">
        <x:v>99</x:v>
      </x:c>
      <x:c r="G1753" s="0" t="s">
        <x:v>122</x:v>
      </x:c>
      <x:c r="H1753" s="0" t="s">
        <x:v>1075</x:v>
      </x:c>
      <x:c r="I1753" s="0" t="s">
        <x:v>1075</x:v>
      </x:c>
      <x:c r="J1753" s="0" t="s">
        <x:v>85</x:v>
      </x:c>
      <x:c r="L1753" s="0" t="s">
        <x:v>86</x:v>
      </x:c>
      <x:c r="M1753" s="0" t="s">
        <x:v>87</x:v>
      </x:c>
      <x:c r="N1753" s="0" t="s">
        <x:v>88</x:v>
      </x:c>
      <x:c r="P1753" s="0" t="s">
        <x:v>89</x:v>
      </x:c>
      <x:c r="Q1753" s="0" t="s">
        <x:v>90</x:v>
      </x:c>
      <x:c r="R1753" s="0" t="s">
        <x:v>91</x:v>
      </x:c>
      <x:c r="W1753" s="0" t="s">
        <x:v>3960</x:v>
      </x:c>
      <x:c r="X1753" s="0" t="s">
        <x:v>88</x:v>
      </x:c>
      <x:c r="AC1753" s="0" t="s">
        <x:v>108</x:v>
      </x:c>
      <x:c r="AD1753" s="0" t="s">
        <x:v>1738</x:v>
      </x:c>
      <x:c r="AE1753" s="0" t="s">
        <x:v>987</x:v>
      </x:c>
      <x:c r="AF1753" s="0" t="s">
        <x:v>93</x:v>
      </x:c>
      <x:c r="AR1753" s="0" t="s">
        <x:v>77</x:v>
      </x:c>
      <x:c r="AV1753" s="0" t="s">
        <x:v>77</x:v>
      </x:c>
    </x:row>
    <x:row r="1754" spans="1:48">
      <x:c r="A1754" s="0" t="s">
        <x:v>3995</x:v>
      </x:c>
      <x:c r="B1754" s="0" t="s">
        <x:v>35</x:v>
      </x:c>
      <x:c r="C1754" s="0" t="s">
        <x:v>37</x:v>
      </x:c>
      <x:c r="D1754" s="0" t="s">
        <x:v>3996</x:v>
      </x:c>
      <x:c r="E1754" s="0" t="s">
        <x:v>80</x:v>
      </x:c>
      <x:c r="F1754" s="0" t="s">
        <x:v>81</x:v>
      </x:c>
      <x:c r="G1754" s="0" t="s">
        <x:v>122</x:v>
      </x:c>
      <x:c r="H1754" s="0" t="s">
        <x:v>1053</x:v>
      </x:c>
      <x:c r="I1754" s="0" t="s">
        <x:v>1053</x:v>
      </x:c>
      <x:c r="J1754" s="0" t="s">
        <x:v>84</x:v>
      </x:c>
      <x:c r="K1754" s="0" t="s">
        <x:v>85</x:v>
      </x:c>
      <x:c r="L1754" s="0" t="s">
        <x:v>1239</x:v>
      </x:c>
      <x:c r="M1754" s="0" t="s">
        <x:v>87</x:v>
      </x:c>
      <x:c r="N1754" s="0" t="s">
        <x:v>88</x:v>
      </x:c>
      <x:c r="P1754" s="0" t="s">
        <x:v>154</x:v>
      </x:c>
      <x:c r="Q1754" s="0" t="s">
        <x:v>2196</x:v>
      </x:c>
      <x:c r="R1754" s="0" t="s">
        <x:v>156</x:v>
      </x:c>
      <x:c r="S1754" s="0" t="s">
        <x:v>2197</x:v>
      </x:c>
      <x:c r="W1754" s="0" t="s">
        <x:v>3997</x:v>
      </x:c>
      <x:c r="X1754" s="0" t="s">
        <x:v>88</x:v>
      </x:c>
      <x:c r="AC1754" s="0" t="s">
        <x:v>108</x:v>
      </x:c>
      <x:c r="AD1754" s="0" t="s">
        <x:v>1738</x:v>
      </x:c>
      <x:c r="AE1754" s="0" t="s">
        <x:v>987</x:v>
      </x:c>
      <x:c r="AF1754" s="0" t="s">
        <x:v>93</x:v>
      </x:c>
      <x:c r="AR1754" s="0" t="s">
        <x:v>77</x:v>
      </x:c>
      <x:c r="AV1754" s="0" t="s">
        <x:v>77</x:v>
      </x:c>
    </x:row>
    <x:row r="1755" spans="1:48">
      <x:c r="A1755" s="0" t="s">
        <x:v>3998</x:v>
      </x:c>
      <x:c r="B1755" s="0" t="s">
        <x:v>35</x:v>
      </x:c>
      <x:c r="C1755" s="0" t="s">
        <x:v>37</x:v>
      </x:c>
      <x:c r="D1755" s="0" t="s">
        <x:v>3999</x:v>
      </x:c>
      <x:c r="E1755" s="0" t="s">
        <x:v>80</x:v>
      </x:c>
      <x:c r="F1755" s="0" t="s">
        <x:v>99</x:v>
      </x:c>
      <x:c r="G1755" s="0" t="s">
        <x:v>122</x:v>
      </x:c>
      <x:c r="H1755" s="0" t="s">
        <x:v>1053</x:v>
      </x:c>
      <x:c r="I1755" s="0" t="s">
        <x:v>1053</x:v>
      </x:c>
      <x:c r="J1755" s="0" t="s">
        <x:v>85</x:v>
      </x:c>
      <x:c r="L1755" s="0" t="s">
        <x:v>1239</x:v>
      </x:c>
      <x:c r="M1755" s="0" t="s">
        <x:v>87</x:v>
      </x:c>
      <x:c r="N1755" s="0" t="s">
        <x:v>88</x:v>
      </x:c>
      <x:c r="P1755" s="0" t="s">
        <x:v>154</x:v>
      </x:c>
      <x:c r="Q1755" s="0" t="s">
        <x:v>2196</x:v>
      </x:c>
      <x:c r="R1755" s="0" t="s">
        <x:v>156</x:v>
      </x:c>
      <x:c r="S1755" s="0" t="s">
        <x:v>2197</x:v>
      </x:c>
      <x:c r="W1755" s="0" t="s">
        <x:v>3997</x:v>
      </x:c>
      <x:c r="X1755" s="0" t="s">
        <x:v>88</x:v>
      </x:c>
      <x:c r="AC1755" s="0" t="s">
        <x:v>108</x:v>
      </x:c>
      <x:c r="AD1755" s="0" t="s">
        <x:v>1738</x:v>
      </x:c>
      <x:c r="AE1755" s="0" t="s">
        <x:v>987</x:v>
      </x:c>
      <x:c r="AF1755" s="0" t="s">
        <x:v>93</x:v>
      </x:c>
      <x:c r="AR1755" s="0" t="s">
        <x:v>77</x:v>
      </x:c>
      <x:c r="AV1755" s="0" t="s">
        <x:v>77</x:v>
      </x:c>
    </x:row>
    <x:row r="1756" spans="1:48">
      <x:c r="A1756" s="0" t="s">
        <x:v>4000</x:v>
      </x:c>
      <x:c r="B1756" s="0" t="s">
        <x:v>35</x:v>
      </x:c>
      <x:c r="C1756" s="0" t="s">
        <x:v>37</x:v>
      </x:c>
      <x:c r="D1756" s="0" t="s">
        <x:v>4001</x:v>
      </x:c>
      <x:c r="E1756" s="0" t="s">
        <x:v>80</x:v>
      </x:c>
      <x:c r="F1756" s="0" t="s">
        <x:v>81</x:v>
      </x:c>
      <x:c r="G1756" s="0" t="s">
        <x:v>122</x:v>
      </x:c>
      <x:c r="H1756" s="0" t="s">
        <x:v>1053</x:v>
      </x:c>
      <x:c r="I1756" s="0" t="s">
        <x:v>1053</x:v>
      </x:c>
      <x:c r="J1756" s="0" t="s">
        <x:v>84</x:v>
      </x:c>
      <x:c r="K1756" s="0" t="s">
        <x:v>85</x:v>
      </x:c>
      <x:c r="L1756" s="0" t="s">
        <x:v>1239</x:v>
      </x:c>
      <x:c r="M1756" s="0" t="s">
        <x:v>87</x:v>
      </x:c>
      <x:c r="N1756" s="0" t="s">
        <x:v>88</x:v>
      </x:c>
      <x:c r="P1756" s="0" t="s">
        <x:v>154</x:v>
      </x:c>
      <x:c r="Q1756" s="0" t="s">
        <x:v>2196</x:v>
      </x:c>
      <x:c r="R1756" s="0" t="s">
        <x:v>156</x:v>
      </x:c>
      <x:c r="S1756" s="0" t="s">
        <x:v>2197</x:v>
      </x:c>
      <x:c r="W1756" s="0" t="s">
        <x:v>4002</x:v>
      </x:c>
      <x:c r="X1756" s="0" t="s">
        <x:v>88</x:v>
      </x:c>
      <x:c r="AC1756" s="0" t="s">
        <x:v>108</x:v>
      </x:c>
      <x:c r="AD1756" s="0" t="s">
        <x:v>1738</x:v>
      </x:c>
      <x:c r="AE1756" s="0" t="s">
        <x:v>987</x:v>
      </x:c>
      <x:c r="AF1756" s="0" t="s">
        <x:v>93</x:v>
      </x:c>
      <x:c r="AR1756" s="0" t="s">
        <x:v>77</x:v>
      </x:c>
      <x:c r="AV1756" s="0" t="s">
        <x:v>77</x:v>
      </x:c>
    </x:row>
    <x:row r="1757" spans="1:48">
      <x:c r="A1757" s="0" t="s">
        <x:v>4003</x:v>
      </x:c>
      <x:c r="B1757" s="0" t="s">
        <x:v>35</x:v>
      </x:c>
      <x:c r="C1757" s="0" t="s">
        <x:v>37</x:v>
      </x:c>
      <x:c r="D1757" s="0" t="s">
        <x:v>4004</x:v>
      </x:c>
      <x:c r="E1757" s="0" t="s">
        <x:v>80</x:v>
      </x:c>
      <x:c r="F1757" s="0" t="s">
        <x:v>99</x:v>
      </x:c>
      <x:c r="G1757" s="0" t="s">
        <x:v>82</x:v>
      </x:c>
      <x:c r="H1757" s="0" t="s">
        <x:v>983</x:v>
      </x:c>
      <x:c r="I1757" s="0" t="s">
        <x:v>983</x:v>
      </x:c>
      <x:c r="J1757" s="0" t="s">
        <x:v>85</x:v>
      </x:c>
      <x:c r="L1757" s="0" t="s">
        <x:v>86</x:v>
      </x:c>
      <x:c r="M1757" s="0" t="s">
        <x:v>87</x:v>
      </x:c>
      <x:c r="N1757" s="0" t="s">
        <x:v>88</x:v>
      </x:c>
      <x:c r="P1757" s="0" t="s">
        <x:v>89</x:v>
      </x:c>
      <x:c r="Q1757" s="0" t="s">
        <x:v>90</x:v>
      </x:c>
      <x:c r="R1757" s="0" t="s">
        <x:v>91</x:v>
      </x:c>
      <x:c r="W1757" s="0" t="s">
        <x:v>3987</x:v>
      </x:c>
      <x:c r="X1757" s="0" t="s">
        <x:v>88</x:v>
      </x:c>
      <x:c r="AC1757" s="0" t="s">
        <x:v>108</x:v>
      </x:c>
      <x:c r="AD1757" s="0" t="s">
        <x:v>1738</x:v>
      </x:c>
      <x:c r="AE1757" s="0" t="s">
        <x:v>987</x:v>
      </x:c>
      <x:c r="AF1757" s="0" t="s">
        <x:v>93</x:v>
      </x:c>
      <x:c r="AR1757" s="0" t="s">
        <x:v>77</x:v>
      </x:c>
      <x:c r="AV1757" s="0" t="s">
        <x:v>77</x:v>
      </x:c>
    </x:row>
    <x:row r="1758" spans="1:48">
      <x:c r="A1758" s="0" t="s">
        <x:v>4005</x:v>
      </x:c>
      <x:c r="B1758" s="0" t="s">
        <x:v>35</x:v>
      </x:c>
      <x:c r="C1758" s="0" t="s">
        <x:v>37</x:v>
      </x:c>
      <x:c r="D1758" s="0" t="s">
        <x:v>4006</x:v>
      </x:c>
      <x:c r="E1758" s="0" t="s">
        <x:v>80</x:v>
      </x:c>
      <x:c r="F1758" s="0" t="s">
        <x:v>81</x:v>
      </x:c>
      <x:c r="G1758" s="0" t="s">
        <x:v>82</x:v>
      </x:c>
      <x:c r="H1758" s="0" t="s">
        <x:v>551</x:v>
      </x:c>
      <x:c r="I1758" s="0" t="s">
        <x:v>551</x:v>
      </x:c>
      <x:c r="J1758" s="0" t="s">
        <x:v>84</x:v>
      </x:c>
      <x:c r="K1758" s="0" t="s">
        <x:v>85</x:v>
      </x:c>
      <x:c r="L1758" s="0" t="s">
        <x:v>86</x:v>
      </x:c>
      <x:c r="M1758" s="0" t="s">
        <x:v>87</x:v>
      </x:c>
      <x:c r="N1758" s="0" t="s">
        <x:v>88</x:v>
      </x:c>
      <x:c r="P1758" s="0" t="s">
        <x:v>89</x:v>
      </x:c>
      <x:c r="Q1758" s="0" t="s">
        <x:v>90</x:v>
      </x:c>
      <x:c r="R1758" s="0" t="s">
        <x:v>91</x:v>
      </x:c>
      <x:c r="W1758" s="0" t="s">
        <x:v>4007</x:v>
      </x:c>
      <x:c r="X1758" s="0" t="s">
        <x:v>88</x:v>
      </x:c>
      <x:c r="AC1758" s="0" t="s">
        <x:v>108</x:v>
      </x:c>
      <x:c r="AD1758" s="0" t="s">
        <x:v>1738</x:v>
      </x:c>
      <x:c r="AE1758" s="0" t="s">
        <x:v>987</x:v>
      </x:c>
      <x:c r="AF1758" s="0" t="s">
        <x:v>93</x:v>
      </x:c>
      <x:c r="AR1758" s="0" t="s">
        <x:v>77</x:v>
      </x:c>
      <x:c r="AV1758" s="0" t="s">
        <x:v>77</x:v>
      </x:c>
    </x:row>
    <x:row r="1759" spans="1:48">
      <x:c r="A1759" s="0" t="s">
        <x:v>4008</x:v>
      </x:c>
      <x:c r="B1759" s="0" t="s">
        <x:v>35</x:v>
      </x:c>
      <x:c r="C1759" s="0" t="s">
        <x:v>37</x:v>
      </x:c>
      <x:c r="D1759" s="0" t="s">
        <x:v>4009</x:v>
      </x:c>
      <x:c r="E1759" s="0" t="s">
        <x:v>80</x:v>
      </x:c>
      <x:c r="F1759" s="0" t="s">
        <x:v>81</x:v>
      </x:c>
      <x:c r="G1759" s="0" t="s">
        <x:v>82</x:v>
      </x:c>
      <x:c r="H1759" s="0" t="s">
        <x:v>983</x:v>
      </x:c>
      <x:c r="I1759" s="0" t="s">
        <x:v>983</x:v>
      </x:c>
      <x:c r="J1759" s="0" t="s">
        <x:v>84</x:v>
      </x:c>
      <x:c r="K1759" s="0" t="s">
        <x:v>85</x:v>
      </x:c>
      <x:c r="L1759" s="0" t="s">
        <x:v>86</x:v>
      </x:c>
      <x:c r="M1759" s="0" t="s">
        <x:v>87</x:v>
      </x:c>
      <x:c r="N1759" s="0" t="s">
        <x:v>88</x:v>
      </x:c>
      <x:c r="P1759" s="0" t="s">
        <x:v>89</x:v>
      </x:c>
      <x:c r="Q1759" s="0" t="s">
        <x:v>90</x:v>
      </x:c>
      <x:c r="R1759" s="0" t="s">
        <x:v>91</x:v>
      </x:c>
      <x:c r="W1759" s="0" t="s">
        <x:v>4010</x:v>
      </x:c>
      <x:c r="X1759" s="0" t="s">
        <x:v>88</x:v>
      </x:c>
      <x:c r="AC1759" s="0" t="s">
        <x:v>108</x:v>
      </x:c>
      <x:c r="AD1759" s="0" t="s">
        <x:v>1738</x:v>
      </x:c>
      <x:c r="AE1759" s="0" t="s">
        <x:v>987</x:v>
      </x:c>
      <x:c r="AF1759" s="0" t="s">
        <x:v>93</x:v>
      </x:c>
      <x:c r="AR1759" s="0" t="s">
        <x:v>77</x:v>
      </x:c>
      <x:c r="AV1759" s="0" t="s">
        <x:v>77</x:v>
      </x:c>
    </x:row>
    <x:row r="1760" spans="1:48">
      <x:c r="A1760" s="0" t="s">
        <x:v>4008</x:v>
      </x:c>
      <x:c r="B1760" s="0" t="s">
        <x:v>35</x:v>
      </x:c>
      <x:c r="C1760" s="0" t="s">
        <x:v>37</x:v>
      </x:c>
      <x:c r="D1760" s="0" t="s">
        <x:v>4011</x:v>
      </x:c>
      <x:c r="E1760" s="0" t="s">
        <x:v>80</x:v>
      </x:c>
      <x:c r="F1760" s="0" t="s">
        <x:v>99</x:v>
      </x:c>
      <x:c r="G1760" s="0" t="s">
        <x:v>82</x:v>
      </x:c>
      <x:c r="H1760" s="0" t="s">
        <x:v>551</x:v>
      </x:c>
      <x:c r="I1760" s="0" t="s">
        <x:v>551</x:v>
      </x:c>
      <x:c r="J1760" s="0" t="s">
        <x:v>85</x:v>
      </x:c>
      <x:c r="L1760" s="0" t="s">
        <x:v>86</x:v>
      </x:c>
      <x:c r="M1760" s="0" t="s">
        <x:v>87</x:v>
      </x:c>
      <x:c r="N1760" s="0" t="s">
        <x:v>88</x:v>
      </x:c>
      <x:c r="P1760" s="0" t="s">
        <x:v>89</x:v>
      </x:c>
      <x:c r="Q1760" s="0" t="s">
        <x:v>90</x:v>
      </x:c>
      <x:c r="R1760" s="0" t="s">
        <x:v>91</x:v>
      </x:c>
      <x:c r="W1760" s="0" t="s">
        <x:v>4007</x:v>
      </x:c>
      <x:c r="X1760" s="0" t="s">
        <x:v>88</x:v>
      </x:c>
      <x:c r="AC1760" s="0" t="s">
        <x:v>108</x:v>
      </x:c>
      <x:c r="AD1760" s="0" t="s">
        <x:v>1738</x:v>
      </x:c>
      <x:c r="AE1760" s="0" t="s">
        <x:v>987</x:v>
      </x:c>
      <x:c r="AF1760" s="0" t="s">
        <x:v>93</x:v>
      </x:c>
      <x:c r="AR1760" s="0" t="s">
        <x:v>77</x:v>
      </x:c>
      <x:c r="AV1760" s="0" t="s">
        <x:v>77</x:v>
      </x:c>
    </x:row>
    <x:row r="1761" spans="1:48">
      <x:c r="A1761" s="0" t="s">
        <x:v>4012</x:v>
      </x:c>
      <x:c r="B1761" s="0" t="s">
        <x:v>35</x:v>
      </x:c>
      <x:c r="C1761" s="0" t="s">
        <x:v>37</x:v>
      </x:c>
      <x:c r="D1761" s="0" t="s">
        <x:v>4013</x:v>
      </x:c>
      <x:c r="E1761" s="0" t="s">
        <x:v>80</x:v>
      </x:c>
      <x:c r="F1761" s="0" t="s">
        <x:v>99</x:v>
      </x:c>
      <x:c r="G1761" s="0" t="s">
        <x:v>122</x:v>
      </x:c>
      <x:c r="H1761" s="0" t="s">
        <x:v>1651</x:v>
      </x:c>
      <x:c r="I1761" s="0" t="s">
        <x:v>1651</x:v>
      </x:c>
      <x:c r="J1761" s="0" t="s">
        <x:v>85</x:v>
      </x:c>
      <x:c r="L1761" s="0" t="s">
        <x:v>86</x:v>
      </x:c>
      <x:c r="M1761" s="0" t="s">
        <x:v>87</x:v>
      </x:c>
      <x:c r="N1761" s="0" t="s">
        <x:v>88</x:v>
      </x:c>
      <x:c r="P1761" s="0" t="s">
        <x:v>89</x:v>
      </x:c>
      <x:c r="Q1761" s="0" t="s">
        <x:v>90</x:v>
      </x:c>
      <x:c r="R1761" s="0" t="s">
        <x:v>91</x:v>
      </x:c>
      <x:c r="W1761" s="0" t="s">
        <x:v>3992</x:v>
      </x:c>
      <x:c r="X1761" s="0" t="s">
        <x:v>88</x:v>
      </x:c>
      <x:c r="AC1761" s="0" t="s">
        <x:v>108</x:v>
      </x:c>
      <x:c r="AD1761" s="0" t="s">
        <x:v>1738</x:v>
      </x:c>
      <x:c r="AE1761" s="0" t="s">
        <x:v>987</x:v>
      </x:c>
      <x:c r="AF1761" s="0" t="s">
        <x:v>93</x:v>
      </x:c>
      <x:c r="AR1761" s="0" t="s">
        <x:v>77</x:v>
      </x:c>
      <x:c r="AV1761" s="0" t="s">
        <x:v>77</x:v>
      </x:c>
    </x:row>
    <x:row r="1762" spans="1:48">
      <x:c r="A1762" s="0" t="s">
        <x:v>4012</x:v>
      </x:c>
      <x:c r="B1762" s="0" t="s">
        <x:v>35</x:v>
      </x:c>
      <x:c r="C1762" s="0" t="s">
        <x:v>37</x:v>
      </x:c>
      <x:c r="D1762" s="0" t="s">
        <x:v>4014</x:v>
      </x:c>
      <x:c r="E1762" s="0" t="s">
        <x:v>80</x:v>
      </x:c>
      <x:c r="F1762" s="0" t="s">
        <x:v>81</x:v>
      </x:c>
      <x:c r="G1762" s="0" t="s">
        <x:v>122</x:v>
      </x:c>
      <x:c r="H1762" s="0" t="s">
        <x:v>1075</x:v>
      </x:c>
      <x:c r="I1762" s="0" t="s">
        <x:v>1075</x:v>
      </x:c>
      <x:c r="J1762" s="0" t="s">
        <x:v>84</x:v>
      </x:c>
      <x:c r="K1762" s="0" t="s">
        <x:v>85</x:v>
      </x:c>
      <x:c r="L1762" s="0" t="s">
        <x:v>86</x:v>
      </x:c>
      <x:c r="M1762" s="0" t="s">
        <x:v>87</x:v>
      </x:c>
      <x:c r="N1762" s="0" t="s">
        <x:v>88</x:v>
      </x:c>
      <x:c r="P1762" s="0" t="s">
        <x:v>89</x:v>
      </x:c>
      <x:c r="Q1762" s="0" t="s">
        <x:v>90</x:v>
      </x:c>
      <x:c r="R1762" s="0" t="s">
        <x:v>91</x:v>
      </x:c>
      <x:c r="W1762" s="0" t="s">
        <x:v>4015</x:v>
      </x:c>
      <x:c r="X1762" s="0" t="s">
        <x:v>88</x:v>
      </x:c>
      <x:c r="AC1762" s="0" t="s">
        <x:v>108</x:v>
      </x:c>
      <x:c r="AD1762" s="0" t="s">
        <x:v>1738</x:v>
      </x:c>
      <x:c r="AE1762" s="0" t="s">
        <x:v>987</x:v>
      </x:c>
      <x:c r="AF1762" s="0" t="s">
        <x:v>93</x:v>
      </x:c>
      <x:c r="AR1762" s="0" t="s">
        <x:v>77</x:v>
      </x:c>
      <x:c r="AV1762" s="0" t="s">
        <x:v>77</x:v>
      </x:c>
    </x:row>
    <x:row r="1763" spans="1:48">
      <x:c r="A1763" s="0" t="s">
        <x:v>4016</x:v>
      </x:c>
      <x:c r="B1763" s="0" t="s">
        <x:v>35</x:v>
      </x:c>
      <x:c r="C1763" s="0" t="s">
        <x:v>37</x:v>
      </x:c>
      <x:c r="D1763" s="0" t="s">
        <x:v>4017</x:v>
      </x:c>
      <x:c r="E1763" s="0" t="s">
        <x:v>80</x:v>
      </x:c>
      <x:c r="F1763" s="0" t="s">
        <x:v>81</x:v>
      </x:c>
      <x:c r="G1763" s="0" t="s">
        <x:v>122</x:v>
      </x:c>
      <x:c r="H1763" s="0" t="s">
        <x:v>1651</x:v>
      </x:c>
      <x:c r="I1763" s="0" t="s">
        <x:v>1651</x:v>
      </x:c>
      <x:c r="J1763" s="0" t="s">
        <x:v>84</x:v>
      </x:c>
      <x:c r="K1763" s="0" t="s">
        <x:v>85</x:v>
      </x:c>
      <x:c r="L1763" s="0" t="s">
        <x:v>86</x:v>
      </x:c>
      <x:c r="M1763" s="0" t="s">
        <x:v>87</x:v>
      </x:c>
      <x:c r="N1763" s="0" t="s">
        <x:v>88</x:v>
      </x:c>
      <x:c r="P1763" s="0" t="s">
        <x:v>89</x:v>
      </x:c>
      <x:c r="Q1763" s="0" t="s">
        <x:v>90</x:v>
      </x:c>
      <x:c r="R1763" s="0" t="s">
        <x:v>91</x:v>
      </x:c>
      <x:c r="W1763" s="0" t="s">
        <x:v>4018</x:v>
      </x:c>
      <x:c r="X1763" s="0" t="s">
        <x:v>88</x:v>
      </x:c>
      <x:c r="AC1763" s="0" t="s">
        <x:v>108</x:v>
      </x:c>
      <x:c r="AD1763" s="0" t="s">
        <x:v>1738</x:v>
      </x:c>
      <x:c r="AE1763" s="0" t="s">
        <x:v>987</x:v>
      </x:c>
      <x:c r="AF1763" s="0" t="s">
        <x:v>93</x:v>
      </x:c>
      <x:c r="AR1763" s="0" t="s">
        <x:v>77</x:v>
      </x:c>
      <x:c r="AV1763" s="0" t="s">
        <x:v>77</x:v>
      </x:c>
    </x:row>
    <x:row r="1764" spans="1:48">
      <x:c r="A1764" s="0" t="s">
        <x:v>4016</x:v>
      </x:c>
      <x:c r="B1764" s="0" t="s">
        <x:v>35</x:v>
      </x:c>
      <x:c r="C1764" s="0" t="s">
        <x:v>37</x:v>
      </x:c>
      <x:c r="D1764" s="0" t="s">
        <x:v>4019</x:v>
      </x:c>
      <x:c r="E1764" s="0" t="s">
        <x:v>80</x:v>
      </x:c>
      <x:c r="F1764" s="0" t="s">
        <x:v>99</x:v>
      </x:c>
      <x:c r="G1764" s="0" t="s">
        <x:v>122</x:v>
      </x:c>
      <x:c r="H1764" s="0" t="s">
        <x:v>1075</x:v>
      </x:c>
      <x:c r="I1764" s="0" t="s">
        <x:v>1075</x:v>
      </x:c>
      <x:c r="J1764" s="0" t="s">
        <x:v>85</x:v>
      </x:c>
      <x:c r="L1764" s="0" t="s">
        <x:v>86</x:v>
      </x:c>
      <x:c r="M1764" s="0" t="s">
        <x:v>87</x:v>
      </x:c>
      <x:c r="N1764" s="0" t="s">
        <x:v>88</x:v>
      </x:c>
      <x:c r="P1764" s="0" t="s">
        <x:v>89</x:v>
      </x:c>
      <x:c r="Q1764" s="0" t="s">
        <x:v>90</x:v>
      </x:c>
      <x:c r="R1764" s="0" t="s">
        <x:v>91</x:v>
      </x:c>
      <x:c r="W1764" s="0" t="s">
        <x:v>4015</x:v>
      </x:c>
      <x:c r="X1764" s="0" t="s">
        <x:v>88</x:v>
      </x:c>
      <x:c r="AC1764" s="0" t="s">
        <x:v>108</x:v>
      </x:c>
      <x:c r="AD1764" s="0" t="s">
        <x:v>1738</x:v>
      </x:c>
      <x:c r="AE1764" s="0" t="s">
        <x:v>987</x:v>
      </x:c>
      <x:c r="AF1764" s="0" t="s">
        <x:v>93</x:v>
      </x:c>
      <x:c r="AR1764" s="0" t="s">
        <x:v>77</x:v>
      </x:c>
      <x:c r="AV1764" s="0" t="s">
        <x:v>77</x:v>
      </x:c>
    </x:row>
    <x:row r="1765" spans="1:48">
      <x:c r="A1765" s="0" t="s">
        <x:v>4020</x:v>
      </x:c>
      <x:c r="B1765" s="0" t="s">
        <x:v>35</x:v>
      </x:c>
      <x:c r="C1765" s="0" t="s">
        <x:v>37</x:v>
      </x:c>
      <x:c r="D1765" s="0" t="s">
        <x:v>4021</x:v>
      </x:c>
      <x:c r="E1765" s="0" t="s">
        <x:v>80</x:v>
      </x:c>
      <x:c r="F1765" s="0" t="s">
        <x:v>99</x:v>
      </x:c>
      <x:c r="G1765" s="0" t="s">
        <x:v>82</x:v>
      </x:c>
      <x:c r="H1765" s="0" t="s">
        <x:v>983</x:v>
      </x:c>
      <x:c r="I1765" s="0" t="s">
        <x:v>983</x:v>
      </x:c>
      <x:c r="J1765" s="0" t="s">
        <x:v>85</x:v>
      </x:c>
      <x:c r="L1765" s="0" t="s">
        <x:v>86</x:v>
      </x:c>
      <x:c r="M1765" s="0" t="s">
        <x:v>87</x:v>
      </x:c>
      <x:c r="N1765" s="0" t="s">
        <x:v>88</x:v>
      </x:c>
      <x:c r="P1765" s="0" t="s">
        <x:v>89</x:v>
      </x:c>
      <x:c r="Q1765" s="0" t="s">
        <x:v>90</x:v>
      </x:c>
      <x:c r="R1765" s="0" t="s">
        <x:v>91</x:v>
      </x:c>
      <x:c r="W1765" s="0" t="s">
        <x:v>4010</x:v>
      </x:c>
      <x:c r="X1765" s="0" t="s">
        <x:v>88</x:v>
      </x:c>
      <x:c r="AC1765" s="0" t="s">
        <x:v>108</x:v>
      </x:c>
      <x:c r="AD1765" s="0" t="s">
        <x:v>1738</x:v>
      </x:c>
      <x:c r="AE1765" s="0" t="s">
        <x:v>987</x:v>
      </x:c>
      <x:c r="AF1765" s="0" t="s">
        <x:v>93</x:v>
      </x:c>
      <x:c r="AR1765" s="0" t="s">
        <x:v>77</x:v>
      </x:c>
      <x:c r="AV1765" s="0" t="s">
        <x:v>77</x:v>
      </x:c>
    </x:row>
    <x:row r="1766" spans="1:48">
      <x:c r="A1766" s="0" t="s">
        <x:v>4022</x:v>
      </x:c>
      <x:c r="B1766" s="0" t="s">
        <x:v>35</x:v>
      </x:c>
      <x:c r="C1766" s="0" t="s">
        <x:v>37</x:v>
      </x:c>
      <x:c r="D1766" s="0" t="s">
        <x:v>4023</x:v>
      </x:c>
      <x:c r="E1766" s="0" t="s">
        <x:v>80</x:v>
      </x:c>
      <x:c r="F1766" s="0" t="s">
        <x:v>81</x:v>
      </x:c>
      <x:c r="G1766" s="0" t="s">
        <x:v>82</x:v>
      </x:c>
      <x:c r="H1766" s="0" t="s">
        <x:v>551</x:v>
      </x:c>
      <x:c r="I1766" s="0" t="s">
        <x:v>551</x:v>
      </x:c>
      <x:c r="J1766" s="0" t="s">
        <x:v>84</x:v>
      </x:c>
      <x:c r="K1766" s="0" t="s">
        <x:v>85</x:v>
      </x:c>
      <x:c r="L1766" s="0" t="s">
        <x:v>86</x:v>
      </x:c>
      <x:c r="M1766" s="0" t="s">
        <x:v>87</x:v>
      </x:c>
      <x:c r="N1766" s="0" t="s">
        <x:v>88</x:v>
      </x:c>
      <x:c r="P1766" s="0" t="s">
        <x:v>89</x:v>
      </x:c>
      <x:c r="Q1766" s="0" t="s">
        <x:v>90</x:v>
      </x:c>
      <x:c r="R1766" s="0" t="s">
        <x:v>91</x:v>
      </x:c>
      <x:c r="W1766" s="0" t="s">
        <x:v>4024</x:v>
      </x:c>
      <x:c r="X1766" s="0" t="s">
        <x:v>88</x:v>
      </x:c>
      <x:c r="AC1766" s="0" t="s">
        <x:v>108</x:v>
      </x:c>
      <x:c r="AD1766" s="0" t="s">
        <x:v>1738</x:v>
      </x:c>
      <x:c r="AE1766" s="0" t="s">
        <x:v>987</x:v>
      </x:c>
      <x:c r="AF1766" s="0" t="s">
        <x:v>93</x:v>
      </x:c>
      <x:c r="AR1766" s="0" t="s">
        <x:v>77</x:v>
      </x:c>
      <x:c r="AV1766" s="0" t="s">
        <x:v>77</x:v>
      </x:c>
    </x:row>
    <x:row r="1767" spans="1:48">
      <x:c r="A1767" s="0" t="s">
        <x:v>4025</x:v>
      </x:c>
      <x:c r="B1767" s="0" t="s">
        <x:v>35</x:v>
      </x:c>
      <x:c r="C1767" s="0" t="s">
        <x:v>37</x:v>
      </x:c>
      <x:c r="D1767" s="0" t="s">
        <x:v>4026</x:v>
      </x:c>
      <x:c r="E1767" s="0" t="s">
        <x:v>80</x:v>
      </x:c>
      <x:c r="F1767" s="0" t="s">
        <x:v>99</x:v>
      </x:c>
      <x:c r="G1767" s="0" t="s">
        <x:v>122</x:v>
      </x:c>
      <x:c r="H1767" s="0" t="s">
        <x:v>1053</x:v>
      </x:c>
      <x:c r="I1767" s="0" t="s">
        <x:v>1053</x:v>
      </x:c>
      <x:c r="J1767" s="0" t="s">
        <x:v>85</x:v>
      </x:c>
      <x:c r="L1767" s="0" t="s">
        <x:v>1239</x:v>
      </x:c>
      <x:c r="M1767" s="0" t="s">
        <x:v>87</x:v>
      </x:c>
      <x:c r="N1767" s="0" t="s">
        <x:v>88</x:v>
      </x:c>
      <x:c r="P1767" s="0" t="s">
        <x:v>154</x:v>
      </x:c>
      <x:c r="Q1767" s="0" t="s">
        <x:v>2196</x:v>
      </x:c>
      <x:c r="R1767" s="0" t="s">
        <x:v>156</x:v>
      </x:c>
      <x:c r="S1767" s="0" t="s">
        <x:v>2197</x:v>
      </x:c>
      <x:c r="W1767" s="0" t="s">
        <x:v>4002</x:v>
      </x:c>
      <x:c r="X1767" s="0" t="s">
        <x:v>88</x:v>
      </x:c>
      <x:c r="AC1767" s="0" t="s">
        <x:v>108</x:v>
      </x:c>
      <x:c r="AD1767" s="0" t="s">
        <x:v>1738</x:v>
      </x:c>
      <x:c r="AE1767" s="0" t="s">
        <x:v>987</x:v>
      </x:c>
      <x:c r="AF1767" s="0" t="s">
        <x:v>93</x:v>
      </x:c>
      <x:c r="AR1767" s="0" t="s">
        <x:v>77</x:v>
      </x:c>
      <x:c r="AV1767" s="0" t="s">
        <x:v>77</x:v>
      </x:c>
    </x:row>
    <x:row r="1768" spans="1:48">
      <x:c r="A1768" s="0" t="s">
        <x:v>4027</x:v>
      </x:c>
      <x:c r="B1768" s="0" t="s">
        <x:v>35</x:v>
      </x:c>
      <x:c r="C1768" s="0" t="s">
        <x:v>37</x:v>
      </x:c>
      <x:c r="D1768" s="0" t="s">
        <x:v>4028</x:v>
      </x:c>
      <x:c r="E1768" s="0" t="s">
        <x:v>80</x:v>
      </x:c>
      <x:c r="F1768" s="0" t="s">
        <x:v>81</x:v>
      </x:c>
      <x:c r="G1768" s="0" t="s">
        <x:v>82</x:v>
      </x:c>
      <x:c r="H1768" s="0" t="s">
        <x:v>987</x:v>
      </x:c>
      <x:c r="I1768" s="0" t="s">
        <x:v>987</x:v>
      </x:c>
      <x:c r="J1768" s="0" t="s">
        <x:v>84</x:v>
      </x:c>
      <x:c r="K1768" s="0" t="s">
        <x:v>85</x:v>
      </x:c>
      <x:c r="L1768" s="0" t="s">
        <x:v>1249</x:v>
      </x:c>
      <x:c r="N1768" s="0" t="s">
        <x:v>88</x:v>
      </x:c>
      <x:c r="P1768" s="0" t="s">
        <x:v>89</x:v>
      </x:c>
      <x:c r="Q1768" s="0" t="s">
        <x:v>1240</x:v>
      </x:c>
      <x:c r="R1768" s="0" t="s">
        <x:v>91</x:v>
      </x:c>
      <x:c r="W1768" s="0" t="s">
        <x:v>4029</x:v>
      </x:c>
      <x:c r="X1768" s="0" t="s">
        <x:v>88</x:v>
      </x:c>
      <x:c r="AC1768" s="0" t="s">
        <x:v>124</x:v>
      </x:c>
      <x:c r="AD1768" s="0" t="s">
        <x:v>1738</x:v>
      </x:c>
      <x:c r="AE1768" s="0" t="s">
        <x:v>987</x:v>
      </x:c>
      <x:c r="AF1768" s="0" t="s">
        <x:v>93</x:v>
      </x:c>
      <x:c r="AR1768" s="0" t="s">
        <x:v>77</x:v>
      </x:c>
      <x:c r="AV1768" s="0" t="s">
        <x:v>77</x:v>
      </x:c>
    </x:row>
    <x:row r="1769" spans="1:48">
      <x:c r="A1769" s="0" t="s">
        <x:v>4030</x:v>
      </x:c>
      <x:c r="B1769" s="0" t="s">
        <x:v>35</x:v>
      </x:c>
      <x:c r="C1769" s="0" t="s">
        <x:v>37</x:v>
      </x:c>
      <x:c r="D1769" s="0" t="s">
        <x:v>4031</x:v>
      </x:c>
      <x:c r="E1769" s="0" t="s">
        <x:v>80</x:v>
      </x:c>
      <x:c r="F1769" s="0" t="s">
        <x:v>99</x:v>
      </x:c>
      <x:c r="G1769" s="0" t="s">
        <x:v>82</x:v>
      </x:c>
      <x:c r="H1769" s="0" t="s">
        <x:v>987</x:v>
      </x:c>
      <x:c r="I1769" s="0" t="s">
        <x:v>987</x:v>
      </x:c>
      <x:c r="J1769" s="0" t="s">
        <x:v>85</x:v>
      </x:c>
      <x:c r="L1769" s="0" t="s">
        <x:v>1249</x:v>
      </x:c>
      <x:c r="N1769" s="0" t="s">
        <x:v>88</x:v>
      </x:c>
      <x:c r="P1769" s="0" t="s">
        <x:v>89</x:v>
      </x:c>
      <x:c r="Q1769" s="0" t="s">
        <x:v>1240</x:v>
      </x:c>
      <x:c r="R1769" s="0" t="s">
        <x:v>91</x:v>
      </x:c>
      <x:c r="W1769" s="0" t="s">
        <x:v>4029</x:v>
      </x:c>
      <x:c r="X1769" s="0" t="s">
        <x:v>88</x:v>
      </x:c>
      <x:c r="AC1769" s="0" t="s">
        <x:v>124</x:v>
      </x:c>
      <x:c r="AD1769" s="0" t="s">
        <x:v>1738</x:v>
      </x:c>
      <x:c r="AE1769" s="0" t="s">
        <x:v>987</x:v>
      </x:c>
      <x:c r="AF1769" s="0" t="s">
        <x:v>93</x:v>
      </x:c>
      <x:c r="AR1769" s="0" t="s">
        <x:v>77</x:v>
      </x:c>
      <x:c r="AV1769" s="0" t="s">
        <x:v>77</x:v>
      </x:c>
    </x:row>
    <x:row r="1770" spans="1:48">
      <x:c r="A1770" s="0" t="s">
        <x:v>4032</x:v>
      </x:c>
      <x:c r="B1770" s="0" t="s">
        <x:v>35</x:v>
      </x:c>
      <x:c r="C1770" s="0" t="s">
        <x:v>37</x:v>
      </x:c>
      <x:c r="D1770" s="0" t="s">
        <x:v>4033</x:v>
      </x:c>
      <x:c r="E1770" s="0" t="s">
        <x:v>80</x:v>
      </x:c>
      <x:c r="F1770" s="0" t="s">
        <x:v>81</x:v>
      </x:c>
      <x:c r="G1770" s="0" t="s">
        <x:v>122</x:v>
      </x:c>
      <x:c r="H1770" s="0" t="s">
        <x:v>1738</x:v>
      </x:c>
      <x:c r="I1770" s="0" t="s">
        <x:v>1738</x:v>
      </x:c>
      <x:c r="J1770" s="0" t="s">
        <x:v>84</x:v>
      </x:c>
      <x:c r="K1770" s="0" t="s">
        <x:v>85</x:v>
      </x:c>
      <x:c r="L1770" s="0" t="s">
        <x:v>1239</x:v>
      </x:c>
      <x:c r="N1770" s="0" t="s">
        <x:v>88</x:v>
      </x:c>
      <x:c r="P1770" s="0" t="s">
        <x:v>89</x:v>
      </x:c>
      <x:c r="Q1770" s="0" t="s">
        <x:v>1240</x:v>
      </x:c>
      <x:c r="R1770" s="0" t="s">
        <x:v>91</x:v>
      </x:c>
      <x:c r="W1770" s="0" t="s">
        <x:v>4034</x:v>
      </x:c>
      <x:c r="X1770" s="0" t="s">
        <x:v>88</x:v>
      </x:c>
      <x:c r="AC1770" s="0" t="s">
        <x:v>93</x:v>
      </x:c>
      <x:c r="AD1770" s="0" t="s">
        <x:v>609</x:v>
      </x:c>
      <x:c r="AE1770" s="0" t="s">
        <x:v>987</x:v>
      </x:c>
      <x:c r="AF1770" s="0" t="s">
        <x:v>96</x:v>
      </x:c>
      <x:c r="AR1770" s="0" t="s">
        <x:v>77</x:v>
      </x:c>
      <x:c r="AV1770" s="0" t="s">
        <x:v>77</x:v>
      </x:c>
    </x:row>
    <x:row r="1771" spans="1:48">
      <x:c r="A1771" s="0" t="s">
        <x:v>4032</x:v>
      </x:c>
      <x:c r="B1771" s="0" t="s">
        <x:v>35</x:v>
      </x:c>
      <x:c r="C1771" s="0" t="s">
        <x:v>37</x:v>
      </x:c>
      <x:c r="D1771" s="0" t="s">
        <x:v>4035</x:v>
      </x:c>
      <x:c r="E1771" s="0" t="s">
        <x:v>80</x:v>
      </x:c>
      <x:c r="F1771" s="0" t="s">
        <x:v>81</x:v>
      </x:c>
      <x:c r="G1771" s="0" t="s">
        <x:v>122</x:v>
      </x:c>
      <x:c r="H1771" s="0" t="s">
        <x:v>1738</x:v>
      </x:c>
      <x:c r="I1771" s="0" t="s">
        <x:v>1738</x:v>
      </x:c>
      <x:c r="J1771" s="0" t="s">
        <x:v>84</x:v>
      </x:c>
      <x:c r="K1771" s="0" t="s">
        <x:v>85</x:v>
      </x:c>
      <x:c r="L1771" s="0" t="s">
        <x:v>1239</x:v>
      </x:c>
      <x:c r="M1771" s="0" t="s">
        <x:v>87</x:v>
      </x:c>
      <x:c r="N1771" s="0" t="s">
        <x:v>88</x:v>
      </x:c>
      <x:c r="P1771" s="0" t="s">
        <x:v>154</x:v>
      </x:c>
      <x:c r="Q1771" s="0" t="s">
        <x:v>2196</x:v>
      </x:c>
      <x:c r="R1771" s="0" t="s">
        <x:v>156</x:v>
      </x:c>
      <x:c r="S1771" s="0" t="s">
        <x:v>2197</x:v>
      </x:c>
      <x:c r="W1771" s="0" t="s">
        <x:v>4036</x:v>
      </x:c>
      <x:c r="X1771" s="0" t="s">
        <x:v>88</x:v>
      </x:c>
      <x:c r="AC1771" s="0" t="s">
        <x:v>93</x:v>
      </x:c>
      <x:c r="AD1771" s="0" t="s">
        <x:v>609</x:v>
      </x:c>
      <x:c r="AE1771" s="0" t="s">
        <x:v>987</x:v>
      </x:c>
      <x:c r="AF1771" s="0" t="s">
        <x:v>96</x:v>
      </x:c>
      <x:c r="AR1771" s="0" t="s">
        <x:v>77</x:v>
      </x:c>
      <x:c r="AV1771" s="0" t="s">
        <x:v>77</x:v>
      </x:c>
    </x:row>
    <x:row r="1772" spans="1:48">
      <x:c r="A1772" s="0" t="s">
        <x:v>4032</x:v>
      </x:c>
      <x:c r="B1772" s="0" t="s">
        <x:v>35</x:v>
      </x:c>
      <x:c r="C1772" s="0" t="s">
        <x:v>37</x:v>
      </x:c>
      <x:c r="D1772" s="0" t="s">
        <x:v>4037</x:v>
      </x:c>
      <x:c r="E1772" s="0" t="s">
        <x:v>80</x:v>
      </x:c>
      <x:c r="F1772" s="0" t="s">
        <x:v>81</x:v>
      </x:c>
      <x:c r="G1772" s="0" t="s">
        <x:v>82</x:v>
      </x:c>
      <x:c r="H1772" s="0" t="s">
        <x:v>1050</x:v>
      </x:c>
      <x:c r="I1772" s="0" t="s">
        <x:v>1050</x:v>
      </x:c>
      <x:c r="J1772" s="0" t="s">
        <x:v>84</x:v>
      </x:c>
      <x:c r="K1772" s="0" t="s">
        <x:v>85</x:v>
      </x:c>
      <x:c r="L1772" s="0" t="s">
        <x:v>1249</x:v>
      </x:c>
      <x:c r="N1772" s="0" t="s">
        <x:v>88</x:v>
      </x:c>
      <x:c r="P1772" s="0" t="s">
        <x:v>89</x:v>
      </x:c>
      <x:c r="Q1772" s="0" t="s">
        <x:v>1240</x:v>
      </x:c>
      <x:c r="R1772" s="0" t="s">
        <x:v>91</x:v>
      </x:c>
      <x:c r="W1772" s="0" t="s">
        <x:v>4038</x:v>
      </x:c>
      <x:c r="X1772" s="0" t="s">
        <x:v>88</x:v>
      </x:c>
      <x:c r="AC1772" s="0" t="s">
        <x:v>93</x:v>
      </x:c>
      <x:c r="AD1772" s="0" t="s">
        <x:v>609</x:v>
      </x:c>
      <x:c r="AE1772" s="0" t="s">
        <x:v>987</x:v>
      </x:c>
      <x:c r="AF1772" s="0" t="s">
        <x:v>96</x:v>
      </x:c>
      <x:c r="AR1772" s="0" t="s">
        <x:v>77</x:v>
      </x:c>
      <x:c r="AV1772" s="0" t="s">
        <x:v>77</x:v>
      </x:c>
    </x:row>
    <x:row r="1773" spans="1:48">
      <x:c r="A1773" s="0" t="s">
        <x:v>4032</x:v>
      </x:c>
      <x:c r="B1773" s="0" t="s">
        <x:v>35</x:v>
      </x:c>
      <x:c r="C1773" s="0" t="s">
        <x:v>37</x:v>
      </x:c>
      <x:c r="D1773" s="0" t="s">
        <x:v>4039</x:v>
      </x:c>
      <x:c r="E1773" s="0" t="s">
        <x:v>80</x:v>
      </x:c>
      <x:c r="F1773" s="0" t="s">
        <x:v>81</x:v>
      </x:c>
      <x:c r="G1773" s="0" t="s">
        <x:v>122</x:v>
      </x:c>
      <x:c r="H1773" s="0" t="s">
        <x:v>609</x:v>
      </x:c>
      <x:c r="I1773" s="0" t="s">
        <x:v>609</x:v>
      </x:c>
      <x:c r="J1773" s="0" t="s">
        <x:v>84</x:v>
      </x:c>
      <x:c r="K1773" s="0" t="s">
        <x:v>85</x:v>
      </x:c>
      <x:c r="L1773" s="0" t="s">
        <x:v>1239</x:v>
      </x:c>
      <x:c r="N1773" s="0" t="s">
        <x:v>88</x:v>
      </x:c>
      <x:c r="P1773" s="0" t="s">
        <x:v>89</x:v>
      </x:c>
      <x:c r="Q1773" s="0" t="s">
        <x:v>1240</x:v>
      </x:c>
      <x:c r="R1773" s="0" t="s">
        <x:v>91</x:v>
      </x:c>
      <x:c r="W1773" s="0" t="s">
        <x:v>4040</x:v>
      </x:c>
      <x:c r="X1773" s="0" t="s">
        <x:v>88</x:v>
      </x:c>
      <x:c r="AC1773" s="0" t="s">
        <x:v>93</x:v>
      </x:c>
      <x:c r="AD1773" s="0" t="s">
        <x:v>609</x:v>
      </x:c>
      <x:c r="AE1773" s="0" t="s">
        <x:v>987</x:v>
      </x:c>
      <x:c r="AF1773" s="0" t="s">
        <x:v>96</x:v>
      </x:c>
      <x:c r="AR1773" s="0" t="s">
        <x:v>77</x:v>
      </x:c>
      <x:c r="AV1773" s="0" t="s">
        <x:v>77</x:v>
      </x:c>
    </x:row>
    <x:row r="1774" spans="1:48">
      <x:c r="A1774" s="0" t="s">
        <x:v>4032</x:v>
      </x:c>
      <x:c r="B1774" s="0" t="s">
        <x:v>35</x:v>
      </x:c>
      <x:c r="C1774" s="0" t="s">
        <x:v>37</x:v>
      </x:c>
      <x:c r="D1774" s="0" t="s">
        <x:v>4041</x:v>
      </x:c>
      <x:c r="E1774" s="0" t="s">
        <x:v>80</x:v>
      </x:c>
      <x:c r="F1774" s="0" t="s">
        <x:v>99</x:v>
      </x:c>
      <x:c r="G1774" s="0" t="s">
        <x:v>122</x:v>
      </x:c>
      <x:c r="H1774" s="0" t="s">
        <x:v>1738</x:v>
      </x:c>
      <x:c r="I1774" s="0" t="s">
        <x:v>1738</x:v>
      </x:c>
      <x:c r="J1774" s="0" t="s">
        <x:v>85</x:v>
      </x:c>
      <x:c r="L1774" s="0" t="s">
        <x:v>1239</x:v>
      </x:c>
      <x:c r="N1774" s="0" t="s">
        <x:v>88</x:v>
      </x:c>
      <x:c r="P1774" s="0" t="s">
        <x:v>89</x:v>
      </x:c>
      <x:c r="Q1774" s="0" t="s">
        <x:v>1240</x:v>
      </x:c>
      <x:c r="R1774" s="0" t="s">
        <x:v>91</x:v>
      </x:c>
      <x:c r="W1774" s="0" t="s">
        <x:v>4034</x:v>
      </x:c>
      <x:c r="X1774" s="0" t="s">
        <x:v>88</x:v>
      </x:c>
      <x:c r="AC1774" s="0" t="s">
        <x:v>93</x:v>
      </x:c>
      <x:c r="AD1774" s="0" t="s">
        <x:v>609</x:v>
      </x:c>
      <x:c r="AE1774" s="0" t="s">
        <x:v>987</x:v>
      </x:c>
      <x:c r="AF1774" s="0" t="s">
        <x:v>96</x:v>
      </x:c>
      <x:c r="AR1774" s="0" t="s">
        <x:v>77</x:v>
      </x:c>
      <x:c r="AV1774" s="0" t="s">
        <x:v>77</x:v>
      </x:c>
    </x:row>
    <x:row r="1775" spans="1:48">
      <x:c r="A1775" s="0" t="s">
        <x:v>4032</x:v>
      </x:c>
      <x:c r="B1775" s="0" t="s">
        <x:v>35</x:v>
      </x:c>
      <x:c r="C1775" s="0" t="s">
        <x:v>37</x:v>
      </x:c>
      <x:c r="D1775" s="0" t="s">
        <x:v>4042</x:v>
      </x:c>
      <x:c r="E1775" s="0" t="s">
        <x:v>80</x:v>
      </x:c>
      <x:c r="F1775" s="0" t="s">
        <x:v>99</x:v>
      </x:c>
      <x:c r="G1775" s="0" t="s">
        <x:v>122</x:v>
      </x:c>
      <x:c r="H1775" s="0" t="s">
        <x:v>1738</x:v>
      </x:c>
      <x:c r="I1775" s="0" t="s">
        <x:v>1738</x:v>
      </x:c>
      <x:c r="J1775" s="0" t="s">
        <x:v>85</x:v>
      </x:c>
      <x:c r="L1775" s="0" t="s">
        <x:v>1239</x:v>
      </x:c>
      <x:c r="M1775" s="0" t="s">
        <x:v>87</x:v>
      </x:c>
      <x:c r="N1775" s="0" t="s">
        <x:v>88</x:v>
      </x:c>
      <x:c r="P1775" s="0" t="s">
        <x:v>154</x:v>
      </x:c>
      <x:c r="Q1775" s="0" t="s">
        <x:v>2196</x:v>
      </x:c>
      <x:c r="R1775" s="0" t="s">
        <x:v>156</x:v>
      </x:c>
      <x:c r="S1775" s="0" t="s">
        <x:v>2197</x:v>
      </x:c>
      <x:c r="W1775" s="0" t="s">
        <x:v>4036</x:v>
      </x:c>
      <x:c r="X1775" s="0" t="s">
        <x:v>88</x:v>
      </x:c>
      <x:c r="AC1775" s="0" t="s">
        <x:v>93</x:v>
      </x:c>
      <x:c r="AD1775" s="0" t="s">
        <x:v>609</x:v>
      </x:c>
      <x:c r="AE1775" s="0" t="s">
        <x:v>987</x:v>
      </x:c>
      <x:c r="AF1775" s="0" t="s">
        <x:v>96</x:v>
      </x:c>
      <x:c r="AR1775" s="0" t="s">
        <x:v>77</x:v>
      </x:c>
      <x:c r="AV1775" s="0" t="s">
        <x:v>77</x:v>
      </x:c>
    </x:row>
    <x:row r="1776" spans="1:48">
      <x:c r="A1776" s="0" t="s">
        <x:v>4032</x:v>
      </x:c>
      <x:c r="B1776" s="0" t="s">
        <x:v>35</x:v>
      </x:c>
      <x:c r="C1776" s="0" t="s">
        <x:v>37</x:v>
      </x:c>
      <x:c r="D1776" s="0" t="s">
        <x:v>4043</x:v>
      </x:c>
      <x:c r="E1776" s="0" t="s">
        <x:v>80</x:v>
      </x:c>
      <x:c r="F1776" s="0" t="s">
        <x:v>81</x:v>
      </x:c>
      <x:c r="G1776" s="0" t="s">
        <x:v>122</x:v>
      </x:c>
      <x:c r="H1776" s="0" t="s">
        <x:v>609</x:v>
      </x:c>
      <x:c r="I1776" s="0" t="s">
        <x:v>609</x:v>
      </x:c>
      <x:c r="J1776" s="0" t="s">
        <x:v>84</x:v>
      </x:c>
      <x:c r="K1776" s="0" t="s">
        <x:v>85</x:v>
      </x:c>
      <x:c r="L1776" s="0" t="s">
        <x:v>1239</x:v>
      </x:c>
      <x:c r="M1776" s="0" t="s">
        <x:v>87</x:v>
      </x:c>
      <x:c r="N1776" s="0" t="s">
        <x:v>88</x:v>
      </x:c>
      <x:c r="P1776" s="0" t="s">
        <x:v>154</x:v>
      </x:c>
      <x:c r="Q1776" s="0" t="s">
        <x:v>2196</x:v>
      </x:c>
      <x:c r="R1776" s="0" t="s">
        <x:v>156</x:v>
      </x:c>
      <x:c r="S1776" s="0" t="s">
        <x:v>2197</x:v>
      </x:c>
      <x:c r="W1776" s="0" t="s">
        <x:v>4044</x:v>
      </x:c>
      <x:c r="X1776" s="0" t="s">
        <x:v>88</x:v>
      </x:c>
      <x:c r="AC1776" s="0" t="s">
        <x:v>93</x:v>
      </x:c>
      <x:c r="AD1776" s="0" t="s">
        <x:v>609</x:v>
      </x:c>
      <x:c r="AE1776" s="0" t="s">
        <x:v>987</x:v>
      </x:c>
      <x:c r="AF1776" s="0" t="s">
        <x:v>96</x:v>
      </x:c>
      <x:c r="AR1776" s="0" t="s">
        <x:v>77</x:v>
      </x:c>
      <x:c r="AV1776" s="0" t="s">
        <x:v>77</x:v>
      </x:c>
    </x:row>
    <x:row r="1777" spans="1:48">
      <x:c r="A1777" s="0" t="s">
        <x:v>4045</x:v>
      </x:c>
      <x:c r="B1777" s="0" t="s">
        <x:v>35</x:v>
      </x:c>
      <x:c r="C1777" s="0" t="s">
        <x:v>37</x:v>
      </x:c>
      <x:c r="D1777" s="0" t="s">
        <x:v>4046</x:v>
      </x:c>
      <x:c r="E1777" s="0" t="s">
        <x:v>80</x:v>
      </x:c>
      <x:c r="F1777" s="0" t="s">
        <x:v>81</x:v>
      </x:c>
      <x:c r="G1777" s="0" t="s">
        <x:v>122</x:v>
      </x:c>
      <x:c r="H1777" s="0" t="s">
        <x:v>1053</x:v>
      </x:c>
      <x:c r="I1777" s="0" t="s">
        <x:v>1053</x:v>
      </x:c>
      <x:c r="J1777" s="0" t="s">
        <x:v>84</x:v>
      </x:c>
      <x:c r="K1777" s="0" t="s">
        <x:v>85</x:v>
      </x:c>
      <x:c r="L1777" s="0" t="s">
        <x:v>86</x:v>
      </x:c>
      <x:c r="M1777" s="0" t="s">
        <x:v>87</x:v>
      </x:c>
      <x:c r="N1777" s="0" t="s">
        <x:v>88</x:v>
      </x:c>
      <x:c r="P1777" s="0" t="s">
        <x:v>89</x:v>
      </x:c>
      <x:c r="Q1777" s="0" t="s">
        <x:v>90</x:v>
      </x:c>
      <x:c r="R1777" s="0" t="s">
        <x:v>91</x:v>
      </x:c>
      <x:c r="W1777" s="0" t="s">
        <x:v>4047</x:v>
      </x:c>
      <x:c r="X1777" s="0" t="s">
        <x:v>88</x:v>
      </x:c>
      <x:c r="AC1777" s="0" t="s">
        <x:v>96</x:v>
      </x:c>
      <x:c r="AD1777" s="0" t="s">
        <x:v>1011</x:v>
      </x:c>
      <x:c r="AE1777" s="0" t="s">
        <x:v>1050</x:v>
      </x:c>
      <x:c r="AF1777" s="0" t="s">
        <x:v>84</x:v>
      </x:c>
      <x:c r="AR1777" s="0" t="s">
        <x:v>77</x:v>
      </x:c>
      <x:c r="AV1777" s="0" t="s">
        <x:v>77</x:v>
      </x:c>
    </x:row>
    <x:row r="1778" spans="1:48">
      <x:c r="A1778" s="0" t="s">
        <x:v>4045</x:v>
      </x:c>
      <x:c r="B1778" s="0" t="s">
        <x:v>35</x:v>
      </x:c>
      <x:c r="C1778" s="0" t="s">
        <x:v>37</x:v>
      </x:c>
      <x:c r="D1778" s="0" t="s">
        <x:v>4048</x:v>
      </x:c>
      <x:c r="E1778" s="0" t="s">
        <x:v>80</x:v>
      </x:c>
      <x:c r="F1778" s="0" t="s">
        <x:v>99</x:v>
      </x:c>
      <x:c r="G1778" s="0" t="s">
        <x:v>82</x:v>
      </x:c>
      <x:c r="H1778" s="0" t="s">
        <x:v>1050</x:v>
      </x:c>
      <x:c r="I1778" s="0" t="s">
        <x:v>1050</x:v>
      </x:c>
      <x:c r="J1778" s="0" t="s">
        <x:v>85</x:v>
      </x:c>
      <x:c r="L1778" s="0" t="s">
        <x:v>1249</x:v>
      </x:c>
      <x:c r="N1778" s="0" t="s">
        <x:v>88</x:v>
      </x:c>
      <x:c r="P1778" s="0" t="s">
        <x:v>89</x:v>
      </x:c>
      <x:c r="Q1778" s="0" t="s">
        <x:v>1240</x:v>
      </x:c>
      <x:c r="R1778" s="0" t="s">
        <x:v>91</x:v>
      </x:c>
      <x:c r="W1778" s="0" t="s">
        <x:v>4038</x:v>
      </x:c>
      <x:c r="X1778" s="0" t="s">
        <x:v>88</x:v>
      </x:c>
      <x:c r="AC1778" s="0" t="s">
        <x:v>96</x:v>
      </x:c>
      <x:c r="AD1778" s="0" t="s">
        <x:v>1011</x:v>
      </x:c>
      <x:c r="AE1778" s="0" t="s">
        <x:v>1050</x:v>
      </x:c>
      <x:c r="AF1778" s="0" t="s">
        <x:v>84</x:v>
      </x:c>
      <x:c r="AR1778" s="0" t="s">
        <x:v>77</x:v>
      </x:c>
      <x:c r="AV1778" s="0" t="s">
        <x:v>77</x:v>
      </x:c>
    </x:row>
    <x:row r="1779" spans="1:48">
      <x:c r="A1779" s="0" t="s">
        <x:v>4045</x:v>
      </x:c>
      <x:c r="B1779" s="0" t="s">
        <x:v>35</x:v>
      </x:c>
      <x:c r="C1779" s="0" t="s">
        <x:v>37</x:v>
      </x:c>
      <x:c r="D1779" s="0" t="s">
        <x:v>4049</x:v>
      </x:c>
      <x:c r="E1779" s="0" t="s">
        <x:v>80</x:v>
      </x:c>
      <x:c r="F1779" s="0" t="s">
        <x:v>99</x:v>
      </x:c>
      <x:c r="G1779" s="0" t="s">
        <x:v>82</x:v>
      </x:c>
      <x:c r="H1779" s="0" t="s">
        <x:v>551</x:v>
      </x:c>
      <x:c r="I1779" s="0" t="s">
        <x:v>551</x:v>
      </x:c>
      <x:c r="J1779" s="0" t="s">
        <x:v>85</x:v>
      </x:c>
      <x:c r="L1779" s="0" t="s">
        <x:v>86</x:v>
      </x:c>
      <x:c r="M1779" s="0" t="s">
        <x:v>87</x:v>
      </x:c>
      <x:c r="N1779" s="0" t="s">
        <x:v>88</x:v>
      </x:c>
      <x:c r="P1779" s="0" t="s">
        <x:v>89</x:v>
      </x:c>
      <x:c r="Q1779" s="0" t="s">
        <x:v>90</x:v>
      </x:c>
      <x:c r="R1779" s="0" t="s">
        <x:v>91</x:v>
      </x:c>
      <x:c r="W1779" s="0" t="s">
        <x:v>4024</x:v>
      </x:c>
      <x:c r="X1779" s="0" t="s">
        <x:v>88</x:v>
      </x:c>
      <x:c r="AC1779" s="0" t="s">
        <x:v>96</x:v>
      </x:c>
      <x:c r="AD1779" s="0" t="s">
        <x:v>1011</x:v>
      </x:c>
      <x:c r="AE1779" s="0" t="s">
        <x:v>1050</x:v>
      </x:c>
      <x:c r="AF1779" s="0" t="s">
        <x:v>84</x:v>
      </x:c>
      <x:c r="AR1779" s="0" t="s">
        <x:v>77</x:v>
      </x:c>
      <x:c r="AV1779" s="0" t="s">
        <x:v>77</x:v>
      </x:c>
    </x:row>
    <x:row r="1780" spans="1:48">
      <x:c r="A1780" s="0" t="s">
        <x:v>4050</x:v>
      </x:c>
      <x:c r="B1780" s="0" t="s">
        <x:v>35</x:v>
      </x:c>
      <x:c r="C1780" s="0" t="s">
        <x:v>37</x:v>
      </x:c>
      <x:c r="D1780" s="0" t="s">
        <x:v>4051</x:v>
      </x:c>
      <x:c r="E1780" s="0" t="s">
        <x:v>80</x:v>
      </x:c>
      <x:c r="F1780" s="0" t="s">
        <x:v>81</x:v>
      </x:c>
      <x:c r="G1780" s="0" t="s">
        <x:v>82</x:v>
      </x:c>
      <x:c r="H1780" s="0" t="s">
        <x:v>551</x:v>
      </x:c>
      <x:c r="I1780" s="0" t="s">
        <x:v>551</x:v>
      </x:c>
      <x:c r="J1780" s="0" t="s">
        <x:v>84</x:v>
      </x:c>
      <x:c r="K1780" s="0" t="s">
        <x:v>85</x:v>
      </x:c>
      <x:c r="L1780" s="0" t="s">
        <x:v>1249</x:v>
      </x:c>
      <x:c r="N1780" s="0" t="s">
        <x:v>88</x:v>
      </x:c>
      <x:c r="P1780" s="0" t="s">
        <x:v>89</x:v>
      </x:c>
      <x:c r="Q1780" s="0" t="s">
        <x:v>1240</x:v>
      </x:c>
      <x:c r="R1780" s="0" t="s">
        <x:v>91</x:v>
      </x:c>
      <x:c r="W1780" s="0" t="s">
        <x:v>4052</x:v>
      </x:c>
      <x:c r="X1780" s="0" t="s">
        <x:v>88</x:v>
      </x:c>
      <x:c r="AC1780" s="0" t="s">
        <x:v>96</x:v>
      </x:c>
      <x:c r="AD1780" s="0" t="s">
        <x:v>1011</x:v>
      </x:c>
      <x:c r="AE1780" s="0" t="s">
        <x:v>551</x:v>
      </x:c>
      <x:c r="AF1780" s="0" t="s">
        <x:v>93</x:v>
      </x:c>
      <x:c r="AR1780" s="0" t="s">
        <x:v>77</x:v>
      </x:c>
      <x:c r="AV1780" s="0" t="s">
        <x:v>77</x:v>
      </x:c>
    </x:row>
    <x:row r="1781" spans="1:48">
      <x:c r="A1781" s="0" t="s">
        <x:v>4050</x:v>
      </x:c>
      <x:c r="B1781" s="0" t="s">
        <x:v>35</x:v>
      </x:c>
      <x:c r="C1781" s="0" t="s">
        <x:v>37</x:v>
      </x:c>
      <x:c r="D1781" s="0" t="s">
        <x:v>4053</x:v>
      </x:c>
      <x:c r="E1781" s="0" t="s">
        <x:v>80</x:v>
      </x:c>
      <x:c r="F1781" s="0" t="s">
        <x:v>81</x:v>
      </x:c>
      <x:c r="G1781" s="0" t="s">
        <x:v>82</x:v>
      </x:c>
      <x:c r="H1781" s="0" t="s">
        <x:v>546</x:v>
      </x:c>
      <x:c r="I1781" s="0" t="s">
        <x:v>546</x:v>
      </x:c>
      <x:c r="J1781" s="0" t="s">
        <x:v>84</x:v>
      </x:c>
      <x:c r="K1781" s="0" t="s">
        <x:v>85</x:v>
      </x:c>
      <x:c r="L1781" s="0" t="s">
        <x:v>86</x:v>
      </x:c>
      <x:c r="M1781" s="0" t="s">
        <x:v>87</x:v>
      </x:c>
      <x:c r="N1781" s="0" t="s">
        <x:v>88</x:v>
      </x:c>
      <x:c r="P1781" s="0" t="s">
        <x:v>89</x:v>
      </x:c>
      <x:c r="Q1781" s="0" t="s">
        <x:v>90</x:v>
      </x:c>
      <x:c r="R1781" s="0" t="s">
        <x:v>91</x:v>
      </x:c>
      <x:c r="W1781" s="0" t="s">
        <x:v>4054</x:v>
      </x:c>
      <x:c r="X1781" s="0" t="s">
        <x:v>88</x:v>
      </x:c>
      <x:c r="AC1781" s="0" t="s">
        <x:v>96</x:v>
      </x:c>
      <x:c r="AD1781" s="0" t="s">
        <x:v>1011</x:v>
      </x:c>
      <x:c r="AE1781" s="0" t="s">
        <x:v>551</x:v>
      </x:c>
      <x:c r="AF1781" s="0" t="s">
        <x:v>93</x:v>
      </x:c>
      <x:c r="AR1781" s="0" t="s">
        <x:v>77</x:v>
      </x:c>
      <x:c r="AV1781" s="0" t="s">
        <x:v>77</x:v>
      </x:c>
    </x:row>
    <x:row r="1782" spans="1:48">
      <x:c r="A1782" s="0" t="s">
        <x:v>4055</x:v>
      </x:c>
      <x:c r="B1782" s="0" t="s">
        <x:v>35</x:v>
      </x:c>
      <x:c r="C1782" s="0" t="s">
        <x:v>37</x:v>
      </x:c>
      <x:c r="D1782" s="0" t="s">
        <x:v>4056</x:v>
      </x:c>
      <x:c r="E1782" s="0" t="s">
        <x:v>80</x:v>
      </x:c>
      <x:c r="F1782" s="0" t="s">
        <x:v>81</x:v>
      </x:c>
      <x:c r="G1782" s="0" t="s">
        <x:v>122</x:v>
      </x:c>
      <x:c r="H1782" s="0" t="s">
        <x:v>609</x:v>
      </x:c>
      <x:c r="I1782" s="0" t="s">
        <x:v>609</x:v>
      </x:c>
      <x:c r="J1782" s="0" t="s">
        <x:v>84</x:v>
      </x:c>
      <x:c r="K1782" s="0" t="s">
        <x:v>85</x:v>
      </x:c>
      <x:c r="L1782" s="0" t="s">
        <x:v>580</x:v>
      </x:c>
      <x:c r="M1782" s="0" t="s">
        <x:v>87</x:v>
      </x:c>
      <x:c r="N1782" s="0" t="s">
        <x:v>88</x:v>
      </x:c>
      <x:c r="P1782" s="0" t="s">
        <x:v>89</x:v>
      </x:c>
      <x:c r="Q1782" s="0" t="s">
        <x:v>1985</x:v>
      </x:c>
      <x:c r="R1782" s="0" t="s">
        <x:v>91</x:v>
      </x:c>
      <x:c r="S1782" s="0" t="s">
        <x:v>1986</x:v>
      </x:c>
      <x:c r="W1782" s="0" t="s">
        <x:v>4057</x:v>
      </x:c>
      <x:c r="X1782" s="0" t="s">
        <x:v>88</x:v>
      </x:c>
      <x:c r="AC1782" s="0" t="s">
        <x:v>124</x:v>
      </x:c>
      <x:c r="AD1782" s="0" t="s">
        <x:v>1011</x:v>
      </x:c>
      <x:c r="AE1782" s="0" t="s">
        <x:v>551</x:v>
      </x:c>
      <x:c r="AF1782" s="0" t="s">
        <x:v>93</x:v>
      </x:c>
      <x:c r="AR1782" s="0" t="s">
        <x:v>77</x:v>
      </x:c>
      <x:c r="AV1782" s="0" t="s">
        <x:v>77</x:v>
      </x:c>
    </x:row>
    <x:row r="1783" spans="1:48">
      <x:c r="A1783" s="0" t="s">
        <x:v>4055</x:v>
      </x:c>
      <x:c r="B1783" s="0" t="s">
        <x:v>35</x:v>
      </x:c>
      <x:c r="C1783" s="0" t="s">
        <x:v>37</x:v>
      </x:c>
      <x:c r="D1783" s="0" t="s">
        <x:v>4058</x:v>
      </x:c>
      <x:c r="E1783" s="0" t="s">
        <x:v>80</x:v>
      </x:c>
      <x:c r="F1783" s="0" t="s">
        <x:v>81</x:v>
      </x:c>
      <x:c r="G1783" s="0" t="s">
        <x:v>122</x:v>
      </x:c>
      <x:c r="H1783" s="0" t="s">
        <x:v>1011</x:v>
      </x:c>
      <x:c r="I1783" s="0" t="s">
        <x:v>1011</x:v>
      </x:c>
      <x:c r="J1783" s="0" t="s">
        <x:v>84</x:v>
      </x:c>
      <x:c r="K1783" s="0" t="s">
        <x:v>85</x:v>
      </x:c>
      <x:c r="L1783" s="0" t="s">
        <x:v>1239</x:v>
      </x:c>
      <x:c r="N1783" s="0" t="s">
        <x:v>88</x:v>
      </x:c>
      <x:c r="P1783" s="0" t="s">
        <x:v>89</x:v>
      </x:c>
      <x:c r="Q1783" s="0" t="s">
        <x:v>1240</x:v>
      </x:c>
      <x:c r="R1783" s="0" t="s">
        <x:v>91</x:v>
      </x:c>
      <x:c r="W1783" s="0" t="s">
        <x:v>4059</x:v>
      </x:c>
      <x:c r="X1783" s="0" t="s">
        <x:v>88</x:v>
      </x:c>
      <x:c r="AC1783" s="0" t="s">
        <x:v>124</x:v>
      </x:c>
      <x:c r="AD1783" s="0" t="s">
        <x:v>1011</x:v>
      </x:c>
      <x:c r="AE1783" s="0" t="s">
        <x:v>551</x:v>
      </x:c>
      <x:c r="AF1783" s="0" t="s">
        <x:v>93</x:v>
      </x:c>
      <x:c r="AR1783" s="0" t="s">
        <x:v>77</x:v>
      </x:c>
      <x:c r="AV1783" s="0" t="s">
        <x:v>77</x:v>
      </x:c>
    </x:row>
    <x:row r="1784" spans="1:48">
      <x:c r="A1784" s="0" t="s">
        <x:v>4055</x:v>
      </x:c>
      <x:c r="B1784" s="0" t="s">
        <x:v>35</x:v>
      </x:c>
      <x:c r="C1784" s="0" t="s">
        <x:v>37</x:v>
      </x:c>
      <x:c r="D1784" s="0" t="s">
        <x:v>4060</x:v>
      </x:c>
      <x:c r="E1784" s="0" t="s">
        <x:v>80</x:v>
      </x:c>
      <x:c r="F1784" s="0" t="s">
        <x:v>99</x:v>
      </x:c>
      <x:c r="G1784" s="0" t="s">
        <x:v>122</x:v>
      </x:c>
      <x:c r="H1784" s="0" t="s">
        <x:v>609</x:v>
      </x:c>
      <x:c r="I1784" s="0" t="s">
        <x:v>609</x:v>
      </x:c>
      <x:c r="J1784" s="0" t="s">
        <x:v>85</x:v>
      </x:c>
      <x:c r="L1784" s="0" t="s">
        <x:v>1239</x:v>
      </x:c>
      <x:c r="N1784" s="0" t="s">
        <x:v>88</x:v>
      </x:c>
      <x:c r="P1784" s="0" t="s">
        <x:v>89</x:v>
      </x:c>
      <x:c r="Q1784" s="0" t="s">
        <x:v>1240</x:v>
      </x:c>
      <x:c r="R1784" s="0" t="s">
        <x:v>91</x:v>
      </x:c>
      <x:c r="W1784" s="0" t="s">
        <x:v>4040</x:v>
      </x:c>
      <x:c r="X1784" s="0" t="s">
        <x:v>88</x:v>
      </x:c>
      <x:c r="AC1784" s="0" t="s">
        <x:v>124</x:v>
      </x:c>
      <x:c r="AD1784" s="0" t="s">
        <x:v>1011</x:v>
      </x:c>
      <x:c r="AE1784" s="0" t="s">
        <x:v>551</x:v>
      </x:c>
      <x:c r="AF1784" s="0" t="s">
        <x:v>93</x:v>
      </x:c>
      <x:c r="AR1784" s="0" t="s">
        <x:v>77</x:v>
      </x:c>
      <x:c r="AV1784" s="0" t="s">
        <x:v>77</x:v>
      </x:c>
    </x:row>
    <x:row r="1785" spans="1:48">
      <x:c r="A1785" s="0" t="s">
        <x:v>4055</x:v>
      </x:c>
      <x:c r="B1785" s="0" t="s">
        <x:v>35</x:v>
      </x:c>
      <x:c r="C1785" s="0" t="s">
        <x:v>37</x:v>
      </x:c>
      <x:c r="D1785" s="0" t="s">
        <x:v>4061</x:v>
      </x:c>
      <x:c r="E1785" s="0" t="s">
        <x:v>80</x:v>
      </x:c>
      <x:c r="F1785" s="0" t="s">
        <x:v>99</x:v>
      </x:c>
      <x:c r="G1785" s="0" t="s">
        <x:v>122</x:v>
      </x:c>
      <x:c r="H1785" s="0" t="s">
        <x:v>609</x:v>
      </x:c>
      <x:c r="I1785" s="0" t="s">
        <x:v>609</x:v>
      </x:c>
      <x:c r="J1785" s="0" t="s">
        <x:v>85</x:v>
      </x:c>
      <x:c r="L1785" s="0" t="s">
        <x:v>1239</x:v>
      </x:c>
      <x:c r="M1785" s="0" t="s">
        <x:v>87</x:v>
      </x:c>
      <x:c r="N1785" s="0" t="s">
        <x:v>88</x:v>
      </x:c>
      <x:c r="P1785" s="0" t="s">
        <x:v>154</x:v>
      </x:c>
      <x:c r="Q1785" s="0" t="s">
        <x:v>2196</x:v>
      </x:c>
      <x:c r="R1785" s="0" t="s">
        <x:v>156</x:v>
      </x:c>
      <x:c r="S1785" s="0" t="s">
        <x:v>2197</x:v>
      </x:c>
      <x:c r="W1785" s="0" t="s">
        <x:v>4044</x:v>
      </x:c>
      <x:c r="X1785" s="0" t="s">
        <x:v>88</x:v>
      </x:c>
      <x:c r="AC1785" s="0" t="s">
        <x:v>124</x:v>
      </x:c>
      <x:c r="AD1785" s="0" t="s">
        <x:v>1011</x:v>
      </x:c>
      <x:c r="AE1785" s="0" t="s">
        <x:v>551</x:v>
      </x:c>
      <x:c r="AF1785" s="0" t="s">
        <x:v>93</x:v>
      </x:c>
      <x:c r="AR1785" s="0" t="s">
        <x:v>77</x:v>
      </x:c>
      <x:c r="AV1785" s="0" t="s">
        <x:v>77</x:v>
      </x:c>
    </x:row>
    <x:row r="1786" spans="1:48">
      <x:c r="A1786" s="0" t="s">
        <x:v>4055</x:v>
      </x:c>
      <x:c r="B1786" s="0" t="s">
        <x:v>35</x:v>
      </x:c>
      <x:c r="C1786" s="0" t="s">
        <x:v>37</x:v>
      </x:c>
      <x:c r="D1786" s="0" t="s">
        <x:v>4062</x:v>
      </x:c>
      <x:c r="E1786" s="0" t="s">
        <x:v>80</x:v>
      </x:c>
      <x:c r="F1786" s="0" t="s">
        <x:v>81</x:v>
      </x:c>
      <x:c r="G1786" s="0" t="s">
        <x:v>122</x:v>
      </x:c>
      <x:c r="H1786" s="0" t="s">
        <x:v>1011</x:v>
      </x:c>
      <x:c r="I1786" s="0" t="s">
        <x:v>1011</x:v>
      </x:c>
      <x:c r="J1786" s="0" t="s">
        <x:v>84</x:v>
      </x:c>
      <x:c r="K1786" s="0" t="s">
        <x:v>85</x:v>
      </x:c>
      <x:c r="L1786" s="0" t="s">
        <x:v>1239</x:v>
      </x:c>
      <x:c r="M1786" s="0" t="s">
        <x:v>87</x:v>
      </x:c>
      <x:c r="N1786" s="0" t="s">
        <x:v>88</x:v>
      </x:c>
      <x:c r="P1786" s="0" t="s">
        <x:v>154</x:v>
      </x:c>
      <x:c r="Q1786" s="0" t="s">
        <x:v>2196</x:v>
      </x:c>
      <x:c r="R1786" s="0" t="s">
        <x:v>156</x:v>
      </x:c>
      <x:c r="S1786" s="0" t="s">
        <x:v>2197</x:v>
      </x:c>
      <x:c r="W1786" s="0" t="s">
        <x:v>4063</x:v>
      </x:c>
      <x:c r="X1786" s="0" t="s">
        <x:v>88</x:v>
      </x:c>
      <x:c r="AC1786" s="0" t="s">
        <x:v>124</x:v>
      </x:c>
      <x:c r="AD1786" s="0" t="s">
        <x:v>1011</x:v>
      </x:c>
      <x:c r="AE1786" s="0" t="s">
        <x:v>551</x:v>
      </x:c>
      <x:c r="AF1786" s="0" t="s">
        <x:v>93</x:v>
      </x:c>
      <x:c r="AR1786" s="0" t="s">
        <x:v>77</x:v>
      </x:c>
      <x:c r="AV1786" s="0" t="s">
        <x:v>77</x:v>
      </x:c>
    </x:row>
    <x:row r="1787" spans="1:48">
      <x:c r="A1787" s="0" t="s">
        <x:v>4064</x:v>
      </x:c>
      <x:c r="B1787" s="0" t="s">
        <x:v>35</x:v>
      </x:c>
      <x:c r="C1787" s="0" t="s">
        <x:v>37</x:v>
      </x:c>
      <x:c r="D1787" s="0" t="s">
        <x:v>4065</x:v>
      </x:c>
      <x:c r="E1787" s="0" t="s">
        <x:v>80</x:v>
      </x:c>
      <x:c r="F1787" s="0" t="s">
        <x:v>81</x:v>
      </x:c>
      <x:c r="G1787" s="0" t="s">
        <x:v>122</x:v>
      </x:c>
      <x:c r="H1787" s="0" t="s">
        <x:v>1738</x:v>
      </x:c>
      <x:c r="I1787" s="0" t="s">
        <x:v>1738</x:v>
      </x:c>
      <x:c r="J1787" s="0" t="s">
        <x:v>84</x:v>
      </x:c>
      <x:c r="K1787" s="0" t="s">
        <x:v>85</x:v>
      </x:c>
      <x:c r="L1787" s="0" t="s">
        <x:v>86</x:v>
      </x:c>
      <x:c r="M1787" s="0" t="s">
        <x:v>87</x:v>
      </x:c>
      <x:c r="N1787" s="0" t="s">
        <x:v>88</x:v>
      </x:c>
      <x:c r="P1787" s="0" t="s">
        <x:v>89</x:v>
      </x:c>
      <x:c r="Q1787" s="0" t="s">
        <x:v>90</x:v>
      </x:c>
      <x:c r="R1787" s="0" t="s">
        <x:v>91</x:v>
      </x:c>
      <x:c r="W1787" s="0" t="s">
        <x:v>4066</x:v>
      </x:c>
      <x:c r="X1787" s="0" t="s">
        <x:v>88</x:v>
      </x:c>
      <x:c r="AC1787" s="0" t="s">
        <x:v>96</x:v>
      </x:c>
      <x:c r="AD1787" s="0" t="s">
        <x:v>987</x:v>
      </x:c>
      <x:c r="AE1787" s="0" t="s">
        <x:v>551</x:v>
      </x:c>
      <x:c r="AF1787" s="0" t="s">
        <x:v>84</x:v>
      </x:c>
      <x:c r="AR1787" s="0" t="s">
        <x:v>77</x:v>
      </x:c>
      <x:c r="AV1787" s="0" t="s">
        <x:v>77</x:v>
      </x:c>
    </x:row>
    <x:row r="1788" spans="1:48">
      <x:c r="A1788" s="0" t="s">
        <x:v>4067</x:v>
      </x:c>
      <x:c r="B1788" s="0" t="s">
        <x:v>35</x:v>
      </x:c>
      <x:c r="C1788" s="0" t="s">
        <x:v>37</x:v>
      </x:c>
      <x:c r="D1788" s="0" t="s">
        <x:v>4068</x:v>
      </x:c>
      <x:c r="E1788" s="0" t="s">
        <x:v>80</x:v>
      </x:c>
      <x:c r="F1788" s="0" t="s">
        <x:v>99</x:v>
      </x:c>
      <x:c r="G1788" s="0" t="s">
        <x:v>122</x:v>
      </x:c>
      <x:c r="H1788" s="0" t="s">
        <x:v>1053</x:v>
      </x:c>
      <x:c r="I1788" s="0" t="s">
        <x:v>1053</x:v>
      </x:c>
      <x:c r="J1788" s="0" t="s">
        <x:v>85</x:v>
      </x:c>
      <x:c r="L1788" s="0" t="s">
        <x:v>86</x:v>
      </x:c>
      <x:c r="M1788" s="0" t="s">
        <x:v>87</x:v>
      </x:c>
      <x:c r="N1788" s="0" t="s">
        <x:v>88</x:v>
      </x:c>
      <x:c r="P1788" s="0" t="s">
        <x:v>89</x:v>
      </x:c>
      <x:c r="Q1788" s="0" t="s">
        <x:v>90</x:v>
      </x:c>
      <x:c r="R1788" s="0" t="s">
        <x:v>91</x:v>
      </x:c>
      <x:c r="W1788" s="0" t="s">
        <x:v>4047</x:v>
      </x:c>
      <x:c r="X1788" s="0" t="s">
        <x:v>88</x:v>
      </x:c>
      <x:c r="AC1788" s="0" t="s">
        <x:v>96</x:v>
      </x:c>
      <x:c r="AD1788" s="0" t="s">
        <x:v>987</x:v>
      </x:c>
      <x:c r="AE1788" s="0" t="s">
        <x:v>551</x:v>
      </x:c>
      <x:c r="AF1788" s="0" t="s">
        <x:v>84</x:v>
      </x:c>
      <x:c r="AR1788" s="0" t="s">
        <x:v>77</x:v>
      </x:c>
      <x:c r="AV1788" s="0" t="s">
        <x:v>77</x:v>
      </x:c>
    </x:row>
    <x:row r="1789" spans="1:48">
      <x:c r="A1789" s="0" t="s">
        <x:v>4069</x:v>
      </x:c>
      <x:c r="B1789" s="0" t="s">
        <x:v>35</x:v>
      </x:c>
      <x:c r="C1789" s="0" t="s">
        <x:v>37</x:v>
      </x:c>
      <x:c r="D1789" s="0" t="s">
        <x:v>4070</x:v>
      </x:c>
      <x:c r="E1789" s="0" t="s">
        <x:v>80</x:v>
      </x:c>
      <x:c r="F1789" s="0" t="s">
        <x:v>81</x:v>
      </x:c>
      <x:c r="G1789" s="0" t="s">
        <x:v>122</x:v>
      </x:c>
      <x:c r="H1789" s="0" t="s">
        <x:v>987</x:v>
      </x:c>
      <x:c r="I1789" s="0" t="s">
        <x:v>987</x:v>
      </x:c>
      <x:c r="J1789" s="0" t="s">
        <x:v>84</x:v>
      </x:c>
      <x:c r="K1789" s="0" t="s">
        <x:v>85</x:v>
      </x:c>
      <x:c r="L1789" s="0" t="s">
        <x:v>1239</x:v>
      </x:c>
      <x:c r="N1789" s="0" t="s">
        <x:v>88</x:v>
      </x:c>
      <x:c r="P1789" s="0" t="s">
        <x:v>89</x:v>
      </x:c>
      <x:c r="Q1789" s="0" t="s">
        <x:v>1240</x:v>
      </x:c>
      <x:c r="R1789" s="0" t="s">
        <x:v>91</x:v>
      </x:c>
      <x:c r="W1789" s="0" t="s">
        <x:v>4071</x:v>
      </x:c>
      <x:c r="X1789" s="0" t="s">
        <x:v>88</x:v>
      </x:c>
      <x:c r="AC1789" s="0" t="s">
        <x:v>93</x:v>
      </x:c>
      <x:c r="AD1789" s="0" t="s">
        <x:v>987</x:v>
      </x:c>
      <x:c r="AE1789" s="0" t="s">
        <x:v>551</x:v>
      </x:c>
      <x:c r="AF1789" s="0" t="s">
        <x:v>84</x:v>
      </x:c>
      <x:c r="AR1789" s="0" t="s">
        <x:v>77</x:v>
      </x:c>
      <x:c r="AV1789" s="0" t="s">
        <x:v>77</x:v>
      </x:c>
    </x:row>
    <x:row r="1790" spans="1:48">
      <x:c r="A1790" s="0" t="s">
        <x:v>4072</x:v>
      </x:c>
      <x:c r="B1790" s="0" t="s">
        <x:v>35</x:v>
      </x:c>
      <x:c r="C1790" s="0" t="s">
        <x:v>37</x:v>
      </x:c>
      <x:c r="D1790" s="0" t="s">
        <x:v>4073</x:v>
      </x:c>
      <x:c r="E1790" s="0" t="s">
        <x:v>80</x:v>
      </x:c>
      <x:c r="F1790" s="0" t="s">
        <x:v>99</x:v>
      </x:c>
      <x:c r="G1790" s="0" t="s">
        <x:v>122</x:v>
      </x:c>
      <x:c r="H1790" s="0" t="s">
        <x:v>1011</x:v>
      </x:c>
      <x:c r="I1790" s="0" t="s">
        <x:v>1011</x:v>
      </x:c>
      <x:c r="J1790" s="0" t="s">
        <x:v>85</x:v>
      </x:c>
      <x:c r="L1790" s="0" t="s">
        <x:v>1239</x:v>
      </x:c>
      <x:c r="N1790" s="0" t="s">
        <x:v>88</x:v>
      </x:c>
      <x:c r="P1790" s="0" t="s">
        <x:v>89</x:v>
      </x:c>
      <x:c r="Q1790" s="0" t="s">
        <x:v>1240</x:v>
      </x:c>
      <x:c r="R1790" s="0" t="s">
        <x:v>91</x:v>
      </x:c>
      <x:c r="W1790" s="0" t="s">
        <x:v>4059</x:v>
      </x:c>
      <x:c r="X1790" s="0" t="s">
        <x:v>88</x:v>
      </x:c>
      <x:c r="AC1790" s="0" t="s">
        <x:v>84</x:v>
      </x:c>
      <x:c r="AD1790" s="0" t="s">
        <x:v>987</x:v>
      </x:c>
      <x:c r="AE1790" s="0" t="s">
        <x:v>551</x:v>
      </x:c>
      <x:c r="AF1790" s="0" t="s">
        <x:v>108</x:v>
      </x:c>
      <x:c r="AR1790" s="0" t="s">
        <x:v>77</x:v>
      </x:c>
      <x:c r="AV1790" s="0" t="s">
        <x:v>77</x:v>
      </x:c>
    </x:row>
    <x:row r="1791" spans="1:48">
      <x:c r="A1791" s="0" t="s">
        <x:v>4072</x:v>
      </x:c>
      <x:c r="B1791" s="0" t="s">
        <x:v>35</x:v>
      </x:c>
      <x:c r="C1791" s="0" t="s">
        <x:v>37</x:v>
      </x:c>
      <x:c r="D1791" s="0" t="s">
        <x:v>4074</x:v>
      </x:c>
      <x:c r="E1791" s="0" t="s">
        <x:v>80</x:v>
      </x:c>
      <x:c r="F1791" s="0" t="s">
        <x:v>99</x:v>
      </x:c>
      <x:c r="G1791" s="0" t="s">
        <x:v>122</x:v>
      </x:c>
      <x:c r="H1791" s="0" t="s">
        <x:v>1011</x:v>
      </x:c>
      <x:c r="I1791" s="0" t="s">
        <x:v>1011</x:v>
      </x:c>
      <x:c r="J1791" s="0" t="s">
        <x:v>85</x:v>
      </x:c>
      <x:c r="L1791" s="0" t="s">
        <x:v>1239</x:v>
      </x:c>
      <x:c r="M1791" s="0" t="s">
        <x:v>87</x:v>
      </x:c>
      <x:c r="N1791" s="0" t="s">
        <x:v>88</x:v>
      </x:c>
      <x:c r="P1791" s="0" t="s">
        <x:v>154</x:v>
      </x:c>
      <x:c r="Q1791" s="0" t="s">
        <x:v>2196</x:v>
      </x:c>
      <x:c r="R1791" s="0" t="s">
        <x:v>156</x:v>
      </x:c>
      <x:c r="S1791" s="0" t="s">
        <x:v>2197</x:v>
      </x:c>
      <x:c r="W1791" s="0" t="s">
        <x:v>4063</x:v>
      </x:c>
      <x:c r="X1791" s="0" t="s">
        <x:v>88</x:v>
      </x:c>
      <x:c r="AC1791" s="0" t="s">
        <x:v>84</x:v>
      </x:c>
      <x:c r="AD1791" s="0" t="s">
        <x:v>987</x:v>
      </x:c>
      <x:c r="AE1791" s="0" t="s">
        <x:v>551</x:v>
      </x:c>
      <x:c r="AF1791" s="0" t="s">
        <x:v>108</x:v>
      </x:c>
      <x:c r="AR1791" s="0" t="s">
        <x:v>77</x:v>
      </x:c>
      <x:c r="AV1791" s="0" t="s">
        <x:v>77</x:v>
      </x:c>
    </x:row>
    <x:row r="1792" spans="1:48">
      <x:c r="A1792" s="0" t="s">
        <x:v>4072</x:v>
      </x:c>
      <x:c r="B1792" s="0" t="s">
        <x:v>35</x:v>
      </x:c>
      <x:c r="C1792" s="0" t="s">
        <x:v>37</x:v>
      </x:c>
      <x:c r="D1792" s="0" t="s">
        <x:v>4075</x:v>
      </x:c>
      <x:c r="E1792" s="0" t="s">
        <x:v>80</x:v>
      </x:c>
      <x:c r="F1792" s="0" t="s">
        <x:v>81</x:v>
      </x:c>
      <x:c r="G1792" s="0" t="s">
        <x:v>122</x:v>
      </x:c>
      <x:c r="H1792" s="0" t="s">
        <x:v>987</x:v>
      </x:c>
      <x:c r="I1792" s="0" t="s">
        <x:v>987</x:v>
      </x:c>
      <x:c r="J1792" s="0" t="s">
        <x:v>84</x:v>
      </x:c>
      <x:c r="K1792" s="0" t="s">
        <x:v>85</x:v>
      </x:c>
      <x:c r="L1792" s="0" t="s">
        <x:v>1239</x:v>
      </x:c>
      <x:c r="M1792" s="0" t="s">
        <x:v>87</x:v>
      </x:c>
      <x:c r="N1792" s="0" t="s">
        <x:v>88</x:v>
      </x:c>
      <x:c r="P1792" s="0" t="s">
        <x:v>154</x:v>
      </x:c>
      <x:c r="Q1792" s="0" t="s">
        <x:v>2196</x:v>
      </x:c>
      <x:c r="R1792" s="0" t="s">
        <x:v>156</x:v>
      </x:c>
      <x:c r="S1792" s="0" t="s">
        <x:v>2197</x:v>
      </x:c>
      <x:c r="W1792" s="0" t="s">
        <x:v>4076</x:v>
      </x:c>
      <x:c r="X1792" s="0" t="s">
        <x:v>88</x:v>
      </x:c>
      <x:c r="AC1792" s="0" t="s">
        <x:v>84</x:v>
      </x:c>
      <x:c r="AD1792" s="0" t="s">
        <x:v>987</x:v>
      </x:c>
      <x:c r="AE1792" s="0" t="s">
        <x:v>551</x:v>
      </x:c>
      <x:c r="AF1792" s="0" t="s">
        <x:v>108</x:v>
      </x:c>
      <x:c r="AR1792" s="0" t="s">
        <x:v>77</x:v>
      </x:c>
      <x:c r="AV1792" s="0" t="s">
        <x:v>77</x:v>
      </x:c>
    </x:row>
    <x:row r="1793" spans="1:48">
      <x:c r="A1793" s="0" t="s">
        <x:v>4072</x:v>
      </x:c>
      <x:c r="B1793" s="0" t="s">
        <x:v>35</x:v>
      </x:c>
      <x:c r="C1793" s="0" t="s">
        <x:v>37</x:v>
      </x:c>
      <x:c r="D1793" s="0" t="s">
        <x:v>4077</x:v>
      </x:c>
      <x:c r="E1793" s="0" t="s">
        <x:v>80</x:v>
      </x:c>
      <x:c r="F1793" s="0" t="s">
        <x:v>99</x:v>
      </x:c>
      <x:c r="G1793" s="0" t="s">
        <x:v>122</x:v>
      </x:c>
      <x:c r="H1793" s="0" t="s">
        <x:v>987</x:v>
      </x:c>
      <x:c r="I1793" s="0" t="s">
        <x:v>987</x:v>
      </x:c>
      <x:c r="J1793" s="0" t="s">
        <x:v>85</x:v>
      </x:c>
      <x:c r="L1793" s="0" t="s">
        <x:v>1239</x:v>
      </x:c>
      <x:c r="M1793" s="0" t="s">
        <x:v>87</x:v>
      </x:c>
      <x:c r="N1793" s="0" t="s">
        <x:v>88</x:v>
      </x:c>
      <x:c r="P1793" s="0" t="s">
        <x:v>154</x:v>
      </x:c>
      <x:c r="Q1793" s="0" t="s">
        <x:v>2196</x:v>
      </x:c>
      <x:c r="R1793" s="0" t="s">
        <x:v>156</x:v>
      </x:c>
      <x:c r="S1793" s="0" t="s">
        <x:v>2197</x:v>
      </x:c>
      <x:c r="W1793" s="0" t="s">
        <x:v>4076</x:v>
      </x:c>
      <x:c r="X1793" s="0" t="s">
        <x:v>88</x:v>
      </x:c>
      <x:c r="AC1793" s="0" t="s">
        <x:v>84</x:v>
      </x:c>
      <x:c r="AD1793" s="0" t="s">
        <x:v>987</x:v>
      </x:c>
      <x:c r="AE1793" s="0" t="s">
        <x:v>551</x:v>
      </x:c>
      <x:c r="AF1793" s="0" t="s">
        <x:v>108</x:v>
      </x:c>
      <x:c r="AR1793" s="0" t="s">
        <x:v>77</x:v>
      </x:c>
      <x:c r="AV1793" s="0" t="s">
        <x:v>77</x:v>
      </x:c>
    </x:row>
    <x:row r="1794" spans="1:48">
      <x:c r="A1794" s="0" t="s">
        <x:v>4072</x:v>
      </x:c>
      <x:c r="B1794" s="0" t="s">
        <x:v>35</x:v>
      </x:c>
      <x:c r="C1794" s="0" t="s">
        <x:v>37</x:v>
      </x:c>
      <x:c r="D1794" s="0" t="s">
        <x:v>4078</x:v>
      </x:c>
      <x:c r="E1794" s="0" t="s">
        <x:v>80</x:v>
      </x:c>
      <x:c r="F1794" s="0" t="s">
        <x:v>81</x:v>
      </x:c>
      <x:c r="G1794" s="0" t="s">
        <x:v>82</x:v>
      </x:c>
      <x:c r="H1794" s="0" t="s">
        <x:v>551</x:v>
      </x:c>
      <x:c r="I1794" s="0" t="s">
        <x:v>551</x:v>
      </x:c>
      <x:c r="J1794" s="0" t="s">
        <x:v>84</x:v>
      </x:c>
      <x:c r="K1794" s="0" t="s">
        <x:v>85</x:v>
      </x:c>
      <x:c r="L1794" s="0" t="s">
        <x:v>1239</x:v>
      </x:c>
      <x:c r="M1794" s="0" t="s">
        <x:v>87</x:v>
      </x:c>
      <x:c r="N1794" s="0" t="s">
        <x:v>88</x:v>
      </x:c>
      <x:c r="P1794" s="0" t="s">
        <x:v>154</x:v>
      </x:c>
      <x:c r="Q1794" s="0" t="s">
        <x:v>2196</x:v>
      </x:c>
      <x:c r="R1794" s="0" t="s">
        <x:v>156</x:v>
      </x:c>
      <x:c r="S1794" s="0" t="s">
        <x:v>2197</x:v>
      </x:c>
      <x:c r="W1794" s="0" t="s">
        <x:v>4079</x:v>
      </x:c>
      <x:c r="X1794" s="0" t="s">
        <x:v>88</x:v>
      </x:c>
      <x:c r="AC1794" s="0" t="s">
        <x:v>84</x:v>
      </x:c>
      <x:c r="AD1794" s="0" t="s">
        <x:v>987</x:v>
      </x:c>
      <x:c r="AE1794" s="0" t="s">
        <x:v>551</x:v>
      </x:c>
      <x:c r="AF1794" s="0" t="s">
        <x:v>108</x:v>
      </x:c>
      <x:c r="AR1794" s="0" t="s">
        <x:v>77</x:v>
      </x:c>
      <x:c r="AV1794" s="0" t="s">
        <x:v>77</x:v>
      </x:c>
    </x:row>
    <x:row r="1795" spans="1:48">
      <x:c r="A1795" s="0" t="s">
        <x:v>4080</x:v>
      </x:c>
      <x:c r="B1795" s="0" t="s">
        <x:v>35</x:v>
      </x:c>
      <x:c r="C1795" s="0" t="s">
        <x:v>37</x:v>
      </x:c>
      <x:c r="D1795" s="0" t="s">
        <x:v>4081</x:v>
      </x:c>
      <x:c r="E1795" s="0" t="s">
        <x:v>80</x:v>
      </x:c>
      <x:c r="F1795" s="0" t="s">
        <x:v>99</x:v>
      </x:c>
      <x:c r="G1795" s="0" t="s">
        <x:v>82</x:v>
      </x:c>
      <x:c r="H1795" s="0" t="s">
        <x:v>551</x:v>
      </x:c>
      <x:c r="I1795" s="0" t="s">
        <x:v>551</x:v>
      </x:c>
      <x:c r="J1795" s="0" t="s">
        <x:v>85</x:v>
      </x:c>
      <x:c r="L1795" s="0" t="s">
        <x:v>1239</x:v>
      </x:c>
      <x:c r="M1795" s="0" t="s">
        <x:v>87</x:v>
      </x:c>
      <x:c r="N1795" s="0" t="s">
        <x:v>88</x:v>
      </x:c>
      <x:c r="P1795" s="0" t="s">
        <x:v>154</x:v>
      </x:c>
      <x:c r="Q1795" s="0" t="s">
        <x:v>2196</x:v>
      </x:c>
      <x:c r="R1795" s="0" t="s">
        <x:v>156</x:v>
      </x:c>
      <x:c r="S1795" s="0" t="s">
        <x:v>2197</x:v>
      </x:c>
      <x:c r="W1795" s="0" t="s">
        <x:v>4079</x:v>
      </x:c>
      <x:c r="X1795" s="0" t="s">
        <x:v>88</x:v>
      </x:c>
      <x:c r="AC1795" s="0" t="s">
        <x:v>84</x:v>
      </x:c>
      <x:c r="AD1795" s="0" t="s">
        <x:v>987</x:v>
      </x:c>
      <x:c r="AE1795" s="0" t="s">
        <x:v>551</x:v>
      </x:c>
      <x:c r="AF1795" s="0" t="s">
        <x:v>108</x:v>
      </x:c>
      <x:c r="AR1795" s="0" t="s">
        <x:v>77</x:v>
      </x:c>
      <x:c r="AV1795" s="0" t="s">
        <x:v>77</x:v>
      </x:c>
    </x:row>
    <x:row r="1796" spans="1:48">
      <x:c r="A1796" s="0" t="s">
        <x:v>4082</x:v>
      </x:c>
      <x:c r="B1796" s="0" t="s">
        <x:v>35</x:v>
      </x:c>
      <x:c r="C1796" s="0" t="s">
        <x:v>37</x:v>
      </x:c>
      <x:c r="D1796" s="0" t="s">
        <x:v>4083</x:v>
      </x:c>
      <x:c r="E1796" s="0" t="s">
        <x:v>80</x:v>
      </x:c>
      <x:c r="F1796" s="0" t="s">
        <x:v>81</x:v>
      </x:c>
      <x:c r="G1796" s="0" t="s">
        <x:v>122</x:v>
      </x:c>
      <x:c r="H1796" s="0" t="s">
        <x:v>1011</x:v>
      </x:c>
      <x:c r="I1796" s="0" t="s">
        <x:v>1011</x:v>
      </x:c>
      <x:c r="J1796" s="0" t="s">
        <x:v>84</x:v>
      </x:c>
      <x:c r="K1796" s="0" t="s">
        <x:v>85</x:v>
      </x:c>
      <x:c r="L1796" s="0" t="s">
        <x:v>1239</x:v>
      </x:c>
      <x:c r="M1796" s="0" t="s">
        <x:v>87</x:v>
      </x:c>
      <x:c r="N1796" s="0" t="s">
        <x:v>88</x:v>
      </x:c>
      <x:c r="P1796" s="0" t="s">
        <x:v>154</x:v>
      </x:c>
      <x:c r="Q1796" s="0" t="s">
        <x:v>2196</x:v>
      </x:c>
      <x:c r="R1796" s="0" t="s">
        <x:v>156</x:v>
      </x:c>
      <x:c r="S1796" s="0" t="s">
        <x:v>2197</x:v>
      </x:c>
      <x:c r="W1796" s="0" t="s">
        <x:v>4084</x:v>
      </x:c>
      <x:c r="X1796" s="0" t="s">
        <x:v>88</x:v>
      </x:c>
      <x:c r="AC1796" s="0" t="s">
        <x:v>84</x:v>
      </x:c>
      <x:c r="AD1796" s="0" t="s">
        <x:v>987</x:v>
      </x:c>
      <x:c r="AE1796" s="0" t="s">
        <x:v>551</x:v>
      </x:c>
      <x:c r="AF1796" s="0" t="s">
        <x:v>108</x:v>
      </x:c>
      <x:c r="AR1796" s="0" t="s">
        <x:v>77</x:v>
      </x:c>
      <x:c r="AV1796" s="0" t="s">
        <x:v>77</x:v>
      </x:c>
    </x:row>
    <x:row r="1797" spans="1:48">
      <x:c r="A1797" s="0" t="s">
        <x:v>4085</x:v>
      </x:c>
      <x:c r="B1797" s="0" t="s">
        <x:v>35</x:v>
      </x:c>
      <x:c r="C1797" s="0" t="s">
        <x:v>37</x:v>
      </x:c>
      <x:c r="D1797" s="0" t="s">
        <x:v>4086</x:v>
      </x:c>
      <x:c r="E1797" s="0" t="s">
        <x:v>80</x:v>
      </x:c>
      <x:c r="F1797" s="0" t="s">
        <x:v>81</x:v>
      </x:c>
      <x:c r="G1797" s="0" t="s">
        <x:v>82</x:v>
      </x:c>
      <x:c r="H1797" s="0" t="s">
        <x:v>123</x:v>
      </x:c>
      <x:c r="I1797" s="0" t="s">
        <x:v>123</x:v>
      </x:c>
      <x:c r="J1797" s="0" t="s">
        <x:v>84</x:v>
      </x:c>
      <x:c r="K1797" s="0" t="s">
        <x:v>85</x:v>
      </x:c>
      <x:c r="L1797" s="0" t="s">
        <x:v>1239</x:v>
      </x:c>
      <x:c r="M1797" s="0" t="s">
        <x:v>87</x:v>
      </x:c>
      <x:c r="N1797" s="0" t="s">
        <x:v>88</x:v>
      </x:c>
      <x:c r="P1797" s="0" t="s">
        <x:v>154</x:v>
      </x:c>
      <x:c r="Q1797" s="0" t="s">
        <x:v>2196</x:v>
      </x:c>
      <x:c r="R1797" s="0" t="s">
        <x:v>156</x:v>
      </x:c>
      <x:c r="S1797" s="0" t="s">
        <x:v>2197</x:v>
      </x:c>
      <x:c r="W1797" s="0" t="s">
        <x:v>4087</x:v>
      </x:c>
      <x:c r="X1797" s="0" t="s">
        <x:v>88</x:v>
      </x:c>
      <x:c r="AC1797" s="0" t="s">
        <x:v>84</x:v>
      </x:c>
      <x:c r="AD1797" s="0" t="s">
        <x:v>987</x:v>
      </x:c>
      <x:c r="AE1797" s="0" t="s">
        <x:v>551</x:v>
      </x:c>
      <x:c r="AF1797" s="0" t="s">
        <x:v>108</x:v>
      </x:c>
      <x:c r="AR1797" s="0" t="s">
        <x:v>77</x:v>
      </x:c>
      <x:c r="AV1797" s="0" t="s">
        <x:v>77</x:v>
      </x:c>
    </x:row>
    <x:row r="1798" spans="1:48">
      <x:c r="A1798" s="0" t="s">
        <x:v>4088</x:v>
      </x:c>
      <x:c r="B1798" s="0" t="s">
        <x:v>35</x:v>
      </x:c>
      <x:c r="C1798" s="0" t="s">
        <x:v>37</x:v>
      </x:c>
      <x:c r="D1798" s="0" t="s">
        <x:v>4089</x:v>
      </x:c>
      <x:c r="E1798" s="0" t="s">
        <x:v>80</x:v>
      </x:c>
      <x:c r="F1798" s="0" t="s">
        <x:v>99</x:v>
      </x:c>
      <x:c r="G1798" s="0" t="s">
        <x:v>82</x:v>
      </x:c>
      <x:c r="H1798" s="0" t="s">
        <x:v>123</x:v>
      </x:c>
      <x:c r="I1798" s="0" t="s">
        <x:v>123</x:v>
      </x:c>
      <x:c r="J1798" s="0" t="s">
        <x:v>85</x:v>
      </x:c>
      <x:c r="L1798" s="0" t="s">
        <x:v>1239</x:v>
      </x:c>
      <x:c r="M1798" s="0" t="s">
        <x:v>87</x:v>
      </x:c>
      <x:c r="N1798" s="0" t="s">
        <x:v>88</x:v>
      </x:c>
      <x:c r="P1798" s="0" t="s">
        <x:v>154</x:v>
      </x:c>
      <x:c r="Q1798" s="0" t="s">
        <x:v>2196</x:v>
      </x:c>
      <x:c r="R1798" s="0" t="s">
        <x:v>156</x:v>
      </x:c>
      <x:c r="S1798" s="0" t="s">
        <x:v>2197</x:v>
      </x:c>
      <x:c r="W1798" s="0" t="s">
        <x:v>4087</x:v>
      </x:c>
      <x:c r="X1798" s="0" t="s">
        <x:v>88</x:v>
      </x:c>
      <x:c r="AC1798" s="0" t="s">
        <x:v>84</x:v>
      </x:c>
      <x:c r="AD1798" s="0" t="s">
        <x:v>987</x:v>
      </x:c>
      <x:c r="AE1798" s="0" t="s">
        <x:v>551</x:v>
      </x:c>
      <x:c r="AF1798" s="0" t="s">
        <x:v>126</x:v>
      </x:c>
      <x:c r="AR1798" s="0" t="s">
        <x:v>77</x:v>
      </x:c>
      <x:c r="AV1798" s="0" t="s">
        <x:v>77</x:v>
      </x:c>
    </x:row>
    <x:row r="1799" spans="1:48">
      <x:c r="A1799" s="0" t="s">
        <x:v>4088</x:v>
      </x:c>
      <x:c r="B1799" s="0" t="s">
        <x:v>35</x:v>
      </x:c>
      <x:c r="C1799" s="0" t="s">
        <x:v>37</x:v>
      </x:c>
      <x:c r="D1799" s="0" t="s">
        <x:v>4090</x:v>
      </x:c>
      <x:c r="E1799" s="0" t="s">
        <x:v>80</x:v>
      </x:c>
      <x:c r="F1799" s="0" t="s">
        <x:v>81</x:v>
      </x:c>
      <x:c r="G1799" s="0" t="s">
        <x:v>82</x:v>
      </x:c>
      <x:c r="H1799" s="0" t="s">
        <x:v>551</x:v>
      </x:c>
      <x:c r="I1799" s="0" t="s">
        <x:v>551</x:v>
      </x:c>
      <x:c r="J1799" s="0" t="s">
        <x:v>84</x:v>
      </x:c>
      <x:c r="K1799" s="0" t="s">
        <x:v>85</x:v>
      </x:c>
      <x:c r="L1799" s="0" t="s">
        <x:v>1239</x:v>
      </x:c>
      <x:c r="M1799" s="0" t="s">
        <x:v>87</x:v>
      </x:c>
      <x:c r="N1799" s="0" t="s">
        <x:v>88</x:v>
      </x:c>
      <x:c r="P1799" s="0" t="s">
        <x:v>154</x:v>
      </x:c>
      <x:c r="Q1799" s="0" t="s">
        <x:v>2196</x:v>
      </x:c>
      <x:c r="R1799" s="0" t="s">
        <x:v>156</x:v>
      </x:c>
      <x:c r="S1799" s="0" t="s">
        <x:v>2197</x:v>
      </x:c>
      <x:c r="W1799" s="0" t="s">
        <x:v>4091</x:v>
      </x:c>
      <x:c r="X1799" s="0" t="s">
        <x:v>88</x:v>
      </x:c>
      <x:c r="AC1799" s="0" t="s">
        <x:v>84</x:v>
      </x:c>
      <x:c r="AD1799" s="0" t="s">
        <x:v>987</x:v>
      </x:c>
      <x:c r="AE1799" s="0" t="s">
        <x:v>551</x:v>
      </x:c>
      <x:c r="AF1799" s="0" t="s">
        <x:v>126</x:v>
      </x:c>
      <x:c r="AR1799" s="0" t="s">
        <x:v>77</x:v>
      </x:c>
      <x:c r="AV1799" s="0" t="s">
        <x:v>77</x:v>
      </x:c>
    </x:row>
    <x:row r="1800" spans="1:48">
      <x:c r="A1800" s="0" t="s">
        <x:v>4088</x:v>
      </x:c>
      <x:c r="B1800" s="0" t="s">
        <x:v>35</x:v>
      </x:c>
      <x:c r="C1800" s="0" t="s">
        <x:v>37</x:v>
      </x:c>
      <x:c r="D1800" s="0" t="s">
        <x:v>4092</x:v>
      </x:c>
      <x:c r="E1800" s="0" t="s">
        <x:v>80</x:v>
      </x:c>
      <x:c r="F1800" s="0" t="s">
        <x:v>99</x:v>
      </x:c>
      <x:c r="G1800" s="0" t="s">
        <x:v>122</x:v>
      </x:c>
      <x:c r="H1800" s="0" t="s">
        <x:v>1011</x:v>
      </x:c>
      <x:c r="I1800" s="0" t="s">
        <x:v>1011</x:v>
      </x:c>
      <x:c r="J1800" s="0" t="s">
        <x:v>85</x:v>
      </x:c>
      <x:c r="L1800" s="0" t="s">
        <x:v>1239</x:v>
      </x:c>
      <x:c r="M1800" s="0" t="s">
        <x:v>87</x:v>
      </x:c>
      <x:c r="N1800" s="0" t="s">
        <x:v>88</x:v>
      </x:c>
      <x:c r="P1800" s="0" t="s">
        <x:v>154</x:v>
      </x:c>
      <x:c r="Q1800" s="0" t="s">
        <x:v>2196</x:v>
      </x:c>
      <x:c r="R1800" s="0" t="s">
        <x:v>156</x:v>
      </x:c>
      <x:c r="S1800" s="0" t="s">
        <x:v>2197</x:v>
      </x:c>
      <x:c r="W1800" s="0" t="s">
        <x:v>4084</x:v>
      </x:c>
      <x:c r="X1800" s="0" t="s">
        <x:v>88</x:v>
      </x:c>
      <x:c r="AC1800" s="0" t="s">
        <x:v>84</x:v>
      </x:c>
      <x:c r="AD1800" s="0" t="s">
        <x:v>987</x:v>
      </x:c>
      <x:c r="AE1800" s="0" t="s">
        <x:v>551</x:v>
      </x:c>
      <x:c r="AF1800" s="0" t="s">
        <x:v>126</x:v>
      </x:c>
      <x:c r="AR1800" s="0" t="s">
        <x:v>77</x:v>
      </x:c>
      <x:c r="AV1800" s="0" t="s">
        <x:v>77</x:v>
      </x:c>
    </x:row>
    <x:row r="1801" spans="1:48">
      <x:c r="A1801" s="0" t="s">
        <x:v>4093</x:v>
      </x:c>
      <x:c r="B1801" s="0" t="s">
        <x:v>35</x:v>
      </x:c>
      <x:c r="C1801" s="0" t="s">
        <x:v>37</x:v>
      </x:c>
      <x:c r="D1801" s="0" t="s">
        <x:v>4094</x:v>
      </x:c>
      <x:c r="E1801" s="0" t="s">
        <x:v>80</x:v>
      </x:c>
      <x:c r="F1801" s="0" t="s">
        <x:v>99</x:v>
      </x:c>
      <x:c r="G1801" s="0" t="s">
        <x:v>82</x:v>
      </x:c>
      <x:c r="H1801" s="0" t="s">
        <x:v>551</x:v>
      </x:c>
      <x:c r="I1801" s="0" t="s">
        <x:v>551</x:v>
      </x:c>
      <x:c r="J1801" s="0" t="s">
        <x:v>85</x:v>
      </x:c>
      <x:c r="L1801" s="0" t="s">
        <x:v>1239</x:v>
      </x:c>
      <x:c r="M1801" s="0" t="s">
        <x:v>87</x:v>
      </x:c>
      <x:c r="N1801" s="0" t="s">
        <x:v>88</x:v>
      </x:c>
      <x:c r="P1801" s="0" t="s">
        <x:v>154</x:v>
      </x:c>
      <x:c r="Q1801" s="0" t="s">
        <x:v>2196</x:v>
      </x:c>
      <x:c r="R1801" s="0" t="s">
        <x:v>156</x:v>
      </x:c>
      <x:c r="S1801" s="0" t="s">
        <x:v>2197</x:v>
      </x:c>
      <x:c r="W1801" s="0" t="s">
        <x:v>4091</x:v>
      </x:c>
      <x:c r="X1801" s="0" t="s">
        <x:v>88</x:v>
      </x:c>
      <x:c r="AC1801" s="0" t="s">
        <x:v>84</x:v>
      </x:c>
      <x:c r="AD1801" s="0" t="s">
        <x:v>987</x:v>
      </x:c>
      <x:c r="AE1801" s="0" t="s">
        <x:v>551</x:v>
      </x:c>
      <x:c r="AF1801" s="0" t="s">
        <x:v>148</x:v>
      </x:c>
      <x:c r="AR1801" s="0" t="s">
        <x:v>77</x:v>
      </x:c>
      <x:c r="AV1801" s="0" t="s">
        <x:v>77</x:v>
      </x:c>
    </x:row>
    <x:row r="1802" spans="1:48">
      <x:c r="A1802" s="0" t="s">
        <x:v>4095</x:v>
      </x:c>
      <x:c r="B1802" s="0" t="s">
        <x:v>35</x:v>
      </x:c>
      <x:c r="C1802" s="0" t="s">
        <x:v>37</x:v>
      </x:c>
      <x:c r="D1802" s="0" t="s">
        <x:v>4096</x:v>
      </x:c>
      <x:c r="E1802" s="0" t="s">
        <x:v>80</x:v>
      </x:c>
      <x:c r="F1802" s="0" t="s">
        <x:v>81</x:v>
      </x:c>
      <x:c r="G1802" s="0" t="s">
        <x:v>82</x:v>
      </x:c>
      <x:c r="H1802" s="0" t="s">
        <x:v>123</x:v>
      </x:c>
      <x:c r="I1802" s="0" t="s">
        <x:v>123</x:v>
      </x:c>
      <x:c r="J1802" s="0" t="s">
        <x:v>84</x:v>
      </x:c>
      <x:c r="K1802" s="0" t="s">
        <x:v>85</x:v>
      </x:c>
      <x:c r="L1802" s="0" t="s">
        <x:v>1239</x:v>
      </x:c>
      <x:c r="M1802" s="0" t="s">
        <x:v>87</x:v>
      </x:c>
      <x:c r="N1802" s="0" t="s">
        <x:v>88</x:v>
      </x:c>
      <x:c r="P1802" s="0" t="s">
        <x:v>154</x:v>
      </x:c>
      <x:c r="Q1802" s="0" t="s">
        <x:v>2196</x:v>
      </x:c>
      <x:c r="R1802" s="0" t="s">
        <x:v>156</x:v>
      </x:c>
      <x:c r="S1802" s="0" t="s">
        <x:v>2197</x:v>
      </x:c>
      <x:c r="W1802" s="0" t="s">
        <x:v>4097</x:v>
      </x:c>
      <x:c r="X1802" s="0" t="s">
        <x:v>88</x:v>
      </x:c>
      <x:c r="AC1802" s="0" t="s">
        <x:v>84</x:v>
      </x:c>
      <x:c r="AD1802" s="0" t="s">
        <x:v>987</x:v>
      </x:c>
      <x:c r="AE1802" s="0" t="s">
        <x:v>551</x:v>
      </x:c>
      <x:c r="AF1802" s="0" t="s">
        <x:v>108</x:v>
      </x:c>
      <x:c r="AR1802" s="0" t="s">
        <x:v>77</x:v>
      </x:c>
      <x:c r="AV1802" s="0" t="s">
        <x:v>77</x:v>
      </x:c>
    </x:row>
    <x:row r="1803" spans="1:48">
      <x:c r="A1803" s="0" t="s">
        <x:v>4098</x:v>
      </x:c>
      <x:c r="B1803" s="0" t="s">
        <x:v>35</x:v>
      </x:c>
      <x:c r="C1803" s="0" t="s">
        <x:v>37</x:v>
      </x:c>
      <x:c r="D1803" s="0" t="s">
        <x:v>4099</x:v>
      </x:c>
      <x:c r="E1803" s="0" t="s">
        <x:v>80</x:v>
      </x:c>
      <x:c r="F1803" s="0" t="s">
        <x:v>99</x:v>
      </x:c>
      <x:c r="G1803" s="0" t="s">
        <x:v>82</x:v>
      </x:c>
      <x:c r="H1803" s="0" t="s">
        <x:v>123</x:v>
      </x:c>
      <x:c r="I1803" s="0" t="s">
        <x:v>123</x:v>
      </x:c>
      <x:c r="J1803" s="0" t="s">
        <x:v>85</x:v>
      </x:c>
      <x:c r="L1803" s="0" t="s">
        <x:v>1239</x:v>
      </x:c>
      <x:c r="M1803" s="0" t="s">
        <x:v>87</x:v>
      </x:c>
      <x:c r="N1803" s="0" t="s">
        <x:v>88</x:v>
      </x:c>
      <x:c r="P1803" s="0" t="s">
        <x:v>154</x:v>
      </x:c>
      <x:c r="Q1803" s="0" t="s">
        <x:v>2196</x:v>
      </x:c>
      <x:c r="R1803" s="0" t="s">
        <x:v>156</x:v>
      </x:c>
      <x:c r="S1803" s="0" t="s">
        <x:v>2197</x:v>
      </x:c>
      <x:c r="W1803" s="0" t="s">
        <x:v>4097</x:v>
      </x:c>
      <x:c r="X1803" s="0" t="s">
        <x:v>88</x:v>
      </x:c>
      <x:c r="AC1803" s="0" t="s">
        <x:v>84</x:v>
      </x:c>
      <x:c r="AD1803" s="0" t="s">
        <x:v>987</x:v>
      </x:c>
      <x:c r="AE1803" s="0" t="s">
        <x:v>551</x:v>
      </x:c>
      <x:c r="AF1803" s="0" t="s">
        <x:v>1393</x:v>
      </x:c>
      <x:c r="AR1803" s="0" t="s">
        <x:v>77</x:v>
      </x:c>
      <x:c r="AV1803" s="0" t="s">
        <x:v>77</x:v>
      </x:c>
    </x:row>
    <x:row r="1804" spans="1:48">
      <x:c r="A1804" s="0" t="s">
        <x:v>4098</x:v>
      </x:c>
      <x:c r="B1804" s="0" t="s">
        <x:v>35</x:v>
      </x:c>
      <x:c r="C1804" s="0" t="s">
        <x:v>37</x:v>
      </x:c>
      <x:c r="D1804" s="0" t="s">
        <x:v>4100</x:v>
      </x:c>
      <x:c r="E1804" s="0" t="s">
        <x:v>80</x:v>
      </x:c>
      <x:c r="F1804" s="0" t="s">
        <x:v>81</x:v>
      </x:c>
      <x:c r="G1804" s="0" t="s">
        <x:v>82</x:v>
      </x:c>
      <x:c r="H1804" s="0" t="s">
        <x:v>551</x:v>
      </x:c>
      <x:c r="I1804" s="0" t="s">
        <x:v>551</x:v>
      </x:c>
      <x:c r="J1804" s="0" t="s">
        <x:v>84</x:v>
      </x:c>
      <x:c r="K1804" s="0" t="s">
        <x:v>85</x:v>
      </x:c>
      <x:c r="L1804" s="0" t="s">
        <x:v>1239</x:v>
      </x:c>
      <x:c r="M1804" s="0" t="s">
        <x:v>87</x:v>
      </x:c>
      <x:c r="N1804" s="0" t="s">
        <x:v>88</x:v>
      </x:c>
      <x:c r="P1804" s="0" t="s">
        <x:v>154</x:v>
      </x:c>
      <x:c r="Q1804" s="0" t="s">
        <x:v>2196</x:v>
      </x:c>
      <x:c r="R1804" s="0" t="s">
        <x:v>156</x:v>
      </x:c>
      <x:c r="S1804" s="0" t="s">
        <x:v>2197</x:v>
      </x:c>
      <x:c r="W1804" s="0" t="s">
        <x:v>4101</x:v>
      </x:c>
      <x:c r="X1804" s="0" t="s">
        <x:v>88</x:v>
      </x:c>
      <x:c r="AC1804" s="0" t="s">
        <x:v>84</x:v>
      </x:c>
      <x:c r="AD1804" s="0" t="s">
        <x:v>987</x:v>
      </x:c>
      <x:c r="AE1804" s="0" t="s">
        <x:v>551</x:v>
      </x:c>
      <x:c r="AF1804" s="0" t="s">
        <x:v>1393</x:v>
      </x:c>
      <x:c r="AR1804" s="0" t="s">
        <x:v>77</x:v>
      </x:c>
      <x:c r="AV1804" s="0" t="s">
        <x:v>77</x:v>
      </x:c>
    </x:row>
    <x:row r="1805" spans="1:48">
      <x:c r="A1805" s="0" t="s">
        <x:v>4102</x:v>
      </x:c>
      <x:c r="B1805" s="0" t="s">
        <x:v>35</x:v>
      </x:c>
      <x:c r="C1805" s="0" t="s">
        <x:v>37</x:v>
      </x:c>
      <x:c r="D1805" s="0" t="s">
        <x:v>4103</x:v>
      </x:c>
      <x:c r="E1805" s="0" t="s">
        <x:v>80</x:v>
      </x:c>
      <x:c r="F1805" s="0" t="s">
        <x:v>99</x:v>
      </x:c>
      <x:c r="G1805" s="0" t="s">
        <x:v>122</x:v>
      </x:c>
      <x:c r="H1805" s="0" t="s">
        <x:v>987</x:v>
      </x:c>
      <x:c r="I1805" s="0" t="s">
        <x:v>987</x:v>
      </x:c>
      <x:c r="J1805" s="0" t="s">
        <x:v>85</x:v>
      </x:c>
      <x:c r="L1805" s="0" t="s">
        <x:v>1239</x:v>
      </x:c>
      <x:c r="N1805" s="0" t="s">
        <x:v>88</x:v>
      </x:c>
      <x:c r="P1805" s="0" t="s">
        <x:v>89</x:v>
      </x:c>
      <x:c r="Q1805" s="0" t="s">
        <x:v>1240</x:v>
      </x:c>
      <x:c r="R1805" s="0" t="s">
        <x:v>91</x:v>
      </x:c>
      <x:c r="W1805" s="0" t="s">
        <x:v>4071</x:v>
      </x:c>
      <x:c r="X1805" s="0" t="s">
        <x:v>88</x:v>
      </x:c>
      <x:c r="AC1805" s="0" t="s">
        <x:v>84</x:v>
      </x:c>
      <x:c r="AD1805" s="0" t="s">
        <x:v>987</x:v>
      </x:c>
      <x:c r="AE1805" s="0" t="s">
        <x:v>551</x:v>
      </x:c>
      <x:c r="AF1805" s="0" t="s">
        <x:v>217</x:v>
      </x:c>
      <x:c r="AR1805" s="0" t="s">
        <x:v>77</x:v>
      </x:c>
      <x:c r="AV1805" s="0" t="s">
        <x:v>77</x:v>
      </x:c>
    </x:row>
    <x:row r="1806" spans="1:48">
      <x:c r="A1806" s="0" t="s">
        <x:v>4104</x:v>
      </x:c>
      <x:c r="B1806" s="0" t="s">
        <x:v>35</x:v>
      </x:c>
      <x:c r="C1806" s="0" t="s">
        <x:v>37</x:v>
      </x:c>
      <x:c r="D1806" s="0" t="s">
        <x:v>4105</x:v>
      </x:c>
      <x:c r="E1806" s="0" t="s">
        <x:v>80</x:v>
      </x:c>
      <x:c r="F1806" s="0" t="s">
        <x:v>99</x:v>
      </x:c>
      <x:c r="G1806" s="0" t="s">
        <x:v>122</x:v>
      </x:c>
      <x:c r="H1806" s="0" t="s">
        <x:v>1738</x:v>
      </x:c>
      <x:c r="I1806" s="0" t="s">
        <x:v>1738</x:v>
      </x:c>
      <x:c r="J1806" s="0" t="s">
        <x:v>85</x:v>
      </x:c>
      <x:c r="L1806" s="0" t="s">
        <x:v>86</x:v>
      </x:c>
      <x:c r="M1806" s="0" t="s">
        <x:v>87</x:v>
      </x:c>
      <x:c r="N1806" s="0" t="s">
        <x:v>88</x:v>
      </x:c>
      <x:c r="P1806" s="0" t="s">
        <x:v>89</x:v>
      </x:c>
      <x:c r="Q1806" s="0" t="s">
        <x:v>90</x:v>
      </x:c>
      <x:c r="R1806" s="0" t="s">
        <x:v>91</x:v>
      </x:c>
      <x:c r="W1806" s="0" t="s">
        <x:v>4066</x:v>
      </x:c>
      <x:c r="X1806" s="0" t="s">
        <x:v>88</x:v>
      </x:c>
      <x:c r="AC1806" s="0" t="s">
        <x:v>84</x:v>
      </x:c>
      <x:c r="AD1806" s="0" t="s">
        <x:v>987</x:v>
      </x:c>
      <x:c r="AE1806" s="0" t="s">
        <x:v>551</x:v>
      </x:c>
      <x:c r="AF1806" s="0" t="s">
        <x:v>290</x:v>
      </x:c>
      <x:c r="AR1806" s="0" t="s">
        <x:v>77</x:v>
      </x:c>
      <x:c r="AV1806" s="0" t="s">
        <x:v>77</x:v>
      </x:c>
    </x:row>
    <x:row r="1807" spans="1:48">
      <x:c r="A1807" s="0" t="s">
        <x:v>4104</x:v>
      </x:c>
      <x:c r="B1807" s="0" t="s">
        <x:v>35</x:v>
      </x:c>
      <x:c r="C1807" s="0" t="s">
        <x:v>37</x:v>
      </x:c>
      <x:c r="D1807" s="0" t="s">
        <x:v>4106</x:v>
      </x:c>
      <x:c r="E1807" s="0" t="s">
        <x:v>80</x:v>
      </x:c>
      <x:c r="F1807" s="0" t="s">
        <x:v>81</x:v>
      </x:c>
      <x:c r="G1807" s="0" t="s">
        <x:v>122</x:v>
      </x:c>
      <x:c r="H1807" s="0" t="s">
        <x:v>1053</x:v>
      </x:c>
      <x:c r="I1807" s="0" t="s">
        <x:v>1053</x:v>
      </x:c>
      <x:c r="J1807" s="0" t="s">
        <x:v>84</x:v>
      </x:c>
      <x:c r="K1807" s="0" t="s">
        <x:v>85</x:v>
      </x:c>
      <x:c r="L1807" s="0" t="s">
        <x:v>86</x:v>
      </x:c>
      <x:c r="M1807" s="0" t="s">
        <x:v>87</x:v>
      </x:c>
      <x:c r="N1807" s="0" t="s">
        <x:v>88</x:v>
      </x:c>
      <x:c r="P1807" s="0" t="s">
        <x:v>89</x:v>
      </x:c>
      <x:c r="Q1807" s="0" t="s">
        <x:v>90</x:v>
      </x:c>
      <x:c r="R1807" s="0" t="s">
        <x:v>91</x:v>
      </x:c>
      <x:c r="W1807" s="0" t="s">
        <x:v>4107</x:v>
      </x:c>
      <x:c r="X1807" s="0" t="s">
        <x:v>88</x:v>
      </x:c>
      <x:c r="AC1807" s="0" t="s">
        <x:v>84</x:v>
      </x:c>
      <x:c r="AD1807" s="0" t="s">
        <x:v>987</x:v>
      </x:c>
      <x:c r="AE1807" s="0" t="s">
        <x:v>551</x:v>
      </x:c>
      <x:c r="AF1807" s="0" t="s">
        <x:v>290</x:v>
      </x:c>
      <x:c r="AR1807" s="0" t="s">
        <x:v>77</x:v>
      </x:c>
      <x:c r="AV1807" s="0" t="s">
        <x:v>77</x:v>
      </x:c>
    </x:row>
    <x:row r="1808" spans="1:48">
      <x:c r="A1808" s="0" t="s">
        <x:v>4108</x:v>
      </x:c>
      <x:c r="B1808" s="0" t="s">
        <x:v>35</x:v>
      </x:c>
      <x:c r="C1808" s="0" t="s">
        <x:v>37</x:v>
      </x:c>
      <x:c r="D1808" s="0" t="s">
        <x:v>4109</x:v>
      </x:c>
      <x:c r="E1808" s="0" t="s">
        <x:v>80</x:v>
      </x:c>
      <x:c r="F1808" s="0" t="s">
        <x:v>99</x:v>
      </x:c>
      <x:c r="G1808" s="0" t="s">
        <x:v>82</x:v>
      </x:c>
      <x:c r="H1808" s="0" t="s">
        <x:v>551</x:v>
      </x:c>
      <x:c r="I1808" s="0" t="s">
        <x:v>551</x:v>
      </x:c>
      <x:c r="J1808" s="0" t="s">
        <x:v>85</x:v>
      </x:c>
      <x:c r="L1808" s="0" t="s">
        <x:v>1239</x:v>
      </x:c>
      <x:c r="M1808" s="0" t="s">
        <x:v>87</x:v>
      </x:c>
      <x:c r="N1808" s="0" t="s">
        <x:v>88</x:v>
      </x:c>
      <x:c r="P1808" s="0" t="s">
        <x:v>154</x:v>
      </x:c>
      <x:c r="Q1808" s="0" t="s">
        <x:v>2196</x:v>
      </x:c>
      <x:c r="R1808" s="0" t="s">
        <x:v>156</x:v>
      </x:c>
      <x:c r="S1808" s="0" t="s">
        <x:v>2197</x:v>
      </x:c>
      <x:c r="W1808" s="0" t="s">
        <x:v>4101</x:v>
      </x:c>
      <x:c r="X1808" s="0" t="s">
        <x:v>88</x:v>
      </x:c>
      <x:c r="AC1808" s="0" t="s">
        <x:v>84</x:v>
      </x:c>
      <x:c r="AD1808" s="0" t="s">
        <x:v>987</x:v>
      </x:c>
      <x:c r="AE1808" s="0" t="s">
        <x:v>551</x:v>
      </x:c>
      <x:c r="AF1808" s="0" t="s">
        <x:v>290</x:v>
      </x:c>
      <x:c r="AR1808" s="0" t="s">
        <x:v>77</x:v>
      </x:c>
      <x:c r="AV1808" s="0" t="s">
        <x:v>77</x:v>
      </x:c>
    </x:row>
    <x:row r="1809" spans="1:48">
      <x:c r="A1809" s="0" t="s">
        <x:v>4110</x:v>
      </x:c>
      <x:c r="B1809" s="0" t="s">
        <x:v>35</x:v>
      </x:c>
      <x:c r="C1809" s="0" t="s">
        <x:v>37</x:v>
      </x:c>
      <x:c r="D1809" s="0" t="s">
        <x:v>4111</x:v>
      </x:c>
      <x:c r="E1809" s="0" t="s">
        <x:v>80</x:v>
      </x:c>
      <x:c r="F1809" s="0" t="s">
        <x:v>81</x:v>
      </x:c>
      <x:c r="G1809" s="0" t="s">
        <x:v>122</x:v>
      </x:c>
      <x:c r="H1809" s="0" t="s">
        <x:v>987</x:v>
      </x:c>
      <x:c r="I1809" s="0" t="s">
        <x:v>987</x:v>
      </x:c>
      <x:c r="J1809" s="0" t="s">
        <x:v>84</x:v>
      </x:c>
      <x:c r="K1809" s="0" t="s">
        <x:v>85</x:v>
      </x:c>
      <x:c r="L1809" s="0" t="s">
        <x:v>1239</x:v>
      </x:c>
      <x:c r="N1809" s="0" t="s">
        <x:v>88</x:v>
      </x:c>
      <x:c r="P1809" s="0" t="s">
        <x:v>89</x:v>
      </x:c>
      <x:c r="Q1809" s="0" t="s">
        <x:v>1240</x:v>
      </x:c>
      <x:c r="R1809" s="0" t="s">
        <x:v>91</x:v>
      </x:c>
      <x:c r="W1809" s="0" t="s">
        <x:v>4112</x:v>
      </x:c>
      <x:c r="X1809" s="0" t="s">
        <x:v>88</x:v>
      </x:c>
      <x:c r="AC1809" s="0" t="s">
        <x:v>84</x:v>
      </x:c>
      <x:c r="AD1809" s="0" t="s">
        <x:v>987</x:v>
      </x:c>
      <x:c r="AE1809" s="0" t="s">
        <x:v>551</x:v>
      </x:c>
      <x:c r="AF1809" s="0" t="s">
        <x:v>290</x:v>
      </x:c>
      <x:c r="AR1809" s="0" t="s">
        <x:v>77</x:v>
      </x:c>
      <x:c r="AV1809" s="0" t="s">
        <x:v>77</x:v>
      </x:c>
    </x:row>
    <x:row r="1810" spans="1:48">
      <x:c r="A1810" s="0" t="s">
        <x:v>4113</x:v>
      </x:c>
      <x:c r="B1810" s="0" t="s">
        <x:v>35</x:v>
      </x:c>
      <x:c r="C1810" s="0" t="s">
        <x:v>37</x:v>
      </x:c>
      <x:c r="D1810" s="0" t="s">
        <x:v>4114</x:v>
      </x:c>
      <x:c r="E1810" s="0" t="s">
        <x:v>80</x:v>
      </x:c>
      <x:c r="F1810" s="0" t="s">
        <x:v>81</x:v>
      </x:c>
      <x:c r="G1810" s="0" t="s">
        <x:v>82</x:v>
      </x:c>
      <x:c r="H1810" s="0" t="s">
        <x:v>123</x:v>
      </x:c>
      <x:c r="I1810" s="0" t="s">
        <x:v>123</x:v>
      </x:c>
      <x:c r="J1810" s="0" t="s">
        <x:v>84</x:v>
      </x:c>
      <x:c r="K1810" s="0" t="s">
        <x:v>85</x:v>
      </x:c>
      <x:c r="L1810" s="0" t="s">
        <x:v>1239</x:v>
      </x:c>
      <x:c r="M1810" s="0" t="s">
        <x:v>87</x:v>
      </x:c>
      <x:c r="N1810" s="0" t="s">
        <x:v>88</x:v>
      </x:c>
      <x:c r="P1810" s="0" t="s">
        <x:v>154</x:v>
      </x:c>
      <x:c r="Q1810" s="0" t="s">
        <x:v>2196</x:v>
      </x:c>
      <x:c r="R1810" s="0" t="s">
        <x:v>156</x:v>
      </x:c>
      <x:c r="S1810" s="0" t="s">
        <x:v>2197</x:v>
      </x:c>
      <x:c r="W1810" s="0" t="s">
        <x:v>4115</x:v>
      </x:c>
      <x:c r="X1810" s="0" t="s">
        <x:v>88</x:v>
      </x:c>
      <x:c r="AC1810" s="0" t="s">
        <x:v>84</x:v>
      </x:c>
      <x:c r="AD1810" s="0" t="s">
        <x:v>987</x:v>
      </x:c>
      <x:c r="AE1810" s="0" t="s">
        <x:v>551</x:v>
      </x:c>
      <x:c r="AF1810" s="0" t="s">
        <x:v>290</x:v>
      </x:c>
      <x:c r="AR1810" s="0" t="s">
        <x:v>77</x:v>
      </x:c>
      <x:c r="AV1810" s="0" t="s">
        <x:v>77</x:v>
      </x:c>
    </x:row>
    <x:row r="1811" spans="1:48">
      <x:c r="A1811" s="0" t="s">
        <x:v>4116</x:v>
      </x:c>
      <x:c r="B1811" s="0" t="s">
        <x:v>35</x:v>
      </x:c>
      <x:c r="C1811" s="0" t="s">
        <x:v>37</x:v>
      </x:c>
      <x:c r="D1811" s="0" t="s">
        <x:v>4117</x:v>
      </x:c>
      <x:c r="E1811" s="0" t="s">
        <x:v>80</x:v>
      </x:c>
      <x:c r="F1811" s="0" t="s">
        <x:v>99</x:v>
      </x:c>
      <x:c r="G1811" s="0" t="s">
        <x:v>82</x:v>
      </x:c>
      <x:c r="H1811" s="0" t="s">
        <x:v>123</x:v>
      </x:c>
      <x:c r="I1811" s="0" t="s">
        <x:v>123</x:v>
      </x:c>
      <x:c r="J1811" s="0" t="s">
        <x:v>85</x:v>
      </x:c>
      <x:c r="L1811" s="0" t="s">
        <x:v>1239</x:v>
      </x:c>
      <x:c r="M1811" s="0" t="s">
        <x:v>87</x:v>
      </x:c>
      <x:c r="N1811" s="0" t="s">
        <x:v>88</x:v>
      </x:c>
      <x:c r="P1811" s="0" t="s">
        <x:v>154</x:v>
      </x:c>
      <x:c r="Q1811" s="0" t="s">
        <x:v>2196</x:v>
      </x:c>
      <x:c r="R1811" s="0" t="s">
        <x:v>156</x:v>
      </x:c>
      <x:c r="S1811" s="0" t="s">
        <x:v>2197</x:v>
      </x:c>
      <x:c r="W1811" s="0" t="s">
        <x:v>4115</x:v>
      </x:c>
      <x:c r="X1811" s="0" t="s">
        <x:v>88</x:v>
      </x:c>
      <x:c r="AC1811" s="0" t="s">
        <x:v>84</x:v>
      </x:c>
      <x:c r="AD1811" s="0" t="s">
        <x:v>987</x:v>
      </x:c>
      <x:c r="AE1811" s="0" t="s">
        <x:v>551</x:v>
      </x:c>
      <x:c r="AF1811" s="0" t="s">
        <x:v>290</x:v>
      </x:c>
      <x:c r="AR1811" s="0" t="s">
        <x:v>77</x:v>
      </x:c>
      <x:c r="AV1811" s="0" t="s">
        <x:v>77</x:v>
      </x:c>
    </x:row>
    <x:row r="1812" spans="1:48">
      <x:c r="A1812" s="0" t="s">
        <x:v>4116</x:v>
      </x:c>
      <x:c r="B1812" s="0" t="s">
        <x:v>35</x:v>
      </x:c>
      <x:c r="C1812" s="0" t="s">
        <x:v>37</x:v>
      </x:c>
      <x:c r="D1812" s="0" t="s">
        <x:v>4118</x:v>
      </x:c>
      <x:c r="E1812" s="0" t="s">
        <x:v>80</x:v>
      </x:c>
      <x:c r="F1812" s="0" t="s">
        <x:v>81</x:v>
      </x:c>
      <x:c r="G1812" s="0" t="s">
        <x:v>82</x:v>
      </x:c>
      <x:c r="H1812" s="0" t="s">
        <x:v>551</x:v>
      </x:c>
      <x:c r="I1812" s="0" t="s">
        <x:v>551</x:v>
      </x:c>
      <x:c r="J1812" s="0" t="s">
        <x:v>84</x:v>
      </x:c>
      <x:c r="K1812" s="0" t="s">
        <x:v>85</x:v>
      </x:c>
      <x:c r="L1812" s="0" t="s">
        <x:v>1239</x:v>
      </x:c>
      <x:c r="M1812" s="0" t="s">
        <x:v>87</x:v>
      </x:c>
      <x:c r="N1812" s="0" t="s">
        <x:v>88</x:v>
      </x:c>
      <x:c r="P1812" s="0" t="s">
        <x:v>154</x:v>
      </x:c>
      <x:c r="Q1812" s="0" t="s">
        <x:v>2196</x:v>
      </x:c>
      <x:c r="R1812" s="0" t="s">
        <x:v>156</x:v>
      </x:c>
      <x:c r="S1812" s="0" t="s">
        <x:v>2197</x:v>
      </x:c>
      <x:c r="W1812" s="0" t="s">
        <x:v>4119</x:v>
      </x:c>
      <x:c r="X1812" s="0" t="s">
        <x:v>88</x:v>
      </x:c>
      <x:c r="AC1812" s="0" t="s">
        <x:v>84</x:v>
      </x:c>
      <x:c r="AD1812" s="0" t="s">
        <x:v>987</x:v>
      </x:c>
      <x:c r="AE1812" s="0" t="s">
        <x:v>551</x:v>
      </x:c>
      <x:c r="AF1812" s="0" t="s">
        <x:v>290</x:v>
      </x:c>
      <x:c r="AR1812" s="0" t="s">
        <x:v>77</x:v>
      </x:c>
      <x:c r="AV1812" s="0" t="s">
        <x:v>77</x:v>
      </x:c>
    </x:row>
    <x:row r="1813" spans="1:48">
      <x:c r="A1813" s="0" t="s">
        <x:v>4120</x:v>
      </x:c>
      <x:c r="B1813" s="0" t="s">
        <x:v>35</x:v>
      </x:c>
      <x:c r="C1813" s="0" t="s">
        <x:v>37</x:v>
      </x:c>
      <x:c r="D1813" s="0" t="s">
        <x:v>4121</x:v>
      </x:c>
      <x:c r="E1813" s="0" t="s">
        <x:v>80</x:v>
      </x:c>
      <x:c r="F1813" s="0" t="s">
        <x:v>99</x:v>
      </x:c>
      <x:c r="G1813" s="0" t="s">
        <x:v>82</x:v>
      </x:c>
      <x:c r="H1813" s="0" t="s">
        <x:v>551</x:v>
      </x:c>
      <x:c r="I1813" s="0" t="s">
        <x:v>551</x:v>
      </x:c>
      <x:c r="J1813" s="0" t="s">
        <x:v>85</x:v>
      </x:c>
      <x:c r="L1813" s="0" t="s">
        <x:v>1239</x:v>
      </x:c>
      <x:c r="M1813" s="0" t="s">
        <x:v>87</x:v>
      </x:c>
      <x:c r="N1813" s="0" t="s">
        <x:v>88</x:v>
      </x:c>
      <x:c r="P1813" s="0" t="s">
        <x:v>154</x:v>
      </x:c>
      <x:c r="Q1813" s="0" t="s">
        <x:v>2196</x:v>
      </x:c>
      <x:c r="R1813" s="0" t="s">
        <x:v>156</x:v>
      </x:c>
      <x:c r="S1813" s="0" t="s">
        <x:v>2197</x:v>
      </x:c>
      <x:c r="W1813" s="0" t="s">
        <x:v>4119</x:v>
      </x:c>
      <x:c r="X1813" s="0" t="s">
        <x:v>88</x:v>
      </x:c>
      <x:c r="AC1813" s="0" t="s">
        <x:v>84</x:v>
      </x:c>
      <x:c r="AD1813" s="0" t="s">
        <x:v>987</x:v>
      </x:c>
      <x:c r="AE1813" s="0" t="s">
        <x:v>551</x:v>
      </x:c>
      <x:c r="AF1813" s="0" t="s">
        <x:v>290</x:v>
      </x:c>
      <x:c r="AR1813" s="0" t="s">
        <x:v>77</x:v>
      </x:c>
      <x:c r="AV1813" s="0" t="s">
        <x:v>77</x:v>
      </x:c>
    </x:row>
    <x:row r="1814" spans="1:48">
      <x:c r="A1814" s="0" t="s">
        <x:v>4122</x:v>
      </x:c>
      <x:c r="B1814" s="0" t="s">
        <x:v>35</x:v>
      </x:c>
      <x:c r="C1814" s="0" t="s">
        <x:v>37</x:v>
      </x:c>
      <x:c r="D1814" s="0" t="s">
        <x:v>4123</x:v>
      </x:c>
      <x:c r="E1814" s="0" t="s">
        <x:v>80</x:v>
      </x:c>
      <x:c r="F1814" s="0" t="s">
        <x:v>81</x:v>
      </x:c>
      <x:c r="G1814" s="0" t="s">
        <x:v>82</x:v>
      </x:c>
      <x:c r="H1814" s="0" t="s">
        <x:v>551</x:v>
      </x:c>
      <x:c r="I1814" s="0" t="s">
        <x:v>551</x:v>
      </x:c>
      <x:c r="J1814" s="0" t="s">
        <x:v>84</x:v>
      </x:c>
      <x:c r="K1814" s="0" t="s">
        <x:v>85</x:v>
      </x:c>
      <x:c r="L1814" s="0" t="s">
        <x:v>1239</x:v>
      </x:c>
      <x:c r="M1814" s="0" t="s">
        <x:v>87</x:v>
      </x:c>
      <x:c r="N1814" s="0" t="s">
        <x:v>88</x:v>
      </x:c>
      <x:c r="P1814" s="0" t="s">
        <x:v>154</x:v>
      </x:c>
      <x:c r="Q1814" s="0" t="s">
        <x:v>2196</x:v>
      </x:c>
      <x:c r="R1814" s="0" t="s">
        <x:v>156</x:v>
      </x:c>
      <x:c r="S1814" s="0" t="s">
        <x:v>2197</x:v>
      </x:c>
      <x:c r="W1814" s="0" t="s">
        <x:v>4124</x:v>
      </x:c>
      <x:c r="X1814" s="0" t="s">
        <x:v>88</x:v>
      </x:c>
      <x:c r="AC1814" s="0" t="s">
        <x:v>84</x:v>
      </x:c>
      <x:c r="AD1814" s="0" t="s">
        <x:v>987</x:v>
      </x:c>
      <x:c r="AE1814" s="0" t="s">
        <x:v>551</x:v>
      </x:c>
      <x:c r="AF1814" s="0" t="s">
        <x:v>290</x:v>
      </x:c>
      <x:c r="AR1814" s="0" t="s">
        <x:v>77</x:v>
      </x:c>
      <x:c r="AV1814" s="0" t="s">
        <x:v>77</x:v>
      </x:c>
    </x:row>
    <x:row r="1815" spans="1:48">
      <x:c r="A1815" s="0" t="s">
        <x:v>4125</x:v>
      </x:c>
      <x:c r="B1815" s="0" t="s">
        <x:v>35</x:v>
      </x:c>
      <x:c r="C1815" s="0" t="s">
        <x:v>37</x:v>
      </x:c>
      <x:c r="D1815" s="0" t="s">
        <x:v>4126</x:v>
      </x:c>
      <x:c r="E1815" s="0" t="s">
        <x:v>80</x:v>
      </x:c>
      <x:c r="F1815" s="0" t="s">
        <x:v>99</x:v>
      </x:c>
      <x:c r="G1815" s="0" t="s">
        <x:v>122</x:v>
      </x:c>
      <x:c r="H1815" s="0" t="s">
        <x:v>987</x:v>
      </x:c>
      <x:c r="I1815" s="0" t="s">
        <x:v>987</x:v>
      </x:c>
      <x:c r="J1815" s="0" t="s">
        <x:v>85</x:v>
      </x:c>
      <x:c r="L1815" s="0" t="s">
        <x:v>1239</x:v>
      </x:c>
      <x:c r="N1815" s="0" t="s">
        <x:v>88</x:v>
      </x:c>
      <x:c r="P1815" s="0" t="s">
        <x:v>89</x:v>
      </x:c>
      <x:c r="Q1815" s="0" t="s">
        <x:v>1240</x:v>
      </x:c>
      <x:c r="R1815" s="0" t="s">
        <x:v>91</x:v>
      </x:c>
      <x:c r="W1815" s="0" t="s">
        <x:v>4112</x:v>
      </x:c>
      <x:c r="X1815" s="0" t="s">
        <x:v>88</x:v>
      </x:c>
      <x:c r="AC1815" s="0" t="s">
        <x:v>84</x:v>
      </x:c>
      <x:c r="AD1815" s="0" t="s">
        <x:v>987</x:v>
      </x:c>
      <x:c r="AE1815" s="0" t="s">
        <x:v>551</x:v>
      </x:c>
      <x:c r="AF1815" s="0" t="s">
        <x:v>290</x:v>
      </x:c>
      <x:c r="AR1815" s="0" t="s">
        <x:v>77</x:v>
      </x:c>
      <x:c r="AV1815" s="0" t="s">
        <x:v>77</x:v>
      </x:c>
    </x:row>
    <x:row r="1816" spans="1:48">
      <x:c r="A1816" s="0" t="s">
        <x:v>4127</x:v>
      </x:c>
      <x:c r="B1816" s="0" t="s">
        <x:v>35</x:v>
      </x:c>
      <x:c r="C1816" s="0" t="s">
        <x:v>37</x:v>
      </x:c>
      <x:c r="D1816" s="0" t="s">
        <x:v>4128</x:v>
      </x:c>
      <x:c r="E1816" s="0" t="s">
        <x:v>80</x:v>
      </x:c>
      <x:c r="F1816" s="0" t="s">
        <x:v>99</x:v>
      </x:c>
      <x:c r="G1816" s="0" t="s">
        <x:v>82</x:v>
      </x:c>
      <x:c r="H1816" s="0" t="s">
        <x:v>551</x:v>
      </x:c>
      <x:c r="I1816" s="0" t="s">
        <x:v>551</x:v>
      </x:c>
      <x:c r="J1816" s="0" t="s">
        <x:v>85</x:v>
      </x:c>
      <x:c r="L1816" s="0" t="s">
        <x:v>1239</x:v>
      </x:c>
      <x:c r="M1816" s="0" t="s">
        <x:v>87</x:v>
      </x:c>
      <x:c r="N1816" s="0" t="s">
        <x:v>88</x:v>
      </x:c>
      <x:c r="P1816" s="0" t="s">
        <x:v>154</x:v>
      </x:c>
      <x:c r="Q1816" s="0" t="s">
        <x:v>2196</x:v>
      </x:c>
      <x:c r="R1816" s="0" t="s">
        <x:v>156</x:v>
      </x:c>
      <x:c r="S1816" s="0" t="s">
        <x:v>2197</x:v>
      </x:c>
      <x:c r="W1816" s="0" t="s">
        <x:v>4124</x:v>
      </x:c>
      <x:c r="X1816" s="0" t="s">
        <x:v>88</x:v>
      </x:c>
      <x:c r="AC1816" s="0" t="s">
        <x:v>84</x:v>
      </x:c>
      <x:c r="AD1816" s="0" t="s">
        <x:v>987</x:v>
      </x:c>
      <x:c r="AE1816" s="0" t="s">
        <x:v>551</x:v>
      </x:c>
      <x:c r="AF1816" s="0" t="s">
        <x:v>290</x:v>
      </x:c>
      <x:c r="AR1816" s="0" t="s">
        <x:v>77</x:v>
      </x:c>
      <x:c r="AV1816" s="0" t="s">
        <x:v>77</x:v>
      </x:c>
    </x:row>
    <x:row r="1817" spans="1:48">
      <x:c r="A1817" s="0" t="s">
        <x:v>4129</x:v>
      </x:c>
      <x:c r="B1817" s="0" t="s">
        <x:v>35</x:v>
      </x:c>
      <x:c r="C1817" s="0" t="s">
        <x:v>37</x:v>
      </x:c>
      <x:c r="D1817" s="0" t="s">
        <x:v>4130</x:v>
      </x:c>
      <x:c r="E1817" s="0" t="s">
        <x:v>80</x:v>
      </x:c>
      <x:c r="F1817" s="0" t="s">
        <x:v>81</x:v>
      </x:c>
      <x:c r="G1817" s="0" t="s">
        <x:v>122</x:v>
      </x:c>
      <x:c r="H1817" s="0" t="s">
        <x:v>987</x:v>
      </x:c>
      <x:c r="I1817" s="0" t="s">
        <x:v>987</x:v>
      </x:c>
      <x:c r="J1817" s="0" t="s">
        <x:v>84</x:v>
      </x:c>
      <x:c r="K1817" s="0" t="s">
        <x:v>85</x:v>
      </x:c>
      <x:c r="L1817" s="0" t="s">
        <x:v>1239</x:v>
      </x:c>
      <x:c r="N1817" s="0" t="s">
        <x:v>88</x:v>
      </x:c>
      <x:c r="P1817" s="0" t="s">
        <x:v>89</x:v>
      </x:c>
      <x:c r="Q1817" s="0" t="s">
        <x:v>1240</x:v>
      </x:c>
      <x:c r="R1817" s="0" t="s">
        <x:v>91</x:v>
      </x:c>
      <x:c r="W1817" s="0" t="s">
        <x:v>4131</x:v>
      </x:c>
      <x:c r="X1817" s="0" t="s">
        <x:v>88</x:v>
      </x:c>
      <x:c r="AC1817" s="0" t="s">
        <x:v>84</x:v>
      </x:c>
      <x:c r="AD1817" s="0" t="s">
        <x:v>987</x:v>
      </x:c>
      <x:c r="AE1817" s="0" t="s">
        <x:v>551</x:v>
      </x:c>
      <x:c r="AF1817" s="0" t="s">
        <x:v>290</x:v>
      </x:c>
      <x:c r="AR1817" s="0" t="s">
        <x:v>77</x:v>
      </x:c>
      <x:c r="AV1817" s="0" t="s">
        <x:v>77</x:v>
      </x:c>
    </x:row>
    <x:row r="1818" spans="1:48">
      <x:c r="A1818" s="0" t="s">
        <x:v>4132</x:v>
      </x:c>
      <x:c r="B1818" s="0" t="s">
        <x:v>35</x:v>
      </x:c>
      <x:c r="C1818" s="0" t="s">
        <x:v>37</x:v>
      </x:c>
      <x:c r="D1818" s="0" t="s">
        <x:v>4133</x:v>
      </x:c>
      <x:c r="E1818" s="0" t="s">
        <x:v>80</x:v>
      </x:c>
      <x:c r="F1818" s="0" t="s">
        <x:v>81</x:v>
      </x:c>
      <x:c r="G1818" s="0" t="s">
        <x:v>82</x:v>
      </x:c>
      <x:c r="H1818" s="0" t="s">
        <x:v>123</x:v>
      </x:c>
      <x:c r="I1818" s="0" t="s">
        <x:v>123</x:v>
      </x:c>
      <x:c r="J1818" s="0" t="s">
        <x:v>84</x:v>
      </x:c>
      <x:c r="K1818" s="0" t="s">
        <x:v>85</x:v>
      </x:c>
      <x:c r="L1818" s="0" t="s">
        <x:v>1239</x:v>
      </x:c>
      <x:c r="M1818" s="0" t="s">
        <x:v>87</x:v>
      </x:c>
      <x:c r="N1818" s="0" t="s">
        <x:v>88</x:v>
      </x:c>
      <x:c r="P1818" s="0" t="s">
        <x:v>154</x:v>
      </x:c>
      <x:c r="Q1818" s="0" t="s">
        <x:v>2196</x:v>
      </x:c>
      <x:c r="R1818" s="0" t="s">
        <x:v>156</x:v>
      </x:c>
      <x:c r="S1818" s="0" t="s">
        <x:v>2197</x:v>
      </x:c>
      <x:c r="W1818" s="0" t="s">
        <x:v>4134</x:v>
      </x:c>
      <x:c r="X1818" s="0" t="s">
        <x:v>88</x:v>
      </x:c>
      <x:c r="AC1818" s="0" t="s">
        <x:v>84</x:v>
      </x:c>
      <x:c r="AD1818" s="0" t="s">
        <x:v>987</x:v>
      </x:c>
      <x:c r="AE1818" s="0" t="s">
        <x:v>551</x:v>
      </x:c>
      <x:c r="AF1818" s="0" t="s">
        <x:v>290</x:v>
      </x:c>
      <x:c r="AR1818" s="0" t="s">
        <x:v>77</x:v>
      </x:c>
      <x:c r="AV1818" s="0" t="s">
        <x:v>77</x:v>
      </x:c>
    </x:row>
    <x:row r="1819" spans="1:48">
      <x:c r="A1819" s="0" t="s">
        <x:v>4135</x:v>
      </x:c>
      <x:c r="B1819" s="0" t="s">
        <x:v>35</x:v>
      </x:c>
      <x:c r="C1819" s="0" t="s">
        <x:v>37</x:v>
      </x:c>
      <x:c r="D1819" s="0" t="s">
        <x:v>4136</x:v>
      </x:c>
      <x:c r="E1819" s="0" t="s">
        <x:v>80</x:v>
      </x:c>
      <x:c r="F1819" s="0" t="s">
        <x:v>99</x:v>
      </x:c>
      <x:c r="G1819" s="0" t="s">
        <x:v>82</x:v>
      </x:c>
      <x:c r="H1819" s="0" t="s">
        <x:v>123</x:v>
      </x:c>
      <x:c r="I1819" s="0" t="s">
        <x:v>123</x:v>
      </x:c>
      <x:c r="J1819" s="0" t="s">
        <x:v>85</x:v>
      </x:c>
      <x:c r="L1819" s="0" t="s">
        <x:v>1239</x:v>
      </x:c>
      <x:c r="M1819" s="0" t="s">
        <x:v>87</x:v>
      </x:c>
      <x:c r="N1819" s="0" t="s">
        <x:v>88</x:v>
      </x:c>
      <x:c r="P1819" s="0" t="s">
        <x:v>154</x:v>
      </x:c>
      <x:c r="Q1819" s="0" t="s">
        <x:v>2196</x:v>
      </x:c>
      <x:c r="R1819" s="0" t="s">
        <x:v>156</x:v>
      </x:c>
      <x:c r="S1819" s="0" t="s">
        <x:v>2197</x:v>
      </x:c>
      <x:c r="W1819" s="0" t="s">
        <x:v>4134</x:v>
      </x:c>
      <x:c r="X1819" s="0" t="s">
        <x:v>88</x:v>
      </x:c>
      <x:c r="AC1819" s="0" t="s">
        <x:v>84</x:v>
      </x:c>
      <x:c r="AD1819" s="0" t="s">
        <x:v>987</x:v>
      </x:c>
      <x:c r="AE1819" s="0" t="s">
        <x:v>551</x:v>
      </x:c>
      <x:c r="AF1819" s="0" t="s">
        <x:v>217</x:v>
      </x:c>
      <x:c r="AR1819" s="0" t="s">
        <x:v>77</x:v>
      </x:c>
      <x:c r="AV1819" s="0" t="s">
        <x:v>77</x:v>
      </x:c>
    </x:row>
    <x:row r="1820" spans="1:48">
      <x:c r="A1820" s="0" t="s">
        <x:v>4135</x:v>
      </x:c>
      <x:c r="B1820" s="0" t="s">
        <x:v>35</x:v>
      </x:c>
      <x:c r="C1820" s="0" t="s">
        <x:v>37</x:v>
      </x:c>
      <x:c r="D1820" s="0" t="s">
        <x:v>4137</x:v>
      </x:c>
      <x:c r="E1820" s="0" t="s">
        <x:v>80</x:v>
      </x:c>
      <x:c r="F1820" s="0" t="s">
        <x:v>81</x:v>
      </x:c>
      <x:c r="G1820" s="0" t="s">
        <x:v>82</x:v>
      </x:c>
      <x:c r="H1820" s="0" t="s">
        <x:v>551</x:v>
      </x:c>
      <x:c r="I1820" s="0" t="s">
        <x:v>551</x:v>
      </x:c>
      <x:c r="J1820" s="0" t="s">
        <x:v>84</x:v>
      </x:c>
      <x:c r="K1820" s="0" t="s">
        <x:v>85</x:v>
      </x:c>
      <x:c r="L1820" s="0" t="s">
        <x:v>1239</x:v>
      </x:c>
      <x:c r="M1820" s="0" t="s">
        <x:v>87</x:v>
      </x:c>
      <x:c r="N1820" s="0" t="s">
        <x:v>88</x:v>
      </x:c>
      <x:c r="P1820" s="0" t="s">
        <x:v>154</x:v>
      </x:c>
      <x:c r="Q1820" s="0" t="s">
        <x:v>2196</x:v>
      </x:c>
      <x:c r="R1820" s="0" t="s">
        <x:v>156</x:v>
      </x:c>
      <x:c r="S1820" s="0" t="s">
        <x:v>2197</x:v>
      </x:c>
      <x:c r="W1820" s="0" t="s">
        <x:v>4138</x:v>
      </x:c>
      <x:c r="X1820" s="0" t="s">
        <x:v>88</x:v>
      </x:c>
      <x:c r="AC1820" s="0" t="s">
        <x:v>84</x:v>
      </x:c>
      <x:c r="AD1820" s="0" t="s">
        <x:v>987</x:v>
      </x:c>
      <x:c r="AE1820" s="0" t="s">
        <x:v>551</x:v>
      </x:c>
      <x:c r="AF1820" s="0" t="s">
        <x:v>217</x:v>
      </x:c>
      <x:c r="AR1820" s="0" t="s">
        <x:v>77</x:v>
      </x:c>
      <x:c r="AV1820" s="0" t="s">
        <x:v>77</x:v>
      </x:c>
    </x:row>
    <x:row r="1821" spans="1:48">
      <x:c r="A1821" s="0" t="s">
        <x:v>4139</x:v>
      </x:c>
      <x:c r="B1821" s="0" t="s">
        <x:v>35</x:v>
      </x:c>
      <x:c r="C1821" s="0" t="s">
        <x:v>37</x:v>
      </x:c>
      <x:c r="D1821" s="0" t="s">
        <x:v>4140</x:v>
      </x:c>
      <x:c r="E1821" s="0" t="s">
        <x:v>80</x:v>
      </x:c>
      <x:c r="F1821" s="0" t="s">
        <x:v>99</x:v>
      </x:c>
      <x:c r="G1821" s="0" t="s">
        <x:v>122</x:v>
      </x:c>
      <x:c r="H1821" s="0" t="s">
        <x:v>987</x:v>
      </x:c>
      <x:c r="I1821" s="0" t="s">
        <x:v>987</x:v>
      </x:c>
      <x:c r="J1821" s="0" t="s">
        <x:v>85</x:v>
      </x:c>
      <x:c r="L1821" s="0" t="s">
        <x:v>1239</x:v>
      </x:c>
      <x:c r="N1821" s="0" t="s">
        <x:v>88</x:v>
      </x:c>
      <x:c r="P1821" s="0" t="s">
        <x:v>89</x:v>
      </x:c>
      <x:c r="Q1821" s="0" t="s">
        <x:v>1240</x:v>
      </x:c>
      <x:c r="R1821" s="0" t="s">
        <x:v>91</x:v>
      </x:c>
      <x:c r="W1821" s="0" t="s">
        <x:v>4131</x:v>
      </x:c>
      <x:c r="X1821" s="0" t="s">
        <x:v>88</x:v>
      </x:c>
      <x:c r="AC1821" s="0" t="s">
        <x:v>84</x:v>
      </x:c>
      <x:c r="AD1821" s="0" t="s">
        <x:v>987</x:v>
      </x:c>
      <x:c r="AE1821" s="0" t="s">
        <x:v>551</x:v>
      </x:c>
      <x:c r="AF1821" s="0" t="s">
        <x:v>337</x:v>
      </x:c>
      <x:c r="AR1821" s="0" t="s">
        <x:v>77</x:v>
      </x:c>
      <x:c r="AV1821" s="0" t="s">
        <x:v>77</x:v>
      </x:c>
    </x:row>
    <x:row r="1822" spans="1:48">
      <x:c r="A1822" s="0" t="s">
        <x:v>4141</x:v>
      </x:c>
      <x:c r="B1822" s="0" t="s">
        <x:v>35</x:v>
      </x:c>
      <x:c r="C1822" s="0" t="s">
        <x:v>37</x:v>
      </x:c>
      <x:c r="D1822" s="0" t="s">
        <x:v>4142</x:v>
      </x:c>
      <x:c r="E1822" s="0" t="s">
        <x:v>80</x:v>
      </x:c>
      <x:c r="F1822" s="0" t="s">
        <x:v>81</x:v>
      </x:c>
      <x:c r="G1822" s="0" t="s">
        <x:v>122</x:v>
      </x:c>
      <x:c r="H1822" s="0" t="s">
        <x:v>1738</x:v>
      </x:c>
      <x:c r="I1822" s="0" t="s">
        <x:v>1738</x:v>
      </x:c>
      <x:c r="J1822" s="0" t="s">
        <x:v>84</x:v>
      </x:c>
      <x:c r="K1822" s="0" t="s">
        <x:v>85</x:v>
      </x:c>
      <x:c r="L1822" s="0" t="s">
        <x:v>86</x:v>
      </x:c>
      <x:c r="M1822" s="0" t="s">
        <x:v>87</x:v>
      </x:c>
      <x:c r="N1822" s="0" t="s">
        <x:v>88</x:v>
      </x:c>
      <x:c r="P1822" s="0" t="s">
        <x:v>89</x:v>
      </x:c>
      <x:c r="Q1822" s="0" t="s">
        <x:v>90</x:v>
      </x:c>
      <x:c r="R1822" s="0" t="s">
        <x:v>91</x:v>
      </x:c>
      <x:c r="W1822" s="0" t="s">
        <x:v>4143</x:v>
      </x:c>
      <x:c r="X1822" s="0" t="s">
        <x:v>88</x:v>
      </x:c>
      <x:c r="AC1822" s="0" t="s">
        <x:v>84</x:v>
      </x:c>
      <x:c r="AD1822" s="0" t="s">
        <x:v>987</x:v>
      </x:c>
      <x:c r="AE1822" s="0" t="s">
        <x:v>551</x:v>
      </x:c>
      <x:c r="AF1822" s="0" t="s">
        <x:v>337</x:v>
      </x:c>
      <x:c r="AR1822" s="0" t="s">
        <x:v>77</x:v>
      </x:c>
      <x:c r="AV1822" s="0" t="s">
        <x:v>77</x:v>
      </x:c>
    </x:row>
    <x:row r="1823" spans="1:48">
      <x:c r="A1823" s="0" t="s">
        <x:v>4144</x:v>
      </x:c>
      <x:c r="B1823" s="0" t="s">
        <x:v>35</x:v>
      </x:c>
      <x:c r="C1823" s="0" t="s">
        <x:v>37</x:v>
      </x:c>
      <x:c r="D1823" s="0" t="s">
        <x:v>4145</x:v>
      </x:c>
      <x:c r="E1823" s="0" t="s">
        <x:v>80</x:v>
      </x:c>
      <x:c r="F1823" s="0" t="s">
        <x:v>99</x:v>
      </x:c>
      <x:c r="G1823" s="0" t="s">
        <x:v>122</x:v>
      </x:c>
      <x:c r="H1823" s="0" t="s">
        <x:v>1053</x:v>
      </x:c>
      <x:c r="I1823" s="0" t="s">
        <x:v>1053</x:v>
      </x:c>
      <x:c r="J1823" s="0" t="s">
        <x:v>85</x:v>
      </x:c>
      <x:c r="L1823" s="0" t="s">
        <x:v>86</x:v>
      </x:c>
      <x:c r="M1823" s="0" t="s">
        <x:v>87</x:v>
      </x:c>
      <x:c r="N1823" s="0" t="s">
        <x:v>88</x:v>
      </x:c>
      <x:c r="P1823" s="0" t="s">
        <x:v>89</x:v>
      </x:c>
      <x:c r="Q1823" s="0" t="s">
        <x:v>90</x:v>
      </x:c>
      <x:c r="R1823" s="0" t="s">
        <x:v>91</x:v>
      </x:c>
      <x:c r="W1823" s="0" t="s">
        <x:v>4107</x:v>
      </x:c>
      <x:c r="X1823" s="0" t="s">
        <x:v>88</x:v>
      </x:c>
      <x:c r="AC1823" s="0" t="s">
        <x:v>84</x:v>
      </x:c>
      <x:c r="AD1823" s="0" t="s">
        <x:v>987</x:v>
      </x:c>
      <x:c r="AE1823" s="0" t="s">
        <x:v>551</x:v>
      </x:c>
      <x:c r="AF1823" s="0" t="s">
        <x:v>337</x:v>
      </x:c>
      <x:c r="AR1823" s="0" t="s">
        <x:v>77</x:v>
      </x:c>
      <x:c r="AV1823" s="0" t="s">
        <x:v>77</x:v>
      </x:c>
    </x:row>
    <x:row r="1824" spans="1:48">
      <x:c r="A1824" s="0" t="s">
        <x:v>4146</x:v>
      </x:c>
      <x:c r="B1824" s="0" t="s">
        <x:v>35</x:v>
      </x:c>
      <x:c r="C1824" s="0" t="s">
        <x:v>37</x:v>
      </x:c>
      <x:c r="D1824" s="0" t="s">
        <x:v>4147</x:v>
      </x:c>
      <x:c r="E1824" s="0" t="s">
        <x:v>80</x:v>
      </x:c>
      <x:c r="F1824" s="0" t="s">
        <x:v>99</x:v>
      </x:c>
      <x:c r="G1824" s="0" t="s">
        <x:v>122</x:v>
      </x:c>
      <x:c r="H1824" s="0" t="s">
        <x:v>1738</x:v>
      </x:c>
      <x:c r="I1824" s="0" t="s">
        <x:v>1738</x:v>
      </x:c>
      <x:c r="J1824" s="0" t="s">
        <x:v>85</x:v>
      </x:c>
      <x:c r="L1824" s="0" t="s">
        <x:v>86</x:v>
      </x:c>
      <x:c r="M1824" s="0" t="s">
        <x:v>87</x:v>
      </x:c>
      <x:c r="N1824" s="0" t="s">
        <x:v>88</x:v>
      </x:c>
      <x:c r="P1824" s="0" t="s">
        <x:v>89</x:v>
      </x:c>
      <x:c r="Q1824" s="0" t="s">
        <x:v>90</x:v>
      </x:c>
      <x:c r="R1824" s="0" t="s">
        <x:v>91</x:v>
      </x:c>
      <x:c r="W1824" s="0" t="s">
        <x:v>4143</x:v>
      </x:c>
      <x:c r="X1824" s="0" t="s">
        <x:v>88</x:v>
      </x:c>
      <x:c r="AC1824" s="0" t="s">
        <x:v>84</x:v>
      </x:c>
      <x:c r="AD1824" s="0" t="s">
        <x:v>987</x:v>
      </x:c>
      <x:c r="AE1824" s="0" t="s">
        <x:v>551</x:v>
      </x:c>
      <x:c r="AF1824" s="0" t="s">
        <x:v>337</x:v>
      </x:c>
      <x:c r="AR1824" s="0" t="s">
        <x:v>77</x:v>
      </x:c>
      <x:c r="AV1824" s="0" t="s">
        <x:v>77</x:v>
      </x:c>
    </x:row>
    <x:row r="1825" spans="1:48">
      <x:c r="A1825" s="0" t="s">
        <x:v>4146</x:v>
      </x:c>
      <x:c r="B1825" s="0" t="s">
        <x:v>35</x:v>
      </x:c>
      <x:c r="C1825" s="0" t="s">
        <x:v>37</x:v>
      </x:c>
      <x:c r="D1825" s="0" t="s">
        <x:v>4148</x:v>
      </x:c>
      <x:c r="E1825" s="0" t="s">
        <x:v>80</x:v>
      </x:c>
      <x:c r="F1825" s="0" t="s">
        <x:v>81</x:v>
      </x:c>
      <x:c r="G1825" s="0" t="s">
        <x:v>122</x:v>
      </x:c>
      <x:c r="H1825" s="0" t="s">
        <x:v>1053</x:v>
      </x:c>
      <x:c r="I1825" s="0" t="s">
        <x:v>1053</x:v>
      </x:c>
      <x:c r="J1825" s="0" t="s">
        <x:v>84</x:v>
      </x:c>
      <x:c r="K1825" s="0" t="s">
        <x:v>85</x:v>
      </x:c>
      <x:c r="L1825" s="0" t="s">
        <x:v>86</x:v>
      </x:c>
      <x:c r="M1825" s="0" t="s">
        <x:v>87</x:v>
      </x:c>
      <x:c r="N1825" s="0" t="s">
        <x:v>88</x:v>
      </x:c>
      <x:c r="P1825" s="0" t="s">
        <x:v>89</x:v>
      </x:c>
      <x:c r="Q1825" s="0" t="s">
        <x:v>90</x:v>
      </x:c>
      <x:c r="R1825" s="0" t="s">
        <x:v>91</x:v>
      </x:c>
      <x:c r="W1825" s="0" t="s">
        <x:v>4149</x:v>
      </x:c>
      <x:c r="X1825" s="0" t="s">
        <x:v>88</x:v>
      </x:c>
      <x:c r="AC1825" s="0" t="s">
        <x:v>84</x:v>
      </x:c>
      <x:c r="AD1825" s="0" t="s">
        <x:v>987</x:v>
      </x:c>
      <x:c r="AE1825" s="0" t="s">
        <x:v>551</x:v>
      </x:c>
      <x:c r="AF1825" s="0" t="s">
        <x:v>337</x:v>
      </x:c>
      <x:c r="AR1825" s="0" t="s">
        <x:v>77</x:v>
      </x:c>
      <x:c r="AV1825" s="0" t="s">
        <x:v>77</x:v>
      </x:c>
    </x:row>
    <x:row r="1826" spans="1:48">
      <x:c r="A1826" s="0" t="s">
        <x:v>4150</x:v>
      </x:c>
      <x:c r="B1826" s="0" t="s">
        <x:v>35</x:v>
      </x:c>
      <x:c r="C1826" s="0" t="s">
        <x:v>37</x:v>
      </x:c>
      <x:c r="D1826" s="0" t="s">
        <x:v>4151</x:v>
      </x:c>
      <x:c r="E1826" s="0" t="s">
        <x:v>80</x:v>
      </x:c>
      <x:c r="F1826" s="0" t="s">
        <x:v>81</x:v>
      </x:c>
      <x:c r="G1826" s="0" t="s">
        <x:v>82</x:v>
      </x:c>
      <x:c r="H1826" s="0" t="s">
        <x:v>596</x:v>
      </x:c>
      <x:c r="I1826" s="0" t="s">
        <x:v>596</x:v>
      </x:c>
      <x:c r="J1826" s="0" t="s">
        <x:v>84</x:v>
      </x:c>
      <x:c r="K1826" s="0" t="s">
        <x:v>85</x:v>
      </x:c>
      <x:c r="L1826" s="0" t="s">
        <x:v>86</x:v>
      </x:c>
      <x:c r="M1826" s="0" t="s">
        <x:v>87</x:v>
      </x:c>
      <x:c r="N1826" s="0" t="s">
        <x:v>88</x:v>
      </x:c>
      <x:c r="P1826" s="0" t="s">
        <x:v>89</x:v>
      </x:c>
      <x:c r="Q1826" s="0" t="s">
        <x:v>90</x:v>
      </x:c>
      <x:c r="R1826" s="0" t="s">
        <x:v>91</x:v>
      </x:c>
      <x:c r="W1826" s="0" t="s">
        <x:v>4152</x:v>
      </x:c>
      <x:c r="X1826" s="0" t="s">
        <x:v>88</x:v>
      </x:c>
      <x:c r="AC1826" s="0" t="s">
        <x:v>84</x:v>
      </x:c>
      <x:c r="AD1826" s="0" t="s">
        <x:v>987</x:v>
      </x:c>
      <x:c r="AE1826" s="0" t="s">
        <x:v>551</x:v>
      </x:c>
      <x:c r="AF1826" s="0" t="s">
        <x:v>337</x:v>
      </x:c>
      <x:c r="AR1826" s="0" t="s">
        <x:v>77</x:v>
      </x:c>
      <x:c r="AV1826" s="0" t="s">
        <x:v>77</x:v>
      </x:c>
    </x:row>
    <x:row r="1827" spans="1:48">
      <x:c r="A1827" s="0" t="s">
        <x:v>4150</x:v>
      </x:c>
      <x:c r="B1827" s="0" t="s">
        <x:v>35</x:v>
      </x:c>
      <x:c r="C1827" s="0" t="s">
        <x:v>37</x:v>
      </x:c>
      <x:c r="D1827" s="0" t="s">
        <x:v>4153</x:v>
      </x:c>
      <x:c r="E1827" s="0" t="s">
        <x:v>80</x:v>
      </x:c>
      <x:c r="F1827" s="0" t="s">
        <x:v>99</x:v>
      </x:c>
      <x:c r="G1827" s="0" t="s">
        <x:v>82</x:v>
      </x:c>
      <x:c r="H1827" s="0" t="s">
        <x:v>546</x:v>
      </x:c>
      <x:c r="I1827" s="0" t="s">
        <x:v>546</x:v>
      </x:c>
      <x:c r="J1827" s="0" t="s">
        <x:v>85</x:v>
      </x:c>
      <x:c r="L1827" s="0" t="s">
        <x:v>86</x:v>
      </x:c>
      <x:c r="M1827" s="0" t="s">
        <x:v>87</x:v>
      </x:c>
      <x:c r="N1827" s="0" t="s">
        <x:v>88</x:v>
      </x:c>
      <x:c r="P1827" s="0" t="s">
        <x:v>89</x:v>
      </x:c>
      <x:c r="Q1827" s="0" t="s">
        <x:v>90</x:v>
      </x:c>
      <x:c r="R1827" s="0" t="s">
        <x:v>91</x:v>
      </x:c>
      <x:c r="W1827" s="0" t="s">
        <x:v>4054</x:v>
      </x:c>
      <x:c r="X1827" s="0" t="s">
        <x:v>88</x:v>
      </x:c>
      <x:c r="AC1827" s="0" t="s">
        <x:v>84</x:v>
      </x:c>
      <x:c r="AD1827" s="0" t="s">
        <x:v>987</x:v>
      </x:c>
      <x:c r="AE1827" s="0" t="s">
        <x:v>551</x:v>
      </x:c>
      <x:c r="AF1827" s="0" t="s">
        <x:v>337</x:v>
      </x:c>
      <x:c r="AR1827" s="0" t="s">
        <x:v>77</x:v>
      </x:c>
      <x:c r="AV1827" s="0" t="s">
        <x:v>77</x:v>
      </x:c>
    </x:row>
    <x:row r="1828" spans="1:48">
      <x:c r="A1828" s="0" t="s">
        <x:v>4154</x:v>
      </x:c>
      <x:c r="B1828" s="0" t="s">
        <x:v>35</x:v>
      </x:c>
      <x:c r="C1828" s="0" t="s">
        <x:v>37</x:v>
      </x:c>
      <x:c r="D1828" s="0" t="s">
        <x:v>4155</x:v>
      </x:c>
      <x:c r="E1828" s="0" t="s">
        <x:v>80</x:v>
      </x:c>
      <x:c r="F1828" s="0" t="s">
        <x:v>99</x:v>
      </x:c>
      <x:c r="G1828" s="0" t="s">
        <x:v>122</x:v>
      </x:c>
      <x:c r="H1828" s="0" t="s">
        <x:v>609</x:v>
      </x:c>
      <x:c r="I1828" s="0" t="s">
        <x:v>609</x:v>
      </x:c>
      <x:c r="J1828" s="0" t="s">
        <x:v>85</x:v>
      </x:c>
      <x:c r="L1828" s="0" t="s">
        <x:v>580</x:v>
      </x:c>
      <x:c r="M1828" s="0" t="s">
        <x:v>87</x:v>
      </x:c>
      <x:c r="N1828" s="0" t="s">
        <x:v>88</x:v>
      </x:c>
      <x:c r="P1828" s="0" t="s">
        <x:v>89</x:v>
      </x:c>
      <x:c r="Q1828" s="0" t="s">
        <x:v>1985</x:v>
      </x:c>
      <x:c r="R1828" s="0" t="s">
        <x:v>91</x:v>
      </x:c>
      <x:c r="S1828" s="0" t="s">
        <x:v>1986</x:v>
      </x:c>
      <x:c r="W1828" s="0" t="s">
        <x:v>4057</x:v>
      </x:c>
      <x:c r="X1828" s="0" t="s">
        <x:v>88</x:v>
      </x:c>
      <x:c r="AC1828" s="0" t="s">
        <x:v>84</x:v>
      </x:c>
      <x:c r="AD1828" s="0" t="s">
        <x:v>987</x:v>
      </x:c>
      <x:c r="AE1828" s="0" t="s">
        <x:v>551</x:v>
      </x:c>
      <x:c r="AF1828" s="0" t="s">
        <x:v>337</x:v>
      </x:c>
      <x:c r="AR1828" s="0" t="s">
        <x:v>77</x:v>
      </x:c>
      <x:c r="AV1828" s="0" t="s">
        <x:v>77</x:v>
      </x:c>
    </x:row>
    <x:row r="1829" spans="1:48">
      <x:c r="A1829" s="0" t="s">
        <x:v>4156</x:v>
      </x:c>
      <x:c r="B1829" s="0" t="s">
        <x:v>35</x:v>
      </x:c>
      <x:c r="C1829" s="0" t="s">
        <x:v>37</x:v>
      </x:c>
      <x:c r="D1829" s="0" t="s">
        <x:v>4157</x:v>
      </x:c>
      <x:c r="E1829" s="0" t="s">
        <x:v>80</x:v>
      </x:c>
      <x:c r="F1829" s="0" t="s">
        <x:v>99</x:v>
      </x:c>
      <x:c r="G1829" s="0" t="s">
        <x:v>82</x:v>
      </x:c>
      <x:c r="H1829" s="0" t="s">
        <x:v>596</x:v>
      </x:c>
      <x:c r="I1829" s="0" t="s">
        <x:v>596</x:v>
      </x:c>
      <x:c r="J1829" s="0" t="s">
        <x:v>85</x:v>
      </x:c>
      <x:c r="L1829" s="0" t="s">
        <x:v>86</x:v>
      </x:c>
      <x:c r="M1829" s="0" t="s">
        <x:v>87</x:v>
      </x:c>
      <x:c r="N1829" s="0" t="s">
        <x:v>88</x:v>
      </x:c>
      <x:c r="P1829" s="0" t="s">
        <x:v>89</x:v>
      </x:c>
      <x:c r="Q1829" s="0" t="s">
        <x:v>90</x:v>
      </x:c>
      <x:c r="R1829" s="0" t="s">
        <x:v>91</x:v>
      </x:c>
      <x:c r="W1829" s="0" t="s">
        <x:v>4152</x:v>
      </x:c>
      <x:c r="X1829" s="0" t="s">
        <x:v>88</x:v>
      </x:c>
      <x:c r="AC1829" s="0" t="s">
        <x:v>84</x:v>
      </x:c>
      <x:c r="AD1829" s="0" t="s">
        <x:v>987</x:v>
      </x:c>
      <x:c r="AE1829" s="0" t="s">
        <x:v>551</x:v>
      </x:c>
      <x:c r="AF1829" s="0" t="s">
        <x:v>290</x:v>
      </x:c>
      <x:c r="AR1829" s="0" t="s">
        <x:v>77</x:v>
      </x:c>
      <x:c r="AV1829" s="0" t="s">
        <x:v>77</x:v>
      </x:c>
    </x:row>
    <x:row r="1830" spans="1:48">
      <x:c r="A1830" s="0" t="s">
        <x:v>4156</x:v>
      </x:c>
      <x:c r="B1830" s="0" t="s">
        <x:v>35</x:v>
      </x:c>
      <x:c r="C1830" s="0" t="s">
        <x:v>37</x:v>
      </x:c>
      <x:c r="D1830" s="0" t="s">
        <x:v>4158</x:v>
      </x:c>
      <x:c r="E1830" s="0" t="s">
        <x:v>80</x:v>
      </x:c>
      <x:c r="F1830" s="0" t="s">
        <x:v>81</x:v>
      </x:c>
      <x:c r="G1830" s="0" t="s">
        <x:v>82</x:v>
      </x:c>
      <x:c r="H1830" s="0" t="s">
        <x:v>546</x:v>
      </x:c>
      <x:c r="I1830" s="0" t="s">
        <x:v>546</x:v>
      </x:c>
      <x:c r="J1830" s="0" t="s">
        <x:v>84</x:v>
      </x:c>
      <x:c r="K1830" s="0" t="s">
        <x:v>85</x:v>
      </x:c>
      <x:c r="L1830" s="0" t="s">
        <x:v>86</x:v>
      </x:c>
      <x:c r="M1830" s="0" t="s">
        <x:v>87</x:v>
      </x:c>
      <x:c r="N1830" s="0" t="s">
        <x:v>88</x:v>
      </x:c>
      <x:c r="P1830" s="0" t="s">
        <x:v>89</x:v>
      </x:c>
      <x:c r="Q1830" s="0" t="s">
        <x:v>90</x:v>
      </x:c>
      <x:c r="R1830" s="0" t="s">
        <x:v>91</x:v>
      </x:c>
      <x:c r="W1830" s="0" t="s">
        <x:v>4159</x:v>
      </x:c>
      <x:c r="X1830" s="0" t="s">
        <x:v>88</x:v>
      </x:c>
      <x:c r="AC1830" s="0" t="s">
        <x:v>84</x:v>
      </x:c>
      <x:c r="AD1830" s="0" t="s">
        <x:v>987</x:v>
      </x:c>
      <x:c r="AE1830" s="0" t="s">
        <x:v>551</x:v>
      </x:c>
      <x:c r="AF1830" s="0" t="s">
        <x:v>290</x:v>
      </x:c>
      <x:c r="AR1830" s="0" t="s">
        <x:v>77</x:v>
      </x:c>
      <x:c r="AV1830" s="0" t="s">
        <x:v>77</x:v>
      </x:c>
    </x:row>
    <x:row r="1831" spans="1:48">
      <x:c r="A1831" s="0" t="s">
        <x:v>4160</x:v>
      </x:c>
      <x:c r="B1831" s="0" t="s">
        <x:v>35</x:v>
      </x:c>
      <x:c r="C1831" s="0" t="s">
        <x:v>37</x:v>
      </x:c>
      <x:c r="D1831" s="0" t="s">
        <x:v>4161</x:v>
      </x:c>
      <x:c r="E1831" s="0" t="s">
        <x:v>80</x:v>
      </x:c>
      <x:c r="F1831" s="0" t="s">
        <x:v>81</x:v>
      </x:c>
      <x:c r="G1831" s="0" t="s">
        <x:v>82</x:v>
      </x:c>
      <x:c r="H1831" s="0" t="s">
        <x:v>540</x:v>
      </x:c>
      <x:c r="I1831" s="0" t="s">
        <x:v>540</x:v>
      </x:c>
      <x:c r="J1831" s="0" t="s">
        <x:v>84</x:v>
      </x:c>
      <x:c r="K1831" s="0" t="s">
        <x:v>85</x:v>
      </x:c>
      <x:c r="L1831" s="0" t="s">
        <x:v>86</x:v>
      </x:c>
      <x:c r="M1831" s="0" t="s">
        <x:v>87</x:v>
      </x:c>
      <x:c r="N1831" s="0" t="s">
        <x:v>88</x:v>
      </x:c>
      <x:c r="P1831" s="0" t="s">
        <x:v>89</x:v>
      </x:c>
      <x:c r="Q1831" s="0" t="s">
        <x:v>90</x:v>
      </x:c>
      <x:c r="R1831" s="0" t="s">
        <x:v>91</x:v>
      </x:c>
      <x:c r="W1831" s="0" t="s">
        <x:v>4162</x:v>
      </x:c>
      <x:c r="X1831" s="0" t="s">
        <x:v>88</x:v>
      </x:c>
      <x:c r="AC1831" s="0" t="s">
        <x:v>84</x:v>
      </x:c>
      <x:c r="AD1831" s="0" t="s">
        <x:v>987</x:v>
      </x:c>
      <x:c r="AE1831" s="0" t="s">
        <x:v>551</x:v>
      </x:c>
      <x:c r="AF1831" s="0" t="s">
        <x:v>290</x:v>
      </x:c>
      <x:c r="AR1831" s="0" t="s">
        <x:v>77</x:v>
      </x:c>
      <x:c r="AV1831" s="0" t="s">
        <x:v>77</x:v>
      </x:c>
    </x:row>
    <x:row r="1832" spans="1:48">
      <x:c r="A1832" s="0" t="s">
        <x:v>4160</x:v>
      </x:c>
      <x:c r="B1832" s="0" t="s">
        <x:v>35</x:v>
      </x:c>
      <x:c r="C1832" s="0" t="s">
        <x:v>37</x:v>
      </x:c>
      <x:c r="D1832" s="0" t="s">
        <x:v>4163</x:v>
      </x:c>
      <x:c r="E1832" s="0" t="s">
        <x:v>80</x:v>
      </x:c>
      <x:c r="F1832" s="0" t="s">
        <x:v>99</x:v>
      </x:c>
      <x:c r="G1832" s="0" t="s">
        <x:v>82</x:v>
      </x:c>
      <x:c r="H1832" s="0" t="s">
        <x:v>546</x:v>
      </x:c>
      <x:c r="I1832" s="0" t="s">
        <x:v>546</x:v>
      </x:c>
      <x:c r="J1832" s="0" t="s">
        <x:v>85</x:v>
      </x:c>
      <x:c r="L1832" s="0" t="s">
        <x:v>86</x:v>
      </x:c>
      <x:c r="M1832" s="0" t="s">
        <x:v>87</x:v>
      </x:c>
      <x:c r="N1832" s="0" t="s">
        <x:v>88</x:v>
      </x:c>
      <x:c r="P1832" s="0" t="s">
        <x:v>89</x:v>
      </x:c>
      <x:c r="Q1832" s="0" t="s">
        <x:v>90</x:v>
      </x:c>
      <x:c r="R1832" s="0" t="s">
        <x:v>91</x:v>
      </x:c>
      <x:c r="W1832" s="0" t="s">
        <x:v>4159</x:v>
      </x:c>
      <x:c r="X1832" s="0" t="s">
        <x:v>88</x:v>
      </x:c>
      <x:c r="AC1832" s="0" t="s">
        <x:v>84</x:v>
      </x:c>
      <x:c r="AD1832" s="0" t="s">
        <x:v>987</x:v>
      </x:c>
      <x:c r="AE1832" s="0" t="s">
        <x:v>551</x:v>
      </x:c>
      <x:c r="AF1832" s="0" t="s">
        <x:v>290</x:v>
      </x:c>
      <x:c r="AR1832" s="0" t="s">
        <x:v>77</x:v>
      </x:c>
      <x:c r="AV1832" s="0" t="s">
        <x:v>77</x:v>
      </x:c>
    </x:row>
    <x:row r="1833" spans="1:48">
      <x:c r="A1833" s="0" t="s">
        <x:v>4160</x:v>
      </x:c>
      <x:c r="B1833" s="0" t="s">
        <x:v>35</x:v>
      </x:c>
      <x:c r="C1833" s="0" t="s">
        <x:v>37</x:v>
      </x:c>
      <x:c r="D1833" s="0" t="s">
        <x:v>4164</x:v>
      </x:c>
      <x:c r="E1833" s="0" t="s">
        <x:v>80</x:v>
      </x:c>
      <x:c r="F1833" s="0" t="s">
        <x:v>81</x:v>
      </x:c>
      <x:c r="G1833" s="0" t="s">
        <x:v>82</x:v>
      </x:c>
      <x:c r="H1833" s="0" t="s">
        <x:v>540</x:v>
      </x:c>
      <x:c r="I1833" s="0" t="s">
        <x:v>540</x:v>
      </x:c>
      <x:c r="J1833" s="0" t="s">
        <x:v>124</x:v>
      </x:c>
      <x:c r="K1833" s="0" t="s">
        <x:v>85</x:v>
      </x:c>
      <x:c r="L1833" s="0" t="s">
        <x:v>86</x:v>
      </x:c>
      <x:c r="M1833" s="0" t="s">
        <x:v>87</x:v>
      </x:c>
      <x:c r="N1833" s="0" t="s">
        <x:v>88</x:v>
      </x:c>
      <x:c r="P1833" s="0" t="s">
        <x:v>89</x:v>
      </x:c>
      <x:c r="Q1833" s="0" t="s">
        <x:v>90</x:v>
      </x:c>
      <x:c r="R1833" s="0" t="s">
        <x:v>91</x:v>
      </x:c>
      <x:c r="W1833" s="0" t="s">
        <x:v>4165</x:v>
      </x:c>
      <x:c r="X1833" s="0" t="s">
        <x:v>88</x:v>
      </x:c>
      <x:c r="AC1833" s="0" t="s">
        <x:v>84</x:v>
      </x:c>
      <x:c r="AD1833" s="0" t="s">
        <x:v>987</x:v>
      </x:c>
      <x:c r="AE1833" s="0" t="s">
        <x:v>551</x:v>
      </x:c>
      <x:c r="AF1833" s="0" t="s">
        <x:v>290</x:v>
      </x:c>
      <x:c r="AR1833" s="0" t="s">
        <x:v>77</x:v>
      </x:c>
      <x:c r="AV1833" s="0" t="s">
        <x:v>77</x:v>
      </x:c>
    </x:row>
    <x:row r="1834" spans="1:48">
      <x:c r="A1834" s="0" t="s">
        <x:v>4160</x:v>
      </x:c>
      <x:c r="B1834" s="0" t="s">
        <x:v>35</x:v>
      </x:c>
      <x:c r="C1834" s="0" t="s">
        <x:v>37</x:v>
      </x:c>
      <x:c r="D1834" s="0" t="s">
        <x:v>4166</x:v>
      </x:c>
      <x:c r="E1834" s="0" t="s">
        <x:v>80</x:v>
      </x:c>
      <x:c r="F1834" s="0" t="s">
        <x:v>99</x:v>
      </x:c>
      <x:c r="G1834" s="0" t="s">
        <x:v>82</x:v>
      </x:c>
      <x:c r="H1834" s="0" t="s">
        <x:v>785</x:v>
      </x:c>
      <x:c r="I1834" s="0" t="s">
        <x:v>785</x:v>
      </x:c>
      <x:c r="J1834" s="0" t="s">
        <x:v>85</x:v>
      </x:c>
      <x:c r="L1834" s="0" t="s">
        <x:v>86</x:v>
      </x:c>
      <x:c r="M1834" s="0" t="s">
        <x:v>87</x:v>
      </x:c>
      <x:c r="N1834" s="0" t="s">
        <x:v>88</x:v>
      </x:c>
      <x:c r="P1834" s="0" t="s">
        <x:v>89</x:v>
      </x:c>
      <x:c r="Q1834" s="0" t="s">
        <x:v>90</x:v>
      </x:c>
      <x:c r="R1834" s="0" t="s">
        <x:v>91</x:v>
      </x:c>
      <x:c r="W1834" s="0" t="s">
        <x:v>3324</x:v>
      </x:c>
      <x:c r="X1834" s="0" t="s">
        <x:v>88</x:v>
      </x:c>
      <x:c r="AC1834" s="0" t="s">
        <x:v>84</x:v>
      </x:c>
      <x:c r="AD1834" s="0" t="s">
        <x:v>987</x:v>
      </x:c>
      <x:c r="AE1834" s="0" t="s">
        <x:v>551</x:v>
      </x:c>
      <x:c r="AF1834" s="0" t="s">
        <x:v>290</x:v>
      </x:c>
      <x:c r="AR1834" s="0" t="s">
        <x:v>77</x:v>
      </x:c>
      <x:c r="AV1834" s="0" t="s">
        <x:v>77</x:v>
      </x:c>
    </x:row>
    <x:row r="1835" spans="1:48">
      <x:c r="A1835" s="0" t="s">
        <x:v>4167</x:v>
      </x:c>
      <x:c r="B1835" s="0" t="s">
        <x:v>35</x:v>
      </x:c>
      <x:c r="C1835" s="0" t="s">
        <x:v>37</x:v>
      </x:c>
      <x:c r="D1835" s="0" t="s">
        <x:v>4168</x:v>
      </x:c>
      <x:c r="E1835" s="0" t="s">
        <x:v>80</x:v>
      </x:c>
      <x:c r="F1835" s="0" t="s">
        <x:v>131</x:v>
      </x:c>
      <x:c r="G1835" s="0" t="s">
        <x:v>82</x:v>
      </x:c>
      <x:c r="H1835" s="0" t="s">
        <x:v>540</x:v>
      </x:c>
      <x:c r="I1835" s="0" t="s">
        <x:v>540</x:v>
      </x:c>
      <x:c r="J1835" s="0" t="s">
        <x:v>84</x:v>
      </x:c>
      <x:c r="K1835" s="0" t="s">
        <x:v>85</x:v>
      </x:c>
      <x:c r="L1835" s="0" t="s">
        <x:v>86</x:v>
      </x:c>
      <x:c r="M1835" s="0" t="s">
        <x:v>87</x:v>
      </x:c>
      <x:c r="N1835" s="0" t="s">
        <x:v>88</x:v>
      </x:c>
      <x:c r="P1835" s="0" t="s">
        <x:v>89</x:v>
      </x:c>
      <x:c r="Q1835" s="0" t="s">
        <x:v>90</x:v>
      </x:c>
      <x:c r="R1835" s="0" t="s">
        <x:v>91</x:v>
      </x:c>
      <x:c r="W1835" s="0" t="s">
        <x:v>4165</x:v>
      </x:c>
      <x:c r="X1835" s="0" t="s">
        <x:v>88</x:v>
      </x:c>
      <x:c r="AC1835" s="0" t="s">
        <x:v>84</x:v>
      </x:c>
      <x:c r="AD1835" s="0" t="s">
        <x:v>987</x:v>
      </x:c>
      <x:c r="AE1835" s="0" t="s">
        <x:v>551</x:v>
      </x:c>
      <x:c r="AF1835" s="0" t="s">
        <x:v>341</x:v>
      </x:c>
      <x:c r="AR1835" s="0" t="s">
        <x:v>77</x:v>
      </x:c>
      <x:c r="AV1835" s="0" t="s">
        <x:v>77</x:v>
      </x:c>
    </x:row>
    <x:row r="1836" spans="1:48">
      <x:c r="A1836" s="0" t="s">
        <x:v>4167</x:v>
      </x:c>
      <x:c r="B1836" s="0" t="s">
        <x:v>35</x:v>
      </x:c>
      <x:c r="C1836" s="0" t="s">
        <x:v>37</x:v>
      </x:c>
      <x:c r="D1836" s="0" t="s">
        <x:v>4169</x:v>
      </x:c>
      <x:c r="E1836" s="0" t="s">
        <x:v>80</x:v>
      </x:c>
      <x:c r="F1836" s="0" t="s">
        <x:v>81</x:v>
      </x:c>
      <x:c r="G1836" s="0" t="s">
        <x:v>82</x:v>
      </x:c>
      <x:c r="H1836" s="0" t="s">
        <x:v>546</x:v>
      </x:c>
      <x:c r="I1836" s="0" t="s">
        <x:v>546</x:v>
      </x:c>
      <x:c r="J1836" s="0" t="s">
        <x:v>84</x:v>
      </x:c>
      <x:c r="K1836" s="0" t="s">
        <x:v>85</x:v>
      </x:c>
      <x:c r="L1836" s="0" t="s">
        <x:v>86</x:v>
      </x:c>
      <x:c r="M1836" s="0" t="s">
        <x:v>87</x:v>
      </x:c>
      <x:c r="N1836" s="0" t="s">
        <x:v>88</x:v>
      </x:c>
      <x:c r="P1836" s="0" t="s">
        <x:v>89</x:v>
      </x:c>
      <x:c r="Q1836" s="0" t="s">
        <x:v>90</x:v>
      </x:c>
      <x:c r="R1836" s="0" t="s">
        <x:v>91</x:v>
      </x:c>
      <x:c r="W1836" s="0" t="s">
        <x:v>4170</x:v>
      </x:c>
      <x:c r="X1836" s="0" t="s">
        <x:v>88</x:v>
      </x:c>
      <x:c r="AC1836" s="0" t="s">
        <x:v>84</x:v>
      </x:c>
      <x:c r="AD1836" s="0" t="s">
        <x:v>987</x:v>
      </x:c>
      <x:c r="AE1836" s="0" t="s">
        <x:v>551</x:v>
      </x:c>
      <x:c r="AF1836" s="0" t="s">
        <x:v>341</x:v>
      </x:c>
      <x:c r="AR1836" s="0" t="s">
        <x:v>77</x:v>
      </x:c>
      <x:c r="AV1836" s="0" t="s">
        <x:v>77</x:v>
      </x:c>
    </x:row>
    <x:row r="1837" spans="1:48">
      <x:c r="A1837" s="0" t="s">
        <x:v>4167</x:v>
      </x:c>
      <x:c r="B1837" s="0" t="s">
        <x:v>35</x:v>
      </x:c>
      <x:c r="C1837" s="0" t="s">
        <x:v>37</x:v>
      </x:c>
      <x:c r="D1837" s="0" t="s">
        <x:v>4171</x:v>
      </x:c>
      <x:c r="E1837" s="0" t="s">
        <x:v>80</x:v>
      </x:c>
      <x:c r="F1837" s="0" t="s">
        <x:v>99</x:v>
      </x:c>
      <x:c r="G1837" s="0" t="s">
        <x:v>82</x:v>
      </x:c>
      <x:c r="H1837" s="0" t="s">
        <x:v>540</x:v>
      </x:c>
      <x:c r="I1837" s="0" t="s">
        <x:v>540</x:v>
      </x:c>
      <x:c r="J1837" s="0" t="s">
        <x:v>85</x:v>
      </x:c>
      <x:c r="L1837" s="0" t="s">
        <x:v>86</x:v>
      </x:c>
      <x:c r="M1837" s="0" t="s">
        <x:v>87</x:v>
      </x:c>
      <x:c r="N1837" s="0" t="s">
        <x:v>88</x:v>
      </x:c>
      <x:c r="P1837" s="0" t="s">
        <x:v>89</x:v>
      </x:c>
      <x:c r="Q1837" s="0" t="s">
        <x:v>90</x:v>
      </x:c>
      <x:c r="R1837" s="0" t="s">
        <x:v>91</x:v>
      </x:c>
      <x:c r="W1837" s="0" t="s">
        <x:v>4165</x:v>
      </x:c>
      <x:c r="X1837" s="0" t="s">
        <x:v>88</x:v>
      </x:c>
      <x:c r="AC1837" s="0" t="s">
        <x:v>84</x:v>
      </x:c>
      <x:c r="AD1837" s="0" t="s">
        <x:v>987</x:v>
      </x:c>
      <x:c r="AE1837" s="0" t="s">
        <x:v>551</x:v>
      </x:c>
      <x:c r="AF1837" s="0" t="s">
        <x:v>341</x:v>
      </x:c>
      <x:c r="AR1837" s="0" t="s">
        <x:v>77</x:v>
      </x:c>
      <x:c r="AV1837" s="0" t="s">
        <x:v>77</x:v>
      </x:c>
    </x:row>
    <x:row r="1838" spans="1:48">
      <x:c r="A1838" s="0" t="s">
        <x:v>4172</x:v>
      </x:c>
      <x:c r="B1838" s="0" t="s">
        <x:v>35</x:v>
      </x:c>
      <x:c r="C1838" s="0" t="s">
        <x:v>37</x:v>
      </x:c>
      <x:c r="D1838" s="0" t="s">
        <x:v>4173</x:v>
      </x:c>
      <x:c r="E1838" s="0" t="s">
        <x:v>80</x:v>
      </x:c>
      <x:c r="F1838" s="0" t="s">
        <x:v>99</x:v>
      </x:c>
      <x:c r="G1838" s="0" t="s">
        <x:v>82</x:v>
      </x:c>
      <x:c r="H1838" s="0" t="s">
        <x:v>546</x:v>
      </x:c>
      <x:c r="I1838" s="0" t="s">
        <x:v>546</x:v>
      </x:c>
      <x:c r="J1838" s="0" t="s">
        <x:v>85</x:v>
      </x:c>
      <x:c r="L1838" s="0" t="s">
        <x:v>86</x:v>
      </x:c>
      <x:c r="M1838" s="0" t="s">
        <x:v>87</x:v>
      </x:c>
      <x:c r="N1838" s="0" t="s">
        <x:v>88</x:v>
      </x:c>
      <x:c r="P1838" s="0" t="s">
        <x:v>89</x:v>
      </x:c>
      <x:c r="Q1838" s="0" t="s">
        <x:v>90</x:v>
      </x:c>
      <x:c r="R1838" s="0" t="s">
        <x:v>91</x:v>
      </x:c>
      <x:c r="W1838" s="0" t="s">
        <x:v>4170</x:v>
      </x:c>
      <x:c r="X1838" s="0" t="s">
        <x:v>88</x:v>
      </x:c>
      <x:c r="AC1838" s="0" t="s">
        <x:v>84</x:v>
      </x:c>
      <x:c r="AD1838" s="0" t="s">
        <x:v>987</x:v>
      </x:c>
      <x:c r="AE1838" s="0" t="s">
        <x:v>551</x:v>
      </x:c>
      <x:c r="AF1838" s="0" t="s">
        <x:v>341</x:v>
      </x:c>
      <x:c r="AR1838" s="0" t="s">
        <x:v>77</x:v>
      </x:c>
      <x:c r="AV1838" s="0" t="s">
        <x:v>77</x:v>
      </x:c>
    </x:row>
    <x:row r="1839" spans="1:48">
      <x:c r="A1839" s="0" t="s">
        <x:v>4172</x:v>
      </x:c>
      <x:c r="B1839" s="0" t="s">
        <x:v>35</x:v>
      </x:c>
      <x:c r="C1839" s="0" t="s">
        <x:v>37</x:v>
      </x:c>
      <x:c r="D1839" s="0" t="s">
        <x:v>4174</x:v>
      </x:c>
      <x:c r="E1839" s="0" t="s">
        <x:v>80</x:v>
      </x:c>
      <x:c r="F1839" s="0" t="s">
        <x:v>81</x:v>
      </x:c>
      <x:c r="G1839" s="0" t="s">
        <x:v>82</x:v>
      </x:c>
      <x:c r="H1839" s="0" t="s">
        <x:v>540</x:v>
      </x:c>
      <x:c r="I1839" s="0" t="s">
        <x:v>540</x:v>
      </x:c>
      <x:c r="J1839" s="0" t="s">
        <x:v>84</x:v>
      </x:c>
      <x:c r="K1839" s="0" t="s">
        <x:v>85</x:v>
      </x:c>
      <x:c r="L1839" s="0" t="s">
        <x:v>86</x:v>
      </x:c>
      <x:c r="M1839" s="0" t="s">
        <x:v>87</x:v>
      </x:c>
      <x:c r="N1839" s="0" t="s">
        <x:v>88</x:v>
      </x:c>
      <x:c r="P1839" s="0" t="s">
        <x:v>89</x:v>
      </x:c>
      <x:c r="Q1839" s="0" t="s">
        <x:v>90</x:v>
      </x:c>
      <x:c r="R1839" s="0" t="s">
        <x:v>91</x:v>
      </x:c>
      <x:c r="W1839" s="0" t="s">
        <x:v>4175</x:v>
      </x:c>
      <x:c r="X1839" s="0" t="s">
        <x:v>88</x:v>
      </x:c>
      <x:c r="AC1839" s="0" t="s">
        <x:v>84</x:v>
      </x:c>
      <x:c r="AD1839" s="0" t="s">
        <x:v>987</x:v>
      </x:c>
      <x:c r="AE1839" s="0" t="s">
        <x:v>551</x:v>
      </x:c>
      <x:c r="AF1839" s="0" t="s">
        <x:v>341</x:v>
      </x:c>
      <x:c r="AR1839" s="0" t="s">
        <x:v>77</x:v>
      </x:c>
      <x:c r="AV1839" s="0" t="s">
        <x:v>77</x:v>
      </x:c>
    </x:row>
    <x:row r="1840" spans="1:48">
      <x:c r="A1840" s="0" t="s">
        <x:v>4176</x:v>
      </x:c>
      <x:c r="B1840" s="0" t="s">
        <x:v>35</x:v>
      </x:c>
      <x:c r="C1840" s="0" t="s">
        <x:v>37</x:v>
      </x:c>
      <x:c r="D1840" s="0" t="s">
        <x:v>4177</x:v>
      </x:c>
      <x:c r="E1840" s="0" t="s">
        <x:v>80</x:v>
      </x:c>
      <x:c r="F1840" s="0" t="s">
        <x:v>81</x:v>
      </x:c>
      <x:c r="G1840" s="0" t="s">
        <x:v>122</x:v>
      </x:c>
      <x:c r="H1840" s="0" t="s">
        <x:v>1738</x:v>
      </x:c>
      <x:c r="I1840" s="0" t="s">
        <x:v>1738</x:v>
      </x:c>
      <x:c r="J1840" s="0" t="s">
        <x:v>84</x:v>
      </x:c>
      <x:c r="K1840" s="0" t="s">
        <x:v>85</x:v>
      </x:c>
      <x:c r="L1840" s="0" t="s">
        <x:v>86</x:v>
      </x:c>
      <x:c r="M1840" s="0" t="s">
        <x:v>87</x:v>
      </x:c>
      <x:c r="N1840" s="0" t="s">
        <x:v>88</x:v>
      </x:c>
      <x:c r="P1840" s="0" t="s">
        <x:v>89</x:v>
      </x:c>
      <x:c r="Q1840" s="0" t="s">
        <x:v>90</x:v>
      </x:c>
      <x:c r="R1840" s="0" t="s">
        <x:v>91</x:v>
      </x:c>
      <x:c r="W1840" s="0" t="s">
        <x:v>4178</x:v>
      </x:c>
      <x:c r="X1840" s="0" t="s">
        <x:v>88</x:v>
      </x:c>
      <x:c r="AC1840" s="0" t="s">
        <x:v>84</x:v>
      </x:c>
      <x:c r="AD1840" s="0" t="s">
        <x:v>987</x:v>
      </x:c>
      <x:c r="AE1840" s="0" t="s">
        <x:v>551</x:v>
      </x:c>
      <x:c r="AF1840" s="0" t="s">
        <x:v>341</x:v>
      </x:c>
      <x:c r="AR1840" s="0" t="s">
        <x:v>77</x:v>
      </x:c>
      <x:c r="AV1840" s="0" t="s">
        <x:v>77</x:v>
      </x:c>
    </x:row>
    <x:row r="1841" spans="1:48">
      <x:c r="A1841" s="0" t="s">
        <x:v>4176</x:v>
      </x:c>
      <x:c r="B1841" s="0" t="s">
        <x:v>35</x:v>
      </x:c>
      <x:c r="C1841" s="0" t="s">
        <x:v>37</x:v>
      </x:c>
      <x:c r="D1841" s="0" t="s">
        <x:v>4179</x:v>
      </x:c>
      <x:c r="E1841" s="0" t="s">
        <x:v>80</x:v>
      </x:c>
      <x:c r="F1841" s="0" t="s">
        <x:v>99</x:v>
      </x:c>
      <x:c r="G1841" s="0" t="s">
        <x:v>122</x:v>
      </x:c>
      <x:c r="H1841" s="0" t="s">
        <x:v>1053</x:v>
      </x:c>
      <x:c r="I1841" s="0" t="s">
        <x:v>1053</x:v>
      </x:c>
      <x:c r="J1841" s="0" t="s">
        <x:v>85</x:v>
      </x:c>
      <x:c r="L1841" s="0" t="s">
        <x:v>86</x:v>
      </x:c>
      <x:c r="M1841" s="0" t="s">
        <x:v>87</x:v>
      </x:c>
      <x:c r="N1841" s="0" t="s">
        <x:v>88</x:v>
      </x:c>
      <x:c r="P1841" s="0" t="s">
        <x:v>89</x:v>
      </x:c>
      <x:c r="Q1841" s="0" t="s">
        <x:v>90</x:v>
      </x:c>
      <x:c r="R1841" s="0" t="s">
        <x:v>91</x:v>
      </x:c>
      <x:c r="W1841" s="0" t="s">
        <x:v>4149</x:v>
      </x:c>
      <x:c r="X1841" s="0" t="s">
        <x:v>88</x:v>
      </x:c>
      <x:c r="AC1841" s="0" t="s">
        <x:v>84</x:v>
      </x:c>
      <x:c r="AD1841" s="0" t="s">
        <x:v>987</x:v>
      </x:c>
      <x:c r="AE1841" s="0" t="s">
        <x:v>551</x:v>
      </x:c>
      <x:c r="AF1841" s="0" t="s">
        <x:v>341</x:v>
      </x:c>
      <x:c r="AR1841" s="0" t="s">
        <x:v>77</x:v>
      </x:c>
      <x:c r="AV1841" s="0" t="s">
        <x:v>77</x:v>
      </x:c>
    </x:row>
    <x:row r="1842" spans="1:48">
      <x:c r="A1842" s="0" t="s">
        <x:v>4180</x:v>
      </x:c>
      <x:c r="B1842" s="0" t="s">
        <x:v>35</x:v>
      </x:c>
      <x:c r="C1842" s="0" t="s">
        <x:v>37</x:v>
      </x:c>
      <x:c r="D1842" s="0" t="s">
        <x:v>4181</x:v>
      </x:c>
      <x:c r="E1842" s="0" t="s">
        <x:v>80</x:v>
      </x:c>
      <x:c r="F1842" s="0" t="s">
        <x:v>99</x:v>
      </x:c>
      <x:c r="G1842" s="0" t="s">
        <x:v>122</x:v>
      </x:c>
      <x:c r="H1842" s="0" t="s">
        <x:v>1738</x:v>
      </x:c>
      <x:c r="I1842" s="0" t="s">
        <x:v>1738</x:v>
      </x:c>
      <x:c r="J1842" s="0" t="s">
        <x:v>85</x:v>
      </x:c>
      <x:c r="L1842" s="0" t="s">
        <x:v>86</x:v>
      </x:c>
      <x:c r="M1842" s="0" t="s">
        <x:v>87</x:v>
      </x:c>
      <x:c r="N1842" s="0" t="s">
        <x:v>88</x:v>
      </x:c>
      <x:c r="P1842" s="0" t="s">
        <x:v>89</x:v>
      </x:c>
      <x:c r="Q1842" s="0" t="s">
        <x:v>90</x:v>
      </x:c>
      <x:c r="R1842" s="0" t="s">
        <x:v>91</x:v>
      </x:c>
      <x:c r="W1842" s="0" t="s">
        <x:v>4178</x:v>
      </x:c>
      <x:c r="X1842" s="0" t="s">
        <x:v>88</x:v>
      </x:c>
      <x:c r="AC1842" s="0" t="s">
        <x:v>84</x:v>
      </x:c>
      <x:c r="AD1842" s="0" t="s">
        <x:v>987</x:v>
      </x:c>
      <x:c r="AE1842" s="0" t="s">
        <x:v>551</x:v>
      </x:c>
      <x:c r="AF1842" s="0" t="s">
        <x:v>341</x:v>
      </x:c>
      <x:c r="AR1842" s="0" t="s">
        <x:v>77</x:v>
      </x:c>
      <x:c r="AV1842" s="0" t="s">
        <x:v>77</x:v>
      </x:c>
    </x:row>
    <x:row r="1843" spans="1:48">
      <x:c r="A1843" s="0" t="s">
        <x:v>4180</x:v>
      </x:c>
      <x:c r="B1843" s="0" t="s">
        <x:v>35</x:v>
      </x:c>
      <x:c r="C1843" s="0" t="s">
        <x:v>37</x:v>
      </x:c>
      <x:c r="D1843" s="0" t="s">
        <x:v>4182</x:v>
      </x:c>
      <x:c r="E1843" s="0" t="s">
        <x:v>80</x:v>
      </x:c>
      <x:c r="F1843" s="0" t="s">
        <x:v>81</x:v>
      </x:c>
      <x:c r="G1843" s="0" t="s">
        <x:v>122</x:v>
      </x:c>
      <x:c r="H1843" s="0" t="s">
        <x:v>1053</x:v>
      </x:c>
      <x:c r="I1843" s="0" t="s">
        <x:v>1053</x:v>
      </x:c>
      <x:c r="J1843" s="0" t="s">
        <x:v>84</x:v>
      </x:c>
      <x:c r="K1843" s="0" t="s">
        <x:v>85</x:v>
      </x:c>
      <x:c r="L1843" s="0" t="s">
        <x:v>86</x:v>
      </x:c>
      <x:c r="M1843" s="0" t="s">
        <x:v>87</x:v>
      </x:c>
      <x:c r="N1843" s="0" t="s">
        <x:v>88</x:v>
      </x:c>
      <x:c r="P1843" s="0" t="s">
        <x:v>89</x:v>
      </x:c>
      <x:c r="Q1843" s="0" t="s">
        <x:v>90</x:v>
      </x:c>
      <x:c r="R1843" s="0" t="s">
        <x:v>91</x:v>
      </x:c>
      <x:c r="W1843" s="0" t="s">
        <x:v>4183</x:v>
      </x:c>
      <x:c r="X1843" s="0" t="s">
        <x:v>88</x:v>
      </x:c>
      <x:c r="AC1843" s="0" t="s">
        <x:v>84</x:v>
      </x:c>
      <x:c r="AD1843" s="0" t="s">
        <x:v>987</x:v>
      </x:c>
      <x:c r="AE1843" s="0" t="s">
        <x:v>551</x:v>
      </x:c>
      <x:c r="AF1843" s="0" t="s">
        <x:v>341</x:v>
      </x:c>
      <x:c r="AR1843" s="0" t="s">
        <x:v>77</x:v>
      </x:c>
      <x:c r="AV1843" s="0" t="s">
        <x:v>77</x:v>
      </x:c>
    </x:row>
    <x:row r="1844" spans="1:48">
      <x:c r="A1844" s="0" t="s">
        <x:v>4184</x:v>
      </x:c>
      <x:c r="B1844" s="0" t="s">
        <x:v>35</x:v>
      </x:c>
      <x:c r="C1844" s="0" t="s">
        <x:v>37</x:v>
      </x:c>
      <x:c r="D1844" s="0" t="s">
        <x:v>4185</x:v>
      </x:c>
      <x:c r="E1844" s="0" t="s">
        <x:v>80</x:v>
      </x:c>
      <x:c r="F1844" s="0" t="s">
        <x:v>81</x:v>
      </x:c>
      <x:c r="G1844" s="0" t="s">
        <x:v>82</x:v>
      </x:c>
      <x:c r="H1844" s="0" t="s">
        <x:v>546</x:v>
      </x:c>
      <x:c r="I1844" s="0" t="s">
        <x:v>546</x:v>
      </x:c>
      <x:c r="J1844" s="0" t="s">
        <x:v>290</x:v>
      </x:c>
      <x:c r="K1844" s="0" t="s">
        <x:v>85</x:v>
      </x:c>
      <x:c r="L1844" s="0" t="s">
        <x:v>86</x:v>
      </x:c>
      <x:c r="M1844" s="0" t="s">
        <x:v>87</x:v>
      </x:c>
      <x:c r="N1844" s="0" t="s">
        <x:v>88</x:v>
      </x:c>
      <x:c r="P1844" s="0" t="s">
        <x:v>89</x:v>
      </x:c>
      <x:c r="Q1844" s="0" t="s">
        <x:v>90</x:v>
      </x:c>
      <x:c r="R1844" s="0" t="s">
        <x:v>91</x:v>
      </x:c>
      <x:c r="W1844" s="0" t="s">
        <x:v>4186</x:v>
      </x:c>
      <x:c r="X1844" s="0" t="s">
        <x:v>88</x:v>
      </x:c>
      <x:c r="AC1844" s="0" t="s">
        <x:v>84</x:v>
      </x:c>
      <x:c r="AD1844" s="0" t="s">
        <x:v>987</x:v>
      </x:c>
      <x:c r="AE1844" s="0" t="s">
        <x:v>551</x:v>
      </x:c>
      <x:c r="AF1844" s="0" t="s">
        <x:v>341</x:v>
      </x:c>
      <x:c r="AR1844" s="0" t="s">
        <x:v>77</x:v>
      </x:c>
      <x:c r="AV1844" s="0" t="s">
        <x:v>77</x:v>
      </x:c>
    </x:row>
    <x:row r="1845" spans="1:48">
      <x:c r="A1845" s="0" t="s">
        <x:v>4187</x:v>
      </x:c>
      <x:c r="B1845" s="0" t="s">
        <x:v>35</x:v>
      </x:c>
      <x:c r="C1845" s="0" t="s">
        <x:v>37</x:v>
      </x:c>
      <x:c r="D1845" s="0" t="s">
        <x:v>4188</x:v>
      </x:c>
      <x:c r="E1845" s="0" t="s">
        <x:v>80</x:v>
      </x:c>
      <x:c r="F1845" s="0" t="s">
        <x:v>99</x:v>
      </x:c>
      <x:c r="G1845" s="0" t="s">
        <x:v>82</x:v>
      </x:c>
      <x:c r="H1845" s="0" t="s">
        <x:v>540</x:v>
      </x:c>
      <x:c r="I1845" s="0" t="s">
        <x:v>540</x:v>
      </x:c>
      <x:c r="J1845" s="0" t="s">
        <x:v>85</x:v>
      </x:c>
      <x:c r="L1845" s="0" t="s">
        <x:v>86</x:v>
      </x:c>
      <x:c r="M1845" s="0" t="s">
        <x:v>87</x:v>
      </x:c>
      <x:c r="N1845" s="0" t="s">
        <x:v>88</x:v>
      </x:c>
      <x:c r="P1845" s="0" t="s">
        <x:v>89</x:v>
      </x:c>
      <x:c r="Q1845" s="0" t="s">
        <x:v>90</x:v>
      </x:c>
      <x:c r="R1845" s="0" t="s">
        <x:v>91</x:v>
      </x:c>
      <x:c r="W1845" s="0" t="s">
        <x:v>4162</x:v>
      </x:c>
      <x:c r="X1845" s="0" t="s">
        <x:v>88</x:v>
      </x:c>
      <x:c r="AC1845" s="0" t="s">
        <x:v>84</x:v>
      </x:c>
      <x:c r="AD1845" s="0" t="s">
        <x:v>987</x:v>
      </x:c>
      <x:c r="AE1845" s="0" t="s">
        <x:v>551</x:v>
      </x:c>
      <x:c r="AF1845" s="0" t="s">
        <x:v>341</x:v>
      </x:c>
      <x:c r="AR1845" s="0" t="s">
        <x:v>77</x:v>
      </x:c>
      <x:c r="AV1845" s="0" t="s">
        <x:v>77</x:v>
      </x:c>
    </x:row>
    <x:row r="1846" spans="1:48">
      <x:c r="A1846" s="0" t="s">
        <x:v>4187</x:v>
      </x:c>
      <x:c r="B1846" s="0" t="s">
        <x:v>35</x:v>
      </x:c>
      <x:c r="C1846" s="0" t="s">
        <x:v>37</x:v>
      </x:c>
      <x:c r="D1846" s="0" t="s">
        <x:v>4189</x:v>
      </x:c>
      <x:c r="E1846" s="0" t="s">
        <x:v>80</x:v>
      </x:c>
      <x:c r="F1846" s="0" t="s">
        <x:v>99</x:v>
      </x:c>
      <x:c r="G1846" s="0" t="s">
        <x:v>82</x:v>
      </x:c>
      <x:c r="H1846" s="0" t="s">
        <x:v>540</x:v>
      </x:c>
      <x:c r="I1846" s="0" t="s">
        <x:v>540</x:v>
      </x:c>
      <x:c r="J1846" s="0" t="s">
        <x:v>85</x:v>
      </x:c>
      <x:c r="L1846" s="0" t="s">
        <x:v>86</x:v>
      </x:c>
      <x:c r="M1846" s="0" t="s">
        <x:v>87</x:v>
      </x:c>
      <x:c r="N1846" s="0" t="s">
        <x:v>88</x:v>
      </x:c>
      <x:c r="P1846" s="0" t="s">
        <x:v>89</x:v>
      </x:c>
      <x:c r="Q1846" s="0" t="s">
        <x:v>90</x:v>
      </x:c>
      <x:c r="R1846" s="0" t="s">
        <x:v>91</x:v>
      </x:c>
      <x:c r="W1846" s="0" t="s">
        <x:v>4175</x:v>
      </x:c>
      <x:c r="X1846" s="0" t="s">
        <x:v>88</x:v>
      </x:c>
      <x:c r="AC1846" s="0" t="s">
        <x:v>84</x:v>
      </x:c>
      <x:c r="AD1846" s="0" t="s">
        <x:v>987</x:v>
      </x:c>
      <x:c r="AE1846" s="0" t="s">
        <x:v>551</x:v>
      </x:c>
      <x:c r="AF1846" s="0" t="s">
        <x:v>341</x:v>
      </x:c>
      <x:c r="AR1846" s="0" t="s">
        <x:v>77</x:v>
      </x:c>
      <x:c r="AV1846" s="0" t="s">
        <x:v>77</x:v>
      </x:c>
    </x:row>
    <x:row r="1847" spans="1:48">
      <x:c r="A1847" s="0" t="s">
        <x:v>4190</x:v>
      </x:c>
      <x:c r="B1847" s="0" t="s">
        <x:v>35</x:v>
      </x:c>
      <x:c r="C1847" s="0" t="s">
        <x:v>37</x:v>
      </x:c>
      <x:c r="D1847" s="0" t="s">
        <x:v>4191</x:v>
      </x:c>
      <x:c r="E1847" s="0" t="s">
        <x:v>80</x:v>
      </x:c>
      <x:c r="F1847" s="0" t="s">
        <x:v>131</x:v>
      </x:c>
      <x:c r="G1847" s="0" t="s">
        <x:v>82</x:v>
      </x:c>
      <x:c r="H1847" s="0" t="s">
        <x:v>546</x:v>
      </x:c>
      <x:c r="I1847" s="0" t="s">
        <x:v>546</x:v>
      </x:c>
      <x:c r="J1847" s="0" t="s">
        <x:v>126</x:v>
      </x:c>
      <x:c r="K1847" s="0" t="s">
        <x:v>85</x:v>
      </x:c>
      <x:c r="L1847" s="0" t="s">
        <x:v>86</x:v>
      </x:c>
      <x:c r="M1847" s="0" t="s">
        <x:v>87</x:v>
      </x:c>
      <x:c r="N1847" s="0" t="s">
        <x:v>88</x:v>
      </x:c>
      <x:c r="P1847" s="0" t="s">
        <x:v>89</x:v>
      </x:c>
      <x:c r="Q1847" s="0" t="s">
        <x:v>90</x:v>
      </x:c>
      <x:c r="R1847" s="0" t="s">
        <x:v>91</x:v>
      </x:c>
      <x:c r="W1847" s="0" t="s">
        <x:v>4186</x:v>
      </x:c>
      <x:c r="X1847" s="0" t="s">
        <x:v>88</x:v>
      </x:c>
      <x:c r="AC1847" s="0" t="s">
        <x:v>84</x:v>
      </x:c>
      <x:c r="AD1847" s="0" t="s">
        <x:v>987</x:v>
      </x:c>
      <x:c r="AE1847" s="0" t="s">
        <x:v>551</x:v>
      </x:c>
      <x:c r="AF1847" s="0" t="s">
        <x:v>341</x:v>
      </x:c>
      <x:c r="AR1847" s="0" t="s">
        <x:v>77</x:v>
      </x:c>
      <x:c r="AV1847" s="0" t="s">
        <x:v>77</x:v>
      </x:c>
    </x:row>
    <x:row r="1848" spans="1:48">
      <x:c r="A1848" s="0" t="s">
        <x:v>4192</x:v>
      </x:c>
      <x:c r="B1848" s="0" t="s">
        <x:v>35</x:v>
      </x:c>
      <x:c r="C1848" s="0" t="s">
        <x:v>37</x:v>
      </x:c>
      <x:c r="D1848" s="0" t="s">
        <x:v>4193</x:v>
      </x:c>
      <x:c r="E1848" s="0" t="s">
        <x:v>80</x:v>
      </x:c>
      <x:c r="F1848" s="0" t="s">
        <x:v>81</x:v>
      </x:c>
      <x:c r="G1848" s="0" t="s">
        <x:v>122</x:v>
      </x:c>
      <x:c r="H1848" s="0" t="s">
        <x:v>1011</x:v>
      </x:c>
      <x:c r="I1848" s="0" t="s">
        <x:v>1011</x:v>
      </x:c>
      <x:c r="J1848" s="0" t="s">
        <x:v>84</x:v>
      </x:c>
      <x:c r="K1848" s="0" t="s">
        <x:v>85</x:v>
      </x:c>
      <x:c r="L1848" s="0" t="s">
        <x:v>1239</x:v>
      </x:c>
      <x:c r="N1848" s="0" t="s">
        <x:v>88</x:v>
      </x:c>
      <x:c r="P1848" s="0" t="s">
        <x:v>89</x:v>
      </x:c>
      <x:c r="Q1848" s="0" t="s">
        <x:v>1240</x:v>
      </x:c>
      <x:c r="R1848" s="0" t="s">
        <x:v>91</x:v>
      </x:c>
      <x:c r="W1848" s="0" t="s">
        <x:v>4194</x:v>
      </x:c>
      <x:c r="X1848" s="0" t="s">
        <x:v>88</x:v>
      </x:c>
      <x:c r="AC1848" s="0" t="s">
        <x:v>96</x:v>
      </x:c>
      <x:c r="AD1848" s="0" t="s">
        <x:v>987</x:v>
      </x:c>
      <x:c r="AE1848" s="0" t="s">
        <x:v>551</x:v>
      </x:c>
      <x:c r="AF1848" s="0" t="s">
        <x:v>256</x:v>
      </x:c>
      <x:c r="AR1848" s="0" t="s">
        <x:v>77</x:v>
      </x:c>
      <x:c r="AV1848" s="0" t="s">
        <x:v>77</x:v>
      </x:c>
    </x:row>
    <x:row r="1849" spans="1:48">
      <x:c r="A1849" s="0" t="s">
        <x:v>4195</x:v>
      </x:c>
      <x:c r="B1849" s="0" t="s">
        <x:v>35</x:v>
      </x:c>
      <x:c r="C1849" s="0" t="s">
        <x:v>37</x:v>
      </x:c>
      <x:c r="D1849" s="0" t="s">
        <x:v>4196</x:v>
      </x:c>
      <x:c r="E1849" s="0" t="s">
        <x:v>80</x:v>
      </x:c>
      <x:c r="F1849" s="0" t="s">
        <x:v>99</x:v>
      </x:c>
      <x:c r="G1849" s="0" t="s">
        <x:v>122</x:v>
      </x:c>
      <x:c r="H1849" s="0" t="s">
        <x:v>1011</x:v>
      </x:c>
      <x:c r="I1849" s="0" t="s">
        <x:v>1011</x:v>
      </x:c>
      <x:c r="J1849" s="0" t="s">
        <x:v>85</x:v>
      </x:c>
      <x:c r="L1849" s="0" t="s">
        <x:v>1239</x:v>
      </x:c>
      <x:c r="N1849" s="0" t="s">
        <x:v>88</x:v>
      </x:c>
      <x:c r="P1849" s="0" t="s">
        <x:v>89</x:v>
      </x:c>
      <x:c r="Q1849" s="0" t="s">
        <x:v>1240</x:v>
      </x:c>
      <x:c r="R1849" s="0" t="s">
        <x:v>91</x:v>
      </x:c>
      <x:c r="W1849" s="0" t="s">
        <x:v>4194</x:v>
      </x:c>
      <x:c r="X1849" s="0" t="s">
        <x:v>88</x:v>
      </x:c>
      <x:c r="AC1849" s="0" t="s">
        <x:v>93</x:v>
      </x:c>
      <x:c r="AD1849" s="0" t="s">
        <x:v>1011</x:v>
      </x:c>
      <x:c r="AE1849" s="0" t="s">
        <x:v>551</x:v>
      </x:c>
      <x:c r="AF1849" s="0" t="s">
        <x:v>341</x:v>
      </x:c>
      <x:c r="AR1849" s="0" t="s">
        <x:v>77</x:v>
      </x:c>
      <x:c r="AV1849" s="0" t="s">
        <x:v>77</x:v>
      </x:c>
    </x:row>
    <x:row r="1850" spans="1:48">
      <x:c r="A1850" s="0" t="s">
        <x:v>4197</x:v>
      </x:c>
      <x:c r="B1850" s="0" t="s">
        <x:v>35</x:v>
      </x:c>
      <x:c r="C1850" s="0" t="s">
        <x:v>37</x:v>
      </x:c>
      <x:c r="D1850" s="0" t="s">
        <x:v>4198</x:v>
      </x:c>
      <x:c r="E1850" s="0" t="s">
        <x:v>80</x:v>
      </x:c>
      <x:c r="F1850" s="0" t="s">
        <x:v>81</x:v>
      </x:c>
      <x:c r="G1850" s="0" t="s">
        <x:v>122</x:v>
      </x:c>
      <x:c r="H1850" s="0" t="s">
        <x:v>1011</x:v>
      </x:c>
      <x:c r="I1850" s="0" t="s">
        <x:v>1011</x:v>
      </x:c>
      <x:c r="J1850" s="0" t="s">
        <x:v>84</x:v>
      </x:c>
      <x:c r="K1850" s="0" t="s">
        <x:v>85</x:v>
      </x:c>
      <x:c r="L1850" s="0" t="s">
        <x:v>1239</x:v>
      </x:c>
      <x:c r="N1850" s="0" t="s">
        <x:v>88</x:v>
      </x:c>
      <x:c r="P1850" s="0" t="s">
        <x:v>89</x:v>
      </x:c>
      <x:c r="Q1850" s="0" t="s">
        <x:v>1240</x:v>
      </x:c>
      <x:c r="R1850" s="0" t="s">
        <x:v>91</x:v>
      </x:c>
      <x:c r="W1850" s="0" t="s">
        <x:v>4199</x:v>
      </x:c>
      <x:c r="X1850" s="0" t="s">
        <x:v>88</x:v>
      </x:c>
      <x:c r="AC1850" s="0" t="s">
        <x:v>93</x:v>
      </x:c>
      <x:c r="AD1850" s="0" t="s">
        <x:v>1011</x:v>
      </x:c>
      <x:c r="AE1850" s="0" t="s">
        <x:v>551</x:v>
      </x:c>
      <x:c r="AF1850" s="0" t="s">
        <x:v>341</x:v>
      </x:c>
      <x:c r="AR1850" s="0" t="s">
        <x:v>77</x:v>
      </x:c>
      <x:c r="AV1850" s="0" t="s">
        <x:v>77</x:v>
      </x:c>
    </x:row>
    <x:row r="1851" spans="1:48">
      <x:c r="A1851" s="0" t="s">
        <x:v>4197</x:v>
      </x:c>
      <x:c r="B1851" s="0" t="s">
        <x:v>35</x:v>
      </x:c>
      <x:c r="C1851" s="0" t="s">
        <x:v>37</x:v>
      </x:c>
      <x:c r="D1851" s="0" t="s">
        <x:v>4200</x:v>
      </x:c>
      <x:c r="E1851" s="0" t="s">
        <x:v>80</x:v>
      </x:c>
      <x:c r="F1851" s="0" t="s">
        <x:v>99</x:v>
      </x:c>
      <x:c r="G1851" s="0" t="s">
        <x:v>122</x:v>
      </x:c>
      <x:c r="H1851" s="0" t="s">
        <x:v>1011</x:v>
      </x:c>
      <x:c r="I1851" s="0" t="s">
        <x:v>1011</x:v>
      </x:c>
      <x:c r="J1851" s="0" t="s">
        <x:v>85</x:v>
      </x:c>
      <x:c r="L1851" s="0" t="s">
        <x:v>1239</x:v>
      </x:c>
      <x:c r="N1851" s="0" t="s">
        <x:v>88</x:v>
      </x:c>
      <x:c r="P1851" s="0" t="s">
        <x:v>89</x:v>
      </x:c>
      <x:c r="Q1851" s="0" t="s">
        <x:v>1240</x:v>
      </x:c>
      <x:c r="R1851" s="0" t="s">
        <x:v>91</x:v>
      </x:c>
      <x:c r="W1851" s="0" t="s">
        <x:v>4199</x:v>
      </x:c>
      <x:c r="X1851" s="0" t="s">
        <x:v>88</x:v>
      </x:c>
      <x:c r="AC1851" s="0" t="s">
        <x:v>93</x:v>
      </x:c>
      <x:c r="AD1851" s="0" t="s">
        <x:v>1011</x:v>
      </x:c>
      <x:c r="AE1851" s="0" t="s">
        <x:v>551</x:v>
      </x:c>
      <x:c r="AF1851" s="0" t="s">
        <x:v>341</x:v>
      </x:c>
      <x:c r="AR1851" s="0" t="s">
        <x:v>77</x:v>
      </x:c>
      <x:c r="AV1851" s="0" t="s">
        <x:v>77</x:v>
      </x:c>
    </x:row>
    <x:row r="1852" spans="1:48">
      <x:c r="A1852" s="0" t="s">
        <x:v>4197</x:v>
      </x:c>
      <x:c r="B1852" s="0" t="s">
        <x:v>35</x:v>
      </x:c>
      <x:c r="C1852" s="0" t="s">
        <x:v>37</x:v>
      </x:c>
      <x:c r="D1852" s="0" t="s">
        <x:v>4201</x:v>
      </x:c>
      <x:c r="E1852" s="0" t="s">
        <x:v>80</x:v>
      </x:c>
      <x:c r="F1852" s="0" t="s">
        <x:v>81</x:v>
      </x:c>
      <x:c r="G1852" s="0" t="s">
        <x:v>122</x:v>
      </x:c>
      <x:c r="H1852" s="0" t="s">
        <x:v>987</x:v>
      </x:c>
      <x:c r="I1852" s="0" t="s">
        <x:v>987</x:v>
      </x:c>
      <x:c r="J1852" s="0" t="s">
        <x:v>93</x:v>
      </x:c>
      <x:c r="K1852" s="0" t="s">
        <x:v>85</x:v>
      </x:c>
      <x:c r="L1852" s="0" t="s">
        <x:v>332</x:v>
      </x:c>
      <x:c r="N1852" s="0" t="s">
        <x:v>88</x:v>
      </x:c>
      <x:c r="P1852" s="0" t="s">
        <x:v>2211</x:v>
      </x:c>
      <x:c r="Q1852" s="0" t="s">
        <x:v>3271</x:v>
      </x:c>
      <x:c r="R1852" s="0" t="s">
        <x:v>2213</x:v>
      </x:c>
      <x:c r="S1852" s="0" t="s">
        <x:v>2214</x:v>
      </x:c>
      <x:c r="W1852" s="0" t="s">
        <x:v>4202</x:v>
      </x:c>
      <x:c r="X1852" s="0" t="s">
        <x:v>88</x:v>
      </x:c>
      <x:c r="AC1852" s="0" t="s">
        <x:v>93</x:v>
      </x:c>
      <x:c r="AD1852" s="0" t="s">
        <x:v>1011</x:v>
      </x:c>
      <x:c r="AE1852" s="0" t="s">
        <x:v>551</x:v>
      </x:c>
      <x:c r="AF1852" s="0" t="s">
        <x:v>341</x:v>
      </x:c>
      <x:c r="AR1852" s="0" t="s">
        <x:v>77</x:v>
      </x:c>
      <x:c r="AV1852" s="0" t="s">
        <x:v>77</x:v>
      </x:c>
    </x:row>
    <x:row r="1853" spans="1:48">
      <x:c r="A1853" s="0" t="s">
        <x:v>4203</x:v>
      </x:c>
      <x:c r="B1853" s="0" t="s">
        <x:v>35</x:v>
      </x:c>
      <x:c r="C1853" s="0" t="s">
        <x:v>37</x:v>
      </x:c>
      <x:c r="D1853" s="0" t="s">
        <x:v>4204</x:v>
      </x:c>
      <x:c r="E1853" s="0" t="s">
        <x:v>80</x:v>
      </x:c>
      <x:c r="F1853" s="0" t="s">
        <x:v>81</x:v>
      </x:c>
      <x:c r="G1853" s="0" t="s">
        <x:v>122</x:v>
      </x:c>
      <x:c r="H1853" s="0" t="s">
        <x:v>987</x:v>
      </x:c>
      <x:c r="I1853" s="0" t="s">
        <x:v>987</x:v>
      </x:c>
      <x:c r="J1853" s="0" t="s">
        <x:v>84</x:v>
      </x:c>
      <x:c r="K1853" s="0" t="s">
        <x:v>85</x:v>
      </x:c>
      <x:c r="L1853" s="0" t="s">
        <x:v>1239</x:v>
      </x:c>
      <x:c r="N1853" s="0" t="s">
        <x:v>88</x:v>
      </x:c>
      <x:c r="P1853" s="0" t="s">
        <x:v>89</x:v>
      </x:c>
      <x:c r="Q1853" s="0" t="s">
        <x:v>1240</x:v>
      </x:c>
      <x:c r="R1853" s="0" t="s">
        <x:v>91</x:v>
      </x:c>
      <x:c r="W1853" s="0" t="s">
        <x:v>4205</x:v>
      </x:c>
      <x:c r="X1853" s="0" t="s">
        <x:v>88</x:v>
      </x:c>
      <x:c r="AC1853" s="0" t="s">
        <x:v>84</x:v>
      </x:c>
      <x:c r="AD1853" s="0" t="s">
        <x:v>987</x:v>
      </x:c>
      <x:c r="AE1853" s="0" t="s">
        <x:v>551</x:v>
      </x:c>
      <x:c r="AF1853" s="0" t="s">
        <x:v>341</x:v>
      </x:c>
      <x:c r="AR1853" s="0" t="s">
        <x:v>77</x:v>
      </x:c>
      <x:c r="AV1853" s="0" t="s">
        <x:v>77</x:v>
      </x:c>
    </x:row>
    <x:row r="1854" spans="1:48">
      <x:c r="A1854" s="0" t="s">
        <x:v>4206</x:v>
      </x:c>
      <x:c r="B1854" s="0" t="s">
        <x:v>35</x:v>
      </x:c>
      <x:c r="C1854" s="0" t="s">
        <x:v>37</x:v>
      </x:c>
      <x:c r="D1854" s="0" t="s">
        <x:v>4207</x:v>
      </x:c>
      <x:c r="E1854" s="0" t="s">
        <x:v>80</x:v>
      </x:c>
      <x:c r="F1854" s="0" t="s">
        <x:v>131</x:v>
      </x:c>
      <x:c r="G1854" s="0" t="s">
        <x:v>82</x:v>
      </x:c>
      <x:c r="H1854" s="0" t="s">
        <x:v>546</x:v>
      </x:c>
      <x:c r="I1854" s="0" t="s">
        <x:v>546</x:v>
      </x:c>
      <x:c r="J1854" s="0" t="s">
        <x:v>148</x:v>
      </x:c>
      <x:c r="K1854" s="0" t="s">
        <x:v>85</x:v>
      </x:c>
      <x:c r="L1854" s="0" t="s">
        <x:v>86</x:v>
      </x:c>
      <x:c r="M1854" s="0" t="s">
        <x:v>87</x:v>
      </x:c>
      <x:c r="N1854" s="0" t="s">
        <x:v>88</x:v>
      </x:c>
      <x:c r="P1854" s="0" t="s">
        <x:v>89</x:v>
      </x:c>
      <x:c r="Q1854" s="0" t="s">
        <x:v>90</x:v>
      </x:c>
      <x:c r="R1854" s="0" t="s">
        <x:v>91</x:v>
      </x:c>
      <x:c r="W1854" s="0" t="s">
        <x:v>4186</x:v>
      </x:c>
      <x:c r="X1854" s="0" t="s">
        <x:v>88</x:v>
      </x:c>
      <x:c r="AC1854" s="0" t="s">
        <x:v>84</x:v>
      </x:c>
      <x:c r="AD1854" s="0" t="s">
        <x:v>987</x:v>
      </x:c>
      <x:c r="AE1854" s="0" t="s">
        <x:v>551</x:v>
      </x:c>
      <x:c r="AF1854" s="0" t="s">
        <x:v>217</x:v>
      </x:c>
      <x:c r="AR1854" s="0" t="s">
        <x:v>77</x:v>
      </x:c>
      <x:c r="AV1854" s="0" t="s">
        <x:v>77</x:v>
      </x:c>
    </x:row>
    <x:row r="1855" spans="1:48">
      <x:c r="A1855" s="0" t="s">
        <x:v>4206</x:v>
      </x:c>
      <x:c r="B1855" s="0" t="s">
        <x:v>35</x:v>
      </x:c>
      <x:c r="C1855" s="0" t="s">
        <x:v>37</x:v>
      </x:c>
      <x:c r="D1855" s="0" t="s">
        <x:v>4208</x:v>
      </x:c>
      <x:c r="E1855" s="0" t="s">
        <x:v>80</x:v>
      </x:c>
      <x:c r="F1855" s="0" t="s">
        <x:v>131</x:v>
      </x:c>
      <x:c r="G1855" s="0" t="s">
        <x:v>82</x:v>
      </x:c>
      <x:c r="H1855" s="0" t="s">
        <x:v>546</x:v>
      </x:c>
      <x:c r="I1855" s="0" t="s">
        <x:v>546</x:v>
      </x:c>
      <x:c r="J1855" s="0" t="s">
        <x:v>108</x:v>
      </x:c>
      <x:c r="K1855" s="0" t="s">
        <x:v>85</x:v>
      </x:c>
      <x:c r="L1855" s="0" t="s">
        <x:v>86</x:v>
      </x:c>
      <x:c r="M1855" s="0" t="s">
        <x:v>87</x:v>
      </x:c>
      <x:c r="N1855" s="0" t="s">
        <x:v>88</x:v>
      </x:c>
      <x:c r="P1855" s="0" t="s">
        <x:v>89</x:v>
      </x:c>
      <x:c r="Q1855" s="0" t="s">
        <x:v>90</x:v>
      </x:c>
      <x:c r="R1855" s="0" t="s">
        <x:v>91</x:v>
      </x:c>
      <x:c r="W1855" s="0" t="s">
        <x:v>4186</x:v>
      </x:c>
      <x:c r="X1855" s="0" t="s">
        <x:v>88</x:v>
      </x:c>
      <x:c r="AC1855" s="0" t="s">
        <x:v>84</x:v>
      </x:c>
      <x:c r="AD1855" s="0" t="s">
        <x:v>987</x:v>
      </x:c>
      <x:c r="AE1855" s="0" t="s">
        <x:v>551</x:v>
      </x:c>
      <x:c r="AF1855" s="0" t="s">
        <x:v>217</x:v>
      </x:c>
      <x:c r="AR1855" s="0" t="s">
        <x:v>77</x:v>
      </x:c>
      <x:c r="AV1855" s="0" t="s">
        <x:v>77</x:v>
      </x:c>
    </x:row>
    <x:row r="1856" spans="1:48">
      <x:c r="A1856" s="0" t="s">
        <x:v>4209</x:v>
      </x:c>
      <x:c r="B1856" s="0" t="s">
        <x:v>35</x:v>
      </x:c>
      <x:c r="C1856" s="0" t="s">
        <x:v>37</x:v>
      </x:c>
      <x:c r="D1856" s="0" t="s">
        <x:v>4210</x:v>
      </x:c>
      <x:c r="E1856" s="0" t="s">
        <x:v>80</x:v>
      </x:c>
      <x:c r="F1856" s="0" t="s">
        <x:v>99</x:v>
      </x:c>
      <x:c r="G1856" s="0" t="s">
        <x:v>122</x:v>
      </x:c>
      <x:c r="H1856" s="0" t="s">
        <x:v>987</x:v>
      </x:c>
      <x:c r="I1856" s="0" t="s">
        <x:v>987</x:v>
      </x:c>
      <x:c r="J1856" s="0" t="s">
        <x:v>85</x:v>
      </x:c>
      <x:c r="L1856" s="0" t="s">
        <x:v>1239</x:v>
      </x:c>
      <x:c r="N1856" s="0" t="s">
        <x:v>88</x:v>
      </x:c>
      <x:c r="P1856" s="0" t="s">
        <x:v>89</x:v>
      </x:c>
      <x:c r="Q1856" s="0" t="s">
        <x:v>1240</x:v>
      </x:c>
      <x:c r="R1856" s="0" t="s">
        <x:v>91</x:v>
      </x:c>
      <x:c r="W1856" s="0" t="s">
        <x:v>4205</x:v>
      </x:c>
      <x:c r="X1856" s="0" t="s">
        <x:v>88</x:v>
      </x:c>
      <x:c r="AC1856" s="0" t="s">
        <x:v>84</x:v>
      </x:c>
      <x:c r="AD1856" s="0" t="s">
        <x:v>987</x:v>
      </x:c>
      <x:c r="AE1856" s="0" t="s">
        <x:v>551</x:v>
      </x:c>
      <x:c r="AF1856" s="0" t="s">
        <x:v>217</x:v>
      </x:c>
      <x:c r="AR1856" s="0" t="s">
        <x:v>77</x:v>
      </x:c>
      <x:c r="AV1856" s="0" t="s">
        <x:v>77</x:v>
      </x:c>
    </x:row>
    <x:row r="1857" spans="1:48">
      <x:c r="A1857" s="0" t="s">
        <x:v>4211</x:v>
      </x:c>
      <x:c r="B1857" s="0" t="s">
        <x:v>35</x:v>
      </x:c>
      <x:c r="C1857" s="0" t="s">
        <x:v>37</x:v>
      </x:c>
      <x:c r="D1857" s="0" t="s">
        <x:v>4212</x:v>
      </x:c>
      <x:c r="E1857" s="0" t="s">
        <x:v>80</x:v>
      </x:c>
      <x:c r="F1857" s="0" t="s">
        <x:v>81</x:v>
      </x:c>
      <x:c r="G1857" s="0" t="s">
        <x:v>122</x:v>
      </x:c>
      <x:c r="H1857" s="0" t="s">
        <x:v>1738</x:v>
      </x:c>
      <x:c r="I1857" s="0" t="s">
        <x:v>1738</x:v>
      </x:c>
      <x:c r="J1857" s="0" t="s">
        <x:v>84</x:v>
      </x:c>
      <x:c r="K1857" s="0" t="s">
        <x:v>85</x:v>
      </x:c>
      <x:c r="L1857" s="0" t="s">
        <x:v>86</x:v>
      </x:c>
      <x:c r="M1857" s="0" t="s">
        <x:v>87</x:v>
      </x:c>
      <x:c r="N1857" s="0" t="s">
        <x:v>88</x:v>
      </x:c>
      <x:c r="P1857" s="0" t="s">
        <x:v>89</x:v>
      </x:c>
      <x:c r="Q1857" s="0" t="s">
        <x:v>90</x:v>
      </x:c>
      <x:c r="R1857" s="0" t="s">
        <x:v>91</x:v>
      </x:c>
      <x:c r="W1857" s="0" t="s">
        <x:v>4213</x:v>
      </x:c>
      <x:c r="X1857" s="0" t="s">
        <x:v>88</x:v>
      </x:c>
      <x:c r="AC1857" s="0" t="s">
        <x:v>124</x:v>
      </x:c>
      <x:c r="AD1857" s="0" t="s">
        <x:v>987</x:v>
      </x:c>
      <x:c r="AE1857" s="0" t="s">
        <x:v>551</x:v>
      </x:c>
      <x:c r="AF1857" s="0" t="s">
        <x:v>217</x:v>
      </x:c>
      <x:c r="AR1857" s="0" t="s">
        <x:v>77</x:v>
      </x:c>
      <x:c r="AV1857" s="0" t="s">
        <x:v>77</x:v>
      </x:c>
    </x:row>
    <x:row r="1858" spans="1:48">
      <x:c r="A1858" s="0" t="s">
        <x:v>4214</x:v>
      </x:c>
      <x:c r="B1858" s="0" t="s">
        <x:v>35</x:v>
      </x:c>
      <x:c r="C1858" s="0" t="s">
        <x:v>37</x:v>
      </x:c>
      <x:c r="D1858" s="0" t="s">
        <x:v>4215</x:v>
      </x:c>
      <x:c r="E1858" s="0" t="s">
        <x:v>80</x:v>
      </x:c>
      <x:c r="F1858" s="0" t="s">
        <x:v>99</x:v>
      </x:c>
      <x:c r="G1858" s="0" t="s">
        <x:v>122</x:v>
      </x:c>
      <x:c r="H1858" s="0" t="s">
        <x:v>1053</x:v>
      </x:c>
      <x:c r="I1858" s="0" t="s">
        <x:v>1053</x:v>
      </x:c>
      <x:c r="J1858" s="0" t="s">
        <x:v>85</x:v>
      </x:c>
      <x:c r="L1858" s="0" t="s">
        <x:v>86</x:v>
      </x:c>
      <x:c r="M1858" s="0" t="s">
        <x:v>87</x:v>
      </x:c>
      <x:c r="N1858" s="0" t="s">
        <x:v>88</x:v>
      </x:c>
      <x:c r="P1858" s="0" t="s">
        <x:v>89</x:v>
      </x:c>
      <x:c r="Q1858" s="0" t="s">
        <x:v>90</x:v>
      </x:c>
      <x:c r="R1858" s="0" t="s">
        <x:v>91</x:v>
      </x:c>
      <x:c r="W1858" s="0" t="s">
        <x:v>4183</x:v>
      </x:c>
      <x:c r="X1858" s="0" t="s">
        <x:v>88</x:v>
      </x:c>
      <x:c r="AC1858" s="0" t="s">
        <x:v>124</x:v>
      </x:c>
      <x:c r="AD1858" s="0" t="s">
        <x:v>987</x:v>
      </x:c>
      <x:c r="AE1858" s="0" t="s">
        <x:v>551</x:v>
      </x:c>
      <x:c r="AF1858" s="0" t="s">
        <x:v>217</x:v>
      </x:c>
      <x:c r="AR1858" s="0" t="s">
        <x:v>77</x:v>
      </x:c>
      <x:c r="AV1858" s="0" t="s">
        <x:v>77</x:v>
      </x:c>
    </x:row>
    <x:row r="1859" spans="1:48">
      <x:c r="A1859" s="0" t="s">
        <x:v>4214</x:v>
      </x:c>
      <x:c r="B1859" s="0" t="s">
        <x:v>35</x:v>
      </x:c>
      <x:c r="C1859" s="0" t="s">
        <x:v>37</x:v>
      </x:c>
      <x:c r="D1859" s="0" t="s">
        <x:v>4216</x:v>
      </x:c>
      <x:c r="E1859" s="0" t="s">
        <x:v>80</x:v>
      </x:c>
      <x:c r="F1859" s="0" t="s">
        <x:v>81</x:v>
      </x:c>
      <x:c r="G1859" s="0" t="s">
        <x:v>122</x:v>
      </x:c>
      <x:c r="H1859" s="0" t="s">
        <x:v>987</x:v>
      </x:c>
      <x:c r="I1859" s="0" t="s">
        <x:v>987</x:v>
      </x:c>
      <x:c r="J1859" s="0" t="s">
        <x:v>84</x:v>
      </x:c>
      <x:c r="K1859" s="0" t="s">
        <x:v>85</x:v>
      </x:c>
      <x:c r="L1859" s="0" t="s">
        <x:v>1239</x:v>
      </x:c>
      <x:c r="N1859" s="0" t="s">
        <x:v>88</x:v>
      </x:c>
      <x:c r="P1859" s="0" t="s">
        <x:v>89</x:v>
      </x:c>
      <x:c r="Q1859" s="0" t="s">
        <x:v>1240</x:v>
      </x:c>
      <x:c r="R1859" s="0" t="s">
        <x:v>91</x:v>
      </x:c>
      <x:c r="W1859" s="0" t="s">
        <x:v>4217</x:v>
      </x:c>
      <x:c r="X1859" s="0" t="s">
        <x:v>88</x:v>
      </x:c>
      <x:c r="AC1859" s="0" t="s">
        <x:v>124</x:v>
      </x:c>
      <x:c r="AD1859" s="0" t="s">
        <x:v>987</x:v>
      </x:c>
      <x:c r="AE1859" s="0" t="s">
        <x:v>551</x:v>
      </x:c>
      <x:c r="AF1859" s="0" t="s">
        <x:v>217</x:v>
      </x:c>
      <x:c r="AR1859" s="0" t="s">
        <x:v>77</x:v>
      </x:c>
      <x:c r="AV1859" s="0" t="s">
        <x:v>77</x:v>
      </x:c>
    </x:row>
    <x:row r="1860" spans="1:48">
      <x:c r="A1860" s="0" t="s">
        <x:v>4214</x:v>
      </x:c>
      <x:c r="B1860" s="0" t="s">
        <x:v>35</x:v>
      </x:c>
      <x:c r="C1860" s="0" t="s">
        <x:v>37</x:v>
      </x:c>
      <x:c r="D1860" s="0" t="s">
        <x:v>4218</x:v>
      </x:c>
      <x:c r="E1860" s="0" t="s">
        <x:v>80</x:v>
      </x:c>
      <x:c r="F1860" s="0" t="s">
        <x:v>81</x:v>
      </x:c>
      <x:c r="G1860" s="0" t="s">
        <x:v>122</x:v>
      </x:c>
      <x:c r="H1860" s="0" t="s">
        <x:v>1062</x:v>
      </x:c>
      <x:c r="I1860" s="0" t="s">
        <x:v>1062</x:v>
      </x:c>
      <x:c r="J1860" s="0" t="s">
        <x:v>84</x:v>
      </x:c>
      <x:c r="K1860" s="0" t="s">
        <x:v>85</x:v>
      </x:c>
      <x:c r="L1860" s="0" t="s">
        <x:v>580</x:v>
      </x:c>
      <x:c r="N1860" s="0" t="s">
        <x:v>88</x:v>
      </x:c>
      <x:c r="P1860" s="0" t="s">
        <x:v>89</x:v>
      </x:c>
      <x:c r="Q1860" s="0" t="s">
        <x:v>576</x:v>
      </x:c>
      <x:c r="R1860" s="0" t="s">
        <x:v>91</x:v>
      </x:c>
      <x:c r="W1860" s="0" t="s">
        <x:v>4219</x:v>
      </x:c>
      <x:c r="X1860" s="0" t="s">
        <x:v>88</x:v>
      </x:c>
      <x:c r="AC1860" s="0" t="s">
        <x:v>124</x:v>
      </x:c>
      <x:c r="AD1860" s="0" t="s">
        <x:v>987</x:v>
      </x:c>
      <x:c r="AE1860" s="0" t="s">
        <x:v>551</x:v>
      </x:c>
      <x:c r="AF1860" s="0" t="s">
        <x:v>217</x:v>
      </x:c>
      <x:c r="AR1860" s="0" t="s">
        <x:v>77</x:v>
      </x:c>
      <x:c r="AV1860" s="0" t="s">
        <x:v>77</x:v>
      </x:c>
    </x:row>
    <x:row r="1861" spans="1:48">
      <x:c r="A1861" s="0" t="s">
        <x:v>4220</x:v>
      </x:c>
      <x:c r="B1861" s="0" t="s">
        <x:v>35</x:v>
      </x:c>
      <x:c r="C1861" s="0" t="s">
        <x:v>37</x:v>
      </x:c>
      <x:c r="D1861" s="0" t="s">
        <x:v>4221</x:v>
      </x:c>
      <x:c r="E1861" s="0" t="s">
        <x:v>80</x:v>
      </x:c>
      <x:c r="F1861" s="0" t="s">
        <x:v>99</x:v>
      </x:c>
      <x:c r="G1861" s="0" t="s">
        <x:v>122</x:v>
      </x:c>
      <x:c r="H1861" s="0" t="s">
        <x:v>1738</x:v>
      </x:c>
      <x:c r="I1861" s="0" t="s">
        <x:v>1738</x:v>
      </x:c>
      <x:c r="J1861" s="0" t="s">
        <x:v>85</x:v>
      </x:c>
      <x:c r="L1861" s="0" t="s">
        <x:v>86</x:v>
      </x:c>
      <x:c r="M1861" s="0" t="s">
        <x:v>87</x:v>
      </x:c>
      <x:c r="N1861" s="0" t="s">
        <x:v>88</x:v>
      </x:c>
      <x:c r="P1861" s="0" t="s">
        <x:v>89</x:v>
      </x:c>
      <x:c r="Q1861" s="0" t="s">
        <x:v>90</x:v>
      </x:c>
      <x:c r="R1861" s="0" t="s">
        <x:v>91</x:v>
      </x:c>
      <x:c r="W1861" s="0" t="s">
        <x:v>4213</x:v>
      </x:c>
      <x:c r="X1861" s="0" t="s">
        <x:v>88</x:v>
      </x:c>
      <x:c r="AC1861" s="0" t="s">
        <x:v>124</x:v>
      </x:c>
      <x:c r="AD1861" s="0" t="s">
        <x:v>987</x:v>
      </x:c>
      <x:c r="AE1861" s="0" t="s">
        <x:v>551</x:v>
      </x:c>
      <x:c r="AF1861" s="0" t="s">
        <x:v>148</x:v>
      </x:c>
      <x:c r="AR1861" s="0" t="s">
        <x:v>77</x:v>
      </x:c>
      <x:c r="AV1861" s="0" t="s">
        <x:v>77</x:v>
      </x:c>
    </x:row>
    <x:row r="1862" spans="1:48">
      <x:c r="A1862" s="0" t="s">
        <x:v>4220</x:v>
      </x:c>
      <x:c r="B1862" s="0" t="s">
        <x:v>35</x:v>
      </x:c>
      <x:c r="C1862" s="0" t="s">
        <x:v>37</x:v>
      </x:c>
      <x:c r="D1862" s="0" t="s">
        <x:v>4222</x:v>
      </x:c>
      <x:c r="E1862" s="0" t="s">
        <x:v>80</x:v>
      </x:c>
      <x:c r="F1862" s="0" t="s">
        <x:v>81</x:v>
      </x:c>
      <x:c r="G1862" s="0" t="s">
        <x:v>122</x:v>
      </x:c>
      <x:c r="H1862" s="0" t="s">
        <x:v>1053</x:v>
      </x:c>
      <x:c r="I1862" s="0" t="s">
        <x:v>1053</x:v>
      </x:c>
      <x:c r="J1862" s="0" t="s">
        <x:v>84</x:v>
      </x:c>
      <x:c r="K1862" s="0" t="s">
        <x:v>85</x:v>
      </x:c>
      <x:c r="L1862" s="0" t="s">
        <x:v>86</x:v>
      </x:c>
      <x:c r="M1862" s="0" t="s">
        <x:v>87</x:v>
      </x:c>
      <x:c r="N1862" s="0" t="s">
        <x:v>88</x:v>
      </x:c>
      <x:c r="P1862" s="0" t="s">
        <x:v>89</x:v>
      </x:c>
      <x:c r="Q1862" s="0" t="s">
        <x:v>90</x:v>
      </x:c>
      <x:c r="R1862" s="0" t="s">
        <x:v>91</x:v>
      </x:c>
      <x:c r="W1862" s="0" t="s">
        <x:v>4223</x:v>
      </x:c>
      <x:c r="X1862" s="0" t="s">
        <x:v>88</x:v>
      </x:c>
      <x:c r="AC1862" s="0" t="s">
        <x:v>124</x:v>
      </x:c>
      <x:c r="AD1862" s="0" t="s">
        <x:v>987</x:v>
      </x:c>
      <x:c r="AE1862" s="0" t="s">
        <x:v>551</x:v>
      </x:c>
      <x:c r="AF1862" s="0" t="s">
        <x:v>148</x:v>
      </x:c>
      <x:c r="AR1862" s="0" t="s">
        <x:v>77</x:v>
      </x:c>
      <x:c r="AV1862" s="0" t="s">
        <x:v>77</x:v>
      </x:c>
    </x:row>
    <x:row r="1863" spans="1:48">
      <x:c r="A1863" s="0" t="s">
        <x:v>4224</x:v>
      </x:c>
      <x:c r="B1863" s="0" t="s">
        <x:v>35</x:v>
      </x:c>
      <x:c r="C1863" s="0" t="s">
        <x:v>37</x:v>
      </x:c>
      <x:c r="D1863" s="0" t="s">
        <x:v>4225</x:v>
      </x:c>
      <x:c r="E1863" s="0" t="s">
        <x:v>80</x:v>
      </x:c>
      <x:c r="F1863" s="0" t="s">
        <x:v>81</x:v>
      </x:c>
      <x:c r="G1863" s="0" t="s">
        <x:v>82</x:v>
      </x:c>
      <x:c r="H1863" s="0" t="s">
        <x:v>987</x:v>
      </x:c>
      <x:c r="I1863" s="0" t="s">
        <x:v>987</x:v>
      </x:c>
      <x:c r="J1863" s="0" t="s">
        <x:v>1290</x:v>
      </x:c>
      <x:c r="K1863" s="0" t="s">
        <x:v>85</x:v>
      </x:c>
      <x:c r="L1863" s="0" t="s">
        <x:v>2210</x:v>
      </x:c>
      <x:c r="M1863" s="0" t="s">
        <x:v>1284</x:v>
      </x:c>
      <x:c r="N1863" s="0" t="s">
        <x:v>88</x:v>
      </x:c>
      <x:c r="P1863" s="0" t="s">
        <x:v>4226</x:v>
      </x:c>
      <x:c r="Q1863" s="0" t="s">
        <x:v>4227</x:v>
      </x:c>
      <x:c r="R1863" s="0" t="s">
        <x:v>4228</x:v>
      </x:c>
      <x:c r="W1863" s="0" t="s">
        <x:v>4229</x:v>
      </x:c>
      <x:c r="X1863" s="0" t="s">
        <x:v>88</x:v>
      </x:c>
      <x:c r="AC1863" s="0" t="s">
        <x:v>84</x:v>
      </x:c>
      <x:c r="AD1863" s="0" t="s">
        <x:v>987</x:v>
      </x:c>
      <x:c r="AE1863" s="0" t="s">
        <x:v>551</x:v>
      </x:c>
      <x:c r="AF1863" s="0" t="s">
        <x:v>290</x:v>
      </x:c>
      <x:c r="AR1863" s="0" t="s">
        <x:v>77</x:v>
      </x:c>
      <x:c r="AV1863" s="0" t="s">
        <x:v>77</x:v>
      </x:c>
    </x:row>
    <x:row r="1864" spans="1:48">
      <x:c r="A1864" s="0" t="s">
        <x:v>4224</x:v>
      </x:c>
      <x:c r="B1864" s="0" t="s">
        <x:v>35</x:v>
      </x:c>
      <x:c r="C1864" s="0" t="s">
        <x:v>37</x:v>
      </x:c>
      <x:c r="D1864" s="0" t="s">
        <x:v>4230</x:v>
      </x:c>
      <x:c r="E1864" s="0" t="s">
        <x:v>1292</x:v>
      </x:c>
      <x:c r="F1864" s="0" t="s">
        <x:v>1293</x:v>
      </x:c>
      <x:c r="G1864" s="0" t="s">
        <x:v>122</x:v>
      </x:c>
      <x:c r="H1864" s="0" t="s">
        <x:v>987</x:v>
      </x:c>
      <x:c r="J1864" s="0" t="s">
        <x:v>93</x:v>
      </x:c>
      <x:c r="L1864" s="0" t="s">
        <x:v>332</x:v>
      </x:c>
      <x:c r="N1864" s="0" t="s">
        <x:v>88</x:v>
      </x:c>
      <x:c r="P1864" s="0" t="s">
        <x:v>2211</x:v>
      </x:c>
      <x:c r="R1864" s="0" t="s">
        <x:v>2213</x:v>
      </x:c>
      <x:c r="S1864" s="0" t="s">
        <x:v>2214</x:v>
      </x:c>
      <x:c r="W1864" s="0" t="s">
        <x:v>4202</x:v>
      </x:c>
      <x:c r="X1864" s="0" t="s">
        <x:v>88</x:v>
      </x:c>
      <x:c r="Y1864" s="0" t="s">
        <x:v>1307</x:v>
      </x:c>
      <x:c r="AA1864" s="0" t="s">
        <x:v>1814</x:v>
      </x:c>
      <x:c r="AB1864" s="0" t="s">
        <x:v>85</x:v>
      </x:c>
      <x:c r="AC1864" s="0" t="s">
        <x:v>84</x:v>
      </x:c>
      <x:c r="AD1864" s="0" t="s">
        <x:v>987</x:v>
      </x:c>
      <x:c r="AE1864" s="0" t="s">
        <x:v>551</x:v>
      </x:c>
      <x:c r="AF1864" s="0" t="s">
        <x:v>290</x:v>
      </x:c>
      <x:c r="AR1864" s="0" t="s">
        <x:v>77</x:v>
      </x:c>
      <x:c r="AV1864" s="0" t="s">
        <x:v>77</x:v>
      </x:c>
    </x:row>
    <x:row r="1865" spans="1:48">
      <x:c r="A1865" s="0" t="s">
        <x:v>4224</x:v>
      </x:c>
      <x:c r="B1865" s="0" t="s">
        <x:v>35</x:v>
      </x:c>
      <x:c r="C1865" s="0" t="s">
        <x:v>37</x:v>
      </x:c>
      <x:c r="D1865" s="0" t="s">
        <x:v>4230</x:v>
      </x:c>
      <x:c r="E1865" s="0" t="s">
        <x:v>1292</x:v>
      </x:c>
      <x:c r="F1865" s="0" t="s">
        <x:v>1293</x:v>
      </x:c>
      <x:c r="G1865" s="0" t="s">
        <x:v>82</x:v>
      </x:c>
      <x:c r="H1865" s="0" t="s">
        <x:v>987</x:v>
      </x:c>
      <x:c r="J1865" s="0" t="s">
        <x:v>93</x:v>
      </x:c>
      <x:c r="L1865" s="0" t="s">
        <x:v>2210</x:v>
      </x:c>
      <x:c r="M1865" s="0" t="s">
        <x:v>1284</x:v>
      </x:c>
      <x:c r="N1865" s="0" t="s">
        <x:v>88</x:v>
      </x:c>
      <x:c r="P1865" s="0" t="s">
        <x:v>4226</x:v>
      </x:c>
      <x:c r="R1865" s="0" t="s">
        <x:v>4228</x:v>
      </x:c>
      <x:c r="W1865" s="0" t="s">
        <x:v>4229</x:v>
      </x:c>
      <x:c r="X1865" s="0" t="s">
        <x:v>88</x:v>
      </x:c>
      <x:c r="Y1865" s="0" t="s">
        <x:v>1307</x:v>
      </x:c>
      <x:c r="AA1865" s="0" t="s">
        <x:v>1814</x:v>
      </x:c>
      <x:c r="AB1865" s="0" t="s">
        <x:v>85</x:v>
      </x:c>
      <x:c r="AC1865" s="0" t="s">
        <x:v>84</x:v>
      </x:c>
      <x:c r="AD1865" s="0" t="s">
        <x:v>987</x:v>
      </x:c>
      <x:c r="AE1865" s="0" t="s">
        <x:v>551</x:v>
      </x:c>
      <x:c r="AF1865" s="0" t="s">
        <x:v>290</x:v>
      </x:c>
      <x:c r="AR1865" s="0" t="s">
        <x:v>77</x:v>
      </x:c>
      <x:c r="AV1865" s="0" t="s">
        <x:v>77</x:v>
      </x:c>
    </x:row>
    <x:row r="1866" spans="1:48">
      <x:c r="A1866" s="0" t="s">
        <x:v>4224</x:v>
      </x:c>
      <x:c r="B1866" s="0" t="s">
        <x:v>35</x:v>
      </x:c>
      <x:c r="C1866" s="0" t="s">
        <x:v>37</x:v>
      </x:c>
      <x:c r="D1866" s="0" t="s">
        <x:v>4230</x:v>
      </x:c>
      <x:c r="E1866" s="0" t="s">
        <x:v>1292</x:v>
      </x:c>
      <x:c r="F1866" s="0" t="s">
        <x:v>1293</x:v>
      </x:c>
      <x:c r="H1866" s="0" t="s">
        <x:v>987</x:v>
      </x:c>
      <x:c r="J1866" s="0" t="s">
        <x:v>93</x:v>
      </x:c>
      <x:c r="N1866" s="0" t="s">
        <x:v>77</x:v>
      </x:c>
      <x:c r="X1866" s="0" t="s">
        <x:v>88</x:v>
      </x:c>
      <x:c r="Y1866" s="0" t="s">
        <x:v>1307</x:v>
      </x:c>
      <x:c r="AA1866" s="0" t="s">
        <x:v>1814</x:v>
      </x:c>
      <x:c r="AB1866" s="0" t="s">
        <x:v>85</x:v>
      </x:c>
      <x:c r="AC1866" s="0" t="s">
        <x:v>84</x:v>
      </x:c>
      <x:c r="AD1866" s="0" t="s">
        <x:v>987</x:v>
      </x:c>
      <x:c r="AE1866" s="0" t="s">
        <x:v>551</x:v>
      </x:c>
      <x:c r="AF1866" s="0" t="s">
        <x:v>290</x:v>
      </x:c>
      <x:c r="AR1866" s="0" t="s">
        <x:v>77</x:v>
      </x:c>
      <x:c r="AV1866" s="0" t="s">
        <x:v>77</x:v>
      </x:c>
    </x:row>
    <x:row r="1867" spans="1:48">
      <x:c r="A1867" s="0" t="s">
        <x:v>4224</x:v>
      </x:c>
      <x:c r="B1867" s="0" t="s">
        <x:v>35</x:v>
      </x:c>
      <x:c r="C1867" s="0" t="s">
        <x:v>37</x:v>
      </x:c>
      <x:c r="D1867" s="0" t="s">
        <x:v>4231</x:v>
      </x:c>
      <x:c r="E1867" s="0" t="s">
        <x:v>1292</x:v>
      </x:c>
      <x:c r="F1867" s="0" t="s">
        <x:v>1293</x:v>
      </x:c>
      <x:c r="G1867" s="0" t="s">
        <x:v>122</x:v>
      </x:c>
      <x:c r="H1867" s="0" t="s">
        <x:v>987</x:v>
      </x:c>
      <x:c r="J1867" s="0" t="s">
        <x:v>84</x:v>
      </x:c>
      <x:c r="L1867" s="0" t="s">
        <x:v>1239</x:v>
      </x:c>
      <x:c r="N1867" s="0" t="s">
        <x:v>88</x:v>
      </x:c>
      <x:c r="P1867" s="0" t="s">
        <x:v>89</x:v>
      </x:c>
      <x:c r="R1867" s="0" t="s">
        <x:v>91</x:v>
      </x:c>
      <x:c r="W1867" s="0" t="s">
        <x:v>4217</x:v>
      </x:c>
      <x:c r="X1867" s="0" t="s">
        <x:v>88</x:v>
      </x:c>
      <x:c r="Y1867" s="0" t="s">
        <x:v>1307</x:v>
      </x:c>
      <x:c r="AA1867" s="0" t="s">
        <x:v>1814</x:v>
      </x:c>
      <x:c r="AB1867" s="0" t="s">
        <x:v>85</x:v>
      </x:c>
      <x:c r="AC1867" s="0" t="s">
        <x:v>84</x:v>
      </x:c>
      <x:c r="AD1867" s="0" t="s">
        <x:v>987</x:v>
      </x:c>
      <x:c r="AE1867" s="0" t="s">
        <x:v>551</x:v>
      </x:c>
      <x:c r="AF1867" s="0" t="s">
        <x:v>290</x:v>
      </x:c>
      <x:c r="AR1867" s="0" t="s">
        <x:v>77</x:v>
      </x:c>
      <x:c r="AV1867" s="0" t="s">
        <x:v>77</x:v>
      </x:c>
    </x:row>
    <x:row r="1868" spans="1:48">
      <x:c r="A1868" s="0" t="s">
        <x:v>4224</x:v>
      </x:c>
      <x:c r="B1868" s="0" t="s">
        <x:v>35</x:v>
      </x:c>
      <x:c r="C1868" s="0" t="s">
        <x:v>37</x:v>
      </x:c>
      <x:c r="D1868" s="0" t="s">
        <x:v>4231</x:v>
      </x:c>
      <x:c r="E1868" s="0" t="s">
        <x:v>1292</x:v>
      </x:c>
      <x:c r="F1868" s="0" t="s">
        <x:v>1293</x:v>
      </x:c>
      <x:c r="G1868" s="0" t="s">
        <x:v>82</x:v>
      </x:c>
      <x:c r="H1868" s="0" t="s">
        <x:v>987</x:v>
      </x:c>
      <x:c r="J1868" s="0" t="s">
        <x:v>84</x:v>
      </x:c>
      <x:c r="L1868" s="0" t="s">
        <x:v>2210</x:v>
      </x:c>
      <x:c r="M1868" s="0" t="s">
        <x:v>1284</x:v>
      </x:c>
      <x:c r="N1868" s="0" t="s">
        <x:v>88</x:v>
      </x:c>
      <x:c r="P1868" s="0" t="s">
        <x:v>4226</x:v>
      </x:c>
      <x:c r="R1868" s="0" t="s">
        <x:v>4228</x:v>
      </x:c>
      <x:c r="W1868" s="0" t="s">
        <x:v>4229</x:v>
      </x:c>
      <x:c r="X1868" s="0" t="s">
        <x:v>88</x:v>
      </x:c>
      <x:c r="Y1868" s="0" t="s">
        <x:v>1307</x:v>
      </x:c>
      <x:c r="AA1868" s="0" t="s">
        <x:v>1814</x:v>
      </x:c>
      <x:c r="AB1868" s="0" t="s">
        <x:v>85</x:v>
      </x:c>
      <x:c r="AC1868" s="0" t="s">
        <x:v>84</x:v>
      </x:c>
      <x:c r="AD1868" s="0" t="s">
        <x:v>987</x:v>
      </x:c>
      <x:c r="AE1868" s="0" t="s">
        <x:v>551</x:v>
      </x:c>
      <x:c r="AF1868" s="0" t="s">
        <x:v>290</x:v>
      </x:c>
      <x:c r="AR1868" s="0" t="s">
        <x:v>77</x:v>
      </x:c>
      <x:c r="AV1868" s="0" t="s">
        <x:v>77</x:v>
      </x:c>
    </x:row>
    <x:row r="1869" spans="1:48">
      <x:c r="A1869" s="0" t="s">
        <x:v>4224</x:v>
      </x:c>
      <x:c r="B1869" s="0" t="s">
        <x:v>35</x:v>
      </x:c>
      <x:c r="C1869" s="0" t="s">
        <x:v>37</x:v>
      </x:c>
      <x:c r="D1869" s="0" t="s">
        <x:v>4231</x:v>
      </x:c>
      <x:c r="E1869" s="0" t="s">
        <x:v>1292</x:v>
      </x:c>
      <x:c r="F1869" s="0" t="s">
        <x:v>1293</x:v>
      </x:c>
      <x:c r="H1869" s="0" t="s">
        <x:v>987</x:v>
      </x:c>
      <x:c r="J1869" s="0" t="s">
        <x:v>84</x:v>
      </x:c>
      <x:c r="N1869" s="0" t="s">
        <x:v>77</x:v>
      </x:c>
      <x:c r="X1869" s="0" t="s">
        <x:v>88</x:v>
      </x:c>
      <x:c r="Y1869" s="0" t="s">
        <x:v>1307</x:v>
      </x:c>
      <x:c r="AA1869" s="0" t="s">
        <x:v>1814</x:v>
      </x:c>
      <x:c r="AB1869" s="0" t="s">
        <x:v>85</x:v>
      </x:c>
      <x:c r="AC1869" s="0" t="s">
        <x:v>84</x:v>
      </x:c>
      <x:c r="AD1869" s="0" t="s">
        <x:v>987</x:v>
      </x:c>
      <x:c r="AE1869" s="0" t="s">
        <x:v>551</x:v>
      </x:c>
      <x:c r="AF1869" s="0" t="s">
        <x:v>290</x:v>
      </x:c>
      <x:c r="AR1869" s="0" t="s">
        <x:v>77</x:v>
      </x:c>
      <x:c r="AV1869" s="0" t="s">
        <x:v>77</x:v>
      </x:c>
    </x:row>
    <x:row r="1870" spans="1:48">
      <x:c r="A1870" s="0" t="s">
        <x:v>4224</x:v>
      </x:c>
      <x:c r="B1870" s="0" t="s">
        <x:v>35</x:v>
      </x:c>
      <x:c r="C1870" s="0" t="s">
        <x:v>37</x:v>
      </x:c>
      <x:c r="D1870" s="0" t="s">
        <x:v>4232</x:v>
      </x:c>
      <x:c r="E1870" s="0" t="s">
        <x:v>80</x:v>
      </x:c>
      <x:c r="F1870" s="0" t="s">
        <x:v>99</x:v>
      </x:c>
      <x:c r="G1870" s="0" t="s">
        <x:v>82</x:v>
      </x:c>
      <x:c r="H1870" s="0" t="s">
        <x:v>987</x:v>
      </x:c>
      <x:c r="I1870" s="0" t="s">
        <x:v>987</x:v>
      </x:c>
      <x:c r="J1870" s="0" t="s">
        <x:v>85</x:v>
      </x:c>
      <x:c r="L1870" s="0" t="s">
        <x:v>2210</x:v>
      </x:c>
      <x:c r="M1870" s="0" t="s">
        <x:v>1284</x:v>
      </x:c>
      <x:c r="N1870" s="0" t="s">
        <x:v>88</x:v>
      </x:c>
      <x:c r="P1870" s="0" t="s">
        <x:v>4226</x:v>
      </x:c>
      <x:c r="Q1870" s="0" t="s">
        <x:v>4227</x:v>
      </x:c>
      <x:c r="R1870" s="0" t="s">
        <x:v>4228</x:v>
      </x:c>
      <x:c r="W1870" s="0" t="s">
        <x:v>4229</x:v>
      </x:c>
      <x:c r="X1870" s="0" t="s">
        <x:v>88</x:v>
      </x:c>
      <x:c r="AC1870" s="0" t="s">
        <x:v>84</x:v>
      </x:c>
      <x:c r="AD1870" s="0" t="s">
        <x:v>987</x:v>
      </x:c>
      <x:c r="AE1870" s="0" t="s">
        <x:v>551</x:v>
      </x:c>
      <x:c r="AF1870" s="0" t="s">
        <x:v>290</x:v>
      </x:c>
      <x:c r="AR1870" s="0" t="s">
        <x:v>77</x:v>
      </x:c>
      <x:c r="AV1870" s="0" t="s">
        <x:v>77</x:v>
      </x:c>
    </x:row>
    <x:row r="1871" spans="1:48">
      <x:c r="A1871" s="0" t="s">
        <x:v>4233</x:v>
      </x:c>
      <x:c r="B1871" s="0" t="s">
        <x:v>35</x:v>
      </x:c>
      <x:c r="C1871" s="0" t="s">
        <x:v>37</x:v>
      </x:c>
      <x:c r="D1871" s="0" t="s">
        <x:v>4234</x:v>
      </x:c>
      <x:c r="E1871" s="0" t="s">
        <x:v>80</x:v>
      </x:c>
      <x:c r="F1871" s="0" t="s">
        <x:v>99</x:v>
      </x:c>
      <x:c r="G1871" s="0" t="s">
        <x:v>122</x:v>
      </x:c>
      <x:c r="H1871" s="0" t="s">
        <x:v>1062</x:v>
      </x:c>
      <x:c r="I1871" s="0" t="s">
        <x:v>1062</x:v>
      </x:c>
      <x:c r="J1871" s="0" t="s">
        <x:v>85</x:v>
      </x:c>
      <x:c r="L1871" s="0" t="s">
        <x:v>580</x:v>
      </x:c>
      <x:c r="N1871" s="0" t="s">
        <x:v>88</x:v>
      </x:c>
      <x:c r="P1871" s="0" t="s">
        <x:v>89</x:v>
      </x:c>
      <x:c r="Q1871" s="0" t="s">
        <x:v>576</x:v>
      </x:c>
      <x:c r="R1871" s="0" t="s">
        <x:v>91</x:v>
      </x:c>
      <x:c r="W1871" s="0" t="s">
        <x:v>4219</x:v>
      </x:c>
      <x:c r="X1871" s="0" t="s">
        <x:v>88</x:v>
      </x:c>
      <x:c r="AC1871" s="0" t="s">
        <x:v>93</x:v>
      </x:c>
      <x:c r="AD1871" s="0" t="s">
        <x:v>1011</x:v>
      </x:c>
      <x:c r="AE1871" s="0" t="s">
        <x:v>1439</x:v>
      </x:c>
      <x:c r="AF1871" s="0" t="s">
        <x:v>93</x:v>
      </x:c>
      <x:c r="AR1871" s="0" t="s">
        <x:v>77</x:v>
      </x:c>
      <x:c r="AV1871" s="0" t="s">
        <x:v>77</x:v>
      </x:c>
    </x:row>
    <x:row r="1872" spans="1:48">
      <x:c r="A1872" s="0" t="s">
        <x:v>4233</x:v>
      </x:c>
      <x:c r="B1872" s="0" t="s">
        <x:v>35</x:v>
      </x:c>
      <x:c r="C1872" s="0" t="s">
        <x:v>37</x:v>
      </x:c>
      <x:c r="D1872" s="0" t="s">
        <x:v>4235</x:v>
      </x:c>
      <x:c r="E1872" s="0" t="s">
        <x:v>80</x:v>
      </x:c>
      <x:c r="F1872" s="0" t="s">
        <x:v>99</x:v>
      </x:c>
      <x:c r="G1872" s="0" t="s">
        <x:v>82</x:v>
      </x:c>
      <x:c r="H1872" s="0" t="s">
        <x:v>551</x:v>
      </x:c>
      <x:c r="I1872" s="0" t="s">
        <x:v>551</x:v>
      </x:c>
      <x:c r="J1872" s="0" t="s">
        <x:v>85</x:v>
      </x:c>
      <x:c r="L1872" s="0" t="s">
        <x:v>1239</x:v>
      </x:c>
      <x:c r="M1872" s="0" t="s">
        <x:v>87</x:v>
      </x:c>
      <x:c r="N1872" s="0" t="s">
        <x:v>88</x:v>
      </x:c>
      <x:c r="P1872" s="0" t="s">
        <x:v>154</x:v>
      </x:c>
      <x:c r="Q1872" s="0" t="s">
        <x:v>2196</x:v>
      </x:c>
      <x:c r="R1872" s="0" t="s">
        <x:v>156</x:v>
      </x:c>
      <x:c r="S1872" s="0" t="s">
        <x:v>2197</x:v>
      </x:c>
      <x:c r="W1872" s="0" t="s">
        <x:v>4138</x:v>
      </x:c>
      <x:c r="X1872" s="0" t="s">
        <x:v>88</x:v>
      </x:c>
      <x:c r="AC1872" s="0" t="s">
        <x:v>93</x:v>
      </x:c>
      <x:c r="AD1872" s="0" t="s">
        <x:v>1011</x:v>
      </x:c>
      <x:c r="AE1872" s="0" t="s">
        <x:v>1439</x:v>
      </x:c>
      <x:c r="AF1872" s="0" t="s">
        <x:v>93</x:v>
      </x:c>
      <x:c r="AR1872" s="0" t="s">
        <x:v>77</x:v>
      </x:c>
      <x:c r="AV1872" s="0" t="s">
        <x:v>77</x:v>
      </x:c>
    </x:row>
    <x:row r="1873" spans="1:48">
      <x:c r="A1873" s="0" t="s">
        <x:v>4233</x:v>
      </x:c>
      <x:c r="B1873" s="0" t="s">
        <x:v>35</x:v>
      </x:c>
      <x:c r="C1873" s="0" t="s">
        <x:v>37</x:v>
      </x:c>
      <x:c r="D1873" s="0" t="s">
        <x:v>4236</x:v>
      </x:c>
      <x:c r="E1873" s="0" t="s">
        <x:v>80</x:v>
      </x:c>
      <x:c r="F1873" s="0" t="s">
        <x:v>81</x:v>
      </x:c>
      <x:c r="G1873" s="0" t="s">
        <x:v>82</x:v>
      </x:c>
      <x:c r="H1873" s="0" t="s">
        <x:v>1439</x:v>
      </x:c>
      <x:c r="I1873" s="0" t="s">
        <x:v>1439</x:v>
      </x:c>
      <x:c r="J1873" s="0" t="s">
        <x:v>84</x:v>
      </x:c>
      <x:c r="K1873" s="0" t="s">
        <x:v>85</x:v>
      </x:c>
      <x:c r="L1873" s="0" t="s">
        <x:v>1239</x:v>
      </x:c>
      <x:c r="M1873" s="0" t="s">
        <x:v>87</x:v>
      </x:c>
      <x:c r="N1873" s="0" t="s">
        <x:v>88</x:v>
      </x:c>
      <x:c r="P1873" s="0" t="s">
        <x:v>154</x:v>
      </x:c>
      <x:c r="Q1873" s="0" t="s">
        <x:v>2196</x:v>
      </x:c>
      <x:c r="R1873" s="0" t="s">
        <x:v>156</x:v>
      </x:c>
      <x:c r="S1873" s="0" t="s">
        <x:v>2197</x:v>
      </x:c>
      <x:c r="W1873" s="0" t="s">
        <x:v>4237</x:v>
      </x:c>
      <x:c r="X1873" s="0" t="s">
        <x:v>88</x:v>
      </x:c>
      <x:c r="AC1873" s="0" t="s">
        <x:v>93</x:v>
      </x:c>
      <x:c r="AD1873" s="0" t="s">
        <x:v>1011</x:v>
      </x:c>
      <x:c r="AE1873" s="0" t="s">
        <x:v>1439</x:v>
      </x:c>
      <x:c r="AF1873" s="0" t="s">
        <x:v>93</x:v>
      </x:c>
      <x:c r="AR1873" s="0" t="s">
        <x:v>77</x:v>
      </x:c>
      <x:c r="AV1873" s="0" t="s">
        <x:v>77</x:v>
      </x:c>
    </x:row>
    <x:row r="1874" spans="1:48">
      <x:c r="A1874" s="0" t="s">
        <x:v>4233</x:v>
      </x:c>
      <x:c r="B1874" s="0" t="s">
        <x:v>35</x:v>
      </x:c>
      <x:c r="C1874" s="0" t="s">
        <x:v>37</x:v>
      </x:c>
      <x:c r="D1874" s="0" t="s">
        <x:v>4238</x:v>
      </x:c>
      <x:c r="E1874" s="0" t="s">
        <x:v>80</x:v>
      </x:c>
      <x:c r="F1874" s="0" t="s">
        <x:v>81</x:v>
      </x:c>
      <x:c r="G1874" s="0" t="s">
        <x:v>82</x:v>
      </x:c>
      <x:c r="H1874" s="0" t="s">
        <x:v>1439</x:v>
      </x:c>
      <x:c r="I1874" s="0" t="s">
        <x:v>1439</x:v>
      </x:c>
      <x:c r="J1874" s="0" t="s">
        <x:v>84</x:v>
      </x:c>
      <x:c r="K1874" s="0" t="s">
        <x:v>85</x:v>
      </x:c>
      <x:c r="L1874" s="0" t="s">
        <x:v>1249</x:v>
      </x:c>
      <x:c r="N1874" s="0" t="s">
        <x:v>88</x:v>
      </x:c>
      <x:c r="P1874" s="0" t="s">
        <x:v>89</x:v>
      </x:c>
      <x:c r="Q1874" s="0" t="s">
        <x:v>1240</x:v>
      </x:c>
      <x:c r="R1874" s="0" t="s">
        <x:v>91</x:v>
      </x:c>
      <x:c r="W1874" s="0" t="s">
        <x:v>4239</x:v>
      </x:c>
      <x:c r="X1874" s="0" t="s">
        <x:v>88</x:v>
      </x:c>
      <x:c r="AC1874" s="0" t="s">
        <x:v>93</x:v>
      </x:c>
      <x:c r="AD1874" s="0" t="s">
        <x:v>1011</x:v>
      </x:c>
      <x:c r="AE1874" s="0" t="s">
        <x:v>1439</x:v>
      </x:c>
      <x:c r="AF1874" s="0" t="s">
        <x:v>93</x:v>
      </x:c>
      <x:c r="AR1874" s="0" t="s">
        <x:v>77</x:v>
      </x:c>
      <x:c r="AV1874" s="0" t="s">
        <x:v>77</x:v>
      </x:c>
    </x:row>
    <x:row r="1875" spans="1:48">
      <x:c r="A1875" s="0" t="s">
        <x:v>4233</x:v>
      </x:c>
      <x:c r="B1875" s="0" t="s">
        <x:v>35</x:v>
      </x:c>
      <x:c r="C1875" s="0" t="s">
        <x:v>37</x:v>
      </x:c>
      <x:c r="D1875" s="0" t="s">
        <x:v>4240</x:v>
      </x:c>
      <x:c r="E1875" s="0" t="s">
        <x:v>80</x:v>
      </x:c>
      <x:c r="F1875" s="0" t="s">
        <x:v>99</x:v>
      </x:c>
      <x:c r="G1875" s="0" t="s">
        <x:v>82</x:v>
      </x:c>
      <x:c r="H1875" s="0" t="s">
        <x:v>551</x:v>
      </x:c>
      <x:c r="I1875" s="0" t="s">
        <x:v>551</x:v>
      </x:c>
      <x:c r="J1875" s="0" t="s">
        <x:v>85</x:v>
      </x:c>
      <x:c r="L1875" s="0" t="s">
        <x:v>1249</x:v>
      </x:c>
      <x:c r="N1875" s="0" t="s">
        <x:v>88</x:v>
      </x:c>
      <x:c r="P1875" s="0" t="s">
        <x:v>89</x:v>
      </x:c>
      <x:c r="Q1875" s="0" t="s">
        <x:v>1240</x:v>
      </x:c>
      <x:c r="R1875" s="0" t="s">
        <x:v>91</x:v>
      </x:c>
      <x:c r="W1875" s="0" t="s">
        <x:v>4052</x:v>
      </x:c>
      <x:c r="X1875" s="0" t="s">
        <x:v>88</x:v>
      </x:c>
      <x:c r="AC1875" s="0" t="s">
        <x:v>93</x:v>
      </x:c>
      <x:c r="AD1875" s="0" t="s">
        <x:v>1011</x:v>
      </x:c>
      <x:c r="AE1875" s="0" t="s">
        <x:v>1439</x:v>
      </x:c>
      <x:c r="AF1875" s="0" t="s">
        <x:v>93</x:v>
      </x:c>
      <x:c r="AR1875" s="0" t="s">
        <x:v>77</x:v>
      </x:c>
      <x:c r="AV1875" s="0" t="s">
        <x:v>77</x:v>
      </x:c>
    </x:row>
    <x:row r="1876" spans="1:48">
      <x:c r="A1876" s="0" t="s">
        <x:v>4233</x:v>
      </x:c>
      <x:c r="B1876" s="0" t="s">
        <x:v>35</x:v>
      </x:c>
      <x:c r="C1876" s="0" t="s">
        <x:v>37</x:v>
      </x:c>
      <x:c r="D1876" s="0" t="s">
        <x:v>4241</x:v>
      </x:c>
      <x:c r="E1876" s="0" t="s">
        <x:v>80</x:v>
      </x:c>
      <x:c r="F1876" s="0" t="s">
        <x:v>81</x:v>
      </x:c>
      <x:c r="G1876" s="0" t="s">
        <x:v>82</x:v>
      </x:c>
      <x:c r="H1876" s="0" t="s">
        <x:v>123</x:v>
      </x:c>
      <x:c r="I1876" s="0" t="s">
        <x:v>123</x:v>
      </x:c>
      <x:c r="J1876" s="0" t="s">
        <x:v>84</x:v>
      </x:c>
      <x:c r="K1876" s="0" t="s">
        <x:v>85</x:v>
      </x:c>
      <x:c r="L1876" s="0" t="s">
        <x:v>575</x:v>
      </x:c>
      <x:c r="N1876" s="0" t="s">
        <x:v>88</x:v>
      </x:c>
      <x:c r="P1876" s="0" t="s">
        <x:v>89</x:v>
      </x:c>
      <x:c r="Q1876" s="0" t="s">
        <x:v>576</x:v>
      </x:c>
      <x:c r="R1876" s="0" t="s">
        <x:v>91</x:v>
      </x:c>
      <x:c r="W1876" s="0" t="s">
        <x:v>4242</x:v>
      </x:c>
      <x:c r="X1876" s="0" t="s">
        <x:v>88</x:v>
      </x:c>
      <x:c r="AC1876" s="0" t="s">
        <x:v>93</x:v>
      </x:c>
      <x:c r="AD1876" s="0" t="s">
        <x:v>1011</x:v>
      </x:c>
      <x:c r="AE1876" s="0" t="s">
        <x:v>1439</x:v>
      </x:c>
      <x:c r="AF1876" s="0" t="s">
        <x:v>93</x:v>
      </x:c>
      <x:c r="AR1876" s="0" t="s">
        <x:v>77</x:v>
      </x:c>
      <x:c r="AV1876" s="0" t="s">
        <x:v>77</x:v>
      </x:c>
    </x:row>
    <x:row r="1877" spans="1:48">
      <x:c r="A1877" s="0" t="s">
        <x:v>4243</x:v>
      </x:c>
      <x:c r="B1877" s="0" t="s">
        <x:v>35</x:v>
      </x:c>
      <x:c r="C1877" s="0" t="s">
        <x:v>37</x:v>
      </x:c>
      <x:c r="D1877" s="0" t="s">
        <x:v>4244</x:v>
      </x:c>
      <x:c r="E1877" s="0" t="s">
        <x:v>80</x:v>
      </x:c>
      <x:c r="F1877" s="0" t="s">
        <x:v>99</x:v>
      </x:c>
      <x:c r="G1877" s="0" t="s">
        <x:v>82</x:v>
      </x:c>
      <x:c r="H1877" s="0" t="s">
        <x:v>1439</x:v>
      </x:c>
      <x:c r="I1877" s="0" t="s">
        <x:v>1439</x:v>
      </x:c>
      <x:c r="J1877" s="0" t="s">
        <x:v>85</x:v>
      </x:c>
      <x:c r="L1877" s="0" t="s">
        <x:v>1239</x:v>
      </x:c>
      <x:c r="M1877" s="0" t="s">
        <x:v>87</x:v>
      </x:c>
      <x:c r="N1877" s="0" t="s">
        <x:v>88</x:v>
      </x:c>
      <x:c r="P1877" s="0" t="s">
        <x:v>154</x:v>
      </x:c>
      <x:c r="Q1877" s="0" t="s">
        <x:v>2196</x:v>
      </x:c>
      <x:c r="R1877" s="0" t="s">
        <x:v>156</x:v>
      </x:c>
      <x:c r="S1877" s="0" t="s">
        <x:v>2197</x:v>
      </x:c>
      <x:c r="W1877" s="0" t="s">
        <x:v>4237</x:v>
      </x:c>
      <x:c r="X1877" s="0" t="s">
        <x:v>88</x:v>
      </x:c>
      <x:c r="AC1877" s="0" t="s">
        <x:v>93</x:v>
      </x:c>
      <x:c r="AD1877" s="0" t="s">
        <x:v>609</x:v>
      </x:c>
      <x:c r="AE1877" s="0" t="s">
        <x:v>1439</x:v>
      </x:c>
      <x:c r="AF1877" s="0" t="s">
        <x:v>93</x:v>
      </x:c>
      <x:c r="AR1877" s="0" t="s">
        <x:v>77</x:v>
      </x:c>
      <x:c r="AV1877" s="0" t="s">
        <x:v>77</x:v>
      </x:c>
    </x:row>
    <x:row r="1878" spans="1:48">
      <x:c r="A1878" s="0" t="s">
        <x:v>4245</x:v>
      </x:c>
      <x:c r="B1878" s="0" t="s">
        <x:v>35</x:v>
      </x:c>
      <x:c r="C1878" s="0" t="s">
        <x:v>37</x:v>
      </x:c>
      <x:c r="D1878" s="0" t="s">
        <x:v>4246</x:v>
      </x:c>
      <x:c r="E1878" s="0" t="s">
        <x:v>80</x:v>
      </x:c>
      <x:c r="F1878" s="0" t="s">
        <x:v>99</x:v>
      </x:c>
      <x:c r="G1878" s="0" t="s">
        <x:v>122</x:v>
      </x:c>
      <x:c r="H1878" s="0" t="s">
        <x:v>1053</x:v>
      </x:c>
      <x:c r="I1878" s="0" t="s">
        <x:v>1053</x:v>
      </x:c>
      <x:c r="J1878" s="0" t="s">
        <x:v>85</x:v>
      </x:c>
      <x:c r="L1878" s="0" t="s">
        <x:v>86</x:v>
      </x:c>
      <x:c r="M1878" s="0" t="s">
        <x:v>87</x:v>
      </x:c>
      <x:c r="N1878" s="0" t="s">
        <x:v>88</x:v>
      </x:c>
      <x:c r="P1878" s="0" t="s">
        <x:v>89</x:v>
      </x:c>
      <x:c r="Q1878" s="0" t="s">
        <x:v>90</x:v>
      </x:c>
      <x:c r="R1878" s="0" t="s">
        <x:v>91</x:v>
      </x:c>
      <x:c r="W1878" s="0" t="s">
        <x:v>4223</x:v>
      </x:c>
      <x:c r="X1878" s="0" t="s">
        <x:v>88</x:v>
      </x:c>
      <x:c r="AC1878" s="0" t="s">
        <x:v>84</x:v>
      </x:c>
      <x:c r="AD1878" s="0" t="s">
        <x:v>1738</x:v>
      </x:c>
      <x:c r="AE1878" s="0" t="s">
        <x:v>1439</x:v>
      </x:c>
      <x:c r="AF1878" s="0" t="s">
        <x:v>93</x:v>
      </x:c>
      <x:c r="AR1878" s="0" t="s">
        <x:v>77</x:v>
      </x:c>
      <x:c r="AV1878" s="0" t="s">
        <x:v>77</x:v>
      </x:c>
    </x:row>
    <x:row r="1879" spans="1:48">
      <x:c r="A1879" s="0" t="s">
        <x:v>4245</x:v>
      </x:c>
      <x:c r="B1879" s="0" t="s">
        <x:v>35</x:v>
      </x:c>
      <x:c r="C1879" s="0" t="s">
        <x:v>37</x:v>
      </x:c>
      <x:c r="D1879" s="0" t="s">
        <x:v>4247</x:v>
      </x:c>
      <x:c r="E1879" s="0" t="s">
        <x:v>80</x:v>
      </x:c>
      <x:c r="F1879" s="0" t="s">
        <x:v>99</x:v>
      </x:c>
      <x:c r="G1879" s="0" t="s">
        <x:v>82</x:v>
      </x:c>
      <x:c r="H1879" s="0" t="s">
        <x:v>123</x:v>
      </x:c>
      <x:c r="I1879" s="0" t="s">
        <x:v>123</x:v>
      </x:c>
      <x:c r="J1879" s="0" t="s">
        <x:v>85</x:v>
      </x:c>
      <x:c r="L1879" s="0" t="s">
        <x:v>575</x:v>
      </x:c>
      <x:c r="N1879" s="0" t="s">
        <x:v>88</x:v>
      </x:c>
      <x:c r="P1879" s="0" t="s">
        <x:v>89</x:v>
      </x:c>
      <x:c r="Q1879" s="0" t="s">
        <x:v>576</x:v>
      </x:c>
      <x:c r="R1879" s="0" t="s">
        <x:v>91</x:v>
      </x:c>
      <x:c r="W1879" s="0" t="s">
        <x:v>4242</x:v>
      </x:c>
      <x:c r="X1879" s="0" t="s">
        <x:v>88</x:v>
      </x:c>
      <x:c r="AC1879" s="0" t="s">
        <x:v>84</x:v>
      </x:c>
      <x:c r="AD1879" s="0" t="s">
        <x:v>1738</x:v>
      </x:c>
      <x:c r="AE1879" s="0" t="s">
        <x:v>1439</x:v>
      </x:c>
      <x:c r="AF1879" s="0" t="s">
        <x:v>93</x:v>
      </x:c>
      <x:c r="AR1879" s="0" t="s">
        <x:v>77</x:v>
      </x:c>
      <x:c r="AV1879" s="0" t="s">
        <x:v>77</x:v>
      </x:c>
    </x:row>
    <x:row r="1880" spans="1:48">
      <x:c r="A1880" s="0" t="s">
        <x:v>4245</x:v>
      </x:c>
      <x:c r="B1880" s="0" t="s">
        <x:v>35</x:v>
      </x:c>
      <x:c r="C1880" s="0" t="s">
        <x:v>37</x:v>
      </x:c>
      <x:c r="D1880" s="0" t="s">
        <x:v>4248</x:v>
      </x:c>
      <x:c r="E1880" s="0" t="s">
        <x:v>80</x:v>
      </x:c>
      <x:c r="F1880" s="0" t="s">
        <x:v>81</x:v>
      </x:c>
      <x:c r="G1880" s="0" t="s">
        <x:v>122</x:v>
      </x:c>
      <x:c r="H1880" s="0" t="s">
        <x:v>1062</x:v>
      </x:c>
      <x:c r="I1880" s="0" t="s">
        <x:v>1062</x:v>
      </x:c>
      <x:c r="J1880" s="0" t="s">
        <x:v>84</x:v>
      </x:c>
      <x:c r="K1880" s="0" t="s">
        <x:v>85</x:v>
      </x:c>
      <x:c r="L1880" s="0" t="s">
        <x:v>86</x:v>
      </x:c>
      <x:c r="M1880" s="0" t="s">
        <x:v>87</x:v>
      </x:c>
      <x:c r="N1880" s="0" t="s">
        <x:v>88</x:v>
      </x:c>
      <x:c r="P1880" s="0" t="s">
        <x:v>89</x:v>
      </x:c>
      <x:c r="Q1880" s="0" t="s">
        <x:v>90</x:v>
      </x:c>
      <x:c r="R1880" s="0" t="s">
        <x:v>91</x:v>
      </x:c>
      <x:c r="W1880" s="0" t="s">
        <x:v>4249</x:v>
      </x:c>
      <x:c r="X1880" s="0" t="s">
        <x:v>88</x:v>
      </x:c>
      <x:c r="AC1880" s="0" t="s">
        <x:v>84</x:v>
      </x:c>
      <x:c r="AD1880" s="0" t="s">
        <x:v>1738</x:v>
      </x:c>
      <x:c r="AE1880" s="0" t="s">
        <x:v>1439</x:v>
      </x:c>
      <x:c r="AF1880" s="0" t="s">
        <x:v>93</x:v>
      </x:c>
      <x:c r="AR1880" s="0" t="s">
        <x:v>77</x:v>
      </x:c>
      <x:c r="AV1880" s="0" t="s">
        <x:v>77</x:v>
      </x:c>
    </x:row>
    <x:row r="1881" spans="1:48">
      <x:c r="A1881" s="0" t="s">
        <x:v>4245</x:v>
      </x:c>
      <x:c r="B1881" s="0" t="s">
        <x:v>35</x:v>
      </x:c>
      <x:c r="C1881" s="0" t="s">
        <x:v>37</x:v>
      </x:c>
      <x:c r="D1881" s="0" t="s">
        <x:v>4250</x:v>
      </x:c>
      <x:c r="E1881" s="0" t="s">
        <x:v>80</x:v>
      </x:c>
      <x:c r="F1881" s="0" t="s">
        <x:v>81</x:v>
      </x:c>
      <x:c r="G1881" s="0" t="s">
        <x:v>82</x:v>
      </x:c>
      <x:c r="H1881" s="0" t="s">
        <x:v>123</x:v>
      </x:c>
      <x:c r="I1881" s="0" t="s">
        <x:v>123</x:v>
      </x:c>
      <x:c r="J1881" s="0" t="s">
        <x:v>84</x:v>
      </x:c>
      <x:c r="K1881" s="0" t="s">
        <x:v>85</x:v>
      </x:c>
      <x:c r="L1881" s="0" t="s">
        <x:v>575</x:v>
      </x:c>
      <x:c r="N1881" s="0" t="s">
        <x:v>88</x:v>
      </x:c>
      <x:c r="P1881" s="0" t="s">
        <x:v>89</x:v>
      </x:c>
      <x:c r="Q1881" s="0" t="s">
        <x:v>576</x:v>
      </x:c>
      <x:c r="R1881" s="0" t="s">
        <x:v>91</x:v>
      </x:c>
      <x:c r="W1881" s="0" t="s">
        <x:v>4251</x:v>
      </x:c>
      <x:c r="X1881" s="0" t="s">
        <x:v>88</x:v>
      </x:c>
      <x:c r="AC1881" s="0" t="s">
        <x:v>84</x:v>
      </x:c>
      <x:c r="AD1881" s="0" t="s">
        <x:v>1738</x:v>
      </x:c>
      <x:c r="AE1881" s="0" t="s">
        <x:v>1439</x:v>
      </x:c>
      <x:c r="AF1881" s="0" t="s">
        <x:v>93</x:v>
      </x:c>
      <x:c r="AR1881" s="0" t="s">
        <x:v>77</x:v>
      </x:c>
      <x:c r="AV1881" s="0" t="s">
        <x:v>77</x:v>
      </x:c>
    </x:row>
    <x:row r="1882" spans="1:48">
      <x:c r="A1882" s="0" t="s">
        <x:v>4245</x:v>
      </x:c>
      <x:c r="B1882" s="0" t="s">
        <x:v>35</x:v>
      </x:c>
      <x:c r="C1882" s="0" t="s">
        <x:v>37</x:v>
      </x:c>
      <x:c r="D1882" s="0" t="s">
        <x:v>4252</x:v>
      </x:c>
      <x:c r="E1882" s="0" t="s">
        <x:v>80</x:v>
      </x:c>
      <x:c r="F1882" s="0" t="s">
        <x:v>99</x:v>
      </x:c>
      <x:c r="G1882" s="0" t="s">
        <x:v>82</x:v>
      </x:c>
      <x:c r="H1882" s="0" t="s">
        <x:v>149</x:v>
      </x:c>
      <x:c r="I1882" s="0" t="s">
        <x:v>149</x:v>
      </x:c>
      <x:c r="J1882" s="0" t="s">
        <x:v>85</x:v>
      </x:c>
      <x:c r="L1882" s="0" t="s">
        <x:v>575</x:v>
      </x:c>
      <x:c r="N1882" s="0" t="s">
        <x:v>88</x:v>
      </x:c>
      <x:c r="P1882" s="0" t="s">
        <x:v>89</x:v>
      </x:c>
      <x:c r="Q1882" s="0" t="s">
        <x:v>576</x:v>
      </x:c>
      <x:c r="R1882" s="0" t="s">
        <x:v>91</x:v>
      </x:c>
      <x:c r="W1882" s="0" t="s">
        <x:v>3911</x:v>
      </x:c>
      <x:c r="X1882" s="0" t="s">
        <x:v>88</x:v>
      </x:c>
      <x:c r="AC1882" s="0" t="s">
        <x:v>84</x:v>
      </x:c>
      <x:c r="AD1882" s="0" t="s">
        <x:v>1738</x:v>
      </x:c>
      <x:c r="AE1882" s="0" t="s">
        <x:v>1439</x:v>
      </x:c>
      <x:c r="AF1882" s="0" t="s">
        <x:v>93</x:v>
      </x:c>
      <x:c r="AR1882" s="0" t="s">
        <x:v>77</x:v>
      </x:c>
      <x:c r="AV1882" s="0" t="s">
        <x:v>77</x:v>
      </x:c>
    </x:row>
    <x:row r="1883" spans="1:48">
      <x:c r="A1883" s="0" t="s">
        <x:v>4245</x:v>
      </x:c>
      <x:c r="B1883" s="0" t="s">
        <x:v>35</x:v>
      </x:c>
      <x:c r="C1883" s="0" t="s">
        <x:v>37</x:v>
      </x:c>
      <x:c r="D1883" s="0" t="s">
        <x:v>4253</x:v>
      </x:c>
      <x:c r="E1883" s="0" t="s">
        <x:v>80</x:v>
      </x:c>
      <x:c r="F1883" s="0" t="s">
        <x:v>99</x:v>
      </x:c>
      <x:c r="G1883" s="0" t="s">
        <x:v>122</x:v>
      </x:c>
      <x:c r="H1883" s="0" t="s">
        <x:v>1651</x:v>
      </x:c>
      <x:c r="I1883" s="0" t="s">
        <x:v>1651</x:v>
      </x:c>
      <x:c r="J1883" s="0" t="s">
        <x:v>85</x:v>
      </x:c>
      <x:c r="L1883" s="0" t="s">
        <x:v>86</x:v>
      </x:c>
      <x:c r="M1883" s="0" t="s">
        <x:v>87</x:v>
      </x:c>
      <x:c r="N1883" s="0" t="s">
        <x:v>88</x:v>
      </x:c>
      <x:c r="P1883" s="0" t="s">
        <x:v>89</x:v>
      </x:c>
      <x:c r="Q1883" s="0" t="s">
        <x:v>90</x:v>
      </x:c>
      <x:c r="R1883" s="0" t="s">
        <x:v>91</x:v>
      </x:c>
      <x:c r="W1883" s="0" t="s">
        <x:v>4018</x:v>
      </x:c>
      <x:c r="X1883" s="0" t="s">
        <x:v>88</x:v>
      </x:c>
      <x:c r="AC1883" s="0" t="s">
        <x:v>84</x:v>
      </x:c>
      <x:c r="AD1883" s="0" t="s">
        <x:v>1738</x:v>
      </x:c>
      <x:c r="AE1883" s="0" t="s">
        <x:v>1439</x:v>
      </x:c>
      <x:c r="AF1883" s="0" t="s">
        <x:v>93</x:v>
      </x:c>
      <x:c r="AR1883" s="0" t="s">
        <x:v>77</x:v>
      </x:c>
      <x:c r="AV1883" s="0" t="s">
        <x:v>77</x:v>
      </x:c>
    </x:row>
    <x:row r="1884" spans="1:48">
      <x:c r="A1884" s="0" t="s">
        <x:v>4254</x:v>
      </x:c>
      <x:c r="B1884" s="0" t="s">
        <x:v>35</x:v>
      </x:c>
      <x:c r="C1884" s="0" t="s">
        <x:v>37</x:v>
      </x:c>
      <x:c r="D1884" s="0" t="s">
        <x:v>4255</x:v>
      </x:c>
      <x:c r="E1884" s="0" t="s">
        <x:v>80</x:v>
      </x:c>
      <x:c r="F1884" s="0" t="s">
        <x:v>81</x:v>
      </x:c>
      <x:c r="G1884" s="0" t="s">
        <x:v>122</x:v>
      </x:c>
      <x:c r="H1884" s="0" t="s">
        <x:v>1053</x:v>
      </x:c>
      <x:c r="I1884" s="0" t="s">
        <x:v>1053</x:v>
      </x:c>
      <x:c r="J1884" s="0" t="s">
        <x:v>84</x:v>
      </x:c>
      <x:c r="K1884" s="0" t="s">
        <x:v>85</x:v>
      </x:c>
      <x:c r="L1884" s="0" t="s">
        <x:v>1239</x:v>
      </x:c>
      <x:c r="M1884" s="0" t="s">
        <x:v>87</x:v>
      </x:c>
      <x:c r="N1884" s="0" t="s">
        <x:v>88</x:v>
      </x:c>
      <x:c r="P1884" s="0" t="s">
        <x:v>154</x:v>
      </x:c>
      <x:c r="Q1884" s="0" t="s">
        <x:v>2196</x:v>
      </x:c>
      <x:c r="R1884" s="0" t="s">
        <x:v>156</x:v>
      </x:c>
      <x:c r="S1884" s="0" t="s">
        <x:v>2197</x:v>
      </x:c>
      <x:c r="W1884" s="0" t="s">
        <x:v>4256</x:v>
      </x:c>
      <x:c r="X1884" s="0" t="s">
        <x:v>88</x:v>
      </x:c>
      <x:c r="AC1884" s="0" t="s">
        <x:v>124</x:v>
      </x:c>
      <x:c r="AD1884" s="0" t="s">
        <x:v>1738</x:v>
      </x:c>
      <x:c r="AE1884" s="0" t="s">
        <x:v>1439</x:v>
      </x:c>
      <x:c r="AF1884" s="0" t="s">
        <x:v>84</x:v>
      </x:c>
      <x:c r="AR1884" s="0" t="s">
        <x:v>77</x:v>
      </x:c>
      <x:c r="AV1884" s="0" t="s">
        <x:v>77</x:v>
      </x:c>
    </x:row>
    <x:row r="1885" spans="1:48">
      <x:c r="A1885" s="0" t="s">
        <x:v>4257</x:v>
      </x:c>
      <x:c r="B1885" s="0" t="s">
        <x:v>35</x:v>
      </x:c>
      <x:c r="C1885" s="0" t="s">
        <x:v>37</x:v>
      </x:c>
      <x:c r="D1885" s="0" t="s">
        <x:v>4258</x:v>
      </x:c>
      <x:c r="E1885" s="0" t="s">
        <x:v>80</x:v>
      </x:c>
      <x:c r="F1885" s="0" t="s">
        <x:v>81</x:v>
      </x:c>
      <x:c r="G1885" s="0" t="s">
        <x:v>122</x:v>
      </x:c>
      <x:c r="H1885" s="0" t="s">
        <x:v>1439</x:v>
      </x:c>
      <x:c r="I1885" s="0" t="s">
        <x:v>1439</x:v>
      </x:c>
      <x:c r="J1885" s="0" t="s">
        <x:v>96</x:v>
      </x:c>
      <x:c r="K1885" s="0" t="s">
        <x:v>85</x:v>
      </x:c>
      <x:c r="L1885" s="0" t="s">
        <x:v>2210</x:v>
      </x:c>
      <x:c r="M1885" s="0" t="s">
        <x:v>1284</x:v>
      </x:c>
      <x:c r="N1885" s="0" t="s">
        <x:v>88</x:v>
      </x:c>
      <x:c r="P1885" s="0" t="s">
        <x:v>2211</x:v>
      </x:c>
      <x:c r="Q1885" s="0" t="s">
        <x:v>2212</x:v>
      </x:c>
      <x:c r="R1885" s="0" t="s">
        <x:v>2213</x:v>
      </x:c>
      <x:c r="S1885" s="0" t="s">
        <x:v>2214</x:v>
      </x:c>
      <x:c r="W1885" s="0" t="s">
        <x:v>4259</x:v>
      </x:c>
      <x:c r="X1885" s="0" t="s">
        <x:v>88</x:v>
      </x:c>
      <x:c r="AC1885" s="0" t="s">
        <x:v>124</x:v>
      </x:c>
      <x:c r="AD1885" s="0" t="s">
        <x:v>1738</x:v>
      </x:c>
      <x:c r="AE1885" s="0" t="s">
        <x:v>1439</x:v>
      </x:c>
      <x:c r="AF1885" s="0" t="s">
        <x:v>84</x:v>
      </x:c>
      <x:c r="AR1885" s="0" t="s">
        <x:v>77</x:v>
      </x:c>
      <x:c r="AV1885" s="0" t="s">
        <x:v>77</x:v>
      </x:c>
    </x:row>
    <x:row r="1886" spans="1:48">
      <x:c r="A1886" s="0" t="s">
        <x:v>4257</x:v>
      </x:c>
      <x:c r="B1886" s="0" t="s">
        <x:v>35</x:v>
      </x:c>
      <x:c r="C1886" s="0" t="s">
        <x:v>37</x:v>
      </x:c>
      <x:c r="D1886" s="0" t="s">
        <x:v>4260</x:v>
      </x:c>
      <x:c r="E1886" s="0" t="s">
        <x:v>1292</x:v>
      </x:c>
      <x:c r="F1886" s="0" t="s">
        <x:v>1293</x:v>
      </x:c>
      <x:c r="G1886" s="0" t="s">
        <x:v>122</x:v>
      </x:c>
      <x:c r="H1886" s="0" t="s">
        <x:v>1439</x:v>
      </x:c>
      <x:c r="J1886" s="0" t="s">
        <x:v>96</x:v>
      </x:c>
      <x:c r="L1886" s="0" t="s">
        <x:v>2210</x:v>
      </x:c>
      <x:c r="M1886" s="0" t="s">
        <x:v>1284</x:v>
      </x:c>
      <x:c r="N1886" s="0" t="s">
        <x:v>88</x:v>
      </x:c>
      <x:c r="P1886" s="0" t="s">
        <x:v>2211</x:v>
      </x:c>
      <x:c r="R1886" s="0" t="s">
        <x:v>2213</x:v>
      </x:c>
      <x:c r="S1886" s="0" t="s">
        <x:v>2214</x:v>
      </x:c>
      <x:c r="W1886" s="0" t="s">
        <x:v>4259</x:v>
      </x:c>
      <x:c r="X1886" s="0" t="s">
        <x:v>88</x:v>
      </x:c>
      <x:c r="Y1886" s="0" t="s">
        <x:v>1307</x:v>
      </x:c>
      <x:c r="AA1886" s="0" t="s">
        <x:v>1295</x:v>
      </x:c>
      <x:c r="AB1886" s="0" t="s">
        <x:v>4261</x:v>
      </x:c>
      <x:c r="AC1886" s="0" t="s">
        <x:v>124</x:v>
      </x:c>
      <x:c r="AD1886" s="0" t="s">
        <x:v>1738</x:v>
      </x:c>
      <x:c r="AE1886" s="0" t="s">
        <x:v>1439</x:v>
      </x:c>
      <x:c r="AF1886" s="0" t="s">
        <x:v>84</x:v>
      </x:c>
      <x:c r="AR1886" s="0" t="s">
        <x:v>77</x:v>
      </x:c>
      <x:c r="AV1886" s="0" t="s">
        <x:v>77</x:v>
      </x:c>
    </x:row>
    <x:row r="1887" spans="1:48">
      <x:c r="A1887" s="0" t="s">
        <x:v>4257</x:v>
      </x:c>
      <x:c r="B1887" s="0" t="s">
        <x:v>35</x:v>
      </x:c>
      <x:c r="C1887" s="0" t="s">
        <x:v>37</x:v>
      </x:c>
      <x:c r="D1887" s="0" t="s">
        <x:v>4260</x:v>
      </x:c>
      <x:c r="E1887" s="0" t="s">
        <x:v>1292</x:v>
      </x:c>
      <x:c r="F1887" s="0" t="s">
        <x:v>1293</x:v>
      </x:c>
      <x:c r="G1887" s="0" t="s">
        <x:v>82</x:v>
      </x:c>
      <x:c r="H1887" s="0" t="s">
        <x:v>1439</x:v>
      </x:c>
      <x:c r="J1887" s="0" t="s">
        <x:v>96</x:v>
      </x:c>
      <x:c r="L1887" s="0" t="s">
        <x:v>1249</x:v>
      </x:c>
      <x:c r="N1887" s="0" t="s">
        <x:v>88</x:v>
      </x:c>
      <x:c r="P1887" s="0" t="s">
        <x:v>89</x:v>
      </x:c>
      <x:c r="R1887" s="0" t="s">
        <x:v>91</x:v>
      </x:c>
      <x:c r="W1887" s="0" t="s">
        <x:v>4239</x:v>
      </x:c>
      <x:c r="X1887" s="0" t="s">
        <x:v>88</x:v>
      </x:c>
      <x:c r="Y1887" s="0" t="s">
        <x:v>1307</x:v>
      </x:c>
      <x:c r="AA1887" s="0" t="s">
        <x:v>1295</x:v>
      </x:c>
      <x:c r="AB1887" s="0" t="s">
        <x:v>4261</x:v>
      </x:c>
      <x:c r="AC1887" s="0" t="s">
        <x:v>124</x:v>
      </x:c>
      <x:c r="AD1887" s="0" t="s">
        <x:v>1738</x:v>
      </x:c>
      <x:c r="AE1887" s="0" t="s">
        <x:v>1439</x:v>
      </x:c>
      <x:c r="AF1887" s="0" t="s">
        <x:v>84</x:v>
      </x:c>
      <x:c r="AR1887" s="0" t="s">
        <x:v>77</x:v>
      </x:c>
      <x:c r="AV1887" s="0" t="s">
        <x:v>77</x:v>
      </x:c>
    </x:row>
    <x:row r="1888" spans="1:48">
      <x:c r="A1888" s="0" t="s">
        <x:v>4257</x:v>
      </x:c>
      <x:c r="B1888" s="0" t="s">
        <x:v>35</x:v>
      </x:c>
      <x:c r="C1888" s="0" t="s">
        <x:v>37</x:v>
      </x:c>
      <x:c r="D1888" s="0" t="s">
        <x:v>4260</x:v>
      </x:c>
      <x:c r="E1888" s="0" t="s">
        <x:v>1292</x:v>
      </x:c>
      <x:c r="F1888" s="0" t="s">
        <x:v>1293</x:v>
      </x:c>
      <x:c r="H1888" s="0" t="s">
        <x:v>1439</x:v>
      </x:c>
      <x:c r="J1888" s="0" t="s">
        <x:v>96</x:v>
      </x:c>
      <x:c r="N1888" s="0" t="s">
        <x:v>77</x:v>
      </x:c>
      <x:c r="X1888" s="0" t="s">
        <x:v>88</x:v>
      </x:c>
      <x:c r="Y1888" s="0" t="s">
        <x:v>1307</x:v>
      </x:c>
      <x:c r="AA1888" s="0" t="s">
        <x:v>1295</x:v>
      </x:c>
      <x:c r="AB1888" s="0" t="s">
        <x:v>4261</x:v>
      </x:c>
      <x:c r="AC1888" s="0" t="s">
        <x:v>124</x:v>
      </x:c>
      <x:c r="AD1888" s="0" t="s">
        <x:v>1738</x:v>
      </x:c>
      <x:c r="AE1888" s="0" t="s">
        <x:v>1439</x:v>
      </x:c>
      <x:c r="AF1888" s="0" t="s">
        <x:v>84</x:v>
      </x:c>
      <x:c r="AR1888" s="0" t="s">
        <x:v>77</x:v>
      </x:c>
      <x:c r="AV1888" s="0" t="s">
        <x:v>77</x:v>
      </x:c>
    </x:row>
    <x:row r="1889" spans="1:48">
      <x:c r="A1889" s="0" t="s">
        <x:v>4257</x:v>
      </x:c>
      <x:c r="B1889" s="0" t="s">
        <x:v>35</x:v>
      </x:c>
      <x:c r="C1889" s="0" t="s">
        <x:v>37</x:v>
      </x:c>
      <x:c r="D1889" s="0" t="s">
        <x:v>4262</x:v>
      </x:c>
      <x:c r="E1889" s="0" t="s">
        <x:v>80</x:v>
      </x:c>
      <x:c r="F1889" s="0" t="s">
        <x:v>81</x:v>
      </x:c>
      <x:c r="G1889" s="0" t="s">
        <x:v>122</x:v>
      </x:c>
      <x:c r="H1889" s="0" t="s">
        <x:v>1738</x:v>
      </x:c>
      <x:c r="I1889" s="0" t="s">
        <x:v>1738</x:v>
      </x:c>
      <x:c r="J1889" s="0" t="s">
        <x:v>84</x:v>
      </x:c>
      <x:c r="K1889" s="0" t="s">
        <x:v>85</x:v>
      </x:c>
      <x:c r="L1889" s="0" t="s">
        <x:v>1239</x:v>
      </x:c>
      <x:c r="N1889" s="0" t="s">
        <x:v>88</x:v>
      </x:c>
      <x:c r="P1889" s="0" t="s">
        <x:v>89</x:v>
      </x:c>
      <x:c r="Q1889" s="0" t="s">
        <x:v>1240</x:v>
      </x:c>
      <x:c r="R1889" s="0" t="s">
        <x:v>91</x:v>
      </x:c>
      <x:c r="W1889" s="0" t="s">
        <x:v>4263</x:v>
      </x:c>
      <x:c r="X1889" s="0" t="s">
        <x:v>88</x:v>
      </x:c>
      <x:c r="AC1889" s="0" t="s">
        <x:v>124</x:v>
      </x:c>
      <x:c r="AD1889" s="0" t="s">
        <x:v>1738</x:v>
      </x:c>
      <x:c r="AE1889" s="0" t="s">
        <x:v>1439</x:v>
      </x:c>
      <x:c r="AF1889" s="0" t="s">
        <x:v>84</x:v>
      </x:c>
      <x:c r="AR1889" s="0" t="s">
        <x:v>77</x:v>
      </x:c>
      <x:c r="AV1889" s="0" t="s">
        <x:v>77</x:v>
      </x:c>
    </x:row>
    <x:row r="1890" spans="1:48">
      <x:c r="A1890" s="0" t="s">
        <x:v>4264</x:v>
      </x:c>
      <x:c r="B1890" s="0" t="s">
        <x:v>35</x:v>
      </x:c>
      <x:c r="C1890" s="0" t="s">
        <x:v>37</x:v>
      </x:c>
      <x:c r="D1890" s="0" t="s">
        <x:v>4265</x:v>
      </x:c>
      <x:c r="E1890" s="0" t="s">
        <x:v>80</x:v>
      </x:c>
      <x:c r="F1890" s="0" t="s">
        <x:v>99</x:v>
      </x:c>
      <x:c r="G1890" s="0" t="s">
        <x:v>122</x:v>
      </x:c>
      <x:c r="H1890" s="0" t="s">
        <x:v>1738</x:v>
      </x:c>
      <x:c r="I1890" s="0" t="s">
        <x:v>1738</x:v>
      </x:c>
      <x:c r="J1890" s="0" t="s">
        <x:v>85</x:v>
      </x:c>
      <x:c r="L1890" s="0" t="s">
        <x:v>1239</x:v>
      </x:c>
      <x:c r="N1890" s="0" t="s">
        <x:v>88</x:v>
      </x:c>
      <x:c r="P1890" s="0" t="s">
        <x:v>89</x:v>
      </x:c>
      <x:c r="Q1890" s="0" t="s">
        <x:v>1240</x:v>
      </x:c>
      <x:c r="R1890" s="0" t="s">
        <x:v>91</x:v>
      </x:c>
      <x:c r="W1890" s="0" t="s">
        <x:v>4263</x:v>
      </x:c>
      <x:c r="X1890" s="0" t="s">
        <x:v>88</x:v>
      </x:c>
      <x:c r="AC1890" s="0" t="s">
        <x:v>124</x:v>
      </x:c>
      <x:c r="AD1890" s="0" t="s">
        <x:v>1738</x:v>
      </x:c>
      <x:c r="AE1890" s="0" t="s">
        <x:v>1439</x:v>
      </x:c>
      <x:c r="AF1890" s="0" t="s">
        <x:v>84</x:v>
      </x:c>
      <x:c r="AR1890" s="0" t="s">
        <x:v>77</x:v>
      </x:c>
      <x:c r="AV1890" s="0" t="s">
        <x:v>77</x:v>
      </x:c>
    </x:row>
    <x:row r="1891" spans="1:48">
      <x:c r="A1891" s="0" t="s">
        <x:v>4264</x:v>
      </x:c>
      <x:c r="B1891" s="0" t="s">
        <x:v>35</x:v>
      </x:c>
      <x:c r="C1891" s="0" t="s">
        <x:v>37</x:v>
      </x:c>
      <x:c r="D1891" s="0" t="s">
        <x:v>4266</x:v>
      </x:c>
      <x:c r="E1891" s="0" t="s">
        <x:v>80</x:v>
      </x:c>
      <x:c r="F1891" s="0" t="s">
        <x:v>81</x:v>
      </x:c>
      <x:c r="G1891" s="0" t="s">
        <x:v>82</x:v>
      </x:c>
      <x:c r="H1891" s="0" t="s">
        <x:v>1439</x:v>
      </x:c>
      <x:c r="I1891" s="0" t="s">
        <x:v>1439</x:v>
      </x:c>
      <x:c r="J1891" s="0" t="s">
        <x:v>84</x:v>
      </x:c>
      <x:c r="K1891" s="0" t="s">
        <x:v>85</x:v>
      </x:c>
      <x:c r="L1891" s="0" t="s">
        <x:v>1239</x:v>
      </x:c>
      <x:c r="M1891" s="0" t="s">
        <x:v>87</x:v>
      </x:c>
      <x:c r="N1891" s="0" t="s">
        <x:v>88</x:v>
      </x:c>
      <x:c r="P1891" s="0" t="s">
        <x:v>154</x:v>
      </x:c>
      <x:c r="Q1891" s="0" t="s">
        <x:v>2196</x:v>
      </x:c>
      <x:c r="R1891" s="0" t="s">
        <x:v>156</x:v>
      </x:c>
      <x:c r="S1891" s="0" t="s">
        <x:v>2197</x:v>
      </x:c>
      <x:c r="W1891" s="0" t="s">
        <x:v>4267</x:v>
      </x:c>
      <x:c r="X1891" s="0" t="s">
        <x:v>88</x:v>
      </x:c>
      <x:c r="AC1891" s="0" t="s">
        <x:v>124</x:v>
      </x:c>
      <x:c r="AD1891" s="0" t="s">
        <x:v>1738</x:v>
      </x:c>
      <x:c r="AE1891" s="0" t="s">
        <x:v>1439</x:v>
      </x:c>
      <x:c r="AF1891" s="0" t="s">
        <x:v>84</x:v>
      </x:c>
      <x:c r="AR1891" s="0" t="s">
        <x:v>77</x:v>
      </x:c>
      <x:c r="AV1891" s="0" t="s">
        <x:v>77</x:v>
      </x:c>
    </x:row>
    <x:row r="1892" spans="1:48">
      <x:c r="A1892" s="0" t="s">
        <x:v>4268</x:v>
      </x:c>
      <x:c r="B1892" s="0" t="s">
        <x:v>35</x:v>
      </x:c>
      <x:c r="C1892" s="0" t="s">
        <x:v>37</x:v>
      </x:c>
      <x:c r="D1892" s="0" t="s">
        <x:v>4269</x:v>
      </x:c>
      <x:c r="E1892" s="0" t="s">
        <x:v>80</x:v>
      </x:c>
      <x:c r="F1892" s="0" t="s">
        <x:v>99</x:v>
      </x:c>
      <x:c r="G1892" s="0" t="s">
        <x:v>82</x:v>
      </x:c>
      <x:c r="H1892" s="0" t="s">
        <x:v>1439</x:v>
      </x:c>
      <x:c r="I1892" s="0" t="s">
        <x:v>1439</x:v>
      </x:c>
      <x:c r="J1892" s="0" t="s">
        <x:v>85</x:v>
      </x:c>
      <x:c r="L1892" s="0" t="s">
        <x:v>1239</x:v>
      </x:c>
      <x:c r="M1892" s="0" t="s">
        <x:v>87</x:v>
      </x:c>
      <x:c r="N1892" s="0" t="s">
        <x:v>88</x:v>
      </x:c>
      <x:c r="P1892" s="0" t="s">
        <x:v>154</x:v>
      </x:c>
      <x:c r="Q1892" s="0" t="s">
        <x:v>2196</x:v>
      </x:c>
      <x:c r="R1892" s="0" t="s">
        <x:v>156</x:v>
      </x:c>
      <x:c r="S1892" s="0" t="s">
        <x:v>2197</x:v>
      </x:c>
      <x:c r="W1892" s="0" t="s">
        <x:v>4267</x:v>
      </x:c>
      <x:c r="X1892" s="0" t="s">
        <x:v>88</x:v>
      </x:c>
      <x:c r="AC1892" s="0" t="s">
        <x:v>124</x:v>
      </x:c>
      <x:c r="AD1892" s="0" t="s">
        <x:v>1738</x:v>
      </x:c>
      <x:c r="AE1892" s="0" t="s">
        <x:v>1439</x:v>
      </x:c>
      <x:c r="AF1892" s="0" t="s">
        <x:v>124</x:v>
      </x:c>
      <x:c r="AR1892" s="0" t="s">
        <x:v>77</x:v>
      </x:c>
      <x:c r="AV1892" s="0" t="s">
        <x:v>77</x:v>
      </x:c>
    </x:row>
    <x:row r="1893" spans="1:48">
      <x:c r="A1893" s="0" t="s">
        <x:v>4270</x:v>
      </x:c>
      <x:c r="B1893" s="0" t="s">
        <x:v>35</x:v>
      </x:c>
      <x:c r="C1893" s="0" t="s">
        <x:v>37</x:v>
      </x:c>
      <x:c r="D1893" s="0" t="s">
        <x:v>4271</x:v>
      </x:c>
      <x:c r="E1893" s="0" t="s">
        <x:v>80</x:v>
      </x:c>
      <x:c r="F1893" s="0" t="s">
        <x:v>81</x:v>
      </x:c>
      <x:c r="G1893" s="0" t="s">
        <x:v>82</x:v>
      </x:c>
      <x:c r="H1893" s="0" t="s">
        <x:v>1050</x:v>
      </x:c>
      <x:c r="I1893" s="0" t="s">
        <x:v>1050</x:v>
      </x:c>
      <x:c r="J1893" s="0" t="s">
        <x:v>84</x:v>
      </x:c>
      <x:c r="K1893" s="0" t="s">
        <x:v>85</x:v>
      </x:c>
      <x:c r="L1893" s="0" t="s">
        <x:v>1239</x:v>
      </x:c>
      <x:c r="M1893" s="0" t="s">
        <x:v>87</x:v>
      </x:c>
      <x:c r="N1893" s="0" t="s">
        <x:v>88</x:v>
      </x:c>
      <x:c r="P1893" s="0" t="s">
        <x:v>154</x:v>
      </x:c>
      <x:c r="Q1893" s="0" t="s">
        <x:v>2196</x:v>
      </x:c>
      <x:c r="R1893" s="0" t="s">
        <x:v>156</x:v>
      </x:c>
      <x:c r="S1893" s="0" t="s">
        <x:v>2197</x:v>
      </x:c>
      <x:c r="W1893" s="0" t="s">
        <x:v>4272</x:v>
      </x:c>
      <x:c r="X1893" s="0" t="s">
        <x:v>88</x:v>
      </x:c>
      <x:c r="AC1893" s="0" t="s">
        <x:v>124</x:v>
      </x:c>
      <x:c r="AD1893" s="0" t="s">
        <x:v>1738</x:v>
      </x:c>
      <x:c r="AE1893" s="0" t="s">
        <x:v>1439</x:v>
      </x:c>
      <x:c r="AF1893" s="0" t="s">
        <x:v>124</x:v>
      </x:c>
      <x:c r="AR1893" s="0" t="s">
        <x:v>77</x:v>
      </x:c>
      <x:c r="AV1893" s="0" t="s">
        <x:v>77</x:v>
      </x:c>
    </x:row>
    <x:row r="1894" spans="1:48">
      <x:c r="A1894" s="0" t="s">
        <x:v>4273</x:v>
      </x:c>
      <x:c r="B1894" s="0" t="s">
        <x:v>35</x:v>
      </x:c>
      <x:c r="C1894" s="0" t="s">
        <x:v>37</x:v>
      </x:c>
      <x:c r="D1894" s="0" t="s">
        <x:v>4274</x:v>
      </x:c>
      <x:c r="E1894" s="0" t="s">
        <x:v>80</x:v>
      </x:c>
      <x:c r="F1894" s="0" t="s">
        <x:v>99</x:v>
      </x:c>
      <x:c r="G1894" s="0" t="s">
        <x:v>122</x:v>
      </x:c>
      <x:c r="H1894" s="0" t="s">
        <x:v>1062</x:v>
      </x:c>
      <x:c r="I1894" s="0" t="s">
        <x:v>1062</x:v>
      </x:c>
      <x:c r="J1894" s="0" t="s">
        <x:v>85</x:v>
      </x:c>
      <x:c r="L1894" s="0" t="s">
        <x:v>86</x:v>
      </x:c>
      <x:c r="M1894" s="0" t="s">
        <x:v>87</x:v>
      </x:c>
      <x:c r="N1894" s="0" t="s">
        <x:v>88</x:v>
      </x:c>
      <x:c r="P1894" s="0" t="s">
        <x:v>89</x:v>
      </x:c>
      <x:c r="Q1894" s="0" t="s">
        <x:v>90</x:v>
      </x:c>
      <x:c r="R1894" s="0" t="s">
        <x:v>91</x:v>
      </x:c>
      <x:c r="W1894" s="0" t="s">
        <x:v>4249</x:v>
      </x:c>
      <x:c r="X1894" s="0" t="s">
        <x:v>88</x:v>
      </x:c>
      <x:c r="AC1894" s="0" t="s">
        <x:v>124</x:v>
      </x:c>
      <x:c r="AD1894" s="0" t="s">
        <x:v>1738</x:v>
      </x:c>
      <x:c r="AE1894" s="0" t="s">
        <x:v>1439</x:v>
      </x:c>
      <x:c r="AF1894" s="0" t="s">
        <x:v>84</x:v>
      </x:c>
      <x:c r="AR1894" s="0" t="s">
        <x:v>77</x:v>
      </x:c>
      <x:c r="AV1894" s="0" t="s">
        <x:v>77</x:v>
      </x:c>
    </x:row>
    <x:row r="1895" spans="1:48">
      <x:c r="A1895" s="0" t="s">
        <x:v>4273</x:v>
      </x:c>
      <x:c r="B1895" s="0" t="s">
        <x:v>35</x:v>
      </x:c>
      <x:c r="C1895" s="0" t="s">
        <x:v>37</x:v>
      </x:c>
      <x:c r="D1895" s="0" t="s">
        <x:v>4275</x:v>
      </x:c>
      <x:c r="E1895" s="0" t="s">
        <x:v>80</x:v>
      </x:c>
      <x:c r="F1895" s="0" t="s">
        <x:v>99</x:v>
      </x:c>
      <x:c r="G1895" s="0" t="s">
        <x:v>82</x:v>
      </x:c>
      <x:c r="H1895" s="0" t="s">
        <x:v>123</x:v>
      </x:c>
      <x:c r="I1895" s="0" t="s">
        <x:v>123</x:v>
      </x:c>
      <x:c r="J1895" s="0" t="s">
        <x:v>85</x:v>
      </x:c>
      <x:c r="L1895" s="0" t="s">
        <x:v>575</x:v>
      </x:c>
      <x:c r="N1895" s="0" t="s">
        <x:v>88</x:v>
      </x:c>
      <x:c r="P1895" s="0" t="s">
        <x:v>89</x:v>
      </x:c>
      <x:c r="Q1895" s="0" t="s">
        <x:v>576</x:v>
      </x:c>
      <x:c r="R1895" s="0" t="s">
        <x:v>91</x:v>
      </x:c>
      <x:c r="W1895" s="0" t="s">
        <x:v>4251</x:v>
      </x:c>
      <x:c r="X1895" s="0" t="s">
        <x:v>88</x:v>
      </x:c>
      <x:c r="AC1895" s="0" t="s">
        <x:v>124</x:v>
      </x:c>
      <x:c r="AD1895" s="0" t="s">
        <x:v>1738</x:v>
      </x:c>
      <x:c r="AE1895" s="0" t="s">
        <x:v>1439</x:v>
      </x:c>
      <x:c r="AF1895" s="0" t="s">
        <x:v>84</x:v>
      </x:c>
      <x:c r="AR1895" s="0" t="s">
        <x:v>77</x:v>
      </x:c>
      <x:c r="AV1895" s="0" t="s">
        <x:v>77</x:v>
      </x:c>
    </x:row>
    <x:row r="1896" spans="1:48">
      <x:c r="A1896" s="0" t="s">
        <x:v>4273</x:v>
      </x:c>
      <x:c r="B1896" s="0" t="s">
        <x:v>35</x:v>
      </x:c>
      <x:c r="C1896" s="0" t="s">
        <x:v>37</x:v>
      </x:c>
      <x:c r="D1896" s="0" t="s">
        <x:v>4276</x:v>
      </x:c>
      <x:c r="E1896" s="0" t="s">
        <x:v>80</x:v>
      </x:c>
      <x:c r="F1896" s="0" t="s">
        <x:v>81</x:v>
      </x:c>
      <x:c r="G1896" s="0" t="s">
        <x:v>122</x:v>
      </x:c>
      <x:c r="H1896" s="0" t="s">
        <x:v>1651</x:v>
      </x:c>
      <x:c r="I1896" s="0" t="s">
        <x:v>1651</x:v>
      </x:c>
      <x:c r="J1896" s="0" t="s">
        <x:v>108</x:v>
      </x:c>
      <x:c r="K1896" s="0" t="s">
        <x:v>85</x:v>
      </x:c>
      <x:c r="L1896" s="0" t="s">
        <x:v>86</x:v>
      </x:c>
      <x:c r="M1896" s="0" t="s">
        <x:v>87</x:v>
      </x:c>
      <x:c r="N1896" s="0" t="s">
        <x:v>88</x:v>
      </x:c>
      <x:c r="P1896" s="0" t="s">
        <x:v>89</x:v>
      </x:c>
      <x:c r="Q1896" s="0" t="s">
        <x:v>90</x:v>
      </x:c>
      <x:c r="R1896" s="0" t="s">
        <x:v>91</x:v>
      </x:c>
      <x:c r="W1896" s="0" t="s">
        <x:v>4277</x:v>
      </x:c>
      <x:c r="X1896" s="0" t="s">
        <x:v>88</x:v>
      </x:c>
      <x:c r="AC1896" s="0" t="s">
        <x:v>124</x:v>
      </x:c>
      <x:c r="AD1896" s="0" t="s">
        <x:v>1738</x:v>
      </x:c>
      <x:c r="AE1896" s="0" t="s">
        <x:v>1439</x:v>
      </x:c>
      <x:c r="AF1896" s="0" t="s">
        <x:v>84</x:v>
      </x:c>
      <x:c r="AR1896" s="0" t="s">
        <x:v>77</x:v>
      </x:c>
      <x:c r="AV1896" s="0" t="s">
        <x:v>77</x:v>
      </x:c>
    </x:row>
    <x:row r="1897" spans="1:48">
      <x:c r="A1897" s="0" t="s">
        <x:v>4273</x:v>
      </x:c>
      <x:c r="B1897" s="0" t="s">
        <x:v>35</x:v>
      </x:c>
      <x:c r="C1897" s="0" t="s">
        <x:v>37</x:v>
      </x:c>
      <x:c r="D1897" s="0" t="s">
        <x:v>4278</x:v>
      </x:c>
      <x:c r="E1897" s="0" t="s">
        <x:v>80</x:v>
      </x:c>
      <x:c r="F1897" s="0" t="s">
        <x:v>81</x:v>
      </x:c>
      <x:c r="G1897" s="0" t="s">
        <x:v>82</x:v>
      </x:c>
      <x:c r="H1897" s="0" t="s">
        <x:v>1050</x:v>
      </x:c>
      <x:c r="I1897" s="0" t="s">
        <x:v>1050</x:v>
      </x:c>
      <x:c r="J1897" s="0" t="s">
        <x:v>84</x:v>
      </x:c>
      <x:c r="K1897" s="0" t="s">
        <x:v>85</x:v>
      </x:c>
      <x:c r="L1897" s="0" t="s">
        <x:v>86</x:v>
      </x:c>
      <x:c r="M1897" s="0" t="s">
        <x:v>87</x:v>
      </x:c>
      <x:c r="N1897" s="0" t="s">
        <x:v>88</x:v>
      </x:c>
      <x:c r="P1897" s="0" t="s">
        <x:v>89</x:v>
      </x:c>
      <x:c r="Q1897" s="0" t="s">
        <x:v>90</x:v>
      </x:c>
      <x:c r="R1897" s="0" t="s">
        <x:v>91</x:v>
      </x:c>
      <x:c r="W1897" s="0" t="s">
        <x:v>4279</x:v>
      </x:c>
      <x:c r="X1897" s="0" t="s">
        <x:v>88</x:v>
      </x:c>
      <x:c r="AC1897" s="0" t="s">
        <x:v>124</x:v>
      </x:c>
      <x:c r="AD1897" s="0" t="s">
        <x:v>1738</x:v>
      </x:c>
      <x:c r="AE1897" s="0" t="s">
        <x:v>1439</x:v>
      </x:c>
      <x:c r="AF1897" s="0" t="s">
        <x:v>84</x:v>
      </x:c>
      <x:c r="AR1897" s="0" t="s">
        <x:v>77</x:v>
      </x:c>
      <x:c r="AV1897" s="0" t="s">
        <x:v>77</x:v>
      </x:c>
    </x:row>
    <x:row r="1898" spans="1:48">
      <x:c r="A1898" s="0" t="s">
        <x:v>4280</x:v>
      </x:c>
      <x:c r="B1898" s="0" t="s">
        <x:v>35</x:v>
      </x:c>
      <x:c r="C1898" s="0" t="s">
        <x:v>37</x:v>
      </x:c>
      <x:c r="D1898" s="0" t="s">
        <x:v>4281</x:v>
      </x:c>
      <x:c r="E1898" s="0" t="s">
        <x:v>80</x:v>
      </x:c>
      <x:c r="F1898" s="0" t="s">
        <x:v>81</x:v>
      </x:c>
      <x:c r="G1898" s="0" t="s">
        <x:v>82</x:v>
      </x:c>
      <x:c r="H1898" s="0" t="s">
        <x:v>123</x:v>
      </x:c>
      <x:c r="I1898" s="0" t="s">
        <x:v>123</x:v>
      </x:c>
      <x:c r="J1898" s="0" t="s">
        <x:v>84</x:v>
      </x:c>
      <x:c r="K1898" s="0" t="s">
        <x:v>85</x:v>
      </x:c>
      <x:c r="L1898" s="0" t="s">
        <x:v>575</x:v>
      </x:c>
      <x:c r="N1898" s="0" t="s">
        <x:v>88</x:v>
      </x:c>
      <x:c r="P1898" s="0" t="s">
        <x:v>89</x:v>
      </x:c>
      <x:c r="Q1898" s="0" t="s">
        <x:v>576</x:v>
      </x:c>
      <x:c r="R1898" s="0" t="s">
        <x:v>91</x:v>
      </x:c>
      <x:c r="W1898" s="0" t="s">
        <x:v>4282</x:v>
      </x:c>
      <x:c r="X1898" s="0" t="s">
        <x:v>88</x:v>
      </x:c>
      <x:c r="AC1898" s="0" t="s">
        <x:v>84</x:v>
      </x:c>
      <x:c r="AD1898" s="0" t="s">
        <x:v>1738</x:v>
      </x:c>
      <x:c r="AE1898" s="0" t="s">
        <x:v>1447</x:v>
      </x:c>
      <x:c r="AF1898" s="0" t="s">
        <x:v>96</x:v>
      </x:c>
      <x:c r="AR1898" s="0" t="s">
        <x:v>77</x:v>
      </x:c>
      <x:c r="AV1898" s="0" t="s">
        <x:v>77</x:v>
      </x:c>
    </x:row>
    <x:row r="1899" spans="1:48">
      <x:c r="A1899" s="0" t="s">
        <x:v>4280</x:v>
      </x:c>
      <x:c r="B1899" s="0" t="s">
        <x:v>35</x:v>
      </x:c>
      <x:c r="C1899" s="0" t="s">
        <x:v>37</x:v>
      </x:c>
      <x:c r="D1899" s="0" t="s">
        <x:v>4283</x:v>
      </x:c>
      <x:c r="E1899" s="0" t="s">
        <x:v>80</x:v>
      </x:c>
      <x:c r="F1899" s="0" t="s">
        <x:v>131</x:v>
      </x:c>
      <x:c r="G1899" s="0" t="s">
        <x:v>82</x:v>
      </x:c>
      <x:c r="H1899" s="0" t="s">
        <x:v>546</x:v>
      </x:c>
      <x:c r="I1899" s="0" t="s">
        <x:v>546</x:v>
      </x:c>
      <x:c r="J1899" s="0" t="s">
        <x:v>124</x:v>
      </x:c>
      <x:c r="K1899" s="0" t="s">
        <x:v>85</x:v>
      </x:c>
      <x:c r="L1899" s="0" t="s">
        <x:v>86</x:v>
      </x:c>
      <x:c r="M1899" s="0" t="s">
        <x:v>87</x:v>
      </x:c>
      <x:c r="N1899" s="0" t="s">
        <x:v>88</x:v>
      </x:c>
      <x:c r="P1899" s="0" t="s">
        <x:v>89</x:v>
      </x:c>
      <x:c r="Q1899" s="0" t="s">
        <x:v>90</x:v>
      </x:c>
      <x:c r="R1899" s="0" t="s">
        <x:v>91</x:v>
      </x:c>
      <x:c r="W1899" s="0" t="s">
        <x:v>4186</x:v>
      </x:c>
      <x:c r="X1899" s="0" t="s">
        <x:v>88</x:v>
      </x:c>
      <x:c r="AC1899" s="0" t="s">
        <x:v>84</x:v>
      </x:c>
      <x:c r="AD1899" s="0" t="s">
        <x:v>1738</x:v>
      </x:c>
      <x:c r="AE1899" s="0" t="s">
        <x:v>1447</x:v>
      </x:c>
      <x:c r="AF1899" s="0" t="s">
        <x:v>96</x:v>
      </x:c>
      <x:c r="AR1899" s="0" t="s">
        <x:v>77</x:v>
      </x:c>
      <x:c r="AV1899" s="0" t="s">
        <x:v>77</x:v>
      </x:c>
    </x:row>
    <x:row r="1900" spans="1:48">
      <x:c r="A1900" s="0" t="s">
        <x:v>4280</x:v>
      </x:c>
      <x:c r="B1900" s="0" t="s">
        <x:v>35</x:v>
      </x:c>
      <x:c r="C1900" s="0" t="s">
        <x:v>37</x:v>
      </x:c>
      <x:c r="D1900" s="0" t="s">
        <x:v>4284</x:v>
      </x:c>
      <x:c r="E1900" s="0" t="s">
        <x:v>80</x:v>
      </x:c>
      <x:c r="F1900" s="0" t="s">
        <x:v>81</x:v>
      </x:c>
      <x:c r="G1900" s="0" t="s">
        <x:v>82</x:v>
      </x:c>
      <x:c r="H1900" s="0" t="s">
        <x:v>1447</x:v>
      </x:c>
      <x:c r="I1900" s="0" t="s">
        <x:v>1447</x:v>
      </x:c>
      <x:c r="J1900" s="0" t="s">
        <x:v>84</x:v>
      </x:c>
      <x:c r="K1900" s="0" t="s">
        <x:v>85</x:v>
      </x:c>
      <x:c r="L1900" s="0" t="s">
        <x:v>1249</x:v>
      </x:c>
      <x:c r="N1900" s="0" t="s">
        <x:v>88</x:v>
      </x:c>
      <x:c r="P1900" s="0" t="s">
        <x:v>89</x:v>
      </x:c>
      <x:c r="Q1900" s="0" t="s">
        <x:v>1240</x:v>
      </x:c>
      <x:c r="R1900" s="0" t="s">
        <x:v>91</x:v>
      </x:c>
      <x:c r="W1900" s="0" t="s">
        <x:v>4285</x:v>
      </x:c>
      <x:c r="X1900" s="0" t="s">
        <x:v>88</x:v>
      </x:c>
      <x:c r="AC1900" s="0" t="s">
        <x:v>84</x:v>
      </x:c>
      <x:c r="AD1900" s="0" t="s">
        <x:v>1738</x:v>
      </x:c>
      <x:c r="AE1900" s="0" t="s">
        <x:v>1447</x:v>
      </x:c>
      <x:c r="AF1900" s="0" t="s">
        <x:v>96</x:v>
      </x:c>
      <x:c r="AR1900" s="0" t="s">
        <x:v>77</x:v>
      </x:c>
      <x:c r="AV1900" s="0" t="s">
        <x:v>77</x:v>
      </x:c>
    </x:row>
    <x:row r="1901" spans="1:48">
      <x:c r="A1901" s="0" t="s">
        <x:v>4280</x:v>
      </x:c>
      <x:c r="B1901" s="0" t="s">
        <x:v>35</x:v>
      </x:c>
      <x:c r="C1901" s="0" t="s">
        <x:v>37</x:v>
      </x:c>
      <x:c r="D1901" s="0" t="s">
        <x:v>4286</x:v>
      </x:c>
      <x:c r="E1901" s="0" t="s">
        <x:v>80</x:v>
      </x:c>
      <x:c r="F1901" s="0" t="s">
        <x:v>99</x:v>
      </x:c>
      <x:c r="G1901" s="0" t="s">
        <x:v>82</x:v>
      </x:c>
      <x:c r="H1901" s="0" t="s">
        <x:v>1439</x:v>
      </x:c>
      <x:c r="I1901" s="0" t="s">
        <x:v>1439</x:v>
      </x:c>
      <x:c r="J1901" s="0" t="s">
        <x:v>85</x:v>
      </x:c>
      <x:c r="L1901" s="0" t="s">
        <x:v>1249</x:v>
      </x:c>
      <x:c r="N1901" s="0" t="s">
        <x:v>88</x:v>
      </x:c>
      <x:c r="P1901" s="0" t="s">
        <x:v>89</x:v>
      </x:c>
      <x:c r="Q1901" s="0" t="s">
        <x:v>1240</x:v>
      </x:c>
      <x:c r="R1901" s="0" t="s">
        <x:v>91</x:v>
      </x:c>
      <x:c r="W1901" s="0" t="s">
        <x:v>4239</x:v>
      </x:c>
      <x:c r="X1901" s="0" t="s">
        <x:v>88</x:v>
      </x:c>
      <x:c r="AC1901" s="0" t="s">
        <x:v>84</x:v>
      </x:c>
      <x:c r="AD1901" s="0" t="s">
        <x:v>1738</x:v>
      </x:c>
      <x:c r="AE1901" s="0" t="s">
        <x:v>1447</x:v>
      </x:c>
      <x:c r="AF1901" s="0" t="s">
        <x:v>96</x:v>
      </x:c>
      <x:c r="AR1901" s="0" t="s">
        <x:v>77</x:v>
      </x:c>
      <x:c r="AV1901" s="0" t="s">
        <x:v>77</x:v>
      </x:c>
    </x:row>
    <x:row r="1902" spans="1:48">
      <x:c r="A1902" s="0" t="s">
        <x:v>4280</x:v>
      </x:c>
      <x:c r="B1902" s="0" t="s">
        <x:v>35</x:v>
      </x:c>
      <x:c r="C1902" s="0" t="s">
        <x:v>37</x:v>
      </x:c>
      <x:c r="D1902" s="0" t="s">
        <x:v>4287</x:v>
      </x:c>
      <x:c r="E1902" s="0" t="s">
        <x:v>80</x:v>
      </x:c>
      <x:c r="F1902" s="0" t="s">
        <x:v>99</x:v>
      </x:c>
      <x:c r="G1902" s="0" t="s">
        <x:v>122</x:v>
      </x:c>
      <x:c r="H1902" s="0" t="s">
        <x:v>1053</x:v>
      </x:c>
      <x:c r="I1902" s="0" t="s">
        <x:v>1053</x:v>
      </x:c>
      <x:c r="J1902" s="0" t="s">
        <x:v>85</x:v>
      </x:c>
      <x:c r="L1902" s="0" t="s">
        <x:v>1239</x:v>
      </x:c>
      <x:c r="M1902" s="0" t="s">
        <x:v>87</x:v>
      </x:c>
      <x:c r="N1902" s="0" t="s">
        <x:v>88</x:v>
      </x:c>
      <x:c r="P1902" s="0" t="s">
        <x:v>154</x:v>
      </x:c>
      <x:c r="Q1902" s="0" t="s">
        <x:v>2196</x:v>
      </x:c>
      <x:c r="R1902" s="0" t="s">
        <x:v>156</x:v>
      </x:c>
      <x:c r="S1902" s="0" t="s">
        <x:v>2197</x:v>
      </x:c>
      <x:c r="W1902" s="0" t="s">
        <x:v>4256</x:v>
      </x:c>
      <x:c r="X1902" s="0" t="s">
        <x:v>88</x:v>
      </x:c>
      <x:c r="AC1902" s="0" t="s">
        <x:v>84</x:v>
      </x:c>
      <x:c r="AD1902" s="0" t="s">
        <x:v>1738</x:v>
      </x:c>
      <x:c r="AE1902" s="0" t="s">
        <x:v>1447</x:v>
      </x:c>
      <x:c r="AF1902" s="0" t="s">
        <x:v>96</x:v>
      </x:c>
      <x:c r="AR1902" s="0" t="s">
        <x:v>77</x:v>
      </x:c>
      <x:c r="AV1902" s="0" t="s">
        <x:v>77</x:v>
      </x:c>
    </x:row>
    <x:row r="1903" spans="1:48">
      <x:c r="A1903" s="0" t="s">
        <x:v>4280</x:v>
      </x:c>
      <x:c r="B1903" s="0" t="s">
        <x:v>35</x:v>
      </x:c>
      <x:c r="C1903" s="0" t="s">
        <x:v>37</x:v>
      </x:c>
      <x:c r="D1903" s="0" t="s">
        <x:v>4288</x:v>
      </x:c>
      <x:c r="E1903" s="0" t="s">
        <x:v>80</x:v>
      </x:c>
      <x:c r="F1903" s="0" t="s">
        <x:v>99</x:v>
      </x:c>
      <x:c r="G1903" s="0" t="s">
        <x:v>82</x:v>
      </x:c>
      <x:c r="H1903" s="0" t="s">
        <x:v>1050</x:v>
      </x:c>
      <x:c r="I1903" s="0" t="s">
        <x:v>1050</x:v>
      </x:c>
      <x:c r="J1903" s="0" t="s">
        <x:v>85</x:v>
      </x:c>
      <x:c r="L1903" s="0" t="s">
        <x:v>1239</x:v>
      </x:c>
      <x:c r="M1903" s="0" t="s">
        <x:v>87</x:v>
      </x:c>
      <x:c r="N1903" s="0" t="s">
        <x:v>88</x:v>
      </x:c>
      <x:c r="P1903" s="0" t="s">
        <x:v>154</x:v>
      </x:c>
      <x:c r="Q1903" s="0" t="s">
        <x:v>2196</x:v>
      </x:c>
      <x:c r="R1903" s="0" t="s">
        <x:v>156</x:v>
      </x:c>
      <x:c r="S1903" s="0" t="s">
        <x:v>2197</x:v>
      </x:c>
      <x:c r="W1903" s="0" t="s">
        <x:v>4272</x:v>
      </x:c>
      <x:c r="X1903" s="0" t="s">
        <x:v>88</x:v>
      </x:c>
      <x:c r="AC1903" s="0" t="s">
        <x:v>84</x:v>
      </x:c>
      <x:c r="AD1903" s="0" t="s">
        <x:v>1738</x:v>
      </x:c>
      <x:c r="AE1903" s="0" t="s">
        <x:v>1447</x:v>
      </x:c>
      <x:c r="AF1903" s="0" t="s">
        <x:v>96</x:v>
      </x:c>
      <x:c r="AR1903" s="0" t="s">
        <x:v>77</x:v>
      </x:c>
      <x:c r="AV1903" s="0" t="s">
        <x:v>77</x:v>
      </x:c>
    </x:row>
    <x:row r="1904" spans="1:48">
      <x:c r="A1904" s="0" t="s">
        <x:v>4280</x:v>
      </x:c>
      <x:c r="B1904" s="0" t="s">
        <x:v>35</x:v>
      </x:c>
      <x:c r="C1904" s="0" t="s">
        <x:v>37</x:v>
      </x:c>
      <x:c r="D1904" s="0" t="s">
        <x:v>4289</x:v>
      </x:c>
      <x:c r="E1904" s="0" t="s">
        <x:v>80</x:v>
      </x:c>
      <x:c r="F1904" s="0" t="s">
        <x:v>131</x:v>
      </x:c>
      <x:c r="G1904" s="0" t="s">
        <x:v>122</x:v>
      </x:c>
      <x:c r="H1904" s="0" t="s">
        <x:v>1651</x:v>
      </x:c>
      <x:c r="I1904" s="0" t="s">
        <x:v>1651</x:v>
      </x:c>
      <x:c r="J1904" s="0" t="s">
        <x:v>84</x:v>
      </x:c>
      <x:c r="K1904" s="0" t="s">
        <x:v>85</x:v>
      </x:c>
      <x:c r="L1904" s="0" t="s">
        <x:v>86</x:v>
      </x:c>
      <x:c r="M1904" s="0" t="s">
        <x:v>87</x:v>
      </x:c>
      <x:c r="N1904" s="0" t="s">
        <x:v>88</x:v>
      </x:c>
      <x:c r="P1904" s="0" t="s">
        <x:v>89</x:v>
      </x:c>
      <x:c r="Q1904" s="0" t="s">
        <x:v>90</x:v>
      </x:c>
      <x:c r="R1904" s="0" t="s">
        <x:v>91</x:v>
      </x:c>
      <x:c r="W1904" s="0" t="s">
        <x:v>4277</x:v>
      </x:c>
      <x:c r="X1904" s="0" t="s">
        <x:v>88</x:v>
      </x:c>
      <x:c r="AC1904" s="0" t="s">
        <x:v>84</x:v>
      </x:c>
      <x:c r="AD1904" s="0" t="s">
        <x:v>1738</x:v>
      </x:c>
      <x:c r="AE1904" s="0" t="s">
        <x:v>1447</x:v>
      </x:c>
      <x:c r="AF1904" s="0" t="s">
        <x:v>96</x:v>
      </x:c>
      <x:c r="AR1904" s="0" t="s">
        <x:v>77</x:v>
      </x:c>
      <x:c r="AV1904" s="0" t="s">
        <x:v>77</x:v>
      </x:c>
    </x:row>
    <x:row r="1905" spans="1:48">
      <x:c r="A1905" s="0" t="s">
        <x:v>4280</x:v>
      </x:c>
      <x:c r="B1905" s="0" t="s">
        <x:v>35</x:v>
      </x:c>
      <x:c r="C1905" s="0" t="s">
        <x:v>37</x:v>
      </x:c>
      <x:c r="D1905" s="0" t="s">
        <x:v>4290</x:v>
      </x:c>
      <x:c r="E1905" s="0" t="s">
        <x:v>80</x:v>
      </x:c>
      <x:c r="F1905" s="0" t="s">
        <x:v>81</x:v>
      </x:c>
      <x:c r="G1905" s="0" t="s">
        <x:v>82</x:v>
      </x:c>
      <x:c r="H1905" s="0" t="s">
        <x:v>1439</x:v>
      </x:c>
      <x:c r="I1905" s="0" t="s">
        <x:v>1439</x:v>
      </x:c>
      <x:c r="J1905" s="0" t="s">
        <x:v>84</x:v>
      </x:c>
      <x:c r="K1905" s="0" t="s">
        <x:v>85</x:v>
      </x:c>
      <x:c r="L1905" s="0" t="s">
        <x:v>86</x:v>
      </x:c>
      <x:c r="M1905" s="0" t="s">
        <x:v>87</x:v>
      </x:c>
      <x:c r="N1905" s="0" t="s">
        <x:v>88</x:v>
      </x:c>
      <x:c r="P1905" s="0" t="s">
        <x:v>89</x:v>
      </x:c>
      <x:c r="Q1905" s="0" t="s">
        <x:v>90</x:v>
      </x:c>
      <x:c r="R1905" s="0" t="s">
        <x:v>91</x:v>
      </x:c>
      <x:c r="W1905" s="0" t="s">
        <x:v>4291</x:v>
      </x:c>
      <x:c r="X1905" s="0" t="s">
        <x:v>88</x:v>
      </x:c>
      <x:c r="AC1905" s="0" t="s">
        <x:v>84</x:v>
      </x:c>
      <x:c r="AD1905" s="0" t="s">
        <x:v>1738</x:v>
      </x:c>
      <x:c r="AE1905" s="0" t="s">
        <x:v>1447</x:v>
      </x:c>
      <x:c r="AF1905" s="0" t="s">
        <x:v>96</x:v>
      </x:c>
      <x:c r="AR1905" s="0" t="s">
        <x:v>77</x:v>
      </x:c>
      <x:c r="AV1905" s="0" t="s">
        <x:v>77</x:v>
      </x:c>
    </x:row>
    <x:row r="1906" spans="1:48">
      <x:c r="A1906" s="0" t="s">
        <x:v>4280</x:v>
      </x:c>
      <x:c r="B1906" s="0" t="s">
        <x:v>35</x:v>
      </x:c>
      <x:c r="C1906" s="0" t="s">
        <x:v>37</x:v>
      </x:c>
      <x:c r="D1906" s="0" t="s">
        <x:v>4292</x:v>
      </x:c>
      <x:c r="E1906" s="0" t="s">
        <x:v>80</x:v>
      </x:c>
      <x:c r="F1906" s="0" t="s">
        <x:v>99</x:v>
      </x:c>
      <x:c r="G1906" s="0" t="s">
        <x:v>82</x:v>
      </x:c>
      <x:c r="H1906" s="0" t="s">
        <x:v>1050</x:v>
      </x:c>
      <x:c r="I1906" s="0" t="s">
        <x:v>1050</x:v>
      </x:c>
      <x:c r="J1906" s="0" t="s">
        <x:v>85</x:v>
      </x:c>
      <x:c r="L1906" s="0" t="s">
        <x:v>86</x:v>
      </x:c>
      <x:c r="M1906" s="0" t="s">
        <x:v>87</x:v>
      </x:c>
      <x:c r="N1906" s="0" t="s">
        <x:v>88</x:v>
      </x:c>
      <x:c r="P1906" s="0" t="s">
        <x:v>89</x:v>
      </x:c>
      <x:c r="Q1906" s="0" t="s">
        <x:v>90</x:v>
      </x:c>
      <x:c r="R1906" s="0" t="s">
        <x:v>91</x:v>
      </x:c>
      <x:c r="W1906" s="0" t="s">
        <x:v>4279</x:v>
      </x:c>
      <x:c r="X1906" s="0" t="s">
        <x:v>88</x:v>
      </x:c>
      <x:c r="AC1906" s="0" t="s">
        <x:v>84</x:v>
      </x:c>
      <x:c r="AD1906" s="0" t="s">
        <x:v>1738</x:v>
      </x:c>
      <x:c r="AE1906" s="0" t="s">
        <x:v>1447</x:v>
      </x:c>
      <x:c r="AF1906" s="0" t="s">
        <x:v>96</x:v>
      </x:c>
      <x:c r="AR1906" s="0" t="s">
        <x:v>77</x:v>
      </x:c>
      <x:c r="AV1906" s="0" t="s">
        <x:v>77</x:v>
      </x:c>
    </x:row>
    <x:row r="1907" spans="1:48">
      <x:c r="A1907" s="0" t="s">
        <x:v>4280</x:v>
      </x:c>
      <x:c r="B1907" s="0" t="s">
        <x:v>35</x:v>
      </x:c>
      <x:c r="C1907" s="0" t="s">
        <x:v>37</x:v>
      </x:c>
      <x:c r="D1907" s="0" t="s">
        <x:v>4293</x:v>
      </x:c>
      <x:c r="E1907" s="0" t="s">
        <x:v>80</x:v>
      </x:c>
      <x:c r="F1907" s="0" t="s">
        <x:v>99</x:v>
      </x:c>
      <x:c r="G1907" s="0" t="s">
        <x:v>82</x:v>
      </x:c>
      <x:c r="H1907" s="0" t="s">
        <x:v>123</x:v>
      </x:c>
      <x:c r="I1907" s="0" t="s">
        <x:v>123</x:v>
      </x:c>
      <x:c r="J1907" s="0" t="s">
        <x:v>85</x:v>
      </x:c>
      <x:c r="L1907" s="0" t="s">
        <x:v>575</x:v>
      </x:c>
      <x:c r="N1907" s="0" t="s">
        <x:v>88</x:v>
      </x:c>
      <x:c r="P1907" s="0" t="s">
        <x:v>89</x:v>
      </x:c>
      <x:c r="Q1907" s="0" t="s">
        <x:v>576</x:v>
      </x:c>
      <x:c r="R1907" s="0" t="s">
        <x:v>91</x:v>
      </x:c>
      <x:c r="W1907" s="0" t="s">
        <x:v>4282</x:v>
      </x:c>
      <x:c r="X1907" s="0" t="s">
        <x:v>88</x:v>
      </x:c>
      <x:c r="AC1907" s="0" t="s">
        <x:v>84</x:v>
      </x:c>
      <x:c r="AD1907" s="0" t="s">
        <x:v>1738</x:v>
      </x:c>
      <x:c r="AE1907" s="0" t="s">
        <x:v>1447</x:v>
      </x:c>
      <x:c r="AF1907" s="0" t="s">
        <x:v>96</x:v>
      </x:c>
      <x:c r="AR1907" s="0" t="s">
        <x:v>77</x:v>
      </x:c>
      <x:c r="AV1907" s="0" t="s">
        <x:v>77</x:v>
      </x:c>
    </x:row>
    <x:row r="1908" spans="1:48">
      <x:c r="A1908" s="0" t="s">
        <x:v>4280</x:v>
      </x:c>
      <x:c r="B1908" s="0" t="s">
        <x:v>35</x:v>
      </x:c>
      <x:c r="C1908" s="0" t="s">
        <x:v>37</x:v>
      </x:c>
      <x:c r="D1908" s="0" t="s">
        <x:v>4294</x:v>
      </x:c>
      <x:c r="E1908" s="0" t="s">
        <x:v>80</x:v>
      </x:c>
      <x:c r="F1908" s="0" t="s">
        <x:v>99</x:v>
      </x:c>
      <x:c r="G1908" s="0" t="s">
        <x:v>82</x:v>
      </x:c>
      <x:c r="H1908" s="0" t="s">
        <x:v>542</x:v>
      </x:c>
      <x:c r="I1908" s="0" t="s">
        <x:v>542</x:v>
      </x:c>
      <x:c r="J1908" s="0" t="s">
        <x:v>85</x:v>
      </x:c>
      <x:c r="L1908" s="0" t="s">
        <x:v>575</x:v>
      </x:c>
      <x:c r="N1908" s="0" t="s">
        <x:v>88</x:v>
      </x:c>
      <x:c r="P1908" s="0" t="s">
        <x:v>89</x:v>
      </x:c>
      <x:c r="Q1908" s="0" t="s">
        <x:v>576</x:v>
      </x:c>
      <x:c r="R1908" s="0" t="s">
        <x:v>91</x:v>
      </x:c>
      <x:c r="W1908" s="0" t="s">
        <x:v>3984</x:v>
      </x:c>
      <x:c r="X1908" s="0" t="s">
        <x:v>88</x:v>
      </x:c>
      <x:c r="AC1908" s="0" t="s">
        <x:v>84</x:v>
      </x:c>
      <x:c r="AD1908" s="0" t="s">
        <x:v>1738</x:v>
      </x:c>
      <x:c r="AE1908" s="0" t="s">
        <x:v>1447</x:v>
      </x:c>
      <x:c r="AF1908" s="0" t="s">
        <x:v>96</x:v>
      </x:c>
      <x:c r="AR1908" s="0" t="s">
        <x:v>77</x:v>
      </x:c>
      <x:c r="AV1908" s="0" t="s">
        <x:v>77</x:v>
      </x:c>
    </x:row>
    <x:row r="1909" spans="1:48">
      <x:c r="A1909" s="0" t="s">
        <x:v>4280</x:v>
      </x:c>
      <x:c r="B1909" s="0" t="s">
        <x:v>35</x:v>
      </x:c>
      <x:c r="C1909" s="0" t="s">
        <x:v>37</x:v>
      </x:c>
      <x:c r="D1909" s="0" t="s">
        <x:v>4295</x:v>
      </x:c>
      <x:c r="E1909" s="0" t="s">
        <x:v>80</x:v>
      </x:c>
      <x:c r="F1909" s="0" t="s">
        <x:v>81</x:v>
      </x:c>
      <x:c r="G1909" s="0" t="s">
        <x:v>82</x:v>
      </x:c>
      <x:c r="H1909" s="0" t="s">
        <x:v>596</x:v>
      </x:c>
      <x:c r="I1909" s="0" t="s">
        <x:v>596</x:v>
      </x:c>
      <x:c r="J1909" s="0" t="s">
        <x:v>84</x:v>
      </x:c>
      <x:c r="K1909" s="0" t="s">
        <x:v>85</x:v>
      </x:c>
      <x:c r="L1909" s="0" t="s">
        <x:v>575</x:v>
      </x:c>
      <x:c r="N1909" s="0" t="s">
        <x:v>88</x:v>
      </x:c>
      <x:c r="P1909" s="0" t="s">
        <x:v>89</x:v>
      </x:c>
      <x:c r="Q1909" s="0" t="s">
        <x:v>576</x:v>
      </x:c>
      <x:c r="R1909" s="0" t="s">
        <x:v>91</x:v>
      </x:c>
      <x:c r="W1909" s="0" t="s">
        <x:v>4296</x:v>
      </x:c>
      <x:c r="X1909" s="0" t="s">
        <x:v>88</x:v>
      </x:c>
      <x:c r="AC1909" s="0" t="s">
        <x:v>84</x:v>
      </x:c>
      <x:c r="AD1909" s="0" t="s">
        <x:v>1738</x:v>
      </x:c>
      <x:c r="AE1909" s="0" t="s">
        <x:v>1447</x:v>
      </x:c>
      <x:c r="AF1909" s="0" t="s">
        <x:v>96</x:v>
      </x:c>
      <x:c r="AR1909" s="0" t="s">
        <x:v>77</x:v>
      </x:c>
      <x:c r="AV1909" s="0" t="s">
        <x:v>77</x:v>
      </x:c>
    </x:row>
    <x:row r="1910" spans="1:48">
      <x:c r="A1910" s="0" t="s">
        <x:v>4297</x:v>
      </x:c>
      <x:c r="B1910" s="0" t="s">
        <x:v>35</x:v>
      </x:c>
      <x:c r="C1910" s="0" t="s">
        <x:v>37</x:v>
      </x:c>
      <x:c r="D1910" s="0" t="s">
        <x:v>4298</x:v>
      </x:c>
      <x:c r="E1910" s="0" t="s">
        <x:v>80</x:v>
      </x:c>
      <x:c r="F1910" s="0" t="s">
        <x:v>81</x:v>
      </x:c>
      <x:c r="G1910" s="0" t="s">
        <x:v>82</x:v>
      </x:c>
      <x:c r="H1910" s="0" t="s">
        <x:v>1466</x:v>
      </x:c>
      <x:c r="I1910" s="0" t="s">
        <x:v>1466</x:v>
      </x:c>
      <x:c r="J1910" s="0" t="s">
        <x:v>84</x:v>
      </x:c>
      <x:c r="K1910" s="0" t="s">
        <x:v>85</x:v>
      </x:c>
      <x:c r="L1910" s="0" t="s">
        <x:v>1249</x:v>
      </x:c>
      <x:c r="N1910" s="0" t="s">
        <x:v>88</x:v>
      </x:c>
      <x:c r="P1910" s="0" t="s">
        <x:v>89</x:v>
      </x:c>
      <x:c r="Q1910" s="0" t="s">
        <x:v>1240</x:v>
      </x:c>
      <x:c r="R1910" s="0" t="s">
        <x:v>91</x:v>
      </x:c>
      <x:c r="W1910" s="0" t="s">
        <x:v>4299</x:v>
      </x:c>
      <x:c r="X1910" s="0" t="s">
        <x:v>88</x:v>
      </x:c>
      <x:c r="AC1910" s="0" t="s">
        <x:v>84</x:v>
      </x:c>
      <x:c r="AD1910" s="0" t="s">
        <x:v>1738</x:v>
      </x:c>
      <x:c r="AE1910" s="0" t="s">
        <x:v>1466</x:v>
      </x:c>
      <x:c r="AF1910" s="0" t="s">
        <x:v>96</x:v>
      </x:c>
      <x:c r="AR1910" s="0" t="s">
        <x:v>77</x:v>
      </x:c>
      <x:c r="AV1910" s="0" t="s">
        <x:v>77</x:v>
      </x:c>
    </x:row>
    <x:row r="1911" spans="1:48">
      <x:c r="A1911" s="0" t="s">
        <x:v>4297</x:v>
      </x:c>
      <x:c r="B1911" s="0" t="s">
        <x:v>35</x:v>
      </x:c>
      <x:c r="C1911" s="0" t="s">
        <x:v>37</x:v>
      </x:c>
      <x:c r="D1911" s="0" t="s">
        <x:v>4300</x:v>
      </x:c>
      <x:c r="E1911" s="0" t="s">
        <x:v>80</x:v>
      </x:c>
      <x:c r="F1911" s="0" t="s">
        <x:v>99</x:v>
      </x:c>
      <x:c r="G1911" s="0" t="s">
        <x:v>82</x:v>
      </x:c>
      <x:c r="H1911" s="0" t="s">
        <x:v>1447</x:v>
      </x:c>
      <x:c r="I1911" s="0" t="s">
        <x:v>1447</x:v>
      </x:c>
      <x:c r="J1911" s="0" t="s">
        <x:v>85</x:v>
      </x:c>
      <x:c r="L1911" s="0" t="s">
        <x:v>1249</x:v>
      </x:c>
      <x:c r="N1911" s="0" t="s">
        <x:v>88</x:v>
      </x:c>
      <x:c r="P1911" s="0" t="s">
        <x:v>89</x:v>
      </x:c>
      <x:c r="Q1911" s="0" t="s">
        <x:v>1240</x:v>
      </x:c>
      <x:c r="R1911" s="0" t="s">
        <x:v>91</x:v>
      </x:c>
      <x:c r="W1911" s="0" t="s">
        <x:v>4285</x:v>
      </x:c>
      <x:c r="X1911" s="0" t="s">
        <x:v>88</x:v>
      </x:c>
      <x:c r="AC1911" s="0" t="s">
        <x:v>84</x:v>
      </x:c>
      <x:c r="AD1911" s="0" t="s">
        <x:v>1738</x:v>
      </x:c>
      <x:c r="AE1911" s="0" t="s">
        <x:v>1466</x:v>
      </x:c>
      <x:c r="AF1911" s="0" t="s">
        <x:v>96</x:v>
      </x:c>
      <x:c r="AR1911" s="0" t="s">
        <x:v>77</x:v>
      </x:c>
      <x:c r="AV1911" s="0" t="s">
        <x:v>77</x:v>
      </x:c>
    </x:row>
    <x:row r="1912" spans="1:48">
      <x:c r="A1912" s="0" t="s">
        <x:v>4301</x:v>
      </x:c>
      <x:c r="B1912" s="0" t="s">
        <x:v>35</x:v>
      </x:c>
      <x:c r="C1912" s="0" t="s">
        <x:v>37</x:v>
      </x:c>
      <x:c r="D1912" s="0" t="s">
        <x:v>4302</x:v>
      </x:c>
      <x:c r="E1912" s="0" t="s">
        <x:v>80</x:v>
      </x:c>
      <x:c r="F1912" s="0" t="s">
        <x:v>99</x:v>
      </x:c>
      <x:c r="G1912" s="0" t="s">
        <x:v>82</x:v>
      </x:c>
      <x:c r="H1912" s="0" t="s">
        <x:v>1439</x:v>
      </x:c>
      <x:c r="I1912" s="0" t="s">
        <x:v>1439</x:v>
      </x:c>
      <x:c r="J1912" s="0" t="s">
        <x:v>85</x:v>
      </x:c>
      <x:c r="L1912" s="0" t="s">
        <x:v>86</x:v>
      </x:c>
      <x:c r="M1912" s="0" t="s">
        <x:v>87</x:v>
      </x:c>
      <x:c r="N1912" s="0" t="s">
        <x:v>88</x:v>
      </x:c>
      <x:c r="P1912" s="0" t="s">
        <x:v>89</x:v>
      </x:c>
      <x:c r="Q1912" s="0" t="s">
        <x:v>90</x:v>
      </x:c>
      <x:c r="R1912" s="0" t="s">
        <x:v>91</x:v>
      </x:c>
      <x:c r="W1912" s="0" t="s">
        <x:v>4291</x:v>
      </x:c>
      <x:c r="X1912" s="0" t="s">
        <x:v>88</x:v>
      </x:c>
      <x:c r="AC1912" s="0" t="s">
        <x:v>84</x:v>
      </x:c>
      <x:c r="AD1912" s="0" t="s">
        <x:v>1738</x:v>
      </x:c>
      <x:c r="AE1912" s="0" t="s">
        <x:v>1466</x:v>
      </x:c>
      <x:c r="AF1912" s="0" t="s">
        <x:v>96</x:v>
      </x:c>
      <x:c r="AR1912" s="0" t="s">
        <x:v>77</x:v>
      </x:c>
      <x:c r="AV1912" s="0" t="s">
        <x:v>77</x:v>
      </x:c>
    </x:row>
    <x:row r="1913" spans="1:48">
      <x:c r="A1913" s="0" t="s">
        <x:v>4303</x:v>
      </x:c>
      <x:c r="B1913" s="0" t="s">
        <x:v>35</x:v>
      </x:c>
      <x:c r="C1913" s="0" t="s">
        <x:v>37</x:v>
      </x:c>
      <x:c r="D1913" s="0" t="s">
        <x:v>4304</x:v>
      </x:c>
      <x:c r="E1913" s="0" t="s">
        <x:v>80</x:v>
      </x:c>
      <x:c r="F1913" s="0" t="s">
        <x:v>81</x:v>
      </x:c>
      <x:c r="G1913" s="0" t="s">
        <x:v>122</x:v>
      </x:c>
      <x:c r="H1913" s="0" t="s">
        <x:v>1738</x:v>
      </x:c>
      <x:c r="I1913" s="0" t="s">
        <x:v>1738</x:v>
      </x:c>
      <x:c r="J1913" s="0" t="s">
        <x:v>84</x:v>
      </x:c>
      <x:c r="K1913" s="0" t="s">
        <x:v>85</x:v>
      </x:c>
      <x:c r="L1913" s="0" t="s">
        <x:v>1239</x:v>
      </x:c>
      <x:c r="M1913" s="0" t="s">
        <x:v>87</x:v>
      </x:c>
      <x:c r="N1913" s="0" t="s">
        <x:v>88</x:v>
      </x:c>
      <x:c r="P1913" s="0" t="s">
        <x:v>154</x:v>
      </x:c>
      <x:c r="Q1913" s="0" t="s">
        <x:v>2196</x:v>
      </x:c>
      <x:c r="R1913" s="0" t="s">
        <x:v>156</x:v>
      </x:c>
      <x:c r="S1913" s="0" t="s">
        <x:v>2197</x:v>
      </x:c>
      <x:c r="W1913" s="0" t="s">
        <x:v>4305</x:v>
      </x:c>
      <x:c r="X1913" s="0" t="s">
        <x:v>88</x:v>
      </x:c>
      <x:c r="AC1913" s="0" t="s">
        <x:v>84</x:v>
      </x:c>
      <x:c r="AD1913" s="0" t="s">
        <x:v>1738</x:v>
      </x:c>
      <x:c r="AE1913" s="0" t="s">
        <x:v>1439</x:v>
      </x:c>
      <x:c r="AF1913" s="0" t="s">
        <x:v>84</x:v>
      </x:c>
      <x:c r="AR1913" s="0" t="s">
        <x:v>77</x:v>
      </x:c>
      <x:c r="AV1913" s="0" t="s">
        <x:v>77</x:v>
      </x:c>
    </x:row>
    <x:row r="1914" spans="1:48">
      <x:c r="A1914" s="0" t="s">
        <x:v>4303</x:v>
      </x:c>
      <x:c r="B1914" s="0" t="s">
        <x:v>35</x:v>
      </x:c>
      <x:c r="C1914" s="0" t="s">
        <x:v>37</x:v>
      </x:c>
      <x:c r="D1914" s="0" t="s">
        <x:v>4306</x:v>
      </x:c>
      <x:c r="E1914" s="0" t="s">
        <x:v>80</x:v>
      </x:c>
      <x:c r="F1914" s="0" t="s">
        <x:v>99</x:v>
      </x:c>
      <x:c r="G1914" s="0" t="s">
        <x:v>122</x:v>
      </x:c>
      <x:c r="H1914" s="0" t="s">
        <x:v>1738</x:v>
      </x:c>
      <x:c r="I1914" s="0" t="s">
        <x:v>1738</x:v>
      </x:c>
      <x:c r="J1914" s="0" t="s">
        <x:v>85</x:v>
      </x:c>
      <x:c r="L1914" s="0" t="s">
        <x:v>1239</x:v>
      </x:c>
      <x:c r="M1914" s="0" t="s">
        <x:v>87</x:v>
      </x:c>
      <x:c r="N1914" s="0" t="s">
        <x:v>88</x:v>
      </x:c>
      <x:c r="P1914" s="0" t="s">
        <x:v>154</x:v>
      </x:c>
      <x:c r="Q1914" s="0" t="s">
        <x:v>2196</x:v>
      </x:c>
      <x:c r="R1914" s="0" t="s">
        <x:v>156</x:v>
      </x:c>
      <x:c r="S1914" s="0" t="s">
        <x:v>2197</x:v>
      </x:c>
      <x:c r="W1914" s="0" t="s">
        <x:v>4305</x:v>
      </x:c>
      <x:c r="X1914" s="0" t="s">
        <x:v>88</x:v>
      </x:c>
      <x:c r="AC1914" s="0" t="s">
        <x:v>84</x:v>
      </x:c>
      <x:c r="AD1914" s="0" t="s">
        <x:v>1738</x:v>
      </x:c>
      <x:c r="AE1914" s="0" t="s">
        <x:v>1439</x:v>
      </x:c>
      <x:c r="AF1914" s="0" t="s">
        <x:v>84</x:v>
      </x:c>
      <x:c r="AR1914" s="0" t="s">
        <x:v>77</x:v>
      </x:c>
      <x:c r="AV1914" s="0" t="s">
        <x:v>77</x:v>
      </x:c>
    </x:row>
    <x:row r="1915" spans="1:48">
      <x:c r="A1915" s="0" t="s">
        <x:v>4307</x:v>
      </x:c>
      <x:c r="B1915" s="0" t="s">
        <x:v>35</x:v>
      </x:c>
      <x:c r="C1915" s="0" t="s">
        <x:v>37</x:v>
      </x:c>
      <x:c r="D1915" s="0" t="s">
        <x:v>4308</x:v>
      </x:c>
      <x:c r="E1915" s="0" t="s">
        <x:v>80</x:v>
      </x:c>
      <x:c r="F1915" s="0" t="s">
        <x:v>81</x:v>
      </x:c>
      <x:c r="G1915" s="0" t="s">
        <x:v>82</x:v>
      </x:c>
      <x:c r="H1915" s="0" t="s">
        <x:v>983</x:v>
      </x:c>
      <x:c r="I1915" s="0" t="s">
        <x:v>983</x:v>
      </x:c>
      <x:c r="J1915" s="0" t="s">
        <x:v>84</x:v>
      </x:c>
      <x:c r="K1915" s="0" t="s">
        <x:v>85</x:v>
      </x:c>
      <x:c r="L1915" s="0" t="s">
        <x:v>86</x:v>
      </x:c>
      <x:c r="M1915" s="0" t="s">
        <x:v>87</x:v>
      </x:c>
      <x:c r="N1915" s="0" t="s">
        <x:v>88</x:v>
      </x:c>
      <x:c r="P1915" s="0" t="s">
        <x:v>89</x:v>
      </x:c>
      <x:c r="Q1915" s="0" t="s">
        <x:v>90</x:v>
      </x:c>
      <x:c r="R1915" s="0" t="s">
        <x:v>91</x:v>
      </x:c>
      <x:c r="W1915" s="0" t="s">
        <x:v>4309</x:v>
      </x:c>
      <x:c r="X1915" s="0" t="s">
        <x:v>88</x:v>
      </x:c>
      <x:c r="AC1915" s="0" t="s">
        <x:v>84</x:v>
      </x:c>
      <x:c r="AD1915" s="0" t="s">
        <x:v>1738</x:v>
      </x:c>
      <x:c r="AE1915" s="0" t="s">
        <x:v>1439</x:v>
      </x:c>
      <x:c r="AF1915" s="0" t="s">
        <x:v>84</x:v>
      </x:c>
      <x:c r="AR1915" s="0" t="s">
        <x:v>77</x:v>
      </x:c>
      <x:c r="AV1915" s="0" t="s">
        <x:v>77</x:v>
      </x:c>
    </x:row>
    <x:row r="1916" spans="1:48">
      <x:c r="A1916" s="0" t="s">
        <x:v>4310</x:v>
      </x:c>
      <x:c r="B1916" s="0" t="s">
        <x:v>35</x:v>
      </x:c>
      <x:c r="C1916" s="0" t="s">
        <x:v>37</x:v>
      </x:c>
      <x:c r="D1916" s="0" t="s">
        <x:v>4311</x:v>
      </x:c>
      <x:c r="E1916" s="0" t="s">
        <x:v>80</x:v>
      </x:c>
      <x:c r="F1916" s="0" t="s">
        <x:v>81</x:v>
      </x:c>
      <x:c r="G1916" s="0" t="s">
        <x:v>122</x:v>
      </x:c>
      <x:c r="H1916" s="0" t="s">
        <x:v>1053</x:v>
      </x:c>
      <x:c r="I1916" s="0" t="s">
        <x:v>1053</x:v>
      </x:c>
      <x:c r="J1916" s="0" t="s">
        <x:v>84</x:v>
      </x:c>
      <x:c r="K1916" s="0" t="s">
        <x:v>85</x:v>
      </x:c>
      <x:c r="L1916" s="0" t="s">
        <x:v>1239</x:v>
      </x:c>
      <x:c r="M1916" s="0" t="s">
        <x:v>87</x:v>
      </x:c>
      <x:c r="N1916" s="0" t="s">
        <x:v>88</x:v>
      </x:c>
      <x:c r="P1916" s="0" t="s">
        <x:v>154</x:v>
      </x:c>
      <x:c r="Q1916" s="0" t="s">
        <x:v>2196</x:v>
      </x:c>
      <x:c r="R1916" s="0" t="s">
        <x:v>156</x:v>
      </x:c>
      <x:c r="S1916" s="0" t="s">
        <x:v>2197</x:v>
      </x:c>
      <x:c r="W1916" s="0" t="s">
        <x:v>4312</x:v>
      </x:c>
      <x:c r="X1916" s="0" t="s">
        <x:v>88</x:v>
      </x:c>
      <x:c r="AC1916" s="0" t="s">
        <x:v>84</x:v>
      </x:c>
      <x:c r="AD1916" s="0" t="s">
        <x:v>1738</x:v>
      </x:c>
      <x:c r="AE1916" s="0" t="s">
        <x:v>1439</x:v>
      </x:c>
      <x:c r="AF1916" s="0" t="s">
        <x:v>84</x:v>
      </x:c>
      <x:c r="AR1916" s="0" t="s">
        <x:v>77</x:v>
      </x:c>
      <x:c r="AV1916" s="0" t="s">
        <x:v>77</x:v>
      </x:c>
    </x:row>
    <x:row r="1917" spans="1:48">
      <x:c r="A1917" s="0" t="s">
        <x:v>4313</x:v>
      </x:c>
      <x:c r="B1917" s="0" t="s">
        <x:v>35</x:v>
      </x:c>
      <x:c r="C1917" s="0" t="s">
        <x:v>37</x:v>
      </x:c>
      <x:c r="D1917" s="0" t="s">
        <x:v>4314</x:v>
      </x:c>
      <x:c r="E1917" s="0" t="s">
        <x:v>80</x:v>
      </x:c>
      <x:c r="F1917" s="0" t="s">
        <x:v>99</x:v>
      </x:c>
      <x:c r="G1917" s="0" t="s">
        <x:v>82</x:v>
      </x:c>
      <x:c r="H1917" s="0" t="s">
        <x:v>983</x:v>
      </x:c>
      <x:c r="I1917" s="0" t="s">
        <x:v>983</x:v>
      </x:c>
      <x:c r="J1917" s="0" t="s">
        <x:v>85</x:v>
      </x:c>
      <x:c r="L1917" s="0" t="s">
        <x:v>86</x:v>
      </x:c>
      <x:c r="M1917" s="0" t="s">
        <x:v>87</x:v>
      </x:c>
      <x:c r="N1917" s="0" t="s">
        <x:v>88</x:v>
      </x:c>
      <x:c r="P1917" s="0" t="s">
        <x:v>89</x:v>
      </x:c>
      <x:c r="Q1917" s="0" t="s">
        <x:v>90</x:v>
      </x:c>
      <x:c r="R1917" s="0" t="s">
        <x:v>91</x:v>
      </x:c>
      <x:c r="W1917" s="0" t="s">
        <x:v>4309</x:v>
      </x:c>
      <x:c r="X1917" s="0" t="s">
        <x:v>88</x:v>
      </x:c>
      <x:c r="AC1917" s="0" t="s">
        <x:v>84</x:v>
      </x:c>
      <x:c r="AD1917" s="0" t="s">
        <x:v>1738</x:v>
      </x:c>
      <x:c r="AE1917" s="0" t="s">
        <x:v>1439</x:v>
      </x:c>
      <x:c r="AF1917" s="0" t="s">
        <x:v>84</x:v>
      </x:c>
      <x:c r="AR1917" s="0" t="s">
        <x:v>77</x:v>
      </x:c>
      <x:c r="AV1917" s="0" t="s">
        <x:v>77</x:v>
      </x:c>
    </x:row>
    <x:row r="1918" spans="1:48">
      <x:c r="A1918" s="0" t="s">
        <x:v>4315</x:v>
      </x:c>
      <x:c r="B1918" s="0" t="s">
        <x:v>35</x:v>
      </x:c>
      <x:c r="C1918" s="0" t="s">
        <x:v>37</x:v>
      </x:c>
      <x:c r="D1918" s="0" t="s">
        <x:v>4316</x:v>
      </x:c>
      <x:c r="E1918" s="0" t="s">
        <x:v>80</x:v>
      </x:c>
      <x:c r="F1918" s="0" t="s">
        <x:v>81</x:v>
      </x:c>
      <x:c r="G1918" s="0" t="s">
        <x:v>82</x:v>
      </x:c>
      <x:c r="H1918" s="0" t="s">
        <x:v>1050</x:v>
      </x:c>
      <x:c r="I1918" s="0" t="s">
        <x:v>1050</x:v>
      </x:c>
      <x:c r="J1918" s="0" t="s">
        <x:v>84</x:v>
      </x:c>
      <x:c r="K1918" s="0" t="s">
        <x:v>85</x:v>
      </x:c>
      <x:c r="L1918" s="0" t="s">
        <x:v>1239</x:v>
      </x:c>
      <x:c r="M1918" s="0" t="s">
        <x:v>87</x:v>
      </x:c>
      <x:c r="N1918" s="0" t="s">
        <x:v>88</x:v>
      </x:c>
      <x:c r="P1918" s="0" t="s">
        <x:v>154</x:v>
      </x:c>
      <x:c r="Q1918" s="0" t="s">
        <x:v>2196</x:v>
      </x:c>
      <x:c r="R1918" s="0" t="s">
        <x:v>156</x:v>
      </x:c>
      <x:c r="S1918" s="0" t="s">
        <x:v>2197</x:v>
      </x:c>
      <x:c r="W1918" s="0" t="s">
        <x:v>4317</x:v>
      </x:c>
      <x:c r="X1918" s="0" t="s">
        <x:v>88</x:v>
      </x:c>
      <x:c r="AC1918" s="0" t="s">
        <x:v>84</x:v>
      </x:c>
      <x:c r="AD1918" s="0" t="s">
        <x:v>1738</x:v>
      </x:c>
      <x:c r="AE1918" s="0" t="s">
        <x:v>1439</x:v>
      </x:c>
      <x:c r="AF1918" s="0" t="s">
        <x:v>84</x:v>
      </x:c>
      <x:c r="AR1918" s="0" t="s">
        <x:v>77</x:v>
      </x:c>
      <x:c r="AV1918" s="0" t="s">
        <x:v>77</x:v>
      </x:c>
    </x:row>
    <x:row r="1919" spans="1:48">
      <x:c r="A1919" s="0" t="s">
        <x:v>4318</x:v>
      </x:c>
      <x:c r="B1919" s="0" t="s">
        <x:v>35</x:v>
      </x:c>
      <x:c r="C1919" s="0" t="s">
        <x:v>37</x:v>
      </x:c>
      <x:c r="D1919" s="0" t="s">
        <x:v>4319</x:v>
      </x:c>
      <x:c r="E1919" s="0" t="s">
        <x:v>80</x:v>
      </x:c>
      <x:c r="F1919" s="0" t="s">
        <x:v>99</x:v>
      </x:c>
      <x:c r="G1919" s="0" t="s">
        <x:v>122</x:v>
      </x:c>
      <x:c r="H1919" s="0" t="s">
        <x:v>1053</x:v>
      </x:c>
      <x:c r="I1919" s="0" t="s">
        <x:v>1053</x:v>
      </x:c>
      <x:c r="J1919" s="0" t="s">
        <x:v>85</x:v>
      </x:c>
      <x:c r="L1919" s="0" t="s">
        <x:v>1239</x:v>
      </x:c>
      <x:c r="M1919" s="0" t="s">
        <x:v>87</x:v>
      </x:c>
      <x:c r="N1919" s="0" t="s">
        <x:v>88</x:v>
      </x:c>
      <x:c r="P1919" s="0" t="s">
        <x:v>154</x:v>
      </x:c>
      <x:c r="Q1919" s="0" t="s">
        <x:v>2196</x:v>
      </x:c>
      <x:c r="R1919" s="0" t="s">
        <x:v>156</x:v>
      </x:c>
      <x:c r="S1919" s="0" t="s">
        <x:v>2197</x:v>
      </x:c>
      <x:c r="W1919" s="0" t="s">
        <x:v>4312</x:v>
      </x:c>
      <x:c r="X1919" s="0" t="s">
        <x:v>88</x:v>
      </x:c>
      <x:c r="AC1919" s="0" t="s">
        <x:v>84</x:v>
      </x:c>
      <x:c r="AD1919" s="0" t="s">
        <x:v>1738</x:v>
      </x:c>
      <x:c r="AE1919" s="0" t="s">
        <x:v>1439</x:v>
      </x:c>
      <x:c r="AF1919" s="0" t="s">
        <x:v>84</x:v>
      </x:c>
      <x:c r="AR1919" s="0" t="s">
        <x:v>77</x:v>
      </x:c>
      <x:c r="AV1919" s="0" t="s">
        <x:v>77</x:v>
      </x:c>
    </x:row>
    <x:row r="1920" spans="1:48">
      <x:c r="A1920" s="0" t="s">
        <x:v>4318</x:v>
      </x:c>
      <x:c r="B1920" s="0" t="s">
        <x:v>35</x:v>
      </x:c>
      <x:c r="C1920" s="0" t="s">
        <x:v>37</x:v>
      </x:c>
      <x:c r="D1920" s="0" t="s">
        <x:v>4320</x:v>
      </x:c>
      <x:c r="E1920" s="0" t="s">
        <x:v>80</x:v>
      </x:c>
      <x:c r="F1920" s="0" t="s">
        <x:v>81</x:v>
      </x:c>
      <x:c r="G1920" s="0" t="s">
        <x:v>122</x:v>
      </x:c>
      <x:c r="H1920" s="0" t="s">
        <x:v>1738</x:v>
      </x:c>
      <x:c r="I1920" s="0" t="s">
        <x:v>1738</x:v>
      </x:c>
      <x:c r="J1920" s="0" t="s">
        <x:v>84</x:v>
      </x:c>
      <x:c r="K1920" s="0" t="s">
        <x:v>85</x:v>
      </x:c>
      <x:c r="L1920" s="0" t="s">
        <x:v>1239</x:v>
      </x:c>
      <x:c r="M1920" s="0" t="s">
        <x:v>87</x:v>
      </x:c>
      <x:c r="N1920" s="0" t="s">
        <x:v>88</x:v>
      </x:c>
      <x:c r="P1920" s="0" t="s">
        <x:v>154</x:v>
      </x:c>
      <x:c r="Q1920" s="0" t="s">
        <x:v>2196</x:v>
      </x:c>
      <x:c r="R1920" s="0" t="s">
        <x:v>156</x:v>
      </x:c>
      <x:c r="S1920" s="0" t="s">
        <x:v>2197</x:v>
      </x:c>
      <x:c r="W1920" s="0" t="s">
        <x:v>4321</x:v>
      </x:c>
      <x:c r="X1920" s="0" t="s">
        <x:v>88</x:v>
      </x:c>
      <x:c r="AC1920" s="0" t="s">
        <x:v>84</x:v>
      </x:c>
      <x:c r="AD1920" s="0" t="s">
        <x:v>1738</x:v>
      </x:c>
      <x:c r="AE1920" s="0" t="s">
        <x:v>1439</x:v>
      </x:c>
      <x:c r="AF1920" s="0" t="s">
        <x:v>84</x:v>
      </x:c>
      <x:c r="AR1920" s="0" t="s">
        <x:v>77</x:v>
      </x:c>
      <x:c r="AV1920" s="0" t="s">
        <x:v>77</x:v>
      </x:c>
    </x:row>
    <x:row r="1921" spans="1:48">
      <x:c r="A1921" s="0" t="s">
        <x:v>4318</x:v>
      </x:c>
      <x:c r="B1921" s="0" t="s">
        <x:v>35</x:v>
      </x:c>
      <x:c r="C1921" s="0" t="s">
        <x:v>37</x:v>
      </x:c>
      <x:c r="D1921" s="0" t="s">
        <x:v>4322</x:v>
      </x:c>
      <x:c r="E1921" s="0" t="s">
        <x:v>80</x:v>
      </x:c>
      <x:c r="F1921" s="0" t="s">
        <x:v>99</x:v>
      </x:c>
      <x:c r="G1921" s="0" t="s">
        <x:v>82</x:v>
      </x:c>
      <x:c r="H1921" s="0" t="s">
        <x:v>1050</x:v>
      </x:c>
      <x:c r="I1921" s="0" t="s">
        <x:v>1050</x:v>
      </x:c>
      <x:c r="J1921" s="0" t="s">
        <x:v>85</x:v>
      </x:c>
      <x:c r="L1921" s="0" t="s">
        <x:v>1239</x:v>
      </x:c>
      <x:c r="M1921" s="0" t="s">
        <x:v>87</x:v>
      </x:c>
      <x:c r="N1921" s="0" t="s">
        <x:v>88</x:v>
      </x:c>
      <x:c r="P1921" s="0" t="s">
        <x:v>154</x:v>
      </x:c>
      <x:c r="Q1921" s="0" t="s">
        <x:v>2196</x:v>
      </x:c>
      <x:c r="R1921" s="0" t="s">
        <x:v>156</x:v>
      </x:c>
      <x:c r="S1921" s="0" t="s">
        <x:v>2197</x:v>
      </x:c>
      <x:c r="W1921" s="0" t="s">
        <x:v>4317</x:v>
      </x:c>
      <x:c r="X1921" s="0" t="s">
        <x:v>88</x:v>
      </x:c>
      <x:c r="AC1921" s="0" t="s">
        <x:v>84</x:v>
      </x:c>
      <x:c r="AD1921" s="0" t="s">
        <x:v>1738</x:v>
      </x:c>
      <x:c r="AE1921" s="0" t="s">
        <x:v>1439</x:v>
      </x:c>
      <x:c r="AF1921" s="0" t="s">
        <x:v>84</x:v>
      </x:c>
      <x:c r="AR1921" s="0" t="s">
        <x:v>77</x:v>
      </x:c>
      <x:c r="AV1921" s="0" t="s">
        <x:v>77</x:v>
      </x:c>
    </x:row>
    <x:row r="1922" spans="1:48">
      <x:c r="A1922" s="0" t="s">
        <x:v>4323</x:v>
      </x:c>
      <x:c r="B1922" s="0" t="s">
        <x:v>35</x:v>
      </x:c>
      <x:c r="C1922" s="0" t="s">
        <x:v>37</x:v>
      </x:c>
      <x:c r="D1922" s="0" t="s">
        <x:v>4324</x:v>
      </x:c>
      <x:c r="E1922" s="0" t="s">
        <x:v>80</x:v>
      </x:c>
      <x:c r="F1922" s="0" t="s">
        <x:v>99</x:v>
      </x:c>
      <x:c r="G1922" s="0" t="s">
        <x:v>122</x:v>
      </x:c>
      <x:c r="H1922" s="0" t="s">
        <x:v>1738</x:v>
      </x:c>
      <x:c r="I1922" s="0" t="s">
        <x:v>1738</x:v>
      </x:c>
      <x:c r="J1922" s="0" t="s">
        <x:v>85</x:v>
      </x:c>
      <x:c r="L1922" s="0" t="s">
        <x:v>1239</x:v>
      </x:c>
      <x:c r="M1922" s="0" t="s">
        <x:v>87</x:v>
      </x:c>
      <x:c r="N1922" s="0" t="s">
        <x:v>88</x:v>
      </x:c>
      <x:c r="P1922" s="0" t="s">
        <x:v>154</x:v>
      </x:c>
      <x:c r="Q1922" s="0" t="s">
        <x:v>2196</x:v>
      </x:c>
      <x:c r="R1922" s="0" t="s">
        <x:v>156</x:v>
      </x:c>
      <x:c r="S1922" s="0" t="s">
        <x:v>2197</x:v>
      </x:c>
      <x:c r="W1922" s="0" t="s">
        <x:v>4321</x:v>
      </x:c>
      <x:c r="X1922" s="0" t="s">
        <x:v>88</x:v>
      </x:c>
      <x:c r="AC1922" s="0" t="s">
        <x:v>84</x:v>
      </x:c>
      <x:c r="AD1922" s="0" t="s">
        <x:v>1738</x:v>
      </x:c>
      <x:c r="AE1922" s="0" t="s">
        <x:v>1439</x:v>
      </x:c>
      <x:c r="AF1922" s="0" t="s">
        <x:v>84</x:v>
      </x:c>
      <x:c r="AR1922" s="0" t="s">
        <x:v>77</x:v>
      </x:c>
      <x:c r="AV1922" s="0" t="s">
        <x:v>77</x:v>
      </x:c>
    </x:row>
    <x:row r="1923" spans="1:48">
      <x:c r="A1923" s="0" t="s">
        <x:v>4323</x:v>
      </x:c>
      <x:c r="B1923" s="0" t="s">
        <x:v>35</x:v>
      </x:c>
      <x:c r="C1923" s="0" t="s">
        <x:v>37</x:v>
      </x:c>
      <x:c r="D1923" s="0" t="s">
        <x:v>4325</x:v>
      </x:c>
      <x:c r="E1923" s="0" t="s">
        <x:v>80</x:v>
      </x:c>
      <x:c r="F1923" s="0" t="s">
        <x:v>81</x:v>
      </x:c>
      <x:c r="G1923" s="0" t="s">
        <x:v>122</x:v>
      </x:c>
      <x:c r="H1923" s="0" t="s">
        <x:v>1053</x:v>
      </x:c>
      <x:c r="I1923" s="0" t="s">
        <x:v>1053</x:v>
      </x:c>
      <x:c r="J1923" s="0" t="s">
        <x:v>84</x:v>
      </x:c>
      <x:c r="K1923" s="0" t="s">
        <x:v>85</x:v>
      </x:c>
      <x:c r="L1923" s="0" t="s">
        <x:v>1239</x:v>
      </x:c>
      <x:c r="M1923" s="0" t="s">
        <x:v>87</x:v>
      </x:c>
      <x:c r="N1923" s="0" t="s">
        <x:v>88</x:v>
      </x:c>
      <x:c r="P1923" s="0" t="s">
        <x:v>154</x:v>
      </x:c>
      <x:c r="Q1923" s="0" t="s">
        <x:v>2196</x:v>
      </x:c>
      <x:c r="R1923" s="0" t="s">
        <x:v>156</x:v>
      </x:c>
      <x:c r="S1923" s="0" t="s">
        <x:v>2197</x:v>
      </x:c>
      <x:c r="W1923" s="0" t="s">
        <x:v>4326</x:v>
      </x:c>
      <x:c r="X1923" s="0" t="s">
        <x:v>88</x:v>
      </x:c>
      <x:c r="AC1923" s="0" t="s">
        <x:v>84</x:v>
      </x:c>
      <x:c r="AD1923" s="0" t="s">
        <x:v>1738</x:v>
      </x:c>
      <x:c r="AE1923" s="0" t="s">
        <x:v>1439</x:v>
      </x:c>
      <x:c r="AF1923" s="0" t="s">
        <x:v>84</x:v>
      </x:c>
      <x:c r="AR1923" s="0" t="s">
        <x:v>77</x:v>
      </x:c>
      <x:c r="AV1923" s="0" t="s">
        <x:v>77</x:v>
      </x:c>
    </x:row>
    <x:row r="1924" spans="1:48">
      <x:c r="A1924" s="0" t="s">
        <x:v>4327</x:v>
      </x:c>
      <x:c r="B1924" s="0" t="s">
        <x:v>35</x:v>
      </x:c>
      <x:c r="C1924" s="0" t="s">
        <x:v>37</x:v>
      </x:c>
      <x:c r="D1924" s="0" t="s">
        <x:v>4328</x:v>
      </x:c>
      <x:c r="E1924" s="0" t="s">
        <x:v>80</x:v>
      </x:c>
      <x:c r="F1924" s="0" t="s">
        <x:v>81</x:v>
      </x:c>
      <x:c r="G1924" s="0" t="s">
        <x:v>82</x:v>
      </x:c>
      <x:c r="H1924" s="0" t="s">
        <x:v>551</x:v>
      </x:c>
      <x:c r="I1924" s="0" t="s">
        <x:v>551</x:v>
      </x:c>
      <x:c r="J1924" s="0" t="s">
        <x:v>84</x:v>
      </x:c>
      <x:c r="K1924" s="0" t="s">
        <x:v>85</x:v>
      </x:c>
      <x:c r="L1924" s="0" t="s">
        <x:v>86</x:v>
      </x:c>
      <x:c r="M1924" s="0" t="s">
        <x:v>87</x:v>
      </x:c>
      <x:c r="N1924" s="0" t="s">
        <x:v>88</x:v>
      </x:c>
      <x:c r="P1924" s="0" t="s">
        <x:v>89</x:v>
      </x:c>
      <x:c r="Q1924" s="0" t="s">
        <x:v>90</x:v>
      </x:c>
      <x:c r="R1924" s="0" t="s">
        <x:v>91</x:v>
      </x:c>
      <x:c r="W1924" s="0" t="s">
        <x:v>4329</x:v>
      </x:c>
      <x:c r="X1924" s="0" t="s">
        <x:v>88</x:v>
      </x:c>
      <x:c r="AC1924" s="0" t="s">
        <x:v>84</x:v>
      </x:c>
      <x:c r="AD1924" s="0" t="s">
        <x:v>1738</x:v>
      </x:c>
      <x:c r="AE1924" s="0" t="s">
        <x:v>1439</x:v>
      </x:c>
      <x:c r="AF1924" s="0" t="s">
        <x:v>84</x:v>
      </x:c>
      <x:c r="AR1924" s="0" t="s">
        <x:v>77</x:v>
      </x:c>
      <x:c r="AV1924" s="0" t="s">
        <x:v>77</x:v>
      </x:c>
    </x:row>
    <x:row r="1925" spans="1:48">
      <x:c r="A1925" s="0" t="s">
        <x:v>4330</x:v>
      </x:c>
      <x:c r="B1925" s="0" t="s">
        <x:v>35</x:v>
      </x:c>
      <x:c r="C1925" s="0" t="s">
        <x:v>37</x:v>
      </x:c>
      <x:c r="D1925" s="0" t="s">
        <x:v>4331</x:v>
      </x:c>
      <x:c r="E1925" s="0" t="s">
        <x:v>80</x:v>
      </x:c>
      <x:c r="F1925" s="0" t="s">
        <x:v>81</x:v>
      </x:c>
      <x:c r="G1925" s="0" t="s">
        <x:v>82</x:v>
      </x:c>
      <x:c r="H1925" s="0" t="s">
        <x:v>1050</x:v>
      </x:c>
      <x:c r="I1925" s="0" t="s">
        <x:v>1050</x:v>
      </x:c>
      <x:c r="J1925" s="0" t="s">
        <x:v>84</x:v>
      </x:c>
      <x:c r="K1925" s="0" t="s">
        <x:v>85</x:v>
      </x:c>
      <x:c r="L1925" s="0" t="s">
        <x:v>1239</x:v>
      </x:c>
      <x:c r="M1925" s="0" t="s">
        <x:v>87</x:v>
      </x:c>
      <x:c r="N1925" s="0" t="s">
        <x:v>88</x:v>
      </x:c>
      <x:c r="P1925" s="0" t="s">
        <x:v>154</x:v>
      </x:c>
      <x:c r="Q1925" s="0" t="s">
        <x:v>2196</x:v>
      </x:c>
      <x:c r="R1925" s="0" t="s">
        <x:v>156</x:v>
      </x:c>
      <x:c r="S1925" s="0" t="s">
        <x:v>2197</x:v>
      </x:c>
      <x:c r="W1925" s="0" t="s">
        <x:v>4332</x:v>
      </x:c>
      <x:c r="X1925" s="0" t="s">
        <x:v>88</x:v>
      </x:c>
      <x:c r="AC1925" s="0" t="s">
        <x:v>84</x:v>
      </x:c>
      <x:c r="AD1925" s="0" t="s">
        <x:v>1738</x:v>
      </x:c>
      <x:c r="AE1925" s="0" t="s">
        <x:v>1439</x:v>
      </x:c>
      <x:c r="AF1925" s="0" t="s">
        <x:v>84</x:v>
      </x:c>
      <x:c r="AR1925" s="0" t="s">
        <x:v>77</x:v>
      </x:c>
      <x:c r="AV1925" s="0" t="s">
        <x:v>77</x:v>
      </x:c>
    </x:row>
    <x:row r="1926" spans="1:48">
      <x:c r="A1926" s="0" t="s">
        <x:v>4333</x:v>
      </x:c>
      <x:c r="B1926" s="0" t="s">
        <x:v>35</x:v>
      </x:c>
      <x:c r="C1926" s="0" t="s">
        <x:v>37</x:v>
      </x:c>
      <x:c r="D1926" s="0" t="s">
        <x:v>4334</x:v>
      </x:c>
      <x:c r="E1926" s="0" t="s">
        <x:v>80</x:v>
      </x:c>
      <x:c r="F1926" s="0" t="s">
        <x:v>99</x:v>
      </x:c>
      <x:c r="G1926" s="0" t="s">
        <x:v>82</x:v>
      </x:c>
      <x:c r="H1926" s="0" t="s">
        <x:v>546</x:v>
      </x:c>
      <x:c r="I1926" s="0" t="s">
        <x:v>546</x:v>
      </x:c>
      <x:c r="J1926" s="0" t="s">
        <x:v>85</x:v>
      </x:c>
      <x:c r="L1926" s="0" t="s">
        <x:v>86</x:v>
      </x:c>
      <x:c r="M1926" s="0" t="s">
        <x:v>87</x:v>
      </x:c>
      <x:c r="N1926" s="0" t="s">
        <x:v>88</x:v>
      </x:c>
      <x:c r="P1926" s="0" t="s">
        <x:v>89</x:v>
      </x:c>
      <x:c r="Q1926" s="0" t="s">
        <x:v>90</x:v>
      </x:c>
      <x:c r="R1926" s="0" t="s">
        <x:v>91</x:v>
      </x:c>
      <x:c r="W1926" s="0" t="s">
        <x:v>4186</x:v>
      </x:c>
      <x:c r="X1926" s="0" t="s">
        <x:v>88</x:v>
      </x:c>
      <x:c r="AC1926" s="0" t="s">
        <x:v>84</x:v>
      </x:c>
      <x:c r="AD1926" s="0" t="s">
        <x:v>1738</x:v>
      </x:c>
      <x:c r="AE1926" s="0" t="s">
        <x:v>1439</x:v>
      </x:c>
      <x:c r="AF1926" s="0" t="s">
        <x:v>84</x:v>
      </x:c>
      <x:c r="AR1926" s="0" t="s">
        <x:v>77</x:v>
      </x:c>
      <x:c r="AV1926" s="0" t="s">
        <x:v>77</x:v>
      </x:c>
    </x:row>
    <x:row r="1927" spans="1:48">
      <x:c r="A1927" s="0" t="s">
        <x:v>4335</x:v>
      </x:c>
      <x:c r="B1927" s="0" t="s">
        <x:v>35</x:v>
      </x:c>
      <x:c r="C1927" s="0" t="s">
        <x:v>37</x:v>
      </x:c>
      <x:c r="D1927" s="0" t="s">
        <x:v>4336</x:v>
      </x:c>
      <x:c r="E1927" s="0" t="s">
        <x:v>80</x:v>
      </x:c>
      <x:c r="F1927" s="0" t="s">
        <x:v>99</x:v>
      </x:c>
      <x:c r="G1927" s="0" t="s">
        <x:v>122</x:v>
      </x:c>
      <x:c r="H1927" s="0" t="s">
        <x:v>1053</x:v>
      </x:c>
      <x:c r="I1927" s="0" t="s">
        <x:v>1053</x:v>
      </x:c>
      <x:c r="J1927" s="0" t="s">
        <x:v>85</x:v>
      </x:c>
      <x:c r="L1927" s="0" t="s">
        <x:v>1239</x:v>
      </x:c>
      <x:c r="M1927" s="0" t="s">
        <x:v>87</x:v>
      </x:c>
      <x:c r="N1927" s="0" t="s">
        <x:v>88</x:v>
      </x:c>
      <x:c r="P1927" s="0" t="s">
        <x:v>154</x:v>
      </x:c>
      <x:c r="Q1927" s="0" t="s">
        <x:v>2196</x:v>
      </x:c>
      <x:c r="R1927" s="0" t="s">
        <x:v>156</x:v>
      </x:c>
      <x:c r="S1927" s="0" t="s">
        <x:v>2197</x:v>
      </x:c>
      <x:c r="W1927" s="0" t="s">
        <x:v>4326</x:v>
      </x:c>
      <x:c r="X1927" s="0" t="s">
        <x:v>88</x:v>
      </x:c>
      <x:c r="AC1927" s="0" t="s">
        <x:v>84</x:v>
      </x:c>
      <x:c r="AD1927" s="0" t="s">
        <x:v>1738</x:v>
      </x:c>
      <x:c r="AE1927" s="0" t="s">
        <x:v>1439</x:v>
      </x:c>
      <x:c r="AF1927" s="0" t="s">
        <x:v>84</x:v>
      </x:c>
      <x:c r="AR1927" s="0" t="s">
        <x:v>77</x:v>
      </x:c>
      <x:c r="AV1927" s="0" t="s">
        <x:v>77</x:v>
      </x:c>
    </x:row>
    <x:row r="1928" spans="1:48">
      <x:c r="A1928" s="0" t="s">
        <x:v>4335</x:v>
      </x:c>
      <x:c r="B1928" s="0" t="s">
        <x:v>35</x:v>
      </x:c>
      <x:c r="C1928" s="0" t="s">
        <x:v>37</x:v>
      </x:c>
      <x:c r="D1928" s="0" t="s">
        <x:v>4337</x:v>
      </x:c>
      <x:c r="E1928" s="0" t="s">
        <x:v>80</x:v>
      </x:c>
      <x:c r="F1928" s="0" t="s">
        <x:v>99</x:v>
      </x:c>
      <x:c r="G1928" s="0" t="s">
        <x:v>82</x:v>
      </x:c>
      <x:c r="H1928" s="0" t="s">
        <x:v>1050</x:v>
      </x:c>
      <x:c r="I1928" s="0" t="s">
        <x:v>1050</x:v>
      </x:c>
      <x:c r="J1928" s="0" t="s">
        <x:v>85</x:v>
      </x:c>
      <x:c r="L1928" s="0" t="s">
        <x:v>1239</x:v>
      </x:c>
      <x:c r="M1928" s="0" t="s">
        <x:v>87</x:v>
      </x:c>
      <x:c r="N1928" s="0" t="s">
        <x:v>88</x:v>
      </x:c>
      <x:c r="P1928" s="0" t="s">
        <x:v>154</x:v>
      </x:c>
      <x:c r="Q1928" s="0" t="s">
        <x:v>2196</x:v>
      </x:c>
      <x:c r="R1928" s="0" t="s">
        <x:v>156</x:v>
      </x:c>
      <x:c r="S1928" s="0" t="s">
        <x:v>2197</x:v>
      </x:c>
      <x:c r="W1928" s="0" t="s">
        <x:v>4332</x:v>
      </x:c>
      <x:c r="X1928" s="0" t="s">
        <x:v>88</x:v>
      </x:c>
      <x:c r="AC1928" s="0" t="s">
        <x:v>84</x:v>
      </x:c>
      <x:c r="AD1928" s="0" t="s">
        <x:v>1738</x:v>
      </x:c>
      <x:c r="AE1928" s="0" t="s">
        <x:v>1439</x:v>
      </x:c>
      <x:c r="AF1928" s="0" t="s">
        <x:v>84</x:v>
      </x:c>
      <x:c r="AR1928" s="0" t="s">
        <x:v>77</x:v>
      </x:c>
      <x:c r="AV1928" s="0" t="s">
        <x:v>77</x:v>
      </x:c>
    </x:row>
    <x:row r="1929" spans="1:48">
      <x:c r="A1929" s="0" t="s">
        <x:v>4338</x:v>
      </x:c>
      <x:c r="B1929" s="0" t="s">
        <x:v>35</x:v>
      </x:c>
      <x:c r="C1929" s="0" t="s">
        <x:v>37</x:v>
      </x:c>
      <x:c r="D1929" s="0" t="s">
        <x:v>4339</x:v>
      </x:c>
      <x:c r="E1929" s="0" t="s">
        <x:v>80</x:v>
      </x:c>
      <x:c r="F1929" s="0" t="s">
        <x:v>99</x:v>
      </x:c>
      <x:c r="G1929" s="0" t="s">
        <x:v>82</x:v>
      </x:c>
      <x:c r="H1929" s="0" t="s">
        <x:v>551</x:v>
      </x:c>
      <x:c r="I1929" s="0" t="s">
        <x:v>551</x:v>
      </x:c>
      <x:c r="J1929" s="0" t="s">
        <x:v>85</x:v>
      </x:c>
      <x:c r="L1929" s="0" t="s">
        <x:v>86</x:v>
      </x:c>
      <x:c r="M1929" s="0" t="s">
        <x:v>87</x:v>
      </x:c>
      <x:c r="N1929" s="0" t="s">
        <x:v>88</x:v>
      </x:c>
      <x:c r="P1929" s="0" t="s">
        <x:v>89</x:v>
      </x:c>
      <x:c r="Q1929" s="0" t="s">
        <x:v>90</x:v>
      </x:c>
      <x:c r="R1929" s="0" t="s">
        <x:v>91</x:v>
      </x:c>
      <x:c r="W1929" s="0" t="s">
        <x:v>4329</x:v>
      </x:c>
      <x:c r="X1929" s="0" t="s">
        <x:v>88</x:v>
      </x:c>
      <x:c r="AC1929" s="0" t="s">
        <x:v>96</x:v>
      </x:c>
      <x:c r="AD1929" s="0" t="s">
        <x:v>1738</x:v>
      </x:c>
      <x:c r="AE1929" s="0" t="s">
        <x:v>1447</x:v>
      </x:c>
      <x:c r="AF1929" s="0" t="s">
        <x:v>84</x:v>
      </x:c>
      <x:c r="AR1929" s="0" t="s">
        <x:v>77</x:v>
      </x:c>
      <x:c r="AV1929" s="0" t="s">
        <x:v>77</x:v>
      </x:c>
    </x:row>
    <x:row r="1930" spans="1:48">
      <x:c r="A1930" s="0" t="s">
        <x:v>4338</x:v>
      </x:c>
      <x:c r="B1930" s="0" t="s">
        <x:v>35</x:v>
      </x:c>
      <x:c r="C1930" s="0" t="s">
        <x:v>37</x:v>
      </x:c>
      <x:c r="D1930" s="0" t="s">
        <x:v>4340</x:v>
      </x:c>
      <x:c r="E1930" s="0" t="s">
        <x:v>80</x:v>
      </x:c>
      <x:c r="F1930" s="0" t="s">
        <x:v>99</x:v>
      </x:c>
      <x:c r="G1930" s="0" t="s">
        <x:v>122</x:v>
      </x:c>
      <x:c r="H1930" s="0" t="s">
        <x:v>1651</x:v>
      </x:c>
      <x:c r="I1930" s="0" t="s">
        <x:v>1651</x:v>
      </x:c>
      <x:c r="J1930" s="0" t="s">
        <x:v>85</x:v>
      </x:c>
      <x:c r="L1930" s="0" t="s">
        <x:v>86</x:v>
      </x:c>
      <x:c r="M1930" s="0" t="s">
        <x:v>87</x:v>
      </x:c>
      <x:c r="N1930" s="0" t="s">
        <x:v>88</x:v>
      </x:c>
      <x:c r="P1930" s="0" t="s">
        <x:v>89</x:v>
      </x:c>
      <x:c r="Q1930" s="0" t="s">
        <x:v>90</x:v>
      </x:c>
      <x:c r="R1930" s="0" t="s">
        <x:v>91</x:v>
      </x:c>
      <x:c r="W1930" s="0" t="s">
        <x:v>4277</x:v>
      </x:c>
      <x:c r="X1930" s="0" t="s">
        <x:v>88</x:v>
      </x:c>
      <x:c r="AC1930" s="0" t="s">
        <x:v>96</x:v>
      </x:c>
      <x:c r="AD1930" s="0" t="s">
        <x:v>1738</x:v>
      </x:c>
      <x:c r="AE1930" s="0" t="s">
        <x:v>1447</x:v>
      </x:c>
      <x:c r="AF1930" s="0" t="s">
        <x:v>84</x:v>
      </x:c>
      <x:c r="AR1930" s="0" t="s">
        <x:v>77</x:v>
      </x:c>
      <x:c r="AV1930" s="0" t="s">
        <x:v>77</x:v>
      </x:c>
    </x:row>
    <x:row r="1931" spans="1:48">
      <x:c r="A1931" s="0" t="s">
        <x:v>4338</x:v>
      </x:c>
      <x:c r="B1931" s="0" t="s">
        <x:v>35</x:v>
      </x:c>
      <x:c r="C1931" s="0" t="s">
        <x:v>37</x:v>
      </x:c>
      <x:c r="D1931" s="0" t="s">
        <x:v>4341</x:v>
      </x:c>
      <x:c r="E1931" s="0" t="s">
        <x:v>80</x:v>
      </x:c>
      <x:c r="F1931" s="0" t="s">
        <x:v>99</x:v>
      </x:c>
      <x:c r="G1931" s="0" t="s">
        <x:v>82</x:v>
      </x:c>
      <x:c r="H1931" s="0" t="s">
        <x:v>596</x:v>
      </x:c>
      <x:c r="I1931" s="0" t="s">
        <x:v>596</x:v>
      </x:c>
      <x:c r="J1931" s="0" t="s">
        <x:v>85</x:v>
      </x:c>
      <x:c r="L1931" s="0" t="s">
        <x:v>575</x:v>
      </x:c>
      <x:c r="N1931" s="0" t="s">
        <x:v>88</x:v>
      </x:c>
      <x:c r="P1931" s="0" t="s">
        <x:v>89</x:v>
      </x:c>
      <x:c r="Q1931" s="0" t="s">
        <x:v>576</x:v>
      </x:c>
      <x:c r="R1931" s="0" t="s">
        <x:v>91</x:v>
      </x:c>
      <x:c r="W1931" s="0" t="s">
        <x:v>4296</x:v>
      </x:c>
      <x:c r="X1931" s="0" t="s">
        <x:v>88</x:v>
      </x:c>
      <x:c r="AC1931" s="0" t="s">
        <x:v>96</x:v>
      </x:c>
      <x:c r="AD1931" s="0" t="s">
        <x:v>1738</x:v>
      </x:c>
      <x:c r="AE1931" s="0" t="s">
        <x:v>1447</x:v>
      </x:c>
      <x:c r="AF1931" s="0" t="s">
        <x:v>84</x:v>
      </x:c>
      <x:c r="AR1931" s="0" t="s">
        <x:v>77</x:v>
      </x:c>
      <x:c r="AV1931" s="0" t="s">
        <x:v>77</x:v>
      </x:c>
    </x:row>
    <x:row r="1932" spans="1:48">
      <x:c r="A1932" s="0" t="s">
        <x:v>4338</x:v>
      </x:c>
      <x:c r="B1932" s="0" t="s">
        <x:v>35</x:v>
      </x:c>
      <x:c r="C1932" s="0" t="s">
        <x:v>37</x:v>
      </x:c>
      <x:c r="D1932" s="0" t="s">
        <x:v>4342</x:v>
      </x:c>
      <x:c r="E1932" s="0" t="s">
        <x:v>80</x:v>
      </x:c>
      <x:c r="F1932" s="0" t="s">
        <x:v>81</x:v>
      </x:c>
      <x:c r="G1932" s="0" t="s">
        <x:v>122</x:v>
      </x:c>
      <x:c r="H1932" s="0" t="s">
        <x:v>1075</x:v>
      </x:c>
      <x:c r="I1932" s="0" t="s">
        <x:v>1075</x:v>
      </x:c>
      <x:c r="J1932" s="0" t="s">
        <x:v>84</x:v>
      </x:c>
      <x:c r="K1932" s="0" t="s">
        <x:v>85</x:v>
      </x:c>
      <x:c r="L1932" s="0" t="s">
        <x:v>86</x:v>
      </x:c>
      <x:c r="M1932" s="0" t="s">
        <x:v>87</x:v>
      </x:c>
      <x:c r="N1932" s="0" t="s">
        <x:v>88</x:v>
      </x:c>
      <x:c r="P1932" s="0" t="s">
        <x:v>89</x:v>
      </x:c>
      <x:c r="Q1932" s="0" t="s">
        <x:v>90</x:v>
      </x:c>
      <x:c r="R1932" s="0" t="s">
        <x:v>91</x:v>
      </x:c>
      <x:c r="W1932" s="0" t="s">
        <x:v>4343</x:v>
      </x:c>
      <x:c r="X1932" s="0" t="s">
        <x:v>88</x:v>
      </x:c>
      <x:c r="AC1932" s="0" t="s">
        <x:v>96</x:v>
      </x:c>
      <x:c r="AD1932" s="0" t="s">
        <x:v>1738</x:v>
      </x:c>
      <x:c r="AE1932" s="0" t="s">
        <x:v>1447</x:v>
      </x:c>
      <x:c r="AF1932" s="0" t="s">
        <x:v>84</x:v>
      </x:c>
      <x:c r="AR1932" s="0" t="s">
        <x:v>77</x:v>
      </x:c>
      <x:c r="AV1932" s="0" t="s">
        <x:v>77</x:v>
      </x:c>
    </x:row>
    <x:row r="1933" spans="1:48">
      <x:c r="A1933" s="0" t="s">
        <x:v>4338</x:v>
      </x:c>
      <x:c r="B1933" s="0" t="s">
        <x:v>35</x:v>
      </x:c>
      <x:c r="C1933" s="0" t="s">
        <x:v>37</x:v>
      </x:c>
      <x:c r="D1933" s="0" t="s">
        <x:v>4344</x:v>
      </x:c>
      <x:c r="E1933" s="0" t="s">
        <x:v>80</x:v>
      </x:c>
      <x:c r="F1933" s="0" t="s">
        <x:v>81</x:v>
      </x:c>
      <x:c r="G1933" s="0" t="s">
        <x:v>82</x:v>
      </x:c>
      <x:c r="H1933" s="0" t="s">
        <x:v>95</x:v>
      </x:c>
      <x:c r="I1933" s="0" t="s">
        <x:v>95</x:v>
      </x:c>
      <x:c r="J1933" s="0" t="s">
        <x:v>84</x:v>
      </x:c>
      <x:c r="K1933" s="0" t="s">
        <x:v>85</x:v>
      </x:c>
      <x:c r="L1933" s="0" t="s">
        <x:v>575</x:v>
      </x:c>
      <x:c r="N1933" s="0" t="s">
        <x:v>88</x:v>
      </x:c>
      <x:c r="P1933" s="0" t="s">
        <x:v>89</x:v>
      </x:c>
      <x:c r="Q1933" s="0" t="s">
        <x:v>576</x:v>
      </x:c>
      <x:c r="R1933" s="0" t="s">
        <x:v>91</x:v>
      </x:c>
      <x:c r="W1933" s="0" t="s">
        <x:v>4345</x:v>
      </x:c>
      <x:c r="X1933" s="0" t="s">
        <x:v>88</x:v>
      </x:c>
      <x:c r="AC1933" s="0" t="s">
        <x:v>96</x:v>
      </x:c>
      <x:c r="AD1933" s="0" t="s">
        <x:v>1738</x:v>
      </x:c>
      <x:c r="AE1933" s="0" t="s">
        <x:v>1447</x:v>
      </x:c>
      <x:c r="AF1933" s="0" t="s">
        <x:v>84</x:v>
      </x:c>
      <x:c r="AR1933" s="0" t="s">
        <x:v>77</x:v>
      </x:c>
      <x:c r="AV1933" s="0" t="s">
        <x:v>77</x:v>
      </x:c>
    </x:row>
    <x:row r="1934" spans="1:48">
      <x:c r="A1934" s="0" t="s">
        <x:v>4346</x:v>
      </x:c>
      <x:c r="B1934" s="0" t="s">
        <x:v>35</x:v>
      </x:c>
      <x:c r="C1934" s="0" t="s">
        <x:v>37</x:v>
      </x:c>
      <x:c r="D1934" s="0" t="s">
        <x:v>4347</x:v>
      </x:c>
      <x:c r="E1934" s="0" t="s">
        <x:v>80</x:v>
      </x:c>
      <x:c r="F1934" s="0" t="s">
        <x:v>81</x:v>
      </x:c>
      <x:c r="G1934" s="0" t="s">
        <x:v>82</x:v>
      </x:c>
      <x:c r="H1934" s="0" t="s">
        <x:v>1439</x:v>
      </x:c>
      <x:c r="I1934" s="0" t="s">
        <x:v>1439</x:v>
      </x:c>
      <x:c r="J1934" s="0" t="s">
        <x:v>84</x:v>
      </x:c>
      <x:c r="K1934" s="0" t="s">
        <x:v>85</x:v>
      </x:c>
      <x:c r="L1934" s="0" t="s">
        <x:v>1239</x:v>
      </x:c>
      <x:c r="M1934" s="0" t="s">
        <x:v>87</x:v>
      </x:c>
      <x:c r="N1934" s="0" t="s">
        <x:v>88</x:v>
      </x:c>
      <x:c r="P1934" s="0" t="s">
        <x:v>154</x:v>
      </x:c>
      <x:c r="Q1934" s="0" t="s">
        <x:v>2196</x:v>
      </x:c>
      <x:c r="R1934" s="0" t="s">
        <x:v>156</x:v>
      </x:c>
      <x:c r="S1934" s="0" t="s">
        <x:v>2197</x:v>
      </x:c>
      <x:c r="W1934" s="0" t="s">
        <x:v>4348</x:v>
      </x:c>
      <x:c r="X1934" s="0" t="s">
        <x:v>88</x:v>
      </x:c>
      <x:c r="AC1934" s="0" t="s">
        <x:v>96</x:v>
      </x:c>
      <x:c r="AD1934" s="0" t="s">
        <x:v>1738</x:v>
      </x:c>
      <x:c r="AE1934" s="0" t="s">
        <x:v>1447</x:v>
      </x:c>
      <x:c r="AF1934" s="0" t="s">
        <x:v>84</x:v>
      </x:c>
      <x:c r="AR1934" s="0" t="s">
        <x:v>77</x:v>
      </x:c>
      <x:c r="AV1934" s="0" t="s">
        <x:v>77</x:v>
      </x:c>
    </x:row>
    <x:row r="1935" spans="1:48">
      <x:c r="A1935" s="0" t="s">
        <x:v>4349</x:v>
      </x:c>
      <x:c r="B1935" s="0" t="s">
        <x:v>35</x:v>
      </x:c>
      <x:c r="C1935" s="0" t="s">
        <x:v>37</x:v>
      </x:c>
      <x:c r="D1935" s="0" t="s">
        <x:v>4350</x:v>
      </x:c>
      <x:c r="E1935" s="0" t="s">
        <x:v>80</x:v>
      </x:c>
      <x:c r="F1935" s="0" t="s">
        <x:v>81</x:v>
      </x:c>
      <x:c r="G1935" s="0" t="s">
        <x:v>122</x:v>
      </x:c>
      <x:c r="H1935" s="0" t="s">
        <x:v>1651</x:v>
      </x:c>
      <x:c r="I1935" s="0" t="s">
        <x:v>1651</x:v>
      </x:c>
      <x:c r="J1935" s="0" t="s">
        <x:v>84</x:v>
      </x:c>
      <x:c r="K1935" s="0" t="s">
        <x:v>85</x:v>
      </x:c>
      <x:c r="L1935" s="0" t="s">
        <x:v>86</x:v>
      </x:c>
      <x:c r="M1935" s="0" t="s">
        <x:v>87</x:v>
      </x:c>
      <x:c r="N1935" s="0" t="s">
        <x:v>88</x:v>
      </x:c>
      <x:c r="P1935" s="0" t="s">
        <x:v>89</x:v>
      </x:c>
      <x:c r="Q1935" s="0" t="s">
        <x:v>90</x:v>
      </x:c>
      <x:c r="R1935" s="0" t="s">
        <x:v>91</x:v>
      </x:c>
      <x:c r="W1935" s="0" t="s">
        <x:v>4351</x:v>
      </x:c>
      <x:c r="X1935" s="0" t="s">
        <x:v>88</x:v>
      </x:c>
      <x:c r="AC1935" s="0" t="s">
        <x:v>96</x:v>
      </x:c>
      <x:c r="AD1935" s="0" t="s">
        <x:v>1738</x:v>
      </x:c>
      <x:c r="AE1935" s="0" t="s">
        <x:v>1447</x:v>
      </x:c>
      <x:c r="AF1935" s="0" t="s">
        <x:v>84</x:v>
      </x:c>
      <x:c r="AR1935" s="0" t="s">
        <x:v>77</x:v>
      </x:c>
      <x:c r="AV1935" s="0" t="s">
        <x:v>77</x:v>
      </x:c>
    </x:row>
    <x:row r="1936" spans="1:48">
      <x:c r="A1936" s="0" t="s">
        <x:v>4349</x:v>
      </x:c>
      <x:c r="B1936" s="0" t="s">
        <x:v>35</x:v>
      </x:c>
      <x:c r="C1936" s="0" t="s">
        <x:v>37</x:v>
      </x:c>
      <x:c r="D1936" s="0" t="s">
        <x:v>4352</x:v>
      </x:c>
      <x:c r="E1936" s="0" t="s">
        <x:v>80</x:v>
      </x:c>
      <x:c r="F1936" s="0" t="s">
        <x:v>99</x:v>
      </x:c>
      <x:c r="G1936" s="0" t="s">
        <x:v>122</x:v>
      </x:c>
      <x:c r="H1936" s="0" t="s">
        <x:v>1075</x:v>
      </x:c>
      <x:c r="I1936" s="0" t="s">
        <x:v>1075</x:v>
      </x:c>
      <x:c r="J1936" s="0" t="s">
        <x:v>85</x:v>
      </x:c>
      <x:c r="L1936" s="0" t="s">
        <x:v>86</x:v>
      </x:c>
      <x:c r="M1936" s="0" t="s">
        <x:v>87</x:v>
      </x:c>
      <x:c r="N1936" s="0" t="s">
        <x:v>88</x:v>
      </x:c>
      <x:c r="P1936" s="0" t="s">
        <x:v>89</x:v>
      </x:c>
      <x:c r="Q1936" s="0" t="s">
        <x:v>90</x:v>
      </x:c>
      <x:c r="R1936" s="0" t="s">
        <x:v>91</x:v>
      </x:c>
      <x:c r="W1936" s="0" t="s">
        <x:v>4343</x:v>
      </x:c>
      <x:c r="X1936" s="0" t="s">
        <x:v>88</x:v>
      </x:c>
      <x:c r="AC1936" s="0" t="s">
        <x:v>96</x:v>
      </x:c>
      <x:c r="AD1936" s="0" t="s">
        <x:v>1738</x:v>
      </x:c>
      <x:c r="AE1936" s="0" t="s">
        <x:v>1447</x:v>
      </x:c>
      <x:c r="AF1936" s="0" t="s">
        <x:v>84</x:v>
      </x:c>
      <x:c r="AR1936" s="0" t="s">
        <x:v>77</x:v>
      </x:c>
      <x:c r="AV1936" s="0" t="s">
        <x:v>77</x:v>
      </x:c>
    </x:row>
    <x:row r="1937" spans="1:48">
      <x:c r="A1937" s="0" t="s">
        <x:v>4353</x:v>
      </x:c>
      <x:c r="B1937" s="0" t="s">
        <x:v>35</x:v>
      </x:c>
      <x:c r="C1937" s="0" t="s">
        <x:v>37</x:v>
      </x:c>
      <x:c r="D1937" s="0" t="s">
        <x:v>4354</x:v>
      </x:c>
      <x:c r="E1937" s="0" t="s">
        <x:v>80</x:v>
      </x:c>
      <x:c r="F1937" s="0" t="s">
        <x:v>81</x:v>
      </x:c>
      <x:c r="G1937" s="0" t="s">
        <x:v>122</x:v>
      </x:c>
      <x:c r="H1937" s="0" t="s">
        <x:v>1062</x:v>
      </x:c>
      <x:c r="I1937" s="0" t="s">
        <x:v>1062</x:v>
      </x:c>
      <x:c r="J1937" s="0" t="s">
        <x:v>84</x:v>
      </x:c>
      <x:c r="K1937" s="0" t="s">
        <x:v>85</x:v>
      </x:c>
      <x:c r="L1937" s="0" t="s">
        <x:v>1239</x:v>
      </x:c>
      <x:c r="M1937" s="0" t="s">
        <x:v>87</x:v>
      </x:c>
      <x:c r="N1937" s="0" t="s">
        <x:v>88</x:v>
      </x:c>
      <x:c r="P1937" s="0" t="s">
        <x:v>154</x:v>
      </x:c>
      <x:c r="Q1937" s="0" t="s">
        <x:v>2196</x:v>
      </x:c>
      <x:c r="R1937" s="0" t="s">
        <x:v>156</x:v>
      </x:c>
      <x:c r="S1937" s="0" t="s">
        <x:v>2197</x:v>
      </x:c>
      <x:c r="W1937" s="0" t="s">
        <x:v>4355</x:v>
      </x:c>
      <x:c r="X1937" s="0" t="s">
        <x:v>88</x:v>
      </x:c>
      <x:c r="AC1937" s="0" t="s">
        <x:v>96</x:v>
      </x:c>
      <x:c r="AD1937" s="0" t="s">
        <x:v>1738</x:v>
      </x:c>
      <x:c r="AE1937" s="0" t="s">
        <x:v>1447</x:v>
      </x:c>
      <x:c r="AF1937" s="0" t="s">
        <x:v>84</x:v>
      </x:c>
      <x:c r="AR1937" s="0" t="s">
        <x:v>77</x:v>
      </x:c>
      <x:c r="AV1937" s="0" t="s">
        <x:v>77</x:v>
      </x:c>
    </x:row>
    <x:row r="1938" spans="1:48">
      <x:c r="A1938" s="0" t="s">
        <x:v>4356</x:v>
      </x:c>
      <x:c r="B1938" s="0" t="s">
        <x:v>35</x:v>
      </x:c>
      <x:c r="C1938" s="0" t="s">
        <x:v>37</x:v>
      </x:c>
      <x:c r="D1938" s="0" t="s">
        <x:v>4357</x:v>
      </x:c>
      <x:c r="E1938" s="0" t="s">
        <x:v>80</x:v>
      </x:c>
      <x:c r="F1938" s="0" t="s">
        <x:v>99</x:v>
      </x:c>
      <x:c r="G1938" s="0" t="s">
        <x:v>122</x:v>
      </x:c>
      <x:c r="H1938" s="0" t="s">
        <x:v>1062</x:v>
      </x:c>
      <x:c r="I1938" s="0" t="s">
        <x:v>1062</x:v>
      </x:c>
      <x:c r="J1938" s="0" t="s">
        <x:v>85</x:v>
      </x:c>
      <x:c r="L1938" s="0" t="s">
        <x:v>1239</x:v>
      </x:c>
      <x:c r="M1938" s="0" t="s">
        <x:v>87</x:v>
      </x:c>
      <x:c r="N1938" s="0" t="s">
        <x:v>88</x:v>
      </x:c>
      <x:c r="P1938" s="0" t="s">
        <x:v>154</x:v>
      </x:c>
      <x:c r="Q1938" s="0" t="s">
        <x:v>2196</x:v>
      </x:c>
      <x:c r="R1938" s="0" t="s">
        <x:v>156</x:v>
      </x:c>
      <x:c r="S1938" s="0" t="s">
        <x:v>2197</x:v>
      </x:c>
      <x:c r="W1938" s="0" t="s">
        <x:v>4355</x:v>
      </x:c>
      <x:c r="X1938" s="0" t="s">
        <x:v>88</x:v>
      </x:c>
      <x:c r="AC1938" s="0" t="s">
        <x:v>96</x:v>
      </x:c>
      <x:c r="AD1938" s="0" t="s">
        <x:v>1738</x:v>
      </x:c>
      <x:c r="AE1938" s="0" t="s">
        <x:v>1447</x:v>
      </x:c>
      <x:c r="AF1938" s="0" t="s">
        <x:v>84</x:v>
      </x:c>
      <x:c r="AR1938" s="0" t="s">
        <x:v>77</x:v>
      </x:c>
      <x:c r="AV1938" s="0" t="s">
        <x:v>77</x:v>
      </x:c>
    </x:row>
    <x:row r="1939" spans="1:48">
      <x:c r="A1939" s="0" t="s">
        <x:v>4358</x:v>
      </x:c>
      <x:c r="B1939" s="0" t="s">
        <x:v>35</x:v>
      </x:c>
      <x:c r="C1939" s="0" t="s">
        <x:v>37</x:v>
      </x:c>
      <x:c r="D1939" s="0" t="s">
        <x:v>4359</x:v>
      </x:c>
      <x:c r="E1939" s="0" t="s">
        <x:v>80</x:v>
      </x:c>
      <x:c r="F1939" s="0" t="s">
        <x:v>81</x:v>
      </x:c>
      <x:c r="G1939" s="0" t="s">
        <x:v>82</x:v>
      </x:c>
      <x:c r="H1939" s="0" t="s">
        <x:v>983</x:v>
      </x:c>
      <x:c r="I1939" s="0" t="s">
        <x:v>983</x:v>
      </x:c>
      <x:c r="J1939" s="0" t="s">
        <x:v>84</x:v>
      </x:c>
      <x:c r="K1939" s="0" t="s">
        <x:v>85</x:v>
      </x:c>
      <x:c r="L1939" s="0" t="s">
        <x:v>86</x:v>
      </x:c>
      <x:c r="M1939" s="0" t="s">
        <x:v>87</x:v>
      </x:c>
      <x:c r="N1939" s="0" t="s">
        <x:v>88</x:v>
      </x:c>
      <x:c r="P1939" s="0" t="s">
        <x:v>89</x:v>
      </x:c>
      <x:c r="Q1939" s="0" t="s">
        <x:v>90</x:v>
      </x:c>
      <x:c r="R1939" s="0" t="s">
        <x:v>91</x:v>
      </x:c>
      <x:c r="W1939" s="0" t="s">
        <x:v>4360</x:v>
      </x:c>
      <x:c r="X1939" s="0" t="s">
        <x:v>88</x:v>
      </x:c>
      <x:c r="AC1939" s="0" t="s">
        <x:v>96</x:v>
      </x:c>
      <x:c r="AD1939" s="0" t="s">
        <x:v>1738</x:v>
      </x:c>
      <x:c r="AE1939" s="0" t="s">
        <x:v>1447</x:v>
      </x:c>
      <x:c r="AF1939" s="0" t="s">
        <x:v>84</x:v>
      </x:c>
      <x:c r="AR1939" s="0" t="s">
        <x:v>77</x:v>
      </x:c>
      <x:c r="AV1939" s="0" t="s">
        <x:v>77</x:v>
      </x:c>
    </x:row>
    <x:row r="1940" spans="1:48">
      <x:c r="A1940" s="0" t="s">
        <x:v>4361</x:v>
      </x:c>
      <x:c r="B1940" s="0" t="s">
        <x:v>35</x:v>
      </x:c>
      <x:c r="C1940" s="0" t="s">
        <x:v>37</x:v>
      </x:c>
      <x:c r="D1940" s="0" t="s">
        <x:v>4362</x:v>
      </x:c>
      <x:c r="E1940" s="0" t="s">
        <x:v>80</x:v>
      </x:c>
      <x:c r="F1940" s="0" t="s">
        <x:v>99</x:v>
      </x:c>
      <x:c r="G1940" s="0" t="s">
        <x:v>82</x:v>
      </x:c>
      <x:c r="H1940" s="0" t="s">
        <x:v>983</x:v>
      </x:c>
      <x:c r="I1940" s="0" t="s">
        <x:v>983</x:v>
      </x:c>
      <x:c r="J1940" s="0" t="s">
        <x:v>85</x:v>
      </x:c>
      <x:c r="L1940" s="0" t="s">
        <x:v>86</x:v>
      </x:c>
      <x:c r="M1940" s="0" t="s">
        <x:v>87</x:v>
      </x:c>
      <x:c r="N1940" s="0" t="s">
        <x:v>88</x:v>
      </x:c>
      <x:c r="P1940" s="0" t="s">
        <x:v>89</x:v>
      </x:c>
      <x:c r="Q1940" s="0" t="s">
        <x:v>90</x:v>
      </x:c>
      <x:c r="R1940" s="0" t="s">
        <x:v>91</x:v>
      </x:c>
      <x:c r="W1940" s="0" t="s">
        <x:v>4360</x:v>
      </x:c>
      <x:c r="X1940" s="0" t="s">
        <x:v>88</x:v>
      </x:c>
      <x:c r="AC1940" s="0" t="s">
        <x:v>96</x:v>
      </x:c>
      <x:c r="AD1940" s="0" t="s">
        <x:v>1738</x:v>
      </x:c>
      <x:c r="AE1940" s="0" t="s">
        <x:v>1447</x:v>
      </x:c>
      <x:c r="AF1940" s="0" t="s">
        <x:v>84</x:v>
      </x:c>
      <x:c r="AR1940" s="0" t="s">
        <x:v>77</x:v>
      </x:c>
      <x:c r="AV1940" s="0" t="s">
        <x:v>77</x:v>
      </x:c>
    </x:row>
    <x:row r="1941" spans="1:48">
      <x:c r="A1941" s="0" t="s">
        <x:v>4363</x:v>
      </x:c>
      <x:c r="B1941" s="0" t="s">
        <x:v>35</x:v>
      </x:c>
      <x:c r="C1941" s="0" t="s">
        <x:v>37</x:v>
      </x:c>
      <x:c r="D1941" s="0" t="s">
        <x:v>4364</x:v>
      </x:c>
      <x:c r="E1941" s="0" t="s">
        <x:v>80</x:v>
      </x:c>
      <x:c r="F1941" s="0" t="s">
        <x:v>81</x:v>
      </x:c>
      <x:c r="G1941" s="0" t="s">
        <x:v>82</x:v>
      </x:c>
      <x:c r="H1941" s="0" t="s">
        <x:v>551</x:v>
      </x:c>
      <x:c r="I1941" s="0" t="s">
        <x:v>551</x:v>
      </x:c>
      <x:c r="J1941" s="0" t="s">
        <x:v>84</x:v>
      </x:c>
      <x:c r="K1941" s="0" t="s">
        <x:v>85</x:v>
      </x:c>
      <x:c r="L1941" s="0" t="s">
        <x:v>86</x:v>
      </x:c>
      <x:c r="M1941" s="0" t="s">
        <x:v>87</x:v>
      </x:c>
      <x:c r="N1941" s="0" t="s">
        <x:v>88</x:v>
      </x:c>
      <x:c r="P1941" s="0" t="s">
        <x:v>89</x:v>
      </x:c>
      <x:c r="Q1941" s="0" t="s">
        <x:v>90</x:v>
      </x:c>
      <x:c r="R1941" s="0" t="s">
        <x:v>91</x:v>
      </x:c>
      <x:c r="W1941" s="0" t="s">
        <x:v>4365</x:v>
      </x:c>
      <x:c r="X1941" s="0" t="s">
        <x:v>88</x:v>
      </x:c>
      <x:c r="AC1941" s="0" t="s">
        <x:v>96</x:v>
      </x:c>
      <x:c r="AD1941" s="0" t="s">
        <x:v>1738</x:v>
      </x:c>
      <x:c r="AE1941" s="0" t="s">
        <x:v>1447</x:v>
      </x:c>
      <x:c r="AF1941" s="0" t="s">
        <x:v>84</x:v>
      </x:c>
      <x:c r="AR1941" s="0" t="s">
        <x:v>77</x:v>
      </x:c>
      <x:c r="AV1941" s="0" t="s">
        <x:v>77</x:v>
      </x:c>
    </x:row>
    <x:row r="1942" spans="1:48">
      <x:c r="A1942" s="0" t="s">
        <x:v>4366</x:v>
      </x:c>
      <x:c r="B1942" s="0" t="s">
        <x:v>35</x:v>
      </x:c>
      <x:c r="C1942" s="0" t="s">
        <x:v>37</x:v>
      </x:c>
      <x:c r="D1942" s="0" t="s">
        <x:v>4367</x:v>
      </x:c>
      <x:c r="E1942" s="0" t="s">
        <x:v>80</x:v>
      </x:c>
      <x:c r="F1942" s="0" t="s">
        <x:v>99</x:v>
      </x:c>
      <x:c r="G1942" s="0" t="s">
        <x:v>82</x:v>
      </x:c>
      <x:c r="H1942" s="0" t="s">
        <x:v>1439</x:v>
      </x:c>
      <x:c r="I1942" s="0" t="s">
        <x:v>1439</x:v>
      </x:c>
      <x:c r="J1942" s="0" t="s">
        <x:v>85</x:v>
      </x:c>
      <x:c r="L1942" s="0" t="s">
        <x:v>1239</x:v>
      </x:c>
      <x:c r="M1942" s="0" t="s">
        <x:v>87</x:v>
      </x:c>
      <x:c r="N1942" s="0" t="s">
        <x:v>88</x:v>
      </x:c>
      <x:c r="P1942" s="0" t="s">
        <x:v>154</x:v>
      </x:c>
      <x:c r="Q1942" s="0" t="s">
        <x:v>2196</x:v>
      </x:c>
      <x:c r="R1942" s="0" t="s">
        <x:v>156</x:v>
      </x:c>
      <x:c r="S1942" s="0" t="s">
        <x:v>2197</x:v>
      </x:c>
      <x:c r="W1942" s="0" t="s">
        <x:v>4348</x:v>
      </x:c>
      <x:c r="X1942" s="0" t="s">
        <x:v>88</x:v>
      </x:c>
      <x:c r="AC1942" s="0" t="s">
        <x:v>96</x:v>
      </x:c>
      <x:c r="AD1942" s="0" t="s">
        <x:v>1738</x:v>
      </x:c>
      <x:c r="AE1942" s="0" t="s">
        <x:v>1447</x:v>
      </x:c>
      <x:c r="AF1942" s="0" t="s">
        <x:v>84</x:v>
      </x:c>
      <x:c r="AR1942" s="0" t="s">
        <x:v>77</x:v>
      </x:c>
      <x:c r="AV1942" s="0" t="s">
        <x:v>77</x:v>
      </x:c>
    </x:row>
    <x:row r="1943" spans="1:48">
      <x:c r="A1943" s="0" t="s">
        <x:v>4368</x:v>
      </x:c>
      <x:c r="B1943" s="0" t="s">
        <x:v>35</x:v>
      </x:c>
      <x:c r="C1943" s="0" t="s">
        <x:v>37</x:v>
      </x:c>
      <x:c r="D1943" s="0" t="s">
        <x:v>4369</x:v>
      </x:c>
      <x:c r="E1943" s="0" t="s">
        <x:v>80</x:v>
      </x:c>
      <x:c r="F1943" s="0" t="s">
        <x:v>81</x:v>
      </x:c>
      <x:c r="G1943" s="0" t="s">
        <x:v>122</x:v>
      </x:c>
      <x:c r="H1943" s="0" t="s">
        <x:v>1062</x:v>
      </x:c>
      <x:c r="I1943" s="0" t="s">
        <x:v>1062</x:v>
      </x:c>
      <x:c r="J1943" s="0" t="s">
        <x:v>84</x:v>
      </x:c>
      <x:c r="K1943" s="0" t="s">
        <x:v>85</x:v>
      </x:c>
      <x:c r="L1943" s="0" t="s">
        <x:v>1239</x:v>
      </x:c>
      <x:c r="M1943" s="0" t="s">
        <x:v>87</x:v>
      </x:c>
      <x:c r="N1943" s="0" t="s">
        <x:v>88</x:v>
      </x:c>
      <x:c r="P1943" s="0" t="s">
        <x:v>154</x:v>
      </x:c>
      <x:c r="Q1943" s="0" t="s">
        <x:v>2196</x:v>
      </x:c>
      <x:c r="R1943" s="0" t="s">
        <x:v>156</x:v>
      </x:c>
      <x:c r="S1943" s="0" t="s">
        <x:v>2197</x:v>
      </x:c>
      <x:c r="W1943" s="0" t="s">
        <x:v>4370</x:v>
      </x:c>
      <x:c r="X1943" s="0" t="s">
        <x:v>88</x:v>
      </x:c>
      <x:c r="AC1943" s="0" t="s">
        <x:v>96</x:v>
      </x:c>
      <x:c r="AD1943" s="0" t="s">
        <x:v>1738</x:v>
      </x:c>
      <x:c r="AE1943" s="0" t="s">
        <x:v>1466</x:v>
      </x:c>
      <x:c r="AF1943" s="0" t="s">
        <x:v>93</x:v>
      </x:c>
      <x:c r="AR1943" s="0" t="s">
        <x:v>77</x:v>
      </x:c>
      <x:c r="AV1943" s="0" t="s">
        <x:v>77</x:v>
      </x:c>
    </x:row>
    <x:row r="1944" spans="1:48">
      <x:c r="A1944" s="0" t="s">
        <x:v>4371</x:v>
      </x:c>
      <x:c r="B1944" s="0" t="s">
        <x:v>35</x:v>
      </x:c>
      <x:c r="C1944" s="0" t="s">
        <x:v>37</x:v>
      </x:c>
      <x:c r="D1944" s="0" t="s">
        <x:v>4372</x:v>
      </x:c>
      <x:c r="E1944" s="0" t="s">
        <x:v>80</x:v>
      </x:c>
      <x:c r="F1944" s="0" t="s">
        <x:v>99</x:v>
      </x:c>
      <x:c r="G1944" s="0" t="s">
        <x:v>122</x:v>
      </x:c>
      <x:c r="H1944" s="0" t="s">
        <x:v>1062</x:v>
      </x:c>
      <x:c r="I1944" s="0" t="s">
        <x:v>1062</x:v>
      </x:c>
      <x:c r="J1944" s="0" t="s">
        <x:v>85</x:v>
      </x:c>
      <x:c r="L1944" s="0" t="s">
        <x:v>1239</x:v>
      </x:c>
      <x:c r="M1944" s="0" t="s">
        <x:v>87</x:v>
      </x:c>
      <x:c r="N1944" s="0" t="s">
        <x:v>88</x:v>
      </x:c>
      <x:c r="P1944" s="0" t="s">
        <x:v>154</x:v>
      </x:c>
      <x:c r="Q1944" s="0" t="s">
        <x:v>2196</x:v>
      </x:c>
      <x:c r="R1944" s="0" t="s">
        <x:v>156</x:v>
      </x:c>
      <x:c r="S1944" s="0" t="s">
        <x:v>2197</x:v>
      </x:c>
      <x:c r="W1944" s="0" t="s">
        <x:v>4370</x:v>
      </x:c>
      <x:c r="X1944" s="0" t="s">
        <x:v>88</x:v>
      </x:c>
      <x:c r="AC1944" s="0" t="s">
        <x:v>96</x:v>
      </x:c>
      <x:c r="AD1944" s="0" t="s">
        <x:v>1738</x:v>
      </x:c>
      <x:c r="AE1944" s="0" t="s">
        <x:v>1466</x:v>
      </x:c>
      <x:c r="AF1944" s="0" t="s">
        <x:v>93</x:v>
      </x:c>
      <x:c r="AR1944" s="0" t="s">
        <x:v>77</x:v>
      </x:c>
      <x:c r="AV1944" s="0" t="s">
        <x:v>77</x:v>
      </x:c>
    </x:row>
    <x:row r="1945" spans="1:48">
      <x:c r="A1945" s="0" t="s">
        <x:v>4373</x:v>
      </x:c>
      <x:c r="B1945" s="0" t="s">
        <x:v>35</x:v>
      </x:c>
      <x:c r="C1945" s="0" t="s">
        <x:v>37</x:v>
      </x:c>
      <x:c r="D1945" s="0" t="s">
        <x:v>4374</x:v>
      </x:c>
      <x:c r="E1945" s="0" t="s">
        <x:v>80</x:v>
      </x:c>
      <x:c r="F1945" s="0" t="s">
        <x:v>99</x:v>
      </x:c>
      <x:c r="G1945" s="0" t="s">
        <x:v>122</x:v>
      </x:c>
      <x:c r="H1945" s="0" t="s">
        <x:v>1651</x:v>
      </x:c>
      <x:c r="I1945" s="0" t="s">
        <x:v>1651</x:v>
      </x:c>
      <x:c r="J1945" s="0" t="s">
        <x:v>85</x:v>
      </x:c>
      <x:c r="L1945" s="0" t="s">
        <x:v>86</x:v>
      </x:c>
      <x:c r="M1945" s="0" t="s">
        <x:v>87</x:v>
      </x:c>
      <x:c r="N1945" s="0" t="s">
        <x:v>88</x:v>
      </x:c>
      <x:c r="P1945" s="0" t="s">
        <x:v>89</x:v>
      </x:c>
      <x:c r="Q1945" s="0" t="s">
        <x:v>90</x:v>
      </x:c>
      <x:c r="R1945" s="0" t="s">
        <x:v>91</x:v>
      </x:c>
      <x:c r="W1945" s="0" t="s">
        <x:v>4351</x:v>
      </x:c>
      <x:c r="X1945" s="0" t="s">
        <x:v>88</x:v>
      </x:c>
      <x:c r="AC1945" s="0" t="s">
        <x:v>96</x:v>
      </x:c>
      <x:c r="AD1945" s="0" t="s">
        <x:v>1738</x:v>
      </x:c>
      <x:c r="AE1945" s="0" t="s">
        <x:v>1466</x:v>
      </x:c>
      <x:c r="AF1945" s="0" t="s">
        <x:v>93</x:v>
      </x:c>
      <x:c r="AR1945" s="0" t="s">
        <x:v>77</x:v>
      </x:c>
      <x:c r="AV1945" s="0" t="s">
        <x:v>77</x:v>
      </x:c>
    </x:row>
    <x:row r="1946" spans="1:48">
      <x:c r="A1946" s="0" t="s">
        <x:v>4375</x:v>
      </x:c>
      <x:c r="B1946" s="0" t="s">
        <x:v>35</x:v>
      </x:c>
      <x:c r="C1946" s="0" t="s">
        <x:v>37</x:v>
      </x:c>
      <x:c r="D1946" s="0" t="s">
        <x:v>4376</x:v>
      </x:c>
      <x:c r="E1946" s="0" t="s">
        <x:v>80</x:v>
      </x:c>
      <x:c r="F1946" s="0" t="s">
        <x:v>81</x:v>
      </x:c>
      <x:c r="G1946" s="0" t="s">
        <x:v>122</x:v>
      </x:c>
      <x:c r="H1946" s="0" t="s">
        <x:v>1651</x:v>
      </x:c>
      <x:c r="I1946" s="0" t="s">
        <x:v>1651</x:v>
      </x:c>
      <x:c r="J1946" s="0" t="s">
        <x:v>84</x:v>
      </x:c>
      <x:c r="K1946" s="0" t="s">
        <x:v>85</x:v>
      </x:c>
      <x:c r="L1946" s="0" t="s">
        <x:v>86</x:v>
      </x:c>
      <x:c r="M1946" s="0" t="s">
        <x:v>87</x:v>
      </x:c>
      <x:c r="N1946" s="0" t="s">
        <x:v>88</x:v>
      </x:c>
      <x:c r="P1946" s="0" t="s">
        <x:v>89</x:v>
      </x:c>
      <x:c r="Q1946" s="0" t="s">
        <x:v>90</x:v>
      </x:c>
      <x:c r="R1946" s="0" t="s">
        <x:v>91</x:v>
      </x:c>
      <x:c r="W1946" s="0" t="s">
        <x:v>4377</x:v>
      </x:c>
      <x:c r="X1946" s="0" t="s">
        <x:v>88</x:v>
      </x:c>
      <x:c r="AC1946" s="0" t="s">
        <x:v>96</x:v>
      </x:c>
      <x:c r="AD1946" s="0" t="s">
        <x:v>1738</x:v>
      </x:c>
      <x:c r="AE1946" s="0" t="s">
        <x:v>1466</x:v>
      </x:c>
      <x:c r="AF1946" s="0" t="s">
        <x:v>93</x:v>
      </x:c>
      <x:c r="AR1946" s="0" t="s">
        <x:v>77</x:v>
      </x:c>
      <x:c r="AV1946" s="0" t="s">
        <x:v>77</x:v>
      </x:c>
    </x:row>
    <x:row r="1947" spans="1:48">
      <x:c r="A1947" s="0" t="s">
        <x:v>4378</x:v>
      </x:c>
      <x:c r="B1947" s="0" t="s">
        <x:v>35</x:v>
      </x:c>
      <x:c r="C1947" s="0" t="s">
        <x:v>37</x:v>
      </x:c>
      <x:c r="D1947" s="0" t="s">
        <x:v>4379</x:v>
      </x:c>
      <x:c r="E1947" s="0" t="s">
        <x:v>80</x:v>
      </x:c>
      <x:c r="F1947" s="0" t="s">
        <x:v>99</x:v>
      </x:c>
      <x:c r="G1947" s="0" t="s">
        <x:v>122</x:v>
      </x:c>
      <x:c r="H1947" s="0" t="s">
        <x:v>1651</x:v>
      </x:c>
      <x:c r="I1947" s="0" t="s">
        <x:v>1651</x:v>
      </x:c>
      <x:c r="J1947" s="0" t="s">
        <x:v>85</x:v>
      </x:c>
      <x:c r="L1947" s="0" t="s">
        <x:v>86</x:v>
      </x:c>
      <x:c r="M1947" s="0" t="s">
        <x:v>87</x:v>
      </x:c>
      <x:c r="N1947" s="0" t="s">
        <x:v>88</x:v>
      </x:c>
      <x:c r="P1947" s="0" t="s">
        <x:v>89</x:v>
      </x:c>
      <x:c r="Q1947" s="0" t="s">
        <x:v>90</x:v>
      </x:c>
      <x:c r="R1947" s="0" t="s">
        <x:v>91</x:v>
      </x:c>
      <x:c r="W1947" s="0" t="s">
        <x:v>4377</x:v>
      </x:c>
      <x:c r="X1947" s="0" t="s">
        <x:v>88</x:v>
      </x:c>
      <x:c r="AC1947" s="0" t="s">
        <x:v>96</x:v>
      </x:c>
      <x:c r="AD1947" s="0" t="s">
        <x:v>1738</x:v>
      </x:c>
      <x:c r="AE1947" s="0" t="s">
        <x:v>1466</x:v>
      </x:c>
      <x:c r="AF1947" s="0" t="s">
        <x:v>93</x:v>
      </x:c>
      <x:c r="AR1947" s="0" t="s">
        <x:v>77</x:v>
      </x:c>
      <x:c r="AV1947" s="0" t="s">
        <x:v>77</x:v>
      </x:c>
    </x:row>
    <x:row r="1948" spans="1:48">
      <x:c r="A1948" s="0" t="s">
        <x:v>4380</x:v>
      </x:c>
      <x:c r="B1948" s="0" t="s">
        <x:v>35</x:v>
      </x:c>
      <x:c r="C1948" s="0" t="s">
        <x:v>37</x:v>
      </x:c>
      <x:c r="D1948" s="0" t="s">
        <x:v>4381</x:v>
      </x:c>
      <x:c r="E1948" s="0" t="s">
        <x:v>80</x:v>
      </x:c>
      <x:c r="F1948" s="0" t="s">
        <x:v>81</x:v>
      </x:c>
      <x:c r="G1948" s="0" t="s">
        <x:v>82</x:v>
      </x:c>
      <x:c r="H1948" s="0" t="s">
        <x:v>1447</x:v>
      </x:c>
      <x:c r="I1948" s="0" t="s">
        <x:v>1447</x:v>
      </x:c>
      <x:c r="J1948" s="0" t="s">
        <x:v>84</x:v>
      </x:c>
      <x:c r="K1948" s="0" t="s">
        <x:v>85</x:v>
      </x:c>
      <x:c r="L1948" s="0" t="s">
        <x:v>1239</x:v>
      </x:c>
      <x:c r="M1948" s="0" t="s">
        <x:v>87</x:v>
      </x:c>
      <x:c r="N1948" s="0" t="s">
        <x:v>88</x:v>
      </x:c>
      <x:c r="P1948" s="0" t="s">
        <x:v>154</x:v>
      </x:c>
      <x:c r="Q1948" s="0" t="s">
        <x:v>2196</x:v>
      </x:c>
      <x:c r="R1948" s="0" t="s">
        <x:v>156</x:v>
      </x:c>
      <x:c r="S1948" s="0" t="s">
        <x:v>2197</x:v>
      </x:c>
      <x:c r="W1948" s="0" t="s">
        <x:v>4382</x:v>
      </x:c>
      <x:c r="X1948" s="0" t="s">
        <x:v>88</x:v>
      </x:c>
      <x:c r="AC1948" s="0" t="s">
        <x:v>96</x:v>
      </x:c>
      <x:c r="AD1948" s="0" t="s">
        <x:v>1738</x:v>
      </x:c>
      <x:c r="AE1948" s="0" t="s">
        <x:v>1466</x:v>
      </x:c>
      <x:c r="AF1948" s="0" t="s">
        <x:v>93</x:v>
      </x:c>
      <x:c r="AR1948" s="0" t="s">
        <x:v>77</x:v>
      </x:c>
      <x:c r="AV1948" s="0" t="s">
        <x:v>77</x:v>
      </x:c>
    </x:row>
    <x:row r="1949" spans="1:48">
      <x:c r="A1949" s="0" t="s">
        <x:v>4383</x:v>
      </x:c>
      <x:c r="B1949" s="0" t="s">
        <x:v>35</x:v>
      </x:c>
      <x:c r="C1949" s="0" t="s">
        <x:v>37</x:v>
      </x:c>
      <x:c r="D1949" s="0" t="s">
        <x:v>4384</x:v>
      </x:c>
      <x:c r="E1949" s="0" t="s">
        <x:v>80</x:v>
      </x:c>
      <x:c r="F1949" s="0" t="s">
        <x:v>81</x:v>
      </x:c>
      <x:c r="G1949" s="0" t="s">
        <x:v>122</x:v>
      </x:c>
      <x:c r="H1949" s="0" t="s">
        <x:v>189</x:v>
      </x:c>
      <x:c r="I1949" s="0" t="s">
        <x:v>189</x:v>
      </x:c>
      <x:c r="J1949" s="0" t="s">
        <x:v>84</x:v>
      </x:c>
      <x:c r="K1949" s="0" t="s">
        <x:v>85</x:v>
      </x:c>
      <x:c r="L1949" s="0" t="s">
        <x:v>86</x:v>
      </x:c>
      <x:c r="M1949" s="0" t="s">
        <x:v>87</x:v>
      </x:c>
      <x:c r="N1949" s="0" t="s">
        <x:v>88</x:v>
      </x:c>
      <x:c r="P1949" s="0" t="s">
        <x:v>89</x:v>
      </x:c>
      <x:c r="Q1949" s="0" t="s">
        <x:v>90</x:v>
      </x:c>
      <x:c r="R1949" s="0" t="s">
        <x:v>91</x:v>
      </x:c>
      <x:c r="W1949" s="0" t="s">
        <x:v>4385</x:v>
      </x:c>
      <x:c r="X1949" s="0" t="s">
        <x:v>88</x:v>
      </x:c>
      <x:c r="AC1949" s="0" t="s">
        <x:v>96</x:v>
      </x:c>
      <x:c r="AD1949" s="0" t="s">
        <x:v>1738</x:v>
      </x:c>
      <x:c r="AE1949" s="0" t="s">
        <x:v>1466</x:v>
      </x:c>
      <x:c r="AF1949" s="0" t="s">
        <x:v>93</x:v>
      </x:c>
      <x:c r="AR1949" s="0" t="s">
        <x:v>77</x:v>
      </x:c>
      <x:c r="AV1949" s="0" t="s">
        <x:v>77</x:v>
      </x:c>
    </x:row>
    <x:row r="1950" spans="1:48">
      <x:c r="A1950" s="0" t="s">
        <x:v>4386</x:v>
      </x:c>
      <x:c r="B1950" s="0" t="s">
        <x:v>35</x:v>
      </x:c>
      <x:c r="C1950" s="0" t="s">
        <x:v>37</x:v>
      </x:c>
      <x:c r="D1950" s="0" t="s">
        <x:v>4387</x:v>
      </x:c>
      <x:c r="E1950" s="0" t="s">
        <x:v>80</x:v>
      </x:c>
      <x:c r="F1950" s="0" t="s">
        <x:v>81</x:v>
      </x:c>
      <x:c r="G1950" s="0" t="s">
        <x:v>82</x:v>
      </x:c>
      <x:c r="H1950" s="0" t="s">
        <x:v>983</x:v>
      </x:c>
      <x:c r="I1950" s="0" t="s">
        <x:v>983</x:v>
      </x:c>
      <x:c r="J1950" s="0" t="s">
        <x:v>84</x:v>
      </x:c>
      <x:c r="K1950" s="0" t="s">
        <x:v>85</x:v>
      </x:c>
      <x:c r="L1950" s="0" t="s">
        <x:v>86</x:v>
      </x:c>
      <x:c r="M1950" s="0" t="s">
        <x:v>87</x:v>
      </x:c>
      <x:c r="N1950" s="0" t="s">
        <x:v>88</x:v>
      </x:c>
      <x:c r="P1950" s="0" t="s">
        <x:v>89</x:v>
      </x:c>
      <x:c r="Q1950" s="0" t="s">
        <x:v>90</x:v>
      </x:c>
      <x:c r="R1950" s="0" t="s">
        <x:v>91</x:v>
      </x:c>
      <x:c r="W1950" s="0" t="s">
        <x:v>4388</x:v>
      </x:c>
      <x:c r="X1950" s="0" t="s">
        <x:v>88</x:v>
      </x:c>
      <x:c r="AC1950" s="0" t="s">
        <x:v>96</x:v>
      </x:c>
      <x:c r="AD1950" s="0" t="s">
        <x:v>1738</x:v>
      </x:c>
      <x:c r="AE1950" s="0" t="s">
        <x:v>1466</x:v>
      </x:c>
      <x:c r="AF1950" s="0" t="s">
        <x:v>93</x:v>
      </x:c>
      <x:c r="AR1950" s="0" t="s">
        <x:v>77</x:v>
      </x:c>
      <x:c r="AV1950" s="0" t="s">
        <x:v>77</x:v>
      </x:c>
    </x:row>
    <x:row r="1951" spans="1:48">
      <x:c r="A1951" s="0" t="s">
        <x:v>4386</x:v>
      </x:c>
      <x:c r="B1951" s="0" t="s">
        <x:v>35</x:v>
      </x:c>
      <x:c r="C1951" s="0" t="s">
        <x:v>37</x:v>
      </x:c>
      <x:c r="D1951" s="0" t="s">
        <x:v>4389</x:v>
      </x:c>
      <x:c r="E1951" s="0" t="s">
        <x:v>80</x:v>
      </x:c>
      <x:c r="F1951" s="0" t="s">
        <x:v>99</x:v>
      </x:c>
      <x:c r="G1951" s="0" t="s">
        <x:v>82</x:v>
      </x:c>
      <x:c r="H1951" s="0" t="s">
        <x:v>551</x:v>
      </x:c>
      <x:c r="I1951" s="0" t="s">
        <x:v>551</x:v>
      </x:c>
      <x:c r="J1951" s="0" t="s">
        <x:v>85</x:v>
      </x:c>
      <x:c r="L1951" s="0" t="s">
        <x:v>86</x:v>
      </x:c>
      <x:c r="M1951" s="0" t="s">
        <x:v>87</x:v>
      </x:c>
      <x:c r="N1951" s="0" t="s">
        <x:v>88</x:v>
      </x:c>
      <x:c r="P1951" s="0" t="s">
        <x:v>89</x:v>
      </x:c>
      <x:c r="Q1951" s="0" t="s">
        <x:v>90</x:v>
      </x:c>
      <x:c r="R1951" s="0" t="s">
        <x:v>91</x:v>
      </x:c>
      <x:c r="W1951" s="0" t="s">
        <x:v>4365</x:v>
      </x:c>
      <x:c r="X1951" s="0" t="s">
        <x:v>88</x:v>
      </x:c>
      <x:c r="AC1951" s="0" t="s">
        <x:v>96</x:v>
      </x:c>
      <x:c r="AD1951" s="0" t="s">
        <x:v>1738</x:v>
      </x:c>
      <x:c r="AE1951" s="0" t="s">
        <x:v>1466</x:v>
      </x:c>
      <x:c r="AF1951" s="0" t="s">
        <x:v>93</x:v>
      </x:c>
      <x:c r="AR1951" s="0" t="s">
        <x:v>77</x:v>
      </x:c>
      <x:c r="AV1951" s="0" t="s">
        <x:v>77</x:v>
      </x:c>
    </x:row>
    <x:row r="1952" spans="1:48">
      <x:c r="A1952" s="0" t="s">
        <x:v>4386</x:v>
      </x:c>
      <x:c r="B1952" s="0" t="s">
        <x:v>35</x:v>
      </x:c>
      <x:c r="C1952" s="0" t="s">
        <x:v>37</x:v>
      </x:c>
      <x:c r="D1952" s="0" t="s">
        <x:v>4390</x:v>
      </x:c>
      <x:c r="E1952" s="0" t="s">
        <x:v>80</x:v>
      </x:c>
      <x:c r="F1952" s="0" t="s">
        <x:v>81</x:v>
      </x:c>
      <x:c r="G1952" s="0" t="s">
        <x:v>82</x:v>
      </x:c>
      <x:c r="H1952" s="0" t="s">
        <x:v>987</x:v>
      </x:c>
      <x:c r="I1952" s="0" t="s">
        <x:v>987</x:v>
      </x:c>
      <x:c r="J1952" s="0" t="s">
        <x:v>84</x:v>
      </x:c>
      <x:c r="K1952" s="0" t="s">
        <x:v>85</x:v>
      </x:c>
      <x:c r="L1952" s="0" t="s">
        <x:v>1249</x:v>
      </x:c>
      <x:c r="N1952" s="0" t="s">
        <x:v>88</x:v>
      </x:c>
      <x:c r="P1952" s="0" t="s">
        <x:v>89</x:v>
      </x:c>
      <x:c r="Q1952" s="0" t="s">
        <x:v>1240</x:v>
      </x:c>
      <x:c r="R1952" s="0" t="s">
        <x:v>91</x:v>
      </x:c>
      <x:c r="W1952" s="0" t="s">
        <x:v>4391</x:v>
      </x:c>
      <x:c r="X1952" s="0" t="s">
        <x:v>88</x:v>
      </x:c>
      <x:c r="AC1952" s="0" t="s">
        <x:v>96</x:v>
      </x:c>
      <x:c r="AD1952" s="0" t="s">
        <x:v>1738</x:v>
      </x:c>
      <x:c r="AE1952" s="0" t="s">
        <x:v>1466</x:v>
      </x:c>
      <x:c r="AF1952" s="0" t="s">
        <x:v>93</x:v>
      </x:c>
      <x:c r="AR1952" s="0" t="s">
        <x:v>77</x:v>
      </x:c>
      <x:c r="AV1952" s="0" t="s">
        <x:v>77</x:v>
      </x:c>
    </x:row>
    <x:row r="1953" spans="1:48">
      <x:c r="A1953" s="0" t="s">
        <x:v>4386</x:v>
      </x:c>
      <x:c r="B1953" s="0" t="s">
        <x:v>35</x:v>
      </x:c>
      <x:c r="C1953" s="0" t="s">
        <x:v>37</x:v>
      </x:c>
      <x:c r="D1953" s="0" t="s">
        <x:v>4392</x:v>
      </x:c>
      <x:c r="E1953" s="0" t="s">
        <x:v>80</x:v>
      </x:c>
      <x:c r="F1953" s="0" t="s">
        <x:v>99</x:v>
      </x:c>
      <x:c r="G1953" s="0" t="s">
        <x:v>82</x:v>
      </x:c>
      <x:c r="H1953" s="0" t="s">
        <x:v>1466</x:v>
      </x:c>
      <x:c r="I1953" s="0" t="s">
        <x:v>1466</x:v>
      </x:c>
      <x:c r="J1953" s="0" t="s">
        <x:v>85</x:v>
      </x:c>
      <x:c r="L1953" s="0" t="s">
        <x:v>1249</x:v>
      </x:c>
      <x:c r="N1953" s="0" t="s">
        <x:v>88</x:v>
      </x:c>
      <x:c r="P1953" s="0" t="s">
        <x:v>89</x:v>
      </x:c>
      <x:c r="Q1953" s="0" t="s">
        <x:v>1240</x:v>
      </x:c>
      <x:c r="R1953" s="0" t="s">
        <x:v>91</x:v>
      </x:c>
      <x:c r="W1953" s="0" t="s">
        <x:v>4299</x:v>
      </x:c>
      <x:c r="X1953" s="0" t="s">
        <x:v>88</x:v>
      </x:c>
      <x:c r="AC1953" s="0" t="s">
        <x:v>96</x:v>
      </x:c>
      <x:c r="AD1953" s="0" t="s">
        <x:v>1738</x:v>
      </x:c>
      <x:c r="AE1953" s="0" t="s">
        <x:v>1466</x:v>
      </x:c>
      <x:c r="AF1953" s="0" t="s">
        <x:v>93</x:v>
      </x:c>
      <x:c r="AR1953" s="0" t="s">
        <x:v>77</x:v>
      </x:c>
      <x:c r="AV1953" s="0" t="s">
        <x:v>77</x:v>
      </x:c>
    </x:row>
    <x:row r="1954" spans="1:48">
      <x:c r="A1954" s="0" t="s">
        <x:v>4386</x:v>
      </x:c>
      <x:c r="B1954" s="0" t="s">
        <x:v>35</x:v>
      </x:c>
      <x:c r="C1954" s="0" t="s">
        <x:v>37</x:v>
      </x:c>
      <x:c r="D1954" s="0" t="s">
        <x:v>4393</x:v>
      </x:c>
      <x:c r="E1954" s="0" t="s">
        <x:v>80</x:v>
      </x:c>
      <x:c r="F1954" s="0" t="s">
        <x:v>99</x:v>
      </x:c>
      <x:c r="G1954" s="0" t="s">
        <x:v>82</x:v>
      </x:c>
      <x:c r="H1954" s="0" t="s">
        <x:v>1447</x:v>
      </x:c>
      <x:c r="I1954" s="0" t="s">
        <x:v>1447</x:v>
      </x:c>
      <x:c r="J1954" s="0" t="s">
        <x:v>85</x:v>
      </x:c>
      <x:c r="L1954" s="0" t="s">
        <x:v>1239</x:v>
      </x:c>
      <x:c r="M1954" s="0" t="s">
        <x:v>87</x:v>
      </x:c>
      <x:c r="N1954" s="0" t="s">
        <x:v>88</x:v>
      </x:c>
      <x:c r="P1954" s="0" t="s">
        <x:v>154</x:v>
      </x:c>
      <x:c r="Q1954" s="0" t="s">
        <x:v>2196</x:v>
      </x:c>
      <x:c r="R1954" s="0" t="s">
        <x:v>156</x:v>
      </x:c>
      <x:c r="S1954" s="0" t="s">
        <x:v>2197</x:v>
      </x:c>
      <x:c r="W1954" s="0" t="s">
        <x:v>4382</x:v>
      </x:c>
      <x:c r="X1954" s="0" t="s">
        <x:v>88</x:v>
      </x:c>
      <x:c r="AC1954" s="0" t="s">
        <x:v>96</x:v>
      </x:c>
      <x:c r="AD1954" s="0" t="s">
        <x:v>1738</x:v>
      </x:c>
      <x:c r="AE1954" s="0" t="s">
        <x:v>1466</x:v>
      </x:c>
      <x:c r="AF1954" s="0" t="s">
        <x:v>93</x:v>
      </x:c>
      <x:c r="AR1954" s="0" t="s">
        <x:v>77</x:v>
      </x:c>
      <x:c r="AV1954" s="0" t="s">
        <x:v>77</x:v>
      </x:c>
    </x:row>
    <x:row r="1955" spans="1:48">
      <x:c r="A1955" s="0" t="s">
        <x:v>4394</x:v>
      </x:c>
      <x:c r="B1955" s="0" t="s">
        <x:v>35</x:v>
      </x:c>
      <x:c r="C1955" s="0" t="s">
        <x:v>37</x:v>
      </x:c>
      <x:c r="D1955" s="0" t="s">
        <x:v>4395</x:v>
      </x:c>
      <x:c r="E1955" s="0" t="s">
        <x:v>80</x:v>
      </x:c>
      <x:c r="F1955" s="0" t="s">
        <x:v>81</x:v>
      </x:c>
      <x:c r="G1955" s="0" t="s">
        <x:v>82</x:v>
      </x:c>
      <x:c r="H1955" s="0" t="s">
        <x:v>1466</x:v>
      </x:c>
      <x:c r="I1955" s="0" t="s">
        <x:v>1466</x:v>
      </x:c>
      <x:c r="J1955" s="0" t="s">
        <x:v>84</x:v>
      </x:c>
      <x:c r="K1955" s="0" t="s">
        <x:v>85</x:v>
      </x:c>
      <x:c r="L1955" s="0" t="s">
        <x:v>1239</x:v>
      </x:c>
      <x:c r="M1955" s="0" t="s">
        <x:v>87</x:v>
      </x:c>
      <x:c r="N1955" s="0" t="s">
        <x:v>88</x:v>
      </x:c>
      <x:c r="P1955" s="0" t="s">
        <x:v>154</x:v>
      </x:c>
      <x:c r="Q1955" s="0" t="s">
        <x:v>2196</x:v>
      </x:c>
      <x:c r="R1955" s="0" t="s">
        <x:v>156</x:v>
      </x:c>
      <x:c r="S1955" s="0" t="s">
        <x:v>2197</x:v>
      </x:c>
      <x:c r="W1955" s="0" t="s">
        <x:v>4396</x:v>
      </x:c>
      <x:c r="X1955" s="0" t="s">
        <x:v>88</x:v>
      </x:c>
      <x:c r="AC1955" s="0" t="s">
        <x:v>96</x:v>
      </x:c>
      <x:c r="AD1955" s="0" t="s">
        <x:v>1738</x:v>
      </x:c>
      <x:c r="AE1955" s="0" t="s">
        <x:v>987</x:v>
      </x:c>
      <x:c r="AF1955" s="0" t="s">
        <x:v>84</x:v>
      </x:c>
      <x:c r="AR1955" s="0" t="s">
        <x:v>77</x:v>
      </x:c>
      <x:c r="AV1955" s="0" t="s">
        <x:v>77</x:v>
      </x:c>
    </x:row>
    <x:row r="1956" spans="1:48">
      <x:c r="A1956" s="0" t="s">
        <x:v>4397</x:v>
      </x:c>
      <x:c r="B1956" s="0" t="s">
        <x:v>35</x:v>
      </x:c>
      <x:c r="C1956" s="0" t="s">
        <x:v>37</x:v>
      </x:c>
      <x:c r="D1956" s="0" t="s">
        <x:v>4398</x:v>
      </x:c>
      <x:c r="E1956" s="0" t="s">
        <x:v>80</x:v>
      </x:c>
      <x:c r="F1956" s="0" t="s">
        <x:v>99</x:v>
      </x:c>
      <x:c r="G1956" s="0" t="s">
        <x:v>82</x:v>
      </x:c>
      <x:c r="H1956" s="0" t="s">
        <x:v>983</x:v>
      </x:c>
      <x:c r="I1956" s="0" t="s">
        <x:v>983</x:v>
      </x:c>
      <x:c r="J1956" s="0" t="s">
        <x:v>85</x:v>
      </x:c>
      <x:c r="L1956" s="0" t="s">
        <x:v>86</x:v>
      </x:c>
      <x:c r="M1956" s="0" t="s">
        <x:v>87</x:v>
      </x:c>
      <x:c r="N1956" s="0" t="s">
        <x:v>88</x:v>
      </x:c>
      <x:c r="P1956" s="0" t="s">
        <x:v>89</x:v>
      </x:c>
      <x:c r="Q1956" s="0" t="s">
        <x:v>90</x:v>
      </x:c>
      <x:c r="R1956" s="0" t="s">
        <x:v>91</x:v>
      </x:c>
      <x:c r="W1956" s="0" t="s">
        <x:v>4388</x:v>
      </x:c>
      <x:c r="X1956" s="0" t="s">
        <x:v>88</x:v>
      </x:c>
      <x:c r="AC1956" s="0" t="s">
        <x:v>96</x:v>
      </x:c>
      <x:c r="AD1956" s="0" t="s">
        <x:v>1738</x:v>
      </x:c>
      <x:c r="AE1956" s="0" t="s">
        <x:v>987</x:v>
      </x:c>
      <x:c r="AF1956" s="0" t="s">
        <x:v>84</x:v>
      </x:c>
      <x:c r="AR1956" s="0" t="s">
        <x:v>77</x:v>
      </x:c>
      <x:c r="AV1956" s="0" t="s">
        <x:v>77</x:v>
      </x:c>
    </x:row>
    <x:row r="1957" spans="1:48">
      <x:c r="A1957" s="0" t="s">
        <x:v>4397</x:v>
      </x:c>
      <x:c r="B1957" s="0" t="s">
        <x:v>35</x:v>
      </x:c>
      <x:c r="C1957" s="0" t="s">
        <x:v>37</x:v>
      </x:c>
      <x:c r="D1957" s="0" t="s">
        <x:v>4399</x:v>
      </x:c>
      <x:c r="E1957" s="0" t="s">
        <x:v>80</x:v>
      </x:c>
      <x:c r="F1957" s="0" t="s">
        <x:v>99</x:v>
      </x:c>
      <x:c r="G1957" s="0" t="s">
        <x:v>122</x:v>
      </x:c>
      <x:c r="H1957" s="0" t="s">
        <x:v>189</x:v>
      </x:c>
      <x:c r="I1957" s="0" t="s">
        <x:v>189</x:v>
      </x:c>
      <x:c r="J1957" s="0" t="s">
        <x:v>85</x:v>
      </x:c>
      <x:c r="L1957" s="0" t="s">
        <x:v>86</x:v>
      </x:c>
      <x:c r="M1957" s="0" t="s">
        <x:v>87</x:v>
      </x:c>
      <x:c r="N1957" s="0" t="s">
        <x:v>88</x:v>
      </x:c>
      <x:c r="P1957" s="0" t="s">
        <x:v>89</x:v>
      </x:c>
      <x:c r="Q1957" s="0" t="s">
        <x:v>90</x:v>
      </x:c>
      <x:c r="R1957" s="0" t="s">
        <x:v>91</x:v>
      </x:c>
      <x:c r="W1957" s="0" t="s">
        <x:v>4385</x:v>
      </x:c>
      <x:c r="X1957" s="0" t="s">
        <x:v>88</x:v>
      </x:c>
      <x:c r="AC1957" s="0" t="s">
        <x:v>96</x:v>
      </x:c>
      <x:c r="AD1957" s="0" t="s">
        <x:v>1738</x:v>
      </x:c>
      <x:c r="AE1957" s="0" t="s">
        <x:v>987</x:v>
      </x:c>
      <x:c r="AF1957" s="0" t="s">
        <x:v>84</x:v>
      </x:c>
      <x:c r="AR1957" s="0" t="s">
        <x:v>77</x:v>
      </x:c>
      <x:c r="AV1957" s="0" t="s">
        <x:v>77</x:v>
      </x:c>
    </x:row>
    <x:row r="1958" spans="1:48">
      <x:c r="A1958" s="0" t="s">
        <x:v>4400</x:v>
      </x:c>
      <x:c r="B1958" s="0" t="s">
        <x:v>35</x:v>
      </x:c>
      <x:c r="C1958" s="0" t="s">
        <x:v>37</x:v>
      </x:c>
      <x:c r="D1958" s="0" t="s">
        <x:v>4401</x:v>
      </x:c>
      <x:c r="E1958" s="0" t="s">
        <x:v>80</x:v>
      </x:c>
      <x:c r="F1958" s="0" t="s">
        <x:v>81</x:v>
      </x:c>
      <x:c r="G1958" s="0" t="s">
        <x:v>122</x:v>
      </x:c>
      <x:c r="H1958" s="0" t="s">
        <x:v>1567</x:v>
      </x:c>
      <x:c r="I1958" s="0" t="s">
        <x:v>1567</x:v>
      </x:c>
      <x:c r="J1958" s="0" t="s">
        <x:v>84</x:v>
      </x:c>
      <x:c r="K1958" s="0" t="s">
        <x:v>85</x:v>
      </x:c>
      <x:c r="L1958" s="0" t="s">
        <x:v>86</x:v>
      </x:c>
      <x:c r="M1958" s="0" t="s">
        <x:v>87</x:v>
      </x:c>
      <x:c r="N1958" s="0" t="s">
        <x:v>88</x:v>
      </x:c>
      <x:c r="P1958" s="0" t="s">
        <x:v>89</x:v>
      </x:c>
      <x:c r="Q1958" s="0" t="s">
        <x:v>90</x:v>
      </x:c>
      <x:c r="R1958" s="0" t="s">
        <x:v>91</x:v>
      </x:c>
      <x:c r="W1958" s="0" t="s">
        <x:v>4402</x:v>
      </x:c>
      <x:c r="X1958" s="0" t="s">
        <x:v>88</x:v>
      </x:c>
      <x:c r="AC1958" s="0" t="s">
        <x:v>96</x:v>
      </x:c>
      <x:c r="AD1958" s="0" t="s">
        <x:v>1738</x:v>
      </x:c>
      <x:c r="AE1958" s="0" t="s">
        <x:v>987</x:v>
      </x:c>
      <x:c r="AF1958" s="0" t="s">
        <x:v>84</x:v>
      </x:c>
      <x:c r="AR1958" s="0" t="s">
        <x:v>77</x:v>
      </x:c>
      <x:c r="AV1958" s="0" t="s">
        <x:v>77</x:v>
      </x:c>
    </x:row>
    <x:row r="1959" spans="1:48">
      <x:c r="A1959" s="0" t="s">
        <x:v>4403</x:v>
      </x:c>
      <x:c r="B1959" s="0" t="s">
        <x:v>35</x:v>
      </x:c>
      <x:c r="C1959" s="0" t="s">
        <x:v>37</x:v>
      </x:c>
      <x:c r="D1959" s="0" t="s">
        <x:v>4404</x:v>
      </x:c>
      <x:c r="E1959" s="0" t="s">
        <x:v>80</x:v>
      </x:c>
      <x:c r="F1959" s="0" t="s">
        <x:v>81</x:v>
      </x:c>
      <x:c r="G1959" s="0" t="s">
        <x:v>82</x:v>
      </x:c>
      <x:c r="H1959" s="0" t="s">
        <x:v>983</x:v>
      </x:c>
      <x:c r="I1959" s="0" t="s">
        <x:v>983</x:v>
      </x:c>
      <x:c r="J1959" s="0" t="s">
        <x:v>84</x:v>
      </x:c>
      <x:c r="K1959" s="0" t="s">
        <x:v>85</x:v>
      </x:c>
      <x:c r="L1959" s="0" t="s">
        <x:v>86</x:v>
      </x:c>
      <x:c r="M1959" s="0" t="s">
        <x:v>87</x:v>
      </x:c>
      <x:c r="N1959" s="0" t="s">
        <x:v>88</x:v>
      </x:c>
      <x:c r="P1959" s="0" t="s">
        <x:v>89</x:v>
      </x:c>
      <x:c r="Q1959" s="0" t="s">
        <x:v>90</x:v>
      </x:c>
      <x:c r="R1959" s="0" t="s">
        <x:v>91</x:v>
      </x:c>
      <x:c r="W1959" s="0" t="s">
        <x:v>4405</x:v>
      </x:c>
      <x:c r="X1959" s="0" t="s">
        <x:v>88</x:v>
      </x:c>
      <x:c r="AC1959" s="0" t="s">
        <x:v>96</x:v>
      </x:c>
      <x:c r="AD1959" s="0" t="s">
        <x:v>1738</x:v>
      </x:c>
      <x:c r="AE1959" s="0" t="s">
        <x:v>987</x:v>
      </x:c>
      <x:c r="AF1959" s="0" t="s">
        <x:v>84</x:v>
      </x:c>
      <x:c r="AR1959" s="0" t="s">
        <x:v>77</x:v>
      </x:c>
      <x:c r="AV1959" s="0" t="s">
        <x:v>77</x:v>
      </x:c>
    </x:row>
    <x:row r="1960" spans="1:48">
      <x:c r="A1960" s="0" t="s">
        <x:v>4406</x:v>
      </x:c>
      <x:c r="B1960" s="0" t="s">
        <x:v>35</x:v>
      </x:c>
      <x:c r="C1960" s="0" t="s">
        <x:v>37</x:v>
      </x:c>
      <x:c r="D1960" s="0" t="s">
        <x:v>4407</x:v>
      </x:c>
      <x:c r="E1960" s="0" t="s">
        <x:v>80</x:v>
      </x:c>
      <x:c r="F1960" s="0" t="s">
        <x:v>81</x:v>
      </x:c>
      <x:c r="G1960" s="0" t="s">
        <x:v>82</x:v>
      </x:c>
      <x:c r="H1960" s="0" t="s">
        <x:v>1050</x:v>
      </x:c>
      <x:c r="I1960" s="0" t="s">
        <x:v>1050</x:v>
      </x:c>
      <x:c r="J1960" s="0" t="s">
        <x:v>84</x:v>
      </x:c>
      <x:c r="K1960" s="0" t="s">
        <x:v>85</x:v>
      </x:c>
      <x:c r="L1960" s="0" t="s">
        <x:v>86</x:v>
      </x:c>
      <x:c r="M1960" s="0" t="s">
        <x:v>87</x:v>
      </x:c>
      <x:c r="N1960" s="0" t="s">
        <x:v>88</x:v>
      </x:c>
      <x:c r="P1960" s="0" t="s">
        <x:v>89</x:v>
      </x:c>
      <x:c r="Q1960" s="0" t="s">
        <x:v>90</x:v>
      </x:c>
      <x:c r="R1960" s="0" t="s">
        <x:v>91</x:v>
      </x:c>
      <x:c r="W1960" s="0" t="s">
        <x:v>4408</x:v>
      </x:c>
      <x:c r="X1960" s="0" t="s">
        <x:v>88</x:v>
      </x:c>
      <x:c r="AC1960" s="0" t="s">
        <x:v>96</x:v>
      </x:c>
      <x:c r="AD1960" s="0" t="s">
        <x:v>1738</x:v>
      </x:c>
      <x:c r="AE1960" s="0" t="s">
        <x:v>987</x:v>
      </x:c>
      <x:c r="AF1960" s="0" t="s">
        <x:v>124</x:v>
      </x:c>
      <x:c r="AR1960" s="0" t="s">
        <x:v>77</x:v>
      </x:c>
      <x:c r="AV1960" s="0" t="s">
        <x:v>77</x:v>
      </x:c>
    </x:row>
    <x:row r="1961" spans="1:48">
      <x:c r="A1961" s="0" t="s">
        <x:v>4406</x:v>
      </x:c>
      <x:c r="B1961" s="0" t="s">
        <x:v>35</x:v>
      </x:c>
      <x:c r="C1961" s="0" t="s">
        <x:v>37</x:v>
      </x:c>
      <x:c r="D1961" s="0" t="s">
        <x:v>4409</x:v>
      </x:c>
      <x:c r="E1961" s="0" t="s">
        <x:v>80</x:v>
      </x:c>
      <x:c r="F1961" s="0" t="s">
        <x:v>99</x:v>
      </x:c>
      <x:c r="G1961" s="0" t="s">
        <x:v>82</x:v>
      </x:c>
      <x:c r="H1961" s="0" t="s">
        <x:v>983</x:v>
      </x:c>
      <x:c r="I1961" s="0" t="s">
        <x:v>983</x:v>
      </x:c>
      <x:c r="J1961" s="0" t="s">
        <x:v>85</x:v>
      </x:c>
      <x:c r="L1961" s="0" t="s">
        <x:v>86</x:v>
      </x:c>
      <x:c r="M1961" s="0" t="s">
        <x:v>87</x:v>
      </x:c>
      <x:c r="N1961" s="0" t="s">
        <x:v>88</x:v>
      </x:c>
      <x:c r="P1961" s="0" t="s">
        <x:v>89</x:v>
      </x:c>
      <x:c r="Q1961" s="0" t="s">
        <x:v>90</x:v>
      </x:c>
      <x:c r="R1961" s="0" t="s">
        <x:v>91</x:v>
      </x:c>
      <x:c r="W1961" s="0" t="s">
        <x:v>4405</x:v>
      </x:c>
      <x:c r="X1961" s="0" t="s">
        <x:v>88</x:v>
      </x:c>
      <x:c r="AC1961" s="0" t="s">
        <x:v>96</x:v>
      </x:c>
      <x:c r="AD1961" s="0" t="s">
        <x:v>1738</x:v>
      </x:c>
      <x:c r="AE1961" s="0" t="s">
        <x:v>987</x:v>
      </x:c>
      <x:c r="AF1961" s="0" t="s">
        <x:v>124</x:v>
      </x:c>
      <x:c r="AR1961" s="0" t="s">
        <x:v>77</x:v>
      </x:c>
      <x:c r="AV1961" s="0" t="s">
        <x:v>77</x:v>
      </x:c>
    </x:row>
    <x:row r="1962" spans="1:48">
      <x:c r="A1962" s="0" t="s">
        <x:v>4410</x:v>
      </x:c>
      <x:c r="B1962" s="0" t="s">
        <x:v>35</x:v>
      </x:c>
      <x:c r="C1962" s="0" t="s">
        <x:v>37</x:v>
      </x:c>
      <x:c r="D1962" s="0" t="s">
        <x:v>4411</x:v>
      </x:c>
      <x:c r="E1962" s="0" t="s">
        <x:v>80</x:v>
      </x:c>
      <x:c r="F1962" s="0" t="s">
        <x:v>99</x:v>
      </x:c>
      <x:c r="G1962" s="0" t="s">
        <x:v>82</x:v>
      </x:c>
      <x:c r="H1962" s="0" t="s">
        <x:v>1466</x:v>
      </x:c>
      <x:c r="I1962" s="0" t="s">
        <x:v>1466</x:v>
      </x:c>
      <x:c r="J1962" s="0" t="s">
        <x:v>85</x:v>
      </x:c>
      <x:c r="L1962" s="0" t="s">
        <x:v>1239</x:v>
      </x:c>
      <x:c r="M1962" s="0" t="s">
        <x:v>87</x:v>
      </x:c>
      <x:c r="N1962" s="0" t="s">
        <x:v>88</x:v>
      </x:c>
      <x:c r="P1962" s="0" t="s">
        <x:v>154</x:v>
      </x:c>
      <x:c r="Q1962" s="0" t="s">
        <x:v>2196</x:v>
      </x:c>
      <x:c r="R1962" s="0" t="s">
        <x:v>156</x:v>
      </x:c>
      <x:c r="S1962" s="0" t="s">
        <x:v>2197</x:v>
      </x:c>
      <x:c r="W1962" s="0" t="s">
        <x:v>4396</x:v>
      </x:c>
      <x:c r="X1962" s="0" t="s">
        <x:v>88</x:v>
      </x:c>
      <x:c r="AC1962" s="0" t="s">
        <x:v>96</x:v>
      </x:c>
      <x:c r="AD1962" s="0" t="s">
        <x:v>1738</x:v>
      </x:c>
      <x:c r="AE1962" s="0" t="s">
        <x:v>987</x:v>
      </x:c>
      <x:c r="AF1962" s="0" t="s">
        <x:v>124</x:v>
      </x:c>
      <x:c r="AR1962" s="0" t="s">
        <x:v>77</x:v>
      </x:c>
      <x:c r="AV1962" s="0" t="s">
        <x:v>77</x:v>
      </x:c>
    </x:row>
    <x:row r="1963" spans="1:48">
      <x:c r="A1963" s="0" t="s">
        <x:v>4412</x:v>
      </x:c>
      <x:c r="B1963" s="0" t="s">
        <x:v>35</x:v>
      </x:c>
      <x:c r="C1963" s="0" t="s">
        <x:v>37</x:v>
      </x:c>
      <x:c r="D1963" s="0" t="s">
        <x:v>4413</x:v>
      </x:c>
      <x:c r="E1963" s="0" t="s">
        <x:v>80</x:v>
      </x:c>
      <x:c r="F1963" s="0" t="s">
        <x:v>99</x:v>
      </x:c>
      <x:c r="G1963" s="0" t="s">
        <x:v>82</x:v>
      </x:c>
      <x:c r="H1963" s="0" t="s">
        <x:v>1050</x:v>
      </x:c>
      <x:c r="I1963" s="0" t="s">
        <x:v>1050</x:v>
      </x:c>
      <x:c r="J1963" s="0" t="s">
        <x:v>85</x:v>
      </x:c>
      <x:c r="L1963" s="0" t="s">
        <x:v>86</x:v>
      </x:c>
      <x:c r="M1963" s="0" t="s">
        <x:v>87</x:v>
      </x:c>
      <x:c r="N1963" s="0" t="s">
        <x:v>88</x:v>
      </x:c>
      <x:c r="P1963" s="0" t="s">
        <x:v>89</x:v>
      </x:c>
      <x:c r="Q1963" s="0" t="s">
        <x:v>90</x:v>
      </x:c>
      <x:c r="R1963" s="0" t="s">
        <x:v>91</x:v>
      </x:c>
      <x:c r="W1963" s="0" t="s">
        <x:v>4408</x:v>
      </x:c>
      <x:c r="X1963" s="0" t="s">
        <x:v>88</x:v>
      </x:c>
      <x:c r="AC1963" s="0" t="s">
        <x:v>96</x:v>
      </x:c>
      <x:c r="AD1963" s="0" t="s">
        <x:v>1738</x:v>
      </x:c>
      <x:c r="AE1963" s="0" t="s">
        <x:v>987</x:v>
      </x:c>
      <x:c r="AF1963" s="0" t="s">
        <x:v>124</x:v>
      </x:c>
      <x:c r="AR1963" s="0" t="s">
        <x:v>77</x:v>
      </x:c>
      <x:c r="AV1963" s="0" t="s">
        <x:v>77</x:v>
      </x:c>
    </x:row>
    <x:row r="1964" spans="1:48">
      <x:c r="A1964" s="0" t="s">
        <x:v>4414</x:v>
      </x:c>
      <x:c r="B1964" s="0" t="s">
        <x:v>35</x:v>
      </x:c>
      <x:c r="C1964" s="0" t="s">
        <x:v>37</x:v>
      </x:c>
      <x:c r="D1964" s="0" t="s">
        <x:v>4415</x:v>
      </x:c>
      <x:c r="E1964" s="0" t="s">
        <x:v>80</x:v>
      </x:c>
      <x:c r="F1964" s="0" t="s">
        <x:v>81</x:v>
      </x:c>
      <x:c r="G1964" s="0" t="s">
        <x:v>82</x:v>
      </x:c>
      <x:c r="H1964" s="0" t="s">
        <x:v>983</x:v>
      </x:c>
      <x:c r="I1964" s="0" t="s">
        <x:v>983</x:v>
      </x:c>
      <x:c r="J1964" s="0" t="s">
        <x:v>84</x:v>
      </x:c>
      <x:c r="K1964" s="0" t="s">
        <x:v>85</x:v>
      </x:c>
      <x:c r="L1964" s="0" t="s">
        <x:v>86</x:v>
      </x:c>
      <x:c r="M1964" s="0" t="s">
        <x:v>87</x:v>
      </x:c>
      <x:c r="N1964" s="0" t="s">
        <x:v>88</x:v>
      </x:c>
      <x:c r="P1964" s="0" t="s">
        <x:v>89</x:v>
      </x:c>
      <x:c r="Q1964" s="0" t="s">
        <x:v>90</x:v>
      </x:c>
      <x:c r="R1964" s="0" t="s">
        <x:v>91</x:v>
      </x:c>
      <x:c r="W1964" s="0" t="s">
        <x:v>4416</x:v>
      </x:c>
      <x:c r="X1964" s="0" t="s">
        <x:v>88</x:v>
      </x:c>
      <x:c r="AC1964" s="0" t="s">
        <x:v>96</x:v>
      </x:c>
      <x:c r="AD1964" s="0" t="s">
        <x:v>1738</x:v>
      </x:c>
      <x:c r="AE1964" s="0" t="s">
        <x:v>987</x:v>
      </x:c>
      <x:c r="AF1964" s="0" t="s">
        <x:v>124</x:v>
      </x:c>
      <x:c r="AR1964" s="0" t="s">
        <x:v>77</x:v>
      </x:c>
      <x:c r="AV1964" s="0" t="s">
        <x:v>77</x:v>
      </x:c>
    </x:row>
    <x:row r="1965" spans="1:48">
      <x:c r="A1965" s="0" t="s">
        <x:v>4417</x:v>
      </x:c>
      <x:c r="B1965" s="0" t="s">
        <x:v>35</x:v>
      </x:c>
      <x:c r="C1965" s="0" t="s">
        <x:v>37</x:v>
      </x:c>
      <x:c r="D1965" s="0" t="s">
        <x:v>4418</x:v>
      </x:c>
      <x:c r="E1965" s="0" t="s">
        <x:v>80</x:v>
      </x:c>
      <x:c r="F1965" s="0" t="s">
        <x:v>81</x:v>
      </x:c>
      <x:c r="G1965" s="0" t="s">
        <x:v>82</x:v>
      </x:c>
      <x:c r="H1965" s="0" t="s">
        <x:v>1466</x:v>
      </x:c>
      <x:c r="I1965" s="0" t="s">
        <x:v>1466</x:v>
      </x:c>
      <x:c r="J1965" s="0" t="s">
        <x:v>84</x:v>
      </x:c>
      <x:c r="K1965" s="0" t="s">
        <x:v>85</x:v>
      </x:c>
      <x:c r="L1965" s="0" t="s">
        <x:v>1239</x:v>
      </x:c>
      <x:c r="M1965" s="0" t="s">
        <x:v>87</x:v>
      </x:c>
      <x:c r="N1965" s="0" t="s">
        <x:v>88</x:v>
      </x:c>
      <x:c r="P1965" s="0" t="s">
        <x:v>154</x:v>
      </x:c>
      <x:c r="Q1965" s="0" t="s">
        <x:v>2196</x:v>
      </x:c>
      <x:c r="R1965" s="0" t="s">
        <x:v>156</x:v>
      </x:c>
      <x:c r="S1965" s="0" t="s">
        <x:v>2197</x:v>
      </x:c>
      <x:c r="W1965" s="0" t="s">
        <x:v>4419</x:v>
      </x:c>
      <x:c r="X1965" s="0" t="s">
        <x:v>88</x:v>
      </x:c>
      <x:c r="AC1965" s="0" t="s">
        <x:v>96</x:v>
      </x:c>
      <x:c r="AD1965" s="0" t="s">
        <x:v>1738</x:v>
      </x:c>
      <x:c r="AE1965" s="0" t="s">
        <x:v>987</x:v>
      </x:c>
      <x:c r="AF1965" s="0" t="s">
        <x:v>124</x:v>
      </x:c>
      <x:c r="AR1965" s="0" t="s">
        <x:v>77</x:v>
      </x:c>
      <x:c r="AV1965" s="0" t="s">
        <x:v>77</x:v>
      </x:c>
    </x:row>
    <x:row r="1966" spans="1:48">
      <x:c r="A1966" s="0" t="s">
        <x:v>4420</x:v>
      </x:c>
      <x:c r="B1966" s="0" t="s">
        <x:v>35</x:v>
      </x:c>
      <x:c r="C1966" s="0" t="s">
        <x:v>37</x:v>
      </x:c>
      <x:c r="D1966" s="0" t="s">
        <x:v>4421</x:v>
      </x:c>
      <x:c r="E1966" s="0" t="s">
        <x:v>80</x:v>
      </x:c>
      <x:c r="F1966" s="0" t="s">
        <x:v>99</x:v>
      </x:c>
      <x:c r="G1966" s="0" t="s">
        <x:v>122</x:v>
      </x:c>
      <x:c r="H1966" s="0" t="s">
        <x:v>1567</x:v>
      </x:c>
      <x:c r="I1966" s="0" t="s">
        <x:v>1567</x:v>
      </x:c>
      <x:c r="J1966" s="0" t="s">
        <x:v>85</x:v>
      </x:c>
      <x:c r="L1966" s="0" t="s">
        <x:v>86</x:v>
      </x:c>
      <x:c r="M1966" s="0" t="s">
        <x:v>87</x:v>
      </x:c>
      <x:c r="N1966" s="0" t="s">
        <x:v>88</x:v>
      </x:c>
      <x:c r="P1966" s="0" t="s">
        <x:v>89</x:v>
      </x:c>
      <x:c r="Q1966" s="0" t="s">
        <x:v>90</x:v>
      </x:c>
      <x:c r="R1966" s="0" t="s">
        <x:v>91</x:v>
      </x:c>
      <x:c r="W1966" s="0" t="s">
        <x:v>4402</x:v>
      </x:c>
      <x:c r="X1966" s="0" t="s">
        <x:v>88</x:v>
      </x:c>
      <x:c r="AC1966" s="0" t="s">
        <x:v>93</x:v>
      </x:c>
      <x:c r="AD1966" s="0" t="s">
        <x:v>1053</x:v>
      </x:c>
      <x:c r="AE1966" s="0" t="s">
        <x:v>609</x:v>
      </x:c>
      <x:c r="AF1966" s="0" t="s">
        <x:v>93</x:v>
      </x:c>
      <x:c r="AR1966" s="0" t="s">
        <x:v>77</x:v>
      </x:c>
      <x:c r="AV1966" s="0" t="s">
        <x:v>77</x:v>
      </x:c>
    </x:row>
    <x:row r="1967" spans="1:48">
      <x:c r="A1967" s="0" t="s">
        <x:v>4422</x:v>
      </x:c>
      <x:c r="B1967" s="0" t="s">
        <x:v>35</x:v>
      </x:c>
      <x:c r="C1967" s="0" t="s">
        <x:v>37</x:v>
      </x:c>
      <x:c r="D1967" s="0" t="s">
        <x:v>4423</x:v>
      </x:c>
      <x:c r="E1967" s="0" t="s">
        <x:v>80</x:v>
      </x:c>
      <x:c r="F1967" s="0" t="s">
        <x:v>99</x:v>
      </x:c>
      <x:c r="G1967" s="0" t="s">
        <x:v>82</x:v>
      </x:c>
      <x:c r="H1967" s="0" t="s">
        <x:v>1466</x:v>
      </x:c>
      <x:c r="I1967" s="0" t="s">
        <x:v>1466</x:v>
      </x:c>
      <x:c r="J1967" s="0" t="s">
        <x:v>85</x:v>
      </x:c>
      <x:c r="L1967" s="0" t="s">
        <x:v>1239</x:v>
      </x:c>
      <x:c r="M1967" s="0" t="s">
        <x:v>87</x:v>
      </x:c>
      <x:c r="N1967" s="0" t="s">
        <x:v>88</x:v>
      </x:c>
      <x:c r="P1967" s="0" t="s">
        <x:v>154</x:v>
      </x:c>
      <x:c r="Q1967" s="0" t="s">
        <x:v>2196</x:v>
      </x:c>
      <x:c r="R1967" s="0" t="s">
        <x:v>156</x:v>
      </x:c>
      <x:c r="S1967" s="0" t="s">
        <x:v>2197</x:v>
      </x:c>
      <x:c r="W1967" s="0" t="s">
        <x:v>4419</x:v>
      </x:c>
      <x:c r="X1967" s="0" t="s">
        <x:v>88</x:v>
      </x:c>
      <x:c r="AC1967" s="0" t="s">
        <x:v>96</x:v>
      </x:c>
      <x:c r="AD1967" s="0" t="s">
        <x:v>1075</x:v>
      </x:c>
      <x:c r="AE1967" s="0" t="s">
        <x:v>609</x:v>
      </x:c>
      <x:c r="AF1967" s="0" t="s">
        <x:v>93</x:v>
      </x:c>
      <x:c r="AR1967" s="0" t="s">
        <x:v>77</x:v>
      </x:c>
      <x:c r="AV1967" s="0" t="s">
        <x:v>77</x:v>
      </x:c>
    </x:row>
    <x:row r="1968" spans="1:48">
      <x:c r="A1968" s="0" t="s">
        <x:v>4422</x:v>
      </x:c>
      <x:c r="B1968" s="0" t="s">
        <x:v>35</x:v>
      </x:c>
      <x:c r="C1968" s="0" t="s">
        <x:v>37</x:v>
      </x:c>
      <x:c r="D1968" s="0" t="s">
        <x:v>4424</x:v>
      </x:c>
      <x:c r="E1968" s="0" t="s">
        <x:v>80</x:v>
      </x:c>
      <x:c r="F1968" s="0" t="s">
        <x:v>81</x:v>
      </x:c>
      <x:c r="G1968" s="0" t="s">
        <x:v>82</x:v>
      </x:c>
      <x:c r="H1968" s="0" t="s">
        <x:v>987</x:v>
      </x:c>
      <x:c r="I1968" s="0" t="s">
        <x:v>987</x:v>
      </x:c>
      <x:c r="J1968" s="0" t="s">
        <x:v>84</x:v>
      </x:c>
      <x:c r="K1968" s="0" t="s">
        <x:v>85</x:v>
      </x:c>
      <x:c r="L1968" s="0" t="s">
        <x:v>1239</x:v>
      </x:c>
      <x:c r="M1968" s="0" t="s">
        <x:v>87</x:v>
      </x:c>
      <x:c r="N1968" s="0" t="s">
        <x:v>88</x:v>
      </x:c>
      <x:c r="P1968" s="0" t="s">
        <x:v>154</x:v>
      </x:c>
      <x:c r="Q1968" s="0" t="s">
        <x:v>2196</x:v>
      </x:c>
      <x:c r="R1968" s="0" t="s">
        <x:v>156</x:v>
      </x:c>
      <x:c r="S1968" s="0" t="s">
        <x:v>2197</x:v>
      </x:c>
      <x:c r="W1968" s="0" t="s">
        <x:v>4425</x:v>
      </x:c>
      <x:c r="X1968" s="0" t="s">
        <x:v>88</x:v>
      </x:c>
      <x:c r="AC1968" s="0" t="s">
        <x:v>96</x:v>
      </x:c>
      <x:c r="AD1968" s="0" t="s">
        <x:v>1075</x:v>
      </x:c>
      <x:c r="AE1968" s="0" t="s">
        <x:v>609</x:v>
      </x:c>
      <x:c r="AF1968" s="0" t="s">
        <x:v>93</x:v>
      </x:c>
      <x:c r="AR1968" s="0" t="s">
        <x:v>77</x:v>
      </x:c>
      <x:c r="AV1968" s="0" t="s">
        <x:v>77</x:v>
      </x:c>
    </x:row>
    <x:row r="1969" spans="1:48">
      <x:c r="A1969" s="0" t="s">
        <x:v>4422</x:v>
      </x:c>
      <x:c r="B1969" s="0" t="s">
        <x:v>35</x:v>
      </x:c>
      <x:c r="C1969" s="0" t="s">
        <x:v>37</x:v>
      </x:c>
      <x:c r="D1969" s="0" t="s">
        <x:v>4426</x:v>
      </x:c>
      <x:c r="E1969" s="0" t="s">
        <x:v>80</x:v>
      </x:c>
      <x:c r="F1969" s="0" t="s">
        <x:v>99</x:v>
      </x:c>
      <x:c r="G1969" s="0" t="s">
        <x:v>82</x:v>
      </x:c>
      <x:c r="H1969" s="0" t="s">
        <x:v>987</x:v>
      </x:c>
      <x:c r="I1969" s="0" t="s">
        <x:v>987</x:v>
      </x:c>
      <x:c r="J1969" s="0" t="s">
        <x:v>85</x:v>
      </x:c>
      <x:c r="L1969" s="0" t="s">
        <x:v>1239</x:v>
      </x:c>
      <x:c r="M1969" s="0" t="s">
        <x:v>87</x:v>
      </x:c>
      <x:c r="N1969" s="0" t="s">
        <x:v>88</x:v>
      </x:c>
      <x:c r="P1969" s="0" t="s">
        <x:v>154</x:v>
      </x:c>
      <x:c r="Q1969" s="0" t="s">
        <x:v>2196</x:v>
      </x:c>
      <x:c r="R1969" s="0" t="s">
        <x:v>156</x:v>
      </x:c>
      <x:c r="S1969" s="0" t="s">
        <x:v>2197</x:v>
      </x:c>
      <x:c r="W1969" s="0" t="s">
        <x:v>4425</x:v>
      </x:c>
      <x:c r="X1969" s="0" t="s">
        <x:v>88</x:v>
      </x:c>
      <x:c r="AC1969" s="0" t="s">
        <x:v>96</x:v>
      </x:c>
      <x:c r="AD1969" s="0" t="s">
        <x:v>1075</x:v>
      </x:c>
      <x:c r="AE1969" s="0" t="s">
        <x:v>609</x:v>
      </x:c>
      <x:c r="AF1969" s="0" t="s">
        <x:v>93</x:v>
      </x:c>
      <x:c r="AR1969" s="0" t="s">
        <x:v>77</x:v>
      </x:c>
      <x:c r="AV1969" s="0" t="s">
        <x:v>77</x:v>
      </x:c>
    </x:row>
    <x:row r="1970" spans="1:48">
      <x:c r="A1970" s="0" t="s">
        <x:v>4422</x:v>
      </x:c>
      <x:c r="B1970" s="0" t="s">
        <x:v>35</x:v>
      </x:c>
      <x:c r="C1970" s="0" t="s">
        <x:v>37</x:v>
      </x:c>
      <x:c r="D1970" s="0" t="s">
        <x:v>4427</x:v>
      </x:c>
      <x:c r="E1970" s="0" t="s">
        <x:v>80</x:v>
      </x:c>
      <x:c r="F1970" s="0" t="s">
        <x:v>81</x:v>
      </x:c>
      <x:c r="G1970" s="0" t="s">
        <x:v>82</x:v>
      </x:c>
      <x:c r="H1970" s="0" t="s">
        <x:v>609</x:v>
      </x:c>
      <x:c r="I1970" s="0" t="s">
        <x:v>609</x:v>
      </x:c>
      <x:c r="J1970" s="0" t="s">
        <x:v>84</x:v>
      </x:c>
      <x:c r="K1970" s="0" t="s">
        <x:v>85</x:v>
      </x:c>
      <x:c r="L1970" s="0" t="s">
        <x:v>1239</x:v>
      </x:c>
      <x:c r="M1970" s="0" t="s">
        <x:v>87</x:v>
      </x:c>
      <x:c r="N1970" s="0" t="s">
        <x:v>88</x:v>
      </x:c>
      <x:c r="P1970" s="0" t="s">
        <x:v>154</x:v>
      </x:c>
      <x:c r="Q1970" s="0" t="s">
        <x:v>2196</x:v>
      </x:c>
      <x:c r="R1970" s="0" t="s">
        <x:v>156</x:v>
      </x:c>
      <x:c r="S1970" s="0" t="s">
        <x:v>2197</x:v>
      </x:c>
      <x:c r="W1970" s="0" t="s">
        <x:v>4428</x:v>
      </x:c>
      <x:c r="X1970" s="0" t="s">
        <x:v>88</x:v>
      </x:c>
      <x:c r="AC1970" s="0" t="s">
        <x:v>96</x:v>
      </x:c>
      <x:c r="AD1970" s="0" t="s">
        <x:v>1075</x:v>
      </x:c>
      <x:c r="AE1970" s="0" t="s">
        <x:v>609</x:v>
      </x:c>
      <x:c r="AF1970" s="0" t="s">
        <x:v>93</x:v>
      </x:c>
      <x:c r="AR1970" s="0" t="s">
        <x:v>77</x:v>
      </x:c>
      <x:c r="AV1970" s="0" t="s">
        <x:v>77</x:v>
      </x:c>
    </x:row>
    <x:row r="1971" spans="1:48">
      <x:c r="A1971" s="0" t="s">
        <x:v>4422</x:v>
      </x:c>
      <x:c r="B1971" s="0" t="s">
        <x:v>35</x:v>
      </x:c>
      <x:c r="C1971" s="0" t="s">
        <x:v>37</x:v>
      </x:c>
      <x:c r="D1971" s="0" t="s">
        <x:v>4429</x:v>
      </x:c>
      <x:c r="E1971" s="0" t="s">
        <x:v>80</x:v>
      </x:c>
      <x:c r="F1971" s="0" t="s">
        <x:v>81</x:v>
      </x:c>
      <x:c r="G1971" s="0" t="s">
        <x:v>82</x:v>
      </x:c>
      <x:c r="H1971" s="0" t="s">
        <x:v>609</x:v>
      </x:c>
      <x:c r="I1971" s="0" t="s">
        <x:v>609</x:v>
      </x:c>
      <x:c r="J1971" s="0" t="s">
        <x:v>84</x:v>
      </x:c>
      <x:c r="K1971" s="0" t="s">
        <x:v>85</x:v>
      </x:c>
      <x:c r="L1971" s="0" t="s">
        <x:v>1249</x:v>
      </x:c>
      <x:c r="N1971" s="0" t="s">
        <x:v>88</x:v>
      </x:c>
      <x:c r="P1971" s="0" t="s">
        <x:v>89</x:v>
      </x:c>
      <x:c r="Q1971" s="0" t="s">
        <x:v>1240</x:v>
      </x:c>
      <x:c r="R1971" s="0" t="s">
        <x:v>91</x:v>
      </x:c>
      <x:c r="W1971" s="0" t="s">
        <x:v>4430</x:v>
      </x:c>
      <x:c r="X1971" s="0" t="s">
        <x:v>88</x:v>
      </x:c>
      <x:c r="AC1971" s="0" t="s">
        <x:v>96</x:v>
      </x:c>
      <x:c r="AD1971" s="0" t="s">
        <x:v>1075</x:v>
      </x:c>
      <x:c r="AE1971" s="0" t="s">
        <x:v>609</x:v>
      </x:c>
      <x:c r="AF1971" s="0" t="s">
        <x:v>93</x:v>
      </x:c>
      <x:c r="AR1971" s="0" t="s">
        <x:v>77</x:v>
      </x:c>
      <x:c r="AV1971" s="0" t="s">
        <x:v>77</x:v>
      </x:c>
    </x:row>
    <x:row r="1972" spans="1:48">
      <x:c r="A1972" s="0" t="s">
        <x:v>4422</x:v>
      </x:c>
      <x:c r="B1972" s="0" t="s">
        <x:v>35</x:v>
      </x:c>
      <x:c r="C1972" s="0" t="s">
        <x:v>37</x:v>
      </x:c>
      <x:c r="D1972" s="0" t="s">
        <x:v>4431</x:v>
      </x:c>
      <x:c r="E1972" s="0" t="s">
        <x:v>80</x:v>
      </x:c>
      <x:c r="F1972" s="0" t="s">
        <x:v>99</x:v>
      </x:c>
      <x:c r="G1972" s="0" t="s">
        <x:v>82</x:v>
      </x:c>
      <x:c r="H1972" s="0" t="s">
        <x:v>987</x:v>
      </x:c>
      <x:c r="I1972" s="0" t="s">
        <x:v>987</x:v>
      </x:c>
      <x:c r="J1972" s="0" t="s">
        <x:v>85</x:v>
      </x:c>
      <x:c r="L1972" s="0" t="s">
        <x:v>1249</x:v>
      </x:c>
      <x:c r="N1972" s="0" t="s">
        <x:v>88</x:v>
      </x:c>
      <x:c r="P1972" s="0" t="s">
        <x:v>89</x:v>
      </x:c>
      <x:c r="Q1972" s="0" t="s">
        <x:v>1240</x:v>
      </x:c>
      <x:c r="R1972" s="0" t="s">
        <x:v>91</x:v>
      </x:c>
      <x:c r="W1972" s="0" t="s">
        <x:v>4391</x:v>
      </x:c>
      <x:c r="X1972" s="0" t="s">
        <x:v>88</x:v>
      </x:c>
      <x:c r="AC1972" s="0" t="s">
        <x:v>96</x:v>
      </x:c>
      <x:c r="AD1972" s="0" t="s">
        <x:v>1075</x:v>
      </x:c>
      <x:c r="AE1972" s="0" t="s">
        <x:v>609</x:v>
      </x:c>
      <x:c r="AF1972" s="0" t="s">
        <x:v>93</x:v>
      </x:c>
      <x:c r="AR1972" s="0" t="s">
        <x:v>77</x:v>
      </x:c>
      <x:c r="AV1972" s="0" t="s">
        <x:v>77</x:v>
      </x:c>
    </x:row>
    <x:row r="1973" spans="1:48">
      <x:c r="A1973" s="0" t="s">
        <x:v>4432</x:v>
      </x:c>
      <x:c r="B1973" s="0" t="s">
        <x:v>35</x:v>
      </x:c>
      <x:c r="C1973" s="0" t="s">
        <x:v>37</x:v>
      </x:c>
      <x:c r="D1973" s="0" t="s">
        <x:v>4433</x:v>
      </x:c>
      <x:c r="E1973" s="0" t="s">
        <x:v>80</x:v>
      </x:c>
      <x:c r="F1973" s="0" t="s">
        <x:v>81</x:v>
      </x:c>
      <x:c r="G1973" s="0" t="s">
        <x:v>82</x:v>
      </x:c>
      <x:c r="H1973" s="0" t="s">
        <x:v>1738</x:v>
      </x:c>
      <x:c r="I1973" s="0" t="s">
        <x:v>1738</x:v>
      </x:c>
      <x:c r="J1973" s="0" t="s">
        <x:v>84</x:v>
      </x:c>
      <x:c r="K1973" s="0" t="s">
        <x:v>85</x:v>
      </x:c>
      <x:c r="L1973" s="0" t="s">
        <x:v>1249</x:v>
      </x:c>
      <x:c r="N1973" s="0" t="s">
        <x:v>88</x:v>
      </x:c>
      <x:c r="P1973" s="0" t="s">
        <x:v>89</x:v>
      </x:c>
      <x:c r="Q1973" s="0" t="s">
        <x:v>1240</x:v>
      </x:c>
      <x:c r="R1973" s="0" t="s">
        <x:v>91</x:v>
      </x:c>
      <x:c r="W1973" s="0" t="s">
        <x:v>4434</x:v>
      </x:c>
      <x:c r="X1973" s="0" t="s">
        <x:v>88</x:v>
      </x:c>
      <x:c r="AC1973" s="0" t="s">
        <x:v>96</x:v>
      </x:c>
      <x:c r="AD1973" s="0" t="s">
        <x:v>1075</x:v>
      </x:c>
      <x:c r="AE1973" s="0" t="s">
        <x:v>609</x:v>
      </x:c>
      <x:c r="AF1973" s="0" t="s">
        <x:v>84</x:v>
      </x:c>
      <x:c r="AR1973" s="0" t="s">
        <x:v>77</x:v>
      </x:c>
      <x:c r="AV1973" s="0" t="s">
        <x:v>77</x:v>
      </x:c>
    </x:row>
    <x:row r="1974" spans="1:48">
      <x:c r="A1974" s="0" t="s">
        <x:v>4432</x:v>
      </x:c>
      <x:c r="B1974" s="0" t="s">
        <x:v>35</x:v>
      </x:c>
      <x:c r="C1974" s="0" t="s">
        <x:v>37</x:v>
      </x:c>
      <x:c r="D1974" s="0" t="s">
        <x:v>4435</x:v>
      </x:c>
      <x:c r="E1974" s="0" t="s">
        <x:v>80</x:v>
      </x:c>
      <x:c r="F1974" s="0" t="s">
        <x:v>99</x:v>
      </x:c>
      <x:c r="G1974" s="0" t="s">
        <x:v>82</x:v>
      </x:c>
      <x:c r="H1974" s="0" t="s">
        <x:v>609</x:v>
      </x:c>
      <x:c r="I1974" s="0" t="s">
        <x:v>609</x:v>
      </x:c>
      <x:c r="J1974" s="0" t="s">
        <x:v>85</x:v>
      </x:c>
      <x:c r="L1974" s="0" t="s">
        <x:v>1249</x:v>
      </x:c>
      <x:c r="N1974" s="0" t="s">
        <x:v>88</x:v>
      </x:c>
      <x:c r="P1974" s="0" t="s">
        <x:v>89</x:v>
      </x:c>
      <x:c r="Q1974" s="0" t="s">
        <x:v>1240</x:v>
      </x:c>
      <x:c r="R1974" s="0" t="s">
        <x:v>91</x:v>
      </x:c>
      <x:c r="W1974" s="0" t="s">
        <x:v>4430</x:v>
      </x:c>
      <x:c r="X1974" s="0" t="s">
        <x:v>88</x:v>
      </x:c>
      <x:c r="AC1974" s="0" t="s">
        <x:v>96</x:v>
      </x:c>
      <x:c r="AD1974" s="0" t="s">
        <x:v>1075</x:v>
      </x:c>
      <x:c r="AE1974" s="0" t="s">
        <x:v>609</x:v>
      </x:c>
      <x:c r="AF1974" s="0" t="s">
        <x:v>84</x:v>
      </x:c>
      <x:c r="AR1974" s="0" t="s">
        <x:v>77</x:v>
      </x:c>
      <x:c r="AV1974" s="0" t="s">
        <x:v>77</x:v>
      </x:c>
    </x:row>
    <x:row r="1975" spans="1:48">
      <x:c r="A1975" s="0" t="s">
        <x:v>4436</x:v>
      </x:c>
      <x:c r="B1975" s="0" t="s">
        <x:v>35</x:v>
      </x:c>
      <x:c r="C1975" s="0" t="s">
        <x:v>37</x:v>
      </x:c>
      <x:c r="D1975" s="0" t="s">
        <x:v>4437</x:v>
      </x:c>
      <x:c r="E1975" s="0" t="s">
        <x:v>80</x:v>
      </x:c>
      <x:c r="F1975" s="0" t="s">
        <x:v>99</x:v>
      </x:c>
      <x:c r="G1975" s="0" t="s">
        <x:v>82</x:v>
      </x:c>
      <x:c r="H1975" s="0" t="s">
        <x:v>609</x:v>
      </x:c>
      <x:c r="I1975" s="0" t="s">
        <x:v>609</x:v>
      </x:c>
      <x:c r="J1975" s="0" t="s">
        <x:v>85</x:v>
      </x:c>
      <x:c r="L1975" s="0" t="s">
        <x:v>1239</x:v>
      </x:c>
      <x:c r="M1975" s="0" t="s">
        <x:v>87</x:v>
      </x:c>
      <x:c r="N1975" s="0" t="s">
        <x:v>88</x:v>
      </x:c>
      <x:c r="P1975" s="0" t="s">
        <x:v>154</x:v>
      </x:c>
      <x:c r="Q1975" s="0" t="s">
        <x:v>2196</x:v>
      </x:c>
      <x:c r="R1975" s="0" t="s">
        <x:v>156</x:v>
      </x:c>
      <x:c r="S1975" s="0" t="s">
        <x:v>2197</x:v>
      </x:c>
      <x:c r="W1975" s="0" t="s">
        <x:v>4428</x:v>
      </x:c>
      <x:c r="X1975" s="0" t="s">
        <x:v>88</x:v>
      </x:c>
      <x:c r="AC1975" s="0" t="s">
        <x:v>96</x:v>
      </x:c>
      <x:c r="AD1975" s="0" t="s">
        <x:v>1651</x:v>
      </x:c>
      <x:c r="AE1975" s="0" t="s">
        <x:v>1738</x:v>
      </x:c>
      <x:c r="AF1975" s="0" t="s">
        <x:v>96</x:v>
      </x:c>
      <x:c r="AR1975" s="0" t="s">
        <x:v>77</x:v>
      </x:c>
      <x:c r="AV1975" s="0" t="s">
        <x:v>77</x:v>
      </x:c>
    </x:row>
    <x:row r="1976" spans="1:48">
      <x:c r="A1976" s="0" t="s">
        <x:v>4438</x:v>
      </x:c>
      <x:c r="B1976" s="0" t="s">
        <x:v>35</x:v>
      </x:c>
      <x:c r="C1976" s="0" t="s">
        <x:v>37</x:v>
      </x:c>
      <x:c r="D1976" s="0" t="s">
        <x:v>4439</x:v>
      </x:c>
      <x:c r="E1976" s="0" t="s">
        <x:v>80</x:v>
      </x:c>
      <x:c r="F1976" s="0" t="s">
        <x:v>99</x:v>
      </x:c>
      <x:c r="G1976" s="0" t="s">
        <x:v>82</x:v>
      </x:c>
      <x:c r="H1976" s="0" t="s">
        <x:v>1738</x:v>
      </x:c>
      <x:c r="I1976" s="0" t="s">
        <x:v>1738</x:v>
      </x:c>
      <x:c r="J1976" s="0" t="s">
        <x:v>85</x:v>
      </x:c>
      <x:c r="L1976" s="0" t="s">
        <x:v>1249</x:v>
      </x:c>
      <x:c r="N1976" s="0" t="s">
        <x:v>88</x:v>
      </x:c>
      <x:c r="P1976" s="0" t="s">
        <x:v>89</x:v>
      </x:c>
      <x:c r="Q1976" s="0" t="s">
        <x:v>1240</x:v>
      </x:c>
      <x:c r="R1976" s="0" t="s">
        <x:v>91</x:v>
      </x:c>
      <x:c r="W1976" s="0" t="s">
        <x:v>4434</x:v>
      </x:c>
      <x:c r="X1976" s="0" t="s">
        <x:v>88</x:v>
      </x:c>
      <x:c r="AC1976" s="0" t="s">
        <x:v>96</x:v>
      </x:c>
      <x:c r="AD1976" s="0" t="s">
        <x:v>1053</x:v>
      </x:c>
      <x:c r="AE1976" s="0" t="s">
        <x:v>987</x:v>
      </x:c>
      <x:c r="AF1976" s="0" t="s">
        <x:v>84</x:v>
      </x:c>
      <x:c r="AR1976" s="0" t="s">
        <x:v>77</x:v>
      </x:c>
      <x:c r="AV1976" s="0" t="s">
        <x:v>77</x:v>
      </x:c>
    </x:row>
    <x:row r="1977" spans="1:48">
      <x:c r="A1977" s="0" t="s">
        <x:v>4438</x:v>
      </x:c>
      <x:c r="B1977" s="0" t="s">
        <x:v>35</x:v>
      </x:c>
      <x:c r="C1977" s="0" t="s">
        <x:v>37</x:v>
      </x:c>
      <x:c r="D1977" s="0" t="s">
        <x:v>4440</x:v>
      </x:c>
      <x:c r="E1977" s="0" t="s">
        <x:v>80</x:v>
      </x:c>
      <x:c r="F1977" s="0" t="s">
        <x:v>81</x:v>
      </x:c>
      <x:c r="G1977" s="0" t="s">
        <x:v>82</x:v>
      </x:c>
      <x:c r="H1977" s="0" t="s">
        <x:v>987</x:v>
      </x:c>
      <x:c r="I1977" s="0" t="s">
        <x:v>987</x:v>
      </x:c>
      <x:c r="J1977" s="0" t="s">
        <x:v>84</x:v>
      </x:c>
      <x:c r="K1977" s="0" t="s">
        <x:v>85</x:v>
      </x:c>
      <x:c r="L1977" s="0" t="s">
        <x:v>1249</x:v>
      </x:c>
      <x:c r="N1977" s="0" t="s">
        <x:v>88</x:v>
      </x:c>
      <x:c r="P1977" s="0" t="s">
        <x:v>89</x:v>
      </x:c>
      <x:c r="Q1977" s="0" t="s">
        <x:v>1240</x:v>
      </x:c>
      <x:c r="R1977" s="0" t="s">
        <x:v>91</x:v>
      </x:c>
      <x:c r="W1977" s="0" t="s">
        <x:v>4441</x:v>
      </x:c>
      <x:c r="X1977" s="0" t="s">
        <x:v>88</x:v>
      </x:c>
      <x:c r="AC1977" s="0" t="s">
        <x:v>96</x:v>
      </x:c>
      <x:c r="AD1977" s="0" t="s">
        <x:v>1053</x:v>
      </x:c>
      <x:c r="AE1977" s="0" t="s">
        <x:v>987</x:v>
      </x:c>
      <x:c r="AF1977" s="0" t="s">
        <x:v>84</x:v>
      </x:c>
      <x:c r="AR1977" s="0" t="s">
        <x:v>77</x:v>
      </x:c>
      <x:c r="AV1977" s="0" t="s">
        <x:v>77</x:v>
      </x:c>
    </x:row>
    <x:row r="1978" spans="1:48">
      <x:c r="A1978" s="0" t="s">
        <x:v>4442</x:v>
      </x:c>
      <x:c r="B1978" s="0" t="s">
        <x:v>35</x:v>
      </x:c>
      <x:c r="C1978" s="0" t="s">
        <x:v>37</x:v>
      </x:c>
      <x:c r="D1978" s="0" t="s">
        <x:v>4443</x:v>
      </x:c>
      <x:c r="E1978" s="0" t="s">
        <x:v>80</x:v>
      </x:c>
      <x:c r="F1978" s="0" t="s">
        <x:v>81</x:v>
      </x:c>
      <x:c r="G1978" s="0" t="s">
        <x:v>82</x:v>
      </x:c>
      <x:c r="H1978" s="0" t="s">
        <x:v>1050</x:v>
      </x:c>
      <x:c r="I1978" s="0" t="s">
        <x:v>1050</x:v>
      </x:c>
      <x:c r="J1978" s="0" t="s">
        <x:v>84</x:v>
      </x:c>
      <x:c r="K1978" s="0" t="s">
        <x:v>85</x:v>
      </x:c>
      <x:c r="L1978" s="0" t="s">
        <x:v>86</x:v>
      </x:c>
      <x:c r="M1978" s="0" t="s">
        <x:v>87</x:v>
      </x:c>
      <x:c r="N1978" s="0" t="s">
        <x:v>88</x:v>
      </x:c>
      <x:c r="P1978" s="0" t="s">
        <x:v>89</x:v>
      </x:c>
      <x:c r="Q1978" s="0" t="s">
        <x:v>90</x:v>
      </x:c>
      <x:c r="R1978" s="0" t="s">
        <x:v>91</x:v>
      </x:c>
      <x:c r="W1978" s="0" t="s">
        <x:v>4444</x:v>
      </x:c>
      <x:c r="X1978" s="0" t="s">
        <x:v>88</x:v>
      </x:c>
      <x:c r="AC1978" s="0" t="s">
        <x:v>96</x:v>
      </x:c>
      <x:c r="AD1978" s="0" t="s">
        <x:v>1053</x:v>
      </x:c>
      <x:c r="AE1978" s="0" t="s">
        <x:v>987</x:v>
      </x:c>
      <x:c r="AF1978" s="0" t="s">
        <x:v>84</x:v>
      </x:c>
      <x:c r="AR1978" s="0" t="s">
        <x:v>77</x:v>
      </x:c>
      <x:c r="AV1978" s="0" t="s">
        <x:v>77</x:v>
      </x:c>
    </x:row>
    <x:row r="1979" spans="1:48">
      <x:c r="A1979" s="0" t="s">
        <x:v>4442</x:v>
      </x:c>
      <x:c r="B1979" s="0" t="s">
        <x:v>35</x:v>
      </x:c>
      <x:c r="C1979" s="0" t="s">
        <x:v>37</x:v>
      </x:c>
      <x:c r="D1979" s="0" t="s">
        <x:v>4445</x:v>
      </x:c>
      <x:c r="E1979" s="0" t="s">
        <x:v>80</x:v>
      </x:c>
      <x:c r="F1979" s="0" t="s">
        <x:v>99</x:v>
      </x:c>
      <x:c r="G1979" s="0" t="s">
        <x:v>82</x:v>
      </x:c>
      <x:c r="H1979" s="0" t="s">
        <x:v>983</x:v>
      </x:c>
      <x:c r="I1979" s="0" t="s">
        <x:v>983</x:v>
      </x:c>
      <x:c r="J1979" s="0" t="s">
        <x:v>85</x:v>
      </x:c>
      <x:c r="L1979" s="0" t="s">
        <x:v>86</x:v>
      </x:c>
      <x:c r="M1979" s="0" t="s">
        <x:v>87</x:v>
      </x:c>
      <x:c r="N1979" s="0" t="s">
        <x:v>88</x:v>
      </x:c>
      <x:c r="P1979" s="0" t="s">
        <x:v>89</x:v>
      </x:c>
      <x:c r="Q1979" s="0" t="s">
        <x:v>90</x:v>
      </x:c>
      <x:c r="R1979" s="0" t="s">
        <x:v>91</x:v>
      </x:c>
      <x:c r="W1979" s="0" t="s">
        <x:v>4416</x:v>
      </x:c>
      <x:c r="X1979" s="0" t="s">
        <x:v>88</x:v>
      </x:c>
      <x:c r="AC1979" s="0" t="s">
        <x:v>96</x:v>
      </x:c>
      <x:c r="AD1979" s="0" t="s">
        <x:v>1053</x:v>
      </x:c>
      <x:c r="AE1979" s="0" t="s">
        <x:v>987</x:v>
      </x:c>
      <x:c r="AF1979" s="0" t="s">
        <x:v>84</x:v>
      </x:c>
      <x:c r="AR1979" s="0" t="s">
        <x:v>77</x:v>
      </x:c>
      <x:c r="AV1979" s="0" t="s">
        <x:v>77</x:v>
      </x:c>
    </x:row>
    <x:row r="1980" spans="1:48">
      <x:c r="A1980" s="0" t="s">
        <x:v>4442</x:v>
      </x:c>
      <x:c r="B1980" s="0" t="s">
        <x:v>35</x:v>
      </x:c>
      <x:c r="C1980" s="0" t="s">
        <x:v>37</x:v>
      </x:c>
      <x:c r="D1980" s="0" t="s">
        <x:v>4446</x:v>
      </x:c>
      <x:c r="E1980" s="0" t="s">
        <x:v>80</x:v>
      </x:c>
      <x:c r="F1980" s="0" t="s">
        <x:v>81</x:v>
      </x:c>
      <x:c r="G1980" s="0" t="s">
        <x:v>122</x:v>
      </x:c>
      <x:c r="H1980" s="0" t="s">
        <x:v>1738</x:v>
      </x:c>
      <x:c r="I1980" s="0" t="s">
        <x:v>1738</x:v>
      </x:c>
      <x:c r="J1980" s="0" t="s">
        <x:v>84</x:v>
      </x:c>
      <x:c r="K1980" s="0" t="s">
        <x:v>85</x:v>
      </x:c>
      <x:c r="L1980" s="0" t="s">
        <x:v>1747</x:v>
      </x:c>
      <x:c r="M1980" s="0" t="s">
        <x:v>1284</x:v>
      </x:c>
      <x:c r="N1980" s="0" t="s">
        <x:v>88</x:v>
      </x:c>
      <x:c r="P1980" s="0" t="s">
        <x:v>1577</x:v>
      </x:c>
      <x:c r="Q1980" s="0" t="s">
        <x:v>4447</x:v>
      </x:c>
      <x:c r="R1980" s="0" t="s">
        <x:v>1579</x:v>
      </x:c>
      <x:c r="W1980" s="0" t="s">
        <x:v>4448</x:v>
      </x:c>
      <x:c r="X1980" s="0" t="s">
        <x:v>88</x:v>
      </x:c>
      <x:c r="AC1980" s="0" t="s">
        <x:v>96</x:v>
      </x:c>
      <x:c r="AD1980" s="0" t="s">
        <x:v>1053</x:v>
      </x:c>
      <x:c r="AE1980" s="0" t="s">
        <x:v>987</x:v>
      </x:c>
      <x:c r="AF1980" s="0" t="s">
        <x:v>84</x:v>
      </x:c>
      <x:c r="AR1980" s="0" t="s">
        <x:v>77</x:v>
      </x:c>
      <x:c r="AV1980" s="0" t="s">
        <x:v>77</x:v>
      </x:c>
    </x:row>
    <x:row r="1981" spans="1:48">
      <x:c r="A1981" s="0" t="s">
        <x:v>4442</x:v>
      </x:c>
      <x:c r="B1981" s="0" t="s">
        <x:v>35</x:v>
      </x:c>
      <x:c r="C1981" s="0" t="s">
        <x:v>37</x:v>
      </x:c>
      <x:c r="D1981" s="0" t="s">
        <x:v>4449</x:v>
      </x:c>
      <x:c r="E1981" s="0" t="s">
        <x:v>80</x:v>
      </x:c>
      <x:c r="F1981" s="0" t="s">
        <x:v>99</x:v>
      </x:c>
      <x:c r="G1981" s="0" t="s">
        <x:v>122</x:v>
      </x:c>
      <x:c r="H1981" s="0" t="s">
        <x:v>1738</x:v>
      </x:c>
      <x:c r="I1981" s="0" t="s">
        <x:v>1738</x:v>
      </x:c>
      <x:c r="J1981" s="0" t="s">
        <x:v>85</x:v>
      </x:c>
      <x:c r="L1981" s="0" t="s">
        <x:v>1747</x:v>
      </x:c>
      <x:c r="M1981" s="0" t="s">
        <x:v>1284</x:v>
      </x:c>
      <x:c r="N1981" s="0" t="s">
        <x:v>88</x:v>
      </x:c>
      <x:c r="P1981" s="0" t="s">
        <x:v>1577</x:v>
      </x:c>
      <x:c r="Q1981" s="0" t="s">
        <x:v>4447</x:v>
      </x:c>
      <x:c r="R1981" s="0" t="s">
        <x:v>1579</x:v>
      </x:c>
      <x:c r="W1981" s="0" t="s">
        <x:v>4448</x:v>
      </x:c>
      <x:c r="X1981" s="0" t="s">
        <x:v>88</x:v>
      </x:c>
      <x:c r="AC1981" s="0" t="s">
        <x:v>96</x:v>
      </x:c>
      <x:c r="AD1981" s="0" t="s">
        <x:v>1053</x:v>
      </x:c>
      <x:c r="AE1981" s="0" t="s">
        <x:v>987</x:v>
      </x:c>
      <x:c r="AF1981" s="0" t="s">
        <x:v>84</x:v>
      </x:c>
      <x:c r="AR1981" s="0" t="s">
        <x:v>77</x:v>
      </x:c>
      <x:c r="AV1981" s="0" t="s">
        <x:v>77</x:v>
      </x:c>
    </x:row>
    <x:row r="1982" spans="1:48">
      <x:c r="A1982" s="0" t="s">
        <x:v>4442</x:v>
      </x:c>
      <x:c r="B1982" s="0" t="s">
        <x:v>35</x:v>
      </x:c>
      <x:c r="C1982" s="0" t="s">
        <x:v>37</x:v>
      </x:c>
      <x:c r="D1982" s="0" t="s">
        <x:v>4450</x:v>
      </x:c>
      <x:c r="E1982" s="0" t="s">
        <x:v>80</x:v>
      </x:c>
      <x:c r="F1982" s="0" t="s">
        <x:v>81</x:v>
      </x:c>
      <x:c r="G1982" s="0" t="s">
        <x:v>122</x:v>
      </x:c>
      <x:c r="H1982" s="0" t="s">
        <x:v>1738</x:v>
      </x:c>
      <x:c r="I1982" s="0" t="s">
        <x:v>1738</x:v>
      </x:c>
      <x:c r="J1982" s="0" t="s">
        <x:v>84</x:v>
      </x:c>
      <x:c r="K1982" s="0" t="s">
        <x:v>85</x:v>
      </x:c>
      <x:c r="L1982" s="0" t="s">
        <x:v>1283</x:v>
      </x:c>
      <x:c r="M1982" s="0" t="s">
        <x:v>1576</x:v>
      </x:c>
      <x:c r="N1982" s="0" t="s">
        <x:v>88</x:v>
      </x:c>
      <x:c r="P1982" s="0" t="s">
        <x:v>1577</x:v>
      </x:c>
      <x:c r="Q1982" s="0" t="s">
        <x:v>1578</x:v>
      </x:c>
      <x:c r="R1982" s="0" t="s">
        <x:v>1579</x:v>
      </x:c>
      <x:c r="W1982" s="0" t="s">
        <x:v>4451</x:v>
      </x:c>
      <x:c r="X1982" s="0" t="s">
        <x:v>88</x:v>
      </x:c>
      <x:c r="AC1982" s="0" t="s">
        <x:v>96</x:v>
      </x:c>
      <x:c r="AD1982" s="0" t="s">
        <x:v>1053</x:v>
      </x:c>
      <x:c r="AE1982" s="0" t="s">
        <x:v>987</x:v>
      </x:c>
      <x:c r="AF1982" s="0" t="s">
        <x:v>84</x:v>
      </x:c>
      <x:c r="AR1982" s="0" t="s">
        <x:v>77</x:v>
      </x:c>
      <x:c r="AV1982" s="0" t="s">
        <x:v>77</x:v>
      </x:c>
    </x:row>
    <x:row r="1983" spans="1:48">
      <x:c r="A1983" s="0" t="s">
        <x:v>4442</x:v>
      </x:c>
      <x:c r="B1983" s="0" t="s">
        <x:v>35</x:v>
      </x:c>
      <x:c r="C1983" s="0" t="s">
        <x:v>37</x:v>
      </x:c>
      <x:c r="D1983" s="0" t="s">
        <x:v>4452</x:v>
      </x:c>
      <x:c r="E1983" s="0" t="s">
        <x:v>80</x:v>
      </x:c>
      <x:c r="F1983" s="0" t="s">
        <x:v>99</x:v>
      </x:c>
      <x:c r="G1983" s="0" t="s">
        <x:v>122</x:v>
      </x:c>
      <x:c r="H1983" s="0" t="s">
        <x:v>1738</x:v>
      </x:c>
      <x:c r="I1983" s="0" t="s">
        <x:v>1738</x:v>
      </x:c>
      <x:c r="J1983" s="0" t="s">
        <x:v>85</x:v>
      </x:c>
      <x:c r="L1983" s="0" t="s">
        <x:v>1283</x:v>
      </x:c>
      <x:c r="M1983" s="0" t="s">
        <x:v>1576</x:v>
      </x:c>
      <x:c r="N1983" s="0" t="s">
        <x:v>88</x:v>
      </x:c>
      <x:c r="P1983" s="0" t="s">
        <x:v>1577</x:v>
      </x:c>
      <x:c r="Q1983" s="0" t="s">
        <x:v>1578</x:v>
      </x:c>
      <x:c r="R1983" s="0" t="s">
        <x:v>1579</x:v>
      </x:c>
      <x:c r="W1983" s="0" t="s">
        <x:v>4451</x:v>
      </x:c>
      <x:c r="X1983" s="0" t="s">
        <x:v>88</x:v>
      </x:c>
      <x:c r="AC1983" s="0" t="s">
        <x:v>96</x:v>
      </x:c>
      <x:c r="AD1983" s="0" t="s">
        <x:v>1053</x:v>
      </x:c>
      <x:c r="AE1983" s="0" t="s">
        <x:v>987</x:v>
      </x:c>
      <x:c r="AF1983" s="0" t="s">
        <x:v>84</x:v>
      </x:c>
      <x:c r="AR1983" s="0" t="s">
        <x:v>77</x:v>
      </x:c>
      <x:c r="AV1983" s="0" t="s">
        <x:v>77</x:v>
      </x:c>
    </x:row>
    <x:row r="1984" spans="1:48">
      <x:c r="A1984" s="0" t="s">
        <x:v>4453</x:v>
      </x:c>
      <x:c r="B1984" s="0" t="s">
        <x:v>35</x:v>
      </x:c>
      <x:c r="C1984" s="0" t="s">
        <x:v>37</x:v>
      </x:c>
      <x:c r="D1984" s="0" t="s">
        <x:v>4454</x:v>
      </x:c>
      <x:c r="E1984" s="0" t="s">
        <x:v>80</x:v>
      </x:c>
      <x:c r="F1984" s="0" t="s">
        <x:v>81</x:v>
      </x:c>
      <x:c r="G1984" s="0" t="s">
        <x:v>82</x:v>
      </x:c>
      <x:c r="H1984" s="0" t="s">
        <x:v>1011</x:v>
      </x:c>
      <x:c r="I1984" s="0" t="s">
        <x:v>1011</x:v>
      </x:c>
      <x:c r="J1984" s="0" t="s">
        <x:v>84</x:v>
      </x:c>
      <x:c r="K1984" s="0" t="s">
        <x:v>85</x:v>
      </x:c>
      <x:c r="L1984" s="0" t="s">
        <x:v>1249</x:v>
      </x:c>
      <x:c r="N1984" s="0" t="s">
        <x:v>88</x:v>
      </x:c>
      <x:c r="P1984" s="0" t="s">
        <x:v>89</x:v>
      </x:c>
      <x:c r="Q1984" s="0" t="s">
        <x:v>1240</x:v>
      </x:c>
      <x:c r="R1984" s="0" t="s">
        <x:v>91</x:v>
      </x:c>
      <x:c r="W1984" s="0" t="s">
        <x:v>4455</x:v>
      </x:c>
      <x:c r="X1984" s="0" t="s">
        <x:v>88</x:v>
      </x:c>
      <x:c r="AC1984" s="0" t="s">
        <x:v>96</x:v>
      </x:c>
      <x:c r="AD1984" s="0" t="s">
        <x:v>1053</x:v>
      </x:c>
      <x:c r="AE1984" s="0" t="s">
        <x:v>1011</x:v>
      </x:c>
      <x:c r="AF1984" s="0" t="s">
        <x:v>96</x:v>
      </x:c>
      <x:c r="AR1984" s="0" t="s">
        <x:v>77</x:v>
      </x:c>
      <x:c r="AV1984" s="0" t="s">
        <x:v>77</x:v>
      </x:c>
    </x:row>
    <x:row r="1985" spans="1:48">
      <x:c r="A1985" s="0" t="s">
        <x:v>4453</x:v>
      </x:c>
      <x:c r="B1985" s="0" t="s">
        <x:v>35</x:v>
      </x:c>
      <x:c r="C1985" s="0" t="s">
        <x:v>37</x:v>
      </x:c>
      <x:c r="D1985" s="0" t="s">
        <x:v>4456</x:v>
      </x:c>
      <x:c r="E1985" s="0" t="s">
        <x:v>80</x:v>
      </x:c>
      <x:c r="F1985" s="0" t="s">
        <x:v>99</x:v>
      </x:c>
      <x:c r="G1985" s="0" t="s">
        <x:v>82</x:v>
      </x:c>
      <x:c r="H1985" s="0" t="s">
        <x:v>987</x:v>
      </x:c>
      <x:c r="I1985" s="0" t="s">
        <x:v>987</x:v>
      </x:c>
      <x:c r="J1985" s="0" t="s">
        <x:v>85</x:v>
      </x:c>
      <x:c r="L1985" s="0" t="s">
        <x:v>1249</x:v>
      </x:c>
      <x:c r="N1985" s="0" t="s">
        <x:v>88</x:v>
      </x:c>
      <x:c r="P1985" s="0" t="s">
        <x:v>89</x:v>
      </x:c>
      <x:c r="Q1985" s="0" t="s">
        <x:v>1240</x:v>
      </x:c>
      <x:c r="R1985" s="0" t="s">
        <x:v>91</x:v>
      </x:c>
      <x:c r="W1985" s="0" t="s">
        <x:v>4441</x:v>
      </x:c>
      <x:c r="X1985" s="0" t="s">
        <x:v>88</x:v>
      </x:c>
      <x:c r="AC1985" s="0" t="s">
        <x:v>96</x:v>
      </x:c>
      <x:c r="AD1985" s="0" t="s">
        <x:v>1053</x:v>
      </x:c>
      <x:c r="AE1985" s="0" t="s">
        <x:v>1011</x:v>
      </x:c>
      <x:c r="AF1985" s="0" t="s">
        <x:v>96</x:v>
      </x:c>
      <x:c r="AR1985" s="0" t="s">
        <x:v>77</x:v>
      </x:c>
      <x:c r="AV1985" s="0" t="s">
        <x:v>77</x:v>
      </x:c>
    </x:row>
    <x:row r="1986" spans="1:48">
      <x:c r="A1986" s="0" t="s">
        <x:v>4457</x:v>
      </x:c>
      <x:c r="B1986" s="0" t="s">
        <x:v>35</x:v>
      </x:c>
      <x:c r="C1986" s="0" t="s">
        <x:v>37</x:v>
      </x:c>
      <x:c r="D1986" s="0" t="s">
        <x:v>4458</x:v>
      </x:c>
      <x:c r="E1986" s="0" t="s">
        <x:v>80</x:v>
      </x:c>
      <x:c r="F1986" s="0" t="s">
        <x:v>81</x:v>
      </x:c>
      <x:c r="G1986" s="0" t="s">
        <x:v>82</x:v>
      </x:c>
      <x:c r="H1986" s="0" t="s">
        <x:v>987</x:v>
      </x:c>
      <x:c r="I1986" s="0" t="s">
        <x:v>987</x:v>
      </x:c>
      <x:c r="J1986" s="0" t="s">
        <x:v>84</x:v>
      </x:c>
      <x:c r="K1986" s="0" t="s">
        <x:v>85</x:v>
      </x:c>
      <x:c r="L1986" s="0" t="s">
        <x:v>1239</x:v>
      </x:c>
      <x:c r="M1986" s="0" t="s">
        <x:v>87</x:v>
      </x:c>
      <x:c r="N1986" s="0" t="s">
        <x:v>88</x:v>
      </x:c>
      <x:c r="P1986" s="0" t="s">
        <x:v>154</x:v>
      </x:c>
      <x:c r="Q1986" s="0" t="s">
        <x:v>2196</x:v>
      </x:c>
      <x:c r="R1986" s="0" t="s">
        <x:v>156</x:v>
      </x:c>
      <x:c r="S1986" s="0" t="s">
        <x:v>2197</x:v>
      </x:c>
      <x:c r="W1986" s="0" t="s">
        <x:v>4459</x:v>
      </x:c>
      <x:c r="X1986" s="0" t="s">
        <x:v>88</x:v>
      </x:c>
      <x:c r="AC1986" s="0" t="s">
        <x:v>96</x:v>
      </x:c>
      <x:c r="AD1986" s="0" t="s">
        <x:v>1053</x:v>
      </x:c>
      <x:c r="AE1986" s="0" t="s">
        <x:v>1011</x:v>
      </x:c>
      <x:c r="AF1986" s="0" t="s">
        <x:v>96</x:v>
      </x:c>
      <x:c r="AR1986" s="0" t="s">
        <x:v>77</x:v>
      </x:c>
      <x:c r="AV1986" s="0" t="s">
        <x:v>77</x:v>
      </x:c>
    </x:row>
    <x:row r="1987" spans="1:48">
      <x:c r="A1987" s="0" t="s">
        <x:v>4460</x:v>
      </x:c>
      <x:c r="B1987" s="0" t="s">
        <x:v>35</x:v>
      </x:c>
      <x:c r="C1987" s="0" t="s">
        <x:v>37</x:v>
      </x:c>
      <x:c r="D1987" s="0" t="s">
        <x:v>4461</x:v>
      </x:c>
      <x:c r="E1987" s="0" t="s">
        <x:v>80</x:v>
      </x:c>
      <x:c r="F1987" s="0" t="s">
        <x:v>99</x:v>
      </x:c>
      <x:c r="G1987" s="0" t="s">
        <x:v>82</x:v>
      </x:c>
      <x:c r="H1987" s="0" t="s">
        <x:v>987</x:v>
      </x:c>
      <x:c r="I1987" s="0" t="s">
        <x:v>987</x:v>
      </x:c>
      <x:c r="J1987" s="0" t="s">
        <x:v>85</x:v>
      </x:c>
      <x:c r="L1987" s="0" t="s">
        <x:v>1239</x:v>
      </x:c>
      <x:c r="M1987" s="0" t="s">
        <x:v>87</x:v>
      </x:c>
      <x:c r="N1987" s="0" t="s">
        <x:v>88</x:v>
      </x:c>
      <x:c r="P1987" s="0" t="s">
        <x:v>154</x:v>
      </x:c>
      <x:c r="Q1987" s="0" t="s">
        <x:v>2196</x:v>
      </x:c>
      <x:c r="R1987" s="0" t="s">
        <x:v>156</x:v>
      </x:c>
      <x:c r="S1987" s="0" t="s">
        <x:v>2197</x:v>
      </x:c>
      <x:c r="W1987" s="0" t="s">
        <x:v>4459</x:v>
      </x:c>
      <x:c r="X1987" s="0" t="s">
        <x:v>88</x:v>
      </x:c>
      <x:c r="AC1987" s="0" t="s">
        <x:v>96</x:v>
      </x:c>
      <x:c r="AD1987" s="0" t="s">
        <x:v>1053</x:v>
      </x:c>
      <x:c r="AE1987" s="0" t="s">
        <x:v>987</x:v>
      </x:c>
      <x:c r="AF1987" s="0" t="s">
        <x:v>124</x:v>
      </x:c>
      <x:c r="AR1987" s="0" t="s">
        <x:v>77</x:v>
      </x:c>
      <x:c r="AV1987" s="0" t="s">
        <x:v>77</x:v>
      </x:c>
    </x:row>
    <x:row r="1988" spans="1:48">
      <x:c r="A1988" s="0" t="s">
        <x:v>4462</x:v>
      </x:c>
      <x:c r="B1988" s="0" t="s">
        <x:v>35</x:v>
      </x:c>
      <x:c r="C1988" s="0" t="s">
        <x:v>37</x:v>
      </x:c>
      <x:c r="D1988" s="0" t="s">
        <x:v>4463</x:v>
      </x:c>
      <x:c r="E1988" s="0" t="s">
        <x:v>80</x:v>
      </x:c>
      <x:c r="F1988" s="0" t="s">
        <x:v>81</x:v>
      </x:c>
      <x:c r="G1988" s="0" t="s">
        <x:v>82</x:v>
      </x:c>
      <x:c r="H1988" s="0" t="s">
        <x:v>1439</x:v>
      </x:c>
      <x:c r="I1988" s="0" t="s">
        <x:v>1439</x:v>
      </x:c>
      <x:c r="J1988" s="0" t="s">
        <x:v>84</x:v>
      </x:c>
      <x:c r="K1988" s="0" t="s">
        <x:v>85</x:v>
      </x:c>
      <x:c r="L1988" s="0" t="s">
        <x:v>86</x:v>
      </x:c>
      <x:c r="M1988" s="0" t="s">
        <x:v>87</x:v>
      </x:c>
      <x:c r="N1988" s="0" t="s">
        <x:v>88</x:v>
      </x:c>
      <x:c r="P1988" s="0" t="s">
        <x:v>89</x:v>
      </x:c>
      <x:c r="Q1988" s="0" t="s">
        <x:v>90</x:v>
      </x:c>
      <x:c r="R1988" s="0" t="s">
        <x:v>91</x:v>
      </x:c>
      <x:c r="W1988" s="0" t="s">
        <x:v>4464</x:v>
      </x:c>
      <x:c r="X1988" s="0" t="s">
        <x:v>88</x:v>
      </x:c>
      <x:c r="AC1988" s="0" t="s">
        <x:v>96</x:v>
      </x:c>
      <x:c r="AD1988" s="0" t="s">
        <x:v>1053</x:v>
      </x:c>
      <x:c r="AE1988" s="0" t="s">
        <x:v>987</x:v>
      </x:c>
      <x:c r="AF1988" s="0" t="s">
        <x:v>124</x:v>
      </x:c>
      <x:c r="AR1988" s="0" t="s">
        <x:v>77</x:v>
      </x:c>
      <x:c r="AV1988" s="0" t="s">
        <x:v>77</x:v>
      </x:c>
    </x:row>
    <x:row r="1989" spans="1:48">
      <x:c r="A1989" s="0" t="s">
        <x:v>4462</x:v>
      </x:c>
      <x:c r="B1989" s="0" t="s">
        <x:v>35</x:v>
      </x:c>
      <x:c r="C1989" s="0" t="s">
        <x:v>37</x:v>
      </x:c>
      <x:c r="D1989" s="0" t="s">
        <x:v>4465</x:v>
      </x:c>
      <x:c r="E1989" s="0" t="s">
        <x:v>80</x:v>
      </x:c>
      <x:c r="F1989" s="0" t="s">
        <x:v>99</x:v>
      </x:c>
      <x:c r="G1989" s="0" t="s">
        <x:v>82</x:v>
      </x:c>
      <x:c r="H1989" s="0" t="s">
        <x:v>1050</x:v>
      </x:c>
      <x:c r="I1989" s="0" t="s">
        <x:v>1050</x:v>
      </x:c>
      <x:c r="J1989" s="0" t="s">
        <x:v>85</x:v>
      </x:c>
      <x:c r="L1989" s="0" t="s">
        <x:v>86</x:v>
      </x:c>
      <x:c r="M1989" s="0" t="s">
        <x:v>87</x:v>
      </x:c>
      <x:c r="N1989" s="0" t="s">
        <x:v>88</x:v>
      </x:c>
      <x:c r="P1989" s="0" t="s">
        <x:v>89</x:v>
      </x:c>
      <x:c r="Q1989" s="0" t="s">
        <x:v>90</x:v>
      </x:c>
      <x:c r="R1989" s="0" t="s">
        <x:v>91</x:v>
      </x:c>
      <x:c r="W1989" s="0" t="s">
        <x:v>4444</x:v>
      </x:c>
      <x:c r="X1989" s="0" t="s">
        <x:v>88</x:v>
      </x:c>
      <x:c r="AC1989" s="0" t="s">
        <x:v>96</x:v>
      </x:c>
      <x:c r="AD1989" s="0" t="s">
        <x:v>1053</x:v>
      </x:c>
      <x:c r="AE1989" s="0" t="s">
        <x:v>987</x:v>
      </x:c>
      <x:c r="AF1989" s="0" t="s">
        <x:v>124</x:v>
      </x:c>
      <x:c r="AR1989" s="0" t="s">
        <x:v>77</x:v>
      </x:c>
      <x:c r="AV1989" s="0" t="s">
        <x:v>77</x:v>
      </x:c>
    </x:row>
    <x:row r="1990" spans="1:48">
      <x:c r="A1990" s="0" t="s">
        <x:v>4466</x:v>
      </x:c>
      <x:c r="B1990" s="0" t="s">
        <x:v>35</x:v>
      </x:c>
      <x:c r="C1990" s="0" t="s">
        <x:v>37</x:v>
      </x:c>
      <x:c r="D1990" s="0" t="s">
        <x:v>4467</x:v>
      </x:c>
      <x:c r="E1990" s="0" t="s">
        <x:v>80</x:v>
      </x:c>
      <x:c r="F1990" s="0" t="s">
        <x:v>81</x:v>
      </x:c>
      <x:c r="G1990" s="0" t="s">
        <x:v>122</x:v>
      </x:c>
      <x:c r="H1990" s="0" t="s">
        <x:v>1980</x:v>
      </x:c>
      <x:c r="I1990" s="0" t="s">
        <x:v>1980</x:v>
      </x:c>
      <x:c r="J1990" s="0" t="s">
        <x:v>84</x:v>
      </x:c>
      <x:c r="K1990" s="0" t="s">
        <x:v>85</x:v>
      </x:c>
      <x:c r="L1990" s="0" t="s">
        <x:v>86</x:v>
      </x:c>
      <x:c r="M1990" s="0" t="s">
        <x:v>87</x:v>
      </x:c>
      <x:c r="N1990" s="0" t="s">
        <x:v>88</x:v>
      </x:c>
      <x:c r="P1990" s="0" t="s">
        <x:v>89</x:v>
      </x:c>
      <x:c r="Q1990" s="0" t="s">
        <x:v>90</x:v>
      </x:c>
      <x:c r="R1990" s="0" t="s">
        <x:v>91</x:v>
      </x:c>
      <x:c r="W1990" s="0" t="s">
        <x:v>4468</x:v>
      </x:c>
      <x:c r="X1990" s="0" t="s">
        <x:v>88</x:v>
      </x:c>
      <x:c r="AC1990" s="0" t="s">
        <x:v>96</x:v>
      </x:c>
      <x:c r="AD1990" s="0" t="s">
        <x:v>1053</x:v>
      </x:c>
      <x:c r="AE1990" s="0" t="s">
        <x:v>987</x:v>
      </x:c>
      <x:c r="AF1990" s="0" t="s">
        <x:v>124</x:v>
      </x:c>
      <x:c r="AR1990" s="0" t="s">
        <x:v>77</x:v>
      </x:c>
      <x:c r="AV1990" s="0" t="s">
        <x:v>77</x:v>
      </x:c>
    </x:row>
    <x:row r="1991" spans="1:48">
      <x:c r="A1991" s="0" t="s">
        <x:v>4469</x:v>
      </x:c>
      <x:c r="B1991" s="0" t="s">
        <x:v>35</x:v>
      </x:c>
      <x:c r="C1991" s="0" t="s">
        <x:v>37</x:v>
      </x:c>
      <x:c r="D1991" s="0" t="s">
        <x:v>4470</x:v>
      </x:c>
      <x:c r="E1991" s="0" t="s">
        <x:v>80</x:v>
      </x:c>
      <x:c r="F1991" s="0" t="s">
        <x:v>81</x:v>
      </x:c>
      <x:c r="G1991" s="0" t="s">
        <x:v>82</x:v>
      </x:c>
      <x:c r="H1991" s="0" t="s">
        <x:v>1466</x:v>
      </x:c>
      <x:c r="I1991" s="0" t="s">
        <x:v>1466</x:v>
      </x:c>
      <x:c r="J1991" s="0" t="s">
        <x:v>84</x:v>
      </x:c>
      <x:c r="K1991" s="0" t="s">
        <x:v>85</x:v>
      </x:c>
      <x:c r="L1991" s="0" t="s">
        <x:v>1239</x:v>
      </x:c>
      <x:c r="M1991" s="0" t="s">
        <x:v>87</x:v>
      </x:c>
      <x:c r="N1991" s="0" t="s">
        <x:v>88</x:v>
      </x:c>
      <x:c r="P1991" s="0" t="s">
        <x:v>154</x:v>
      </x:c>
      <x:c r="Q1991" s="0" t="s">
        <x:v>2196</x:v>
      </x:c>
      <x:c r="R1991" s="0" t="s">
        <x:v>156</x:v>
      </x:c>
      <x:c r="S1991" s="0" t="s">
        <x:v>2197</x:v>
      </x:c>
      <x:c r="W1991" s="0" t="s">
        <x:v>4471</x:v>
      </x:c>
      <x:c r="X1991" s="0" t="s">
        <x:v>88</x:v>
      </x:c>
      <x:c r="AC1991" s="0" t="s">
        <x:v>96</x:v>
      </x:c>
      <x:c r="AD1991" s="0" t="s">
        <x:v>1053</x:v>
      </x:c>
      <x:c r="AE1991" s="0" t="s">
        <x:v>987</x:v>
      </x:c>
      <x:c r="AF1991" s="0" t="s">
        <x:v>124</x:v>
      </x:c>
      <x:c r="AR1991" s="0" t="s">
        <x:v>77</x:v>
      </x:c>
      <x:c r="AV1991" s="0" t="s">
        <x:v>77</x:v>
      </x:c>
    </x:row>
    <x:row r="1992" spans="1:48">
      <x:c r="A1992" s="0" t="s">
        <x:v>4472</x:v>
      </x:c>
      <x:c r="B1992" s="0" t="s">
        <x:v>35</x:v>
      </x:c>
      <x:c r="C1992" s="0" t="s">
        <x:v>37</x:v>
      </x:c>
      <x:c r="D1992" s="0" t="s">
        <x:v>4473</x:v>
      </x:c>
      <x:c r="E1992" s="0" t="s">
        <x:v>80</x:v>
      </x:c>
      <x:c r="F1992" s="0" t="s">
        <x:v>99</x:v>
      </x:c>
      <x:c r="G1992" s="0" t="s">
        <x:v>82</x:v>
      </x:c>
      <x:c r="H1992" s="0" t="s">
        <x:v>1466</x:v>
      </x:c>
      <x:c r="I1992" s="0" t="s">
        <x:v>1466</x:v>
      </x:c>
      <x:c r="J1992" s="0" t="s">
        <x:v>85</x:v>
      </x:c>
      <x:c r="L1992" s="0" t="s">
        <x:v>1239</x:v>
      </x:c>
      <x:c r="M1992" s="0" t="s">
        <x:v>87</x:v>
      </x:c>
      <x:c r="N1992" s="0" t="s">
        <x:v>88</x:v>
      </x:c>
      <x:c r="P1992" s="0" t="s">
        <x:v>154</x:v>
      </x:c>
      <x:c r="Q1992" s="0" t="s">
        <x:v>2196</x:v>
      </x:c>
      <x:c r="R1992" s="0" t="s">
        <x:v>156</x:v>
      </x:c>
      <x:c r="S1992" s="0" t="s">
        <x:v>2197</x:v>
      </x:c>
      <x:c r="W1992" s="0" t="s">
        <x:v>4471</x:v>
      </x:c>
      <x:c r="X1992" s="0" t="s">
        <x:v>88</x:v>
      </x:c>
      <x:c r="AC1992" s="0" t="s">
        <x:v>96</x:v>
      </x:c>
      <x:c r="AD1992" s="0" t="s">
        <x:v>1053</x:v>
      </x:c>
      <x:c r="AE1992" s="0" t="s">
        <x:v>987</x:v>
      </x:c>
      <x:c r="AF1992" s="0" t="s">
        <x:v>124</x:v>
      </x:c>
      <x:c r="AR1992" s="0" t="s">
        <x:v>77</x:v>
      </x:c>
      <x:c r="AV1992" s="0" t="s">
        <x:v>77</x:v>
      </x:c>
    </x:row>
    <x:row r="1993" spans="1:48">
      <x:c r="A1993" s="0" t="s">
        <x:v>4474</x:v>
      </x:c>
      <x:c r="B1993" s="0" t="s">
        <x:v>35</x:v>
      </x:c>
      <x:c r="C1993" s="0" t="s">
        <x:v>37</x:v>
      </x:c>
      <x:c r="D1993" s="0" t="s">
        <x:v>4475</x:v>
      </x:c>
      <x:c r="E1993" s="0" t="s">
        <x:v>80</x:v>
      </x:c>
      <x:c r="F1993" s="0" t="s">
        <x:v>81</x:v>
      </x:c>
      <x:c r="G1993" s="0" t="s">
        <x:v>122</x:v>
      </x:c>
      <x:c r="H1993" s="0" t="s">
        <x:v>1567</x:v>
      </x:c>
      <x:c r="I1993" s="0" t="s">
        <x:v>1567</x:v>
      </x:c>
      <x:c r="J1993" s="0" t="s">
        <x:v>84</x:v>
      </x:c>
      <x:c r="K1993" s="0" t="s">
        <x:v>85</x:v>
      </x:c>
      <x:c r="L1993" s="0" t="s">
        <x:v>86</x:v>
      </x:c>
      <x:c r="M1993" s="0" t="s">
        <x:v>87</x:v>
      </x:c>
      <x:c r="N1993" s="0" t="s">
        <x:v>88</x:v>
      </x:c>
      <x:c r="P1993" s="0" t="s">
        <x:v>89</x:v>
      </x:c>
      <x:c r="Q1993" s="0" t="s">
        <x:v>90</x:v>
      </x:c>
      <x:c r="R1993" s="0" t="s">
        <x:v>91</x:v>
      </x:c>
      <x:c r="W1993" s="0" t="s">
        <x:v>4476</x:v>
      </x:c>
      <x:c r="X1993" s="0" t="s">
        <x:v>88</x:v>
      </x:c>
      <x:c r="AC1993" s="0" t="s">
        <x:v>96</x:v>
      </x:c>
      <x:c r="AD1993" s="0" t="s">
        <x:v>1053</x:v>
      </x:c>
      <x:c r="AE1993" s="0" t="s">
        <x:v>1011</x:v>
      </x:c>
      <x:c r="AF1993" s="0" t="s">
        <x:v>96</x:v>
      </x:c>
      <x:c r="AR1993" s="0" t="s">
        <x:v>77</x:v>
      </x:c>
      <x:c r="AV1993" s="0" t="s">
        <x:v>77</x:v>
      </x:c>
    </x:row>
    <x:row r="1994" spans="1:48">
      <x:c r="A1994" s="0" t="s">
        <x:v>4477</x:v>
      </x:c>
      <x:c r="B1994" s="0" t="s">
        <x:v>35</x:v>
      </x:c>
      <x:c r="C1994" s="0" t="s">
        <x:v>37</x:v>
      </x:c>
      <x:c r="D1994" s="0" t="s">
        <x:v>4478</x:v>
      </x:c>
      <x:c r="E1994" s="0" t="s">
        <x:v>80</x:v>
      </x:c>
      <x:c r="F1994" s="0" t="s">
        <x:v>99</x:v>
      </x:c>
      <x:c r="G1994" s="0" t="s">
        <x:v>122</x:v>
      </x:c>
      <x:c r="H1994" s="0" t="s">
        <x:v>1980</x:v>
      </x:c>
      <x:c r="I1994" s="0" t="s">
        <x:v>1980</x:v>
      </x:c>
      <x:c r="J1994" s="0" t="s">
        <x:v>85</x:v>
      </x:c>
      <x:c r="L1994" s="0" t="s">
        <x:v>86</x:v>
      </x:c>
      <x:c r="M1994" s="0" t="s">
        <x:v>87</x:v>
      </x:c>
      <x:c r="N1994" s="0" t="s">
        <x:v>88</x:v>
      </x:c>
      <x:c r="P1994" s="0" t="s">
        <x:v>89</x:v>
      </x:c>
      <x:c r="Q1994" s="0" t="s">
        <x:v>90</x:v>
      </x:c>
      <x:c r="R1994" s="0" t="s">
        <x:v>91</x:v>
      </x:c>
      <x:c r="W1994" s="0" t="s">
        <x:v>4468</x:v>
      </x:c>
      <x:c r="X1994" s="0" t="s">
        <x:v>88</x:v>
      </x:c>
      <x:c r="AC1994" s="0" t="s">
        <x:v>96</x:v>
      </x:c>
      <x:c r="AD1994" s="0" t="s">
        <x:v>1053</x:v>
      </x:c>
      <x:c r="AE1994" s="0" t="s">
        <x:v>1011</x:v>
      </x:c>
      <x:c r="AF1994" s="0" t="s">
        <x:v>96</x:v>
      </x:c>
      <x:c r="AR1994" s="0" t="s">
        <x:v>77</x:v>
      </x:c>
      <x:c r="AV1994" s="0" t="s">
        <x:v>77</x:v>
      </x:c>
    </x:row>
    <x:row r="1995" spans="1:48">
      <x:c r="A1995" s="0" t="s">
        <x:v>4479</x:v>
      </x:c>
      <x:c r="B1995" s="0" t="s">
        <x:v>35</x:v>
      </x:c>
      <x:c r="C1995" s="0" t="s">
        <x:v>37</x:v>
      </x:c>
      <x:c r="D1995" s="0" t="s">
        <x:v>4480</x:v>
      </x:c>
      <x:c r="E1995" s="0" t="s">
        <x:v>80</x:v>
      </x:c>
      <x:c r="F1995" s="0" t="s">
        <x:v>99</x:v>
      </x:c>
      <x:c r="G1995" s="0" t="s">
        <x:v>122</x:v>
      </x:c>
      <x:c r="H1995" s="0" t="s">
        <x:v>1567</x:v>
      </x:c>
      <x:c r="I1995" s="0" t="s">
        <x:v>1567</x:v>
      </x:c>
      <x:c r="J1995" s="0" t="s">
        <x:v>85</x:v>
      </x:c>
      <x:c r="L1995" s="0" t="s">
        <x:v>86</x:v>
      </x:c>
      <x:c r="M1995" s="0" t="s">
        <x:v>87</x:v>
      </x:c>
      <x:c r="N1995" s="0" t="s">
        <x:v>88</x:v>
      </x:c>
      <x:c r="P1995" s="0" t="s">
        <x:v>89</x:v>
      </x:c>
      <x:c r="Q1995" s="0" t="s">
        <x:v>90</x:v>
      </x:c>
      <x:c r="R1995" s="0" t="s">
        <x:v>91</x:v>
      </x:c>
      <x:c r="W1995" s="0" t="s">
        <x:v>4476</x:v>
      </x:c>
      <x:c r="X1995" s="0" t="s">
        <x:v>88</x:v>
      </x:c>
      <x:c r="AC1995" s="0" t="s">
        <x:v>96</x:v>
      </x:c>
      <x:c r="AD1995" s="0" t="s">
        <x:v>1053</x:v>
      </x:c>
      <x:c r="AE1995" s="0" t="s">
        <x:v>1011</x:v>
      </x:c>
      <x:c r="AF1995" s="0" t="s">
        <x:v>93</x:v>
      </x:c>
      <x:c r="AR1995" s="0" t="s">
        <x:v>77</x:v>
      </x:c>
      <x:c r="AV1995" s="0" t="s">
        <x:v>77</x:v>
      </x:c>
    </x:row>
    <x:row r="1996" spans="1:48">
      <x:c r="A1996" s="0" t="s">
        <x:v>4481</x:v>
      </x:c>
      <x:c r="B1996" s="0" t="s">
        <x:v>35</x:v>
      </x:c>
      <x:c r="C1996" s="0" t="s">
        <x:v>37</x:v>
      </x:c>
      <x:c r="D1996" s="0" t="s">
        <x:v>4482</x:v>
      </x:c>
      <x:c r="E1996" s="0" t="s">
        <x:v>80</x:v>
      </x:c>
      <x:c r="F1996" s="0" t="s">
        <x:v>81</x:v>
      </x:c>
      <x:c r="G1996" s="0" t="s">
        <x:v>82</x:v>
      </x:c>
      <x:c r="H1996" s="0" t="s">
        <x:v>987</x:v>
      </x:c>
      <x:c r="I1996" s="0" t="s">
        <x:v>987</x:v>
      </x:c>
      <x:c r="J1996" s="0" t="s">
        <x:v>84</x:v>
      </x:c>
      <x:c r="K1996" s="0" t="s">
        <x:v>85</x:v>
      </x:c>
      <x:c r="L1996" s="0" t="s">
        <x:v>1239</x:v>
      </x:c>
      <x:c r="M1996" s="0" t="s">
        <x:v>87</x:v>
      </x:c>
      <x:c r="N1996" s="0" t="s">
        <x:v>88</x:v>
      </x:c>
      <x:c r="P1996" s="0" t="s">
        <x:v>154</x:v>
      </x:c>
      <x:c r="Q1996" s="0" t="s">
        <x:v>2196</x:v>
      </x:c>
      <x:c r="R1996" s="0" t="s">
        <x:v>156</x:v>
      </x:c>
      <x:c r="S1996" s="0" t="s">
        <x:v>2197</x:v>
      </x:c>
      <x:c r="W1996" s="0" t="s">
        <x:v>4483</x:v>
      </x:c>
      <x:c r="X1996" s="0" t="s">
        <x:v>88</x:v>
      </x:c>
      <x:c r="AC1996" s="0" t="s">
        <x:v>96</x:v>
      </x:c>
      <x:c r="AD1996" s="0" t="s">
        <x:v>1053</x:v>
      </x:c>
      <x:c r="AE1996" s="0" t="s">
        <x:v>1011</x:v>
      </x:c>
      <x:c r="AF1996" s="0" t="s">
        <x:v>93</x:v>
      </x:c>
      <x:c r="AR1996" s="0" t="s">
        <x:v>77</x:v>
      </x:c>
      <x:c r="AV1996" s="0" t="s">
        <x:v>77</x:v>
      </x:c>
    </x:row>
    <x:row r="1997" spans="1:48">
      <x:c r="A1997" s="0" t="s">
        <x:v>4484</x:v>
      </x:c>
      <x:c r="B1997" s="0" t="s">
        <x:v>35</x:v>
      </x:c>
      <x:c r="C1997" s="0" t="s">
        <x:v>37</x:v>
      </x:c>
      <x:c r="D1997" s="0" t="s">
        <x:v>4485</x:v>
      </x:c>
      <x:c r="E1997" s="0" t="s">
        <x:v>80</x:v>
      </x:c>
      <x:c r="F1997" s="0" t="s">
        <x:v>81</x:v>
      </x:c>
      <x:c r="G1997" s="0" t="s">
        <x:v>122</x:v>
      </x:c>
      <x:c r="H1997" s="0" t="s">
        <x:v>1980</x:v>
      </x:c>
      <x:c r="I1997" s="0" t="s">
        <x:v>1980</x:v>
      </x:c>
      <x:c r="J1997" s="0" t="s">
        <x:v>84</x:v>
      </x:c>
      <x:c r="K1997" s="0" t="s">
        <x:v>85</x:v>
      </x:c>
      <x:c r="L1997" s="0" t="s">
        <x:v>86</x:v>
      </x:c>
      <x:c r="M1997" s="0" t="s">
        <x:v>87</x:v>
      </x:c>
      <x:c r="N1997" s="0" t="s">
        <x:v>88</x:v>
      </x:c>
      <x:c r="P1997" s="0" t="s">
        <x:v>89</x:v>
      </x:c>
      <x:c r="Q1997" s="0" t="s">
        <x:v>90</x:v>
      </x:c>
      <x:c r="R1997" s="0" t="s">
        <x:v>91</x:v>
      </x:c>
      <x:c r="W1997" s="0" t="s">
        <x:v>4486</x:v>
      </x:c>
      <x:c r="X1997" s="0" t="s">
        <x:v>88</x:v>
      </x:c>
      <x:c r="AC1997" s="0" t="s">
        <x:v>96</x:v>
      </x:c>
      <x:c r="AD1997" s="0" t="s">
        <x:v>1053</x:v>
      </x:c>
      <x:c r="AE1997" s="0" t="s">
        <x:v>1011</x:v>
      </x:c>
      <x:c r="AF1997" s="0" t="s">
        <x:v>93</x:v>
      </x:c>
      <x:c r="AR1997" s="0" t="s">
        <x:v>77</x:v>
      </x:c>
      <x:c r="AV1997" s="0" t="s">
        <x:v>77</x:v>
      </x:c>
    </x:row>
    <x:row r="1998" spans="1:48">
      <x:c r="A1998" s="0" t="s">
        <x:v>4487</x:v>
      </x:c>
      <x:c r="B1998" s="0" t="s">
        <x:v>35</x:v>
      </x:c>
      <x:c r="C1998" s="0" t="s">
        <x:v>37</x:v>
      </x:c>
      <x:c r="D1998" s="0" t="s">
        <x:v>4488</x:v>
      </x:c>
      <x:c r="E1998" s="0" t="s">
        <x:v>80</x:v>
      </x:c>
      <x:c r="F1998" s="0" t="s">
        <x:v>99</x:v>
      </x:c>
      <x:c r="G1998" s="0" t="s">
        <x:v>82</x:v>
      </x:c>
      <x:c r="H1998" s="0" t="s">
        <x:v>987</x:v>
      </x:c>
      <x:c r="I1998" s="0" t="s">
        <x:v>987</x:v>
      </x:c>
      <x:c r="J1998" s="0" t="s">
        <x:v>85</x:v>
      </x:c>
      <x:c r="L1998" s="0" t="s">
        <x:v>1239</x:v>
      </x:c>
      <x:c r="M1998" s="0" t="s">
        <x:v>87</x:v>
      </x:c>
      <x:c r="N1998" s="0" t="s">
        <x:v>88</x:v>
      </x:c>
      <x:c r="P1998" s="0" t="s">
        <x:v>154</x:v>
      </x:c>
      <x:c r="Q1998" s="0" t="s">
        <x:v>2196</x:v>
      </x:c>
      <x:c r="R1998" s="0" t="s">
        <x:v>156</x:v>
      </x:c>
      <x:c r="S1998" s="0" t="s">
        <x:v>2197</x:v>
      </x:c>
      <x:c r="W1998" s="0" t="s">
        <x:v>4483</x:v>
      </x:c>
      <x:c r="X1998" s="0" t="s">
        <x:v>88</x:v>
      </x:c>
      <x:c r="AC1998" s="0" t="s">
        <x:v>96</x:v>
      </x:c>
      <x:c r="AD1998" s="0" t="s">
        <x:v>1053</x:v>
      </x:c>
      <x:c r="AE1998" s="0" t="s">
        <x:v>1011</x:v>
      </x:c>
      <x:c r="AF1998" s="0" t="s">
        <x:v>93</x:v>
      </x:c>
      <x:c r="AR1998" s="0" t="s">
        <x:v>77</x:v>
      </x:c>
      <x:c r="AV1998" s="0" t="s">
        <x:v>77</x:v>
      </x:c>
    </x:row>
    <x:row r="1999" spans="1:48">
      <x:c r="A1999" s="0" t="s">
        <x:v>4489</x:v>
      </x:c>
      <x:c r="B1999" s="0" t="s">
        <x:v>35</x:v>
      </x:c>
      <x:c r="C1999" s="0" t="s">
        <x:v>37</x:v>
      </x:c>
      <x:c r="D1999" s="0" t="s">
        <x:v>4490</x:v>
      </x:c>
      <x:c r="E1999" s="0" t="s">
        <x:v>80</x:v>
      </x:c>
      <x:c r="F1999" s="0" t="s">
        <x:v>99</x:v>
      </x:c>
      <x:c r="G1999" s="0" t="s">
        <x:v>122</x:v>
      </x:c>
      <x:c r="H1999" s="0" t="s">
        <x:v>1980</x:v>
      </x:c>
      <x:c r="I1999" s="0" t="s">
        <x:v>1980</x:v>
      </x:c>
      <x:c r="J1999" s="0" t="s">
        <x:v>85</x:v>
      </x:c>
      <x:c r="L1999" s="0" t="s">
        <x:v>86</x:v>
      </x:c>
      <x:c r="M1999" s="0" t="s">
        <x:v>87</x:v>
      </x:c>
      <x:c r="N1999" s="0" t="s">
        <x:v>88</x:v>
      </x:c>
      <x:c r="P1999" s="0" t="s">
        <x:v>89</x:v>
      </x:c>
      <x:c r="Q1999" s="0" t="s">
        <x:v>90</x:v>
      </x:c>
      <x:c r="R1999" s="0" t="s">
        <x:v>91</x:v>
      </x:c>
      <x:c r="W1999" s="0" t="s">
        <x:v>4486</x:v>
      </x:c>
      <x:c r="X1999" s="0" t="s">
        <x:v>88</x:v>
      </x:c>
      <x:c r="AC1999" s="0" t="s">
        <x:v>96</x:v>
      </x:c>
      <x:c r="AD1999" s="0" t="s">
        <x:v>1053</x:v>
      </x:c>
      <x:c r="AE1999" s="0" t="s">
        <x:v>1011</x:v>
      </x:c>
      <x:c r="AF1999" s="0" t="s">
        <x:v>93</x:v>
      </x:c>
      <x:c r="AR1999" s="0" t="s">
        <x:v>77</x:v>
      </x:c>
      <x:c r="AV1999" s="0" t="s">
        <x:v>77</x:v>
      </x:c>
    </x:row>
    <x:row r="2000" spans="1:48">
      <x:c r="A2000" s="0" t="s">
        <x:v>4491</x:v>
      </x:c>
      <x:c r="B2000" s="0" t="s">
        <x:v>35</x:v>
      </x:c>
      <x:c r="C2000" s="0" t="s">
        <x:v>37</x:v>
      </x:c>
      <x:c r="D2000" s="0" t="s">
        <x:v>4492</x:v>
      </x:c>
      <x:c r="E2000" s="0" t="s">
        <x:v>80</x:v>
      </x:c>
      <x:c r="F2000" s="0" t="s">
        <x:v>81</x:v>
      </x:c>
      <x:c r="G2000" s="0" t="s">
        <x:v>122</x:v>
      </x:c>
      <x:c r="H2000" s="0" t="s">
        <x:v>1269</x:v>
      </x:c>
      <x:c r="I2000" s="0" t="s">
        <x:v>1269</x:v>
      </x:c>
      <x:c r="J2000" s="0" t="s">
        <x:v>84</x:v>
      </x:c>
      <x:c r="K2000" s="0" t="s">
        <x:v>85</x:v>
      </x:c>
      <x:c r="L2000" s="0" t="s">
        <x:v>86</x:v>
      </x:c>
      <x:c r="M2000" s="0" t="s">
        <x:v>87</x:v>
      </x:c>
      <x:c r="N2000" s="0" t="s">
        <x:v>88</x:v>
      </x:c>
      <x:c r="P2000" s="0" t="s">
        <x:v>89</x:v>
      </x:c>
      <x:c r="Q2000" s="0" t="s">
        <x:v>90</x:v>
      </x:c>
      <x:c r="R2000" s="0" t="s">
        <x:v>91</x:v>
      </x:c>
      <x:c r="W2000" s="0" t="s">
        <x:v>4493</x:v>
      </x:c>
      <x:c r="X2000" s="0" t="s">
        <x:v>88</x:v>
      </x:c>
      <x:c r="AC2000" s="0" t="s">
        <x:v>96</x:v>
      </x:c>
      <x:c r="AD2000" s="0" t="s">
        <x:v>1053</x:v>
      </x:c>
      <x:c r="AE2000" s="0" t="s">
        <x:v>1011</x:v>
      </x:c>
      <x:c r="AF2000" s="0" t="s">
        <x:v>93</x:v>
      </x:c>
      <x:c r="AR2000" s="0" t="s">
        <x:v>77</x:v>
      </x:c>
      <x:c r="AV2000" s="0" t="s">
        <x:v>77</x:v>
      </x:c>
    </x:row>
    <x:row r="2001" spans="1:48">
      <x:c r="A2001" s="0" t="s">
        <x:v>4494</x:v>
      </x:c>
      <x:c r="B2001" s="0" t="s">
        <x:v>35</x:v>
      </x:c>
      <x:c r="C2001" s="0" t="s">
        <x:v>37</x:v>
      </x:c>
      <x:c r="D2001" s="0" t="s">
        <x:v>4495</x:v>
      </x:c>
      <x:c r="E2001" s="0" t="s">
        <x:v>80</x:v>
      </x:c>
      <x:c r="F2001" s="0" t="s">
        <x:v>99</x:v>
      </x:c>
      <x:c r="G2001" s="0" t="s">
        <x:v>122</x:v>
      </x:c>
      <x:c r="H2001" s="0" t="s">
        <x:v>1269</x:v>
      </x:c>
      <x:c r="I2001" s="0" t="s">
        <x:v>1269</x:v>
      </x:c>
      <x:c r="J2001" s="0" t="s">
        <x:v>85</x:v>
      </x:c>
      <x:c r="L2001" s="0" t="s">
        <x:v>86</x:v>
      </x:c>
      <x:c r="M2001" s="0" t="s">
        <x:v>87</x:v>
      </x:c>
      <x:c r="N2001" s="0" t="s">
        <x:v>88</x:v>
      </x:c>
      <x:c r="P2001" s="0" t="s">
        <x:v>89</x:v>
      </x:c>
      <x:c r="Q2001" s="0" t="s">
        <x:v>90</x:v>
      </x:c>
      <x:c r="R2001" s="0" t="s">
        <x:v>91</x:v>
      </x:c>
      <x:c r="W2001" s="0" t="s">
        <x:v>4493</x:v>
      </x:c>
      <x:c r="X2001" s="0" t="s">
        <x:v>88</x:v>
      </x:c>
      <x:c r="AC2001" s="0" t="s">
        <x:v>96</x:v>
      </x:c>
      <x:c r="AD2001" s="0" t="s">
        <x:v>1053</x:v>
      </x:c>
      <x:c r="AE2001" s="0" t="s">
        <x:v>1011</x:v>
      </x:c>
      <x:c r="AF2001" s="0" t="s">
        <x:v>93</x:v>
      </x:c>
      <x:c r="AR2001" s="0" t="s">
        <x:v>77</x:v>
      </x:c>
      <x:c r="AV2001" s="0" t="s">
        <x:v>77</x:v>
      </x:c>
    </x:row>
    <x:row r="2002" spans="1:48">
      <x:c r="A2002" s="0" t="s">
        <x:v>4496</x:v>
      </x:c>
      <x:c r="B2002" s="0" t="s">
        <x:v>35</x:v>
      </x:c>
      <x:c r="C2002" s="0" t="s">
        <x:v>37</x:v>
      </x:c>
      <x:c r="D2002" s="0" t="s">
        <x:v>4497</x:v>
      </x:c>
      <x:c r="E2002" s="0" t="s">
        <x:v>80</x:v>
      </x:c>
      <x:c r="F2002" s="0" t="s">
        <x:v>81</x:v>
      </x:c>
      <x:c r="G2002" s="0" t="s">
        <x:v>122</x:v>
      </x:c>
      <x:c r="H2002" s="0" t="s">
        <x:v>1269</x:v>
      </x:c>
      <x:c r="I2002" s="0" t="s">
        <x:v>1269</x:v>
      </x:c>
      <x:c r="J2002" s="0" t="s">
        <x:v>84</x:v>
      </x:c>
      <x:c r="K2002" s="0" t="s">
        <x:v>85</x:v>
      </x:c>
      <x:c r="L2002" s="0" t="s">
        <x:v>86</x:v>
      </x:c>
      <x:c r="M2002" s="0" t="s">
        <x:v>87</x:v>
      </x:c>
      <x:c r="N2002" s="0" t="s">
        <x:v>88</x:v>
      </x:c>
      <x:c r="P2002" s="0" t="s">
        <x:v>89</x:v>
      </x:c>
      <x:c r="Q2002" s="0" t="s">
        <x:v>90</x:v>
      </x:c>
      <x:c r="R2002" s="0" t="s">
        <x:v>91</x:v>
      </x:c>
      <x:c r="W2002" s="0" t="s">
        <x:v>4498</x:v>
      </x:c>
      <x:c r="X2002" s="0" t="s">
        <x:v>88</x:v>
      </x:c>
      <x:c r="AC2002" s="0" t="s">
        <x:v>96</x:v>
      </x:c>
      <x:c r="AD2002" s="0" t="s">
        <x:v>1053</x:v>
      </x:c>
      <x:c r="AE2002" s="0" t="s">
        <x:v>1011</x:v>
      </x:c>
      <x:c r="AF2002" s="0" t="s">
        <x:v>93</x:v>
      </x:c>
      <x:c r="AR2002" s="0" t="s">
        <x:v>77</x:v>
      </x:c>
      <x:c r="AV2002" s="0" t="s">
        <x:v>77</x:v>
      </x:c>
    </x:row>
    <x:row r="2003" spans="1:48">
      <x:c r="A2003" s="0" t="s">
        <x:v>4499</x:v>
      </x:c>
      <x:c r="B2003" s="0" t="s">
        <x:v>35</x:v>
      </x:c>
      <x:c r="C2003" s="0" t="s">
        <x:v>37</x:v>
      </x:c>
      <x:c r="D2003" s="0" t="s">
        <x:v>4500</x:v>
      </x:c>
      <x:c r="E2003" s="0" t="s">
        <x:v>80</x:v>
      </x:c>
      <x:c r="F2003" s="0" t="s">
        <x:v>81</x:v>
      </x:c>
      <x:c r="G2003" s="0" t="s">
        <x:v>82</x:v>
      </x:c>
      <x:c r="H2003" s="0" t="s">
        <x:v>987</x:v>
      </x:c>
      <x:c r="I2003" s="0" t="s">
        <x:v>987</x:v>
      </x:c>
      <x:c r="J2003" s="0" t="s">
        <x:v>84</x:v>
      </x:c>
      <x:c r="K2003" s="0" t="s">
        <x:v>85</x:v>
      </x:c>
      <x:c r="L2003" s="0" t="s">
        <x:v>1239</x:v>
      </x:c>
      <x:c r="M2003" s="0" t="s">
        <x:v>87</x:v>
      </x:c>
      <x:c r="N2003" s="0" t="s">
        <x:v>88</x:v>
      </x:c>
      <x:c r="P2003" s="0" t="s">
        <x:v>154</x:v>
      </x:c>
      <x:c r="Q2003" s="0" t="s">
        <x:v>2196</x:v>
      </x:c>
      <x:c r="R2003" s="0" t="s">
        <x:v>156</x:v>
      </x:c>
      <x:c r="S2003" s="0" t="s">
        <x:v>2197</x:v>
      </x:c>
      <x:c r="W2003" s="0" t="s">
        <x:v>4501</x:v>
      </x:c>
      <x:c r="X2003" s="0" t="s">
        <x:v>88</x:v>
      </x:c>
      <x:c r="AC2003" s="0" t="s">
        <x:v>96</x:v>
      </x:c>
      <x:c r="AD2003" s="0" t="s">
        <x:v>1053</x:v>
      </x:c>
      <x:c r="AE2003" s="0" t="s">
        <x:v>1011</x:v>
      </x:c>
      <x:c r="AF2003" s="0" t="s">
        <x:v>93</x:v>
      </x:c>
      <x:c r="AR2003" s="0" t="s">
        <x:v>77</x:v>
      </x:c>
      <x:c r="AV2003" s="0" t="s">
        <x:v>77</x:v>
      </x:c>
    </x:row>
    <x:row r="2004" spans="1:48">
      <x:c r="A2004" s="0" t="s">
        <x:v>4502</x:v>
      </x:c>
      <x:c r="B2004" s="0" t="s">
        <x:v>35</x:v>
      </x:c>
      <x:c r="C2004" s="0" t="s">
        <x:v>37</x:v>
      </x:c>
      <x:c r="D2004" s="0" t="s">
        <x:v>4503</x:v>
      </x:c>
      <x:c r="E2004" s="0" t="s">
        <x:v>80</x:v>
      </x:c>
      <x:c r="F2004" s="0" t="s">
        <x:v>99</x:v>
      </x:c>
      <x:c r="G2004" s="0" t="s">
        <x:v>82</x:v>
      </x:c>
      <x:c r="H2004" s="0" t="s">
        <x:v>987</x:v>
      </x:c>
      <x:c r="I2004" s="0" t="s">
        <x:v>987</x:v>
      </x:c>
      <x:c r="J2004" s="0" t="s">
        <x:v>85</x:v>
      </x:c>
      <x:c r="L2004" s="0" t="s">
        <x:v>1239</x:v>
      </x:c>
      <x:c r="M2004" s="0" t="s">
        <x:v>87</x:v>
      </x:c>
      <x:c r="N2004" s="0" t="s">
        <x:v>88</x:v>
      </x:c>
      <x:c r="P2004" s="0" t="s">
        <x:v>154</x:v>
      </x:c>
      <x:c r="Q2004" s="0" t="s">
        <x:v>2196</x:v>
      </x:c>
      <x:c r="R2004" s="0" t="s">
        <x:v>156</x:v>
      </x:c>
      <x:c r="S2004" s="0" t="s">
        <x:v>2197</x:v>
      </x:c>
      <x:c r="W2004" s="0" t="s">
        <x:v>4501</x:v>
      </x:c>
      <x:c r="X2004" s="0" t="s">
        <x:v>88</x:v>
      </x:c>
      <x:c r="AC2004" s="0" t="s">
        <x:v>96</x:v>
      </x:c>
      <x:c r="AD2004" s="0" t="s">
        <x:v>1053</x:v>
      </x:c>
      <x:c r="AE2004" s="0" t="s">
        <x:v>609</x:v>
      </x:c>
      <x:c r="AF2004" s="0" t="s">
        <x:v>108</x:v>
      </x:c>
      <x:c r="AR2004" s="0" t="s">
        <x:v>77</x:v>
      </x:c>
      <x:c r="AV2004" s="0" t="s">
        <x:v>77</x:v>
      </x:c>
    </x:row>
    <x:row r="2005" spans="1:48">
      <x:c r="A2005" s="0" t="s">
        <x:v>4502</x:v>
      </x:c>
      <x:c r="B2005" s="0" t="s">
        <x:v>35</x:v>
      </x:c>
      <x:c r="C2005" s="0" t="s">
        <x:v>37</x:v>
      </x:c>
      <x:c r="D2005" s="0" t="s">
        <x:v>4504</x:v>
      </x:c>
      <x:c r="E2005" s="0" t="s">
        <x:v>80</x:v>
      </x:c>
      <x:c r="F2005" s="0" t="s">
        <x:v>81</x:v>
      </x:c>
      <x:c r="G2005" s="0" t="s">
        <x:v>82</x:v>
      </x:c>
      <x:c r="H2005" s="0" t="s">
        <x:v>1011</x:v>
      </x:c>
      <x:c r="I2005" s="0" t="s">
        <x:v>1011</x:v>
      </x:c>
      <x:c r="J2005" s="0" t="s">
        <x:v>84</x:v>
      </x:c>
      <x:c r="K2005" s="0" t="s">
        <x:v>85</x:v>
      </x:c>
      <x:c r="L2005" s="0" t="s">
        <x:v>1239</x:v>
      </x:c>
      <x:c r="M2005" s="0" t="s">
        <x:v>87</x:v>
      </x:c>
      <x:c r="N2005" s="0" t="s">
        <x:v>88</x:v>
      </x:c>
      <x:c r="P2005" s="0" t="s">
        <x:v>154</x:v>
      </x:c>
      <x:c r="Q2005" s="0" t="s">
        <x:v>2196</x:v>
      </x:c>
      <x:c r="R2005" s="0" t="s">
        <x:v>156</x:v>
      </x:c>
      <x:c r="S2005" s="0" t="s">
        <x:v>2197</x:v>
      </x:c>
      <x:c r="W2005" s="0" t="s">
        <x:v>4505</x:v>
      </x:c>
      <x:c r="X2005" s="0" t="s">
        <x:v>88</x:v>
      </x:c>
      <x:c r="AC2005" s="0" t="s">
        <x:v>96</x:v>
      </x:c>
      <x:c r="AD2005" s="0" t="s">
        <x:v>1053</x:v>
      </x:c>
      <x:c r="AE2005" s="0" t="s">
        <x:v>609</x:v>
      </x:c>
      <x:c r="AF2005" s="0" t="s">
        <x:v>108</x:v>
      </x:c>
      <x:c r="AR2005" s="0" t="s">
        <x:v>77</x:v>
      </x:c>
      <x:c r="AV2005" s="0" t="s">
        <x:v>77</x:v>
      </x:c>
    </x:row>
    <x:row r="2006" spans="1:48">
      <x:c r="A2006" s="0" t="s">
        <x:v>4502</x:v>
      </x:c>
      <x:c r="B2006" s="0" t="s">
        <x:v>35</x:v>
      </x:c>
      <x:c r="C2006" s="0" t="s">
        <x:v>37</x:v>
      </x:c>
      <x:c r="D2006" s="0" t="s">
        <x:v>4506</x:v>
      </x:c>
      <x:c r="E2006" s="0" t="s">
        <x:v>80</x:v>
      </x:c>
      <x:c r="F2006" s="0" t="s">
        <x:v>99</x:v>
      </x:c>
      <x:c r="G2006" s="0" t="s">
        <x:v>82</x:v>
      </x:c>
      <x:c r="H2006" s="0" t="s">
        <x:v>1011</x:v>
      </x:c>
      <x:c r="I2006" s="0" t="s">
        <x:v>1011</x:v>
      </x:c>
      <x:c r="J2006" s="0" t="s">
        <x:v>85</x:v>
      </x:c>
      <x:c r="L2006" s="0" t="s">
        <x:v>1239</x:v>
      </x:c>
      <x:c r="M2006" s="0" t="s">
        <x:v>87</x:v>
      </x:c>
      <x:c r="N2006" s="0" t="s">
        <x:v>88</x:v>
      </x:c>
      <x:c r="P2006" s="0" t="s">
        <x:v>154</x:v>
      </x:c>
      <x:c r="Q2006" s="0" t="s">
        <x:v>2196</x:v>
      </x:c>
      <x:c r="R2006" s="0" t="s">
        <x:v>156</x:v>
      </x:c>
      <x:c r="S2006" s="0" t="s">
        <x:v>2197</x:v>
      </x:c>
      <x:c r="W2006" s="0" t="s">
        <x:v>4505</x:v>
      </x:c>
      <x:c r="X2006" s="0" t="s">
        <x:v>88</x:v>
      </x:c>
      <x:c r="AC2006" s="0" t="s">
        <x:v>96</x:v>
      </x:c>
      <x:c r="AD2006" s="0" t="s">
        <x:v>1053</x:v>
      </x:c>
      <x:c r="AE2006" s="0" t="s">
        <x:v>609</x:v>
      </x:c>
      <x:c r="AF2006" s="0" t="s">
        <x:v>108</x:v>
      </x:c>
      <x:c r="AR2006" s="0" t="s">
        <x:v>77</x:v>
      </x:c>
      <x:c r="AV2006" s="0" t="s">
        <x:v>77</x:v>
      </x:c>
    </x:row>
    <x:row r="2007" spans="1:48">
      <x:c r="A2007" s="0" t="s">
        <x:v>4502</x:v>
      </x:c>
      <x:c r="B2007" s="0" t="s">
        <x:v>35</x:v>
      </x:c>
      <x:c r="C2007" s="0" t="s">
        <x:v>37</x:v>
      </x:c>
      <x:c r="D2007" s="0" t="s">
        <x:v>4507</x:v>
      </x:c>
      <x:c r="E2007" s="0" t="s">
        <x:v>80</x:v>
      </x:c>
      <x:c r="F2007" s="0" t="s">
        <x:v>81</x:v>
      </x:c>
      <x:c r="G2007" s="0" t="s">
        <x:v>82</x:v>
      </x:c>
      <x:c r="H2007" s="0" t="s">
        <x:v>609</x:v>
      </x:c>
      <x:c r="I2007" s="0" t="s">
        <x:v>609</x:v>
      </x:c>
      <x:c r="J2007" s="0" t="s">
        <x:v>84</x:v>
      </x:c>
      <x:c r="K2007" s="0" t="s">
        <x:v>85</x:v>
      </x:c>
      <x:c r="L2007" s="0" t="s">
        <x:v>1249</x:v>
      </x:c>
      <x:c r="N2007" s="0" t="s">
        <x:v>88</x:v>
      </x:c>
      <x:c r="P2007" s="0" t="s">
        <x:v>89</x:v>
      </x:c>
      <x:c r="Q2007" s="0" t="s">
        <x:v>1240</x:v>
      </x:c>
      <x:c r="R2007" s="0" t="s">
        <x:v>91</x:v>
      </x:c>
      <x:c r="W2007" s="0" t="s">
        <x:v>4508</x:v>
      </x:c>
      <x:c r="X2007" s="0" t="s">
        <x:v>88</x:v>
      </x:c>
      <x:c r="AC2007" s="0" t="s">
        <x:v>96</x:v>
      </x:c>
      <x:c r="AD2007" s="0" t="s">
        <x:v>1053</x:v>
      </x:c>
      <x:c r="AE2007" s="0" t="s">
        <x:v>609</x:v>
      </x:c>
      <x:c r="AF2007" s="0" t="s">
        <x:v>108</x:v>
      </x:c>
      <x:c r="AR2007" s="0" t="s">
        <x:v>77</x:v>
      </x:c>
      <x:c r="AV2007" s="0" t="s">
        <x:v>77</x:v>
      </x:c>
    </x:row>
    <x:row r="2008" spans="1:48">
      <x:c r="A2008" s="0" t="s">
        <x:v>4502</x:v>
      </x:c>
      <x:c r="B2008" s="0" t="s">
        <x:v>35</x:v>
      </x:c>
      <x:c r="C2008" s="0" t="s">
        <x:v>37</x:v>
      </x:c>
      <x:c r="D2008" s="0" t="s">
        <x:v>4509</x:v>
      </x:c>
      <x:c r="E2008" s="0" t="s">
        <x:v>80</x:v>
      </x:c>
      <x:c r="F2008" s="0" t="s">
        <x:v>99</x:v>
      </x:c>
      <x:c r="G2008" s="0" t="s">
        <x:v>82</x:v>
      </x:c>
      <x:c r="H2008" s="0" t="s">
        <x:v>1011</x:v>
      </x:c>
      <x:c r="I2008" s="0" t="s">
        <x:v>1011</x:v>
      </x:c>
      <x:c r="J2008" s="0" t="s">
        <x:v>85</x:v>
      </x:c>
      <x:c r="L2008" s="0" t="s">
        <x:v>1249</x:v>
      </x:c>
      <x:c r="N2008" s="0" t="s">
        <x:v>88</x:v>
      </x:c>
      <x:c r="P2008" s="0" t="s">
        <x:v>89</x:v>
      </x:c>
      <x:c r="Q2008" s="0" t="s">
        <x:v>1240</x:v>
      </x:c>
      <x:c r="R2008" s="0" t="s">
        <x:v>91</x:v>
      </x:c>
      <x:c r="W2008" s="0" t="s">
        <x:v>4455</x:v>
      </x:c>
      <x:c r="X2008" s="0" t="s">
        <x:v>88</x:v>
      </x:c>
      <x:c r="AC2008" s="0" t="s">
        <x:v>96</x:v>
      </x:c>
      <x:c r="AD2008" s="0" t="s">
        <x:v>1053</x:v>
      </x:c>
      <x:c r="AE2008" s="0" t="s">
        <x:v>609</x:v>
      </x:c>
      <x:c r="AF2008" s="0" t="s">
        <x:v>108</x:v>
      </x:c>
      <x:c r="AR2008" s="0" t="s">
        <x:v>77</x:v>
      </x:c>
      <x:c r="AV2008" s="0" t="s">
        <x:v>77</x:v>
      </x:c>
    </x:row>
    <x:row r="2009" spans="1:48">
      <x:c r="A2009" s="0" t="s">
        <x:v>4502</x:v>
      </x:c>
      <x:c r="B2009" s="0" t="s">
        <x:v>35</x:v>
      </x:c>
      <x:c r="C2009" s="0" t="s">
        <x:v>37</x:v>
      </x:c>
      <x:c r="D2009" s="0" t="s">
        <x:v>4510</x:v>
      </x:c>
      <x:c r="E2009" s="0" t="s">
        <x:v>80</x:v>
      </x:c>
      <x:c r="F2009" s="0" t="s">
        <x:v>81</x:v>
      </x:c>
      <x:c r="G2009" s="0" t="s">
        <x:v>82</x:v>
      </x:c>
      <x:c r="H2009" s="0" t="s">
        <x:v>609</x:v>
      </x:c>
      <x:c r="I2009" s="0" t="s">
        <x:v>609</x:v>
      </x:c>
      <x:c r="J2009" s="0" t="s">
        <x:v>84</x:v>
      </x:c>
      <x:c r="K2009" s="0" t="s">
        <x:v>85</x:v>
      </x:c>
      <x:c r="L2009" s="0" t="s">
        <x:v>1239</x:v>
      </x:c>
      <x:c r="M2009" s="0" t="s">
        <x:v>87</x:v>
      </x:c>
      <x:c r="N2009" s="0" t="s">
        <x:v>88</x:v>
      </x:c>
      <x:c r="P2009" s="0" t="s">
        <x:v>154</x:v>
      </x:c>
      <x:c r="Q2009" s="0" t="s">
        <x:v>2196</x:v>
      </x:c>
      <x:c r="R2009" s="0" t="s">
        <x:v>156</x:v>
      </x:c>
      <x:c r="S2009" s="0" t="s">
        <x:v>2197</x:v>
      </x:c>
      <x:c r="W2009" s="0" t="s">
        <x:v>4511</x:v>
      </x:c>
      <x:c r="X2009" s="0" t="s">
        <x:v>88</x:v>
      </x:c>
      <x:c r="AC2009" s="0" t="s">
        <x:v>96</x:v>
      </x:c>
      <x:c r="AD2009" s="0" t="s">
        <x:v>1053</x:v>
      </x:c>
      <x:c r="AE2009" s="0" t="s">
        <x:v>609</x:v>
      </x:c>
      <x:c r="AF2009" s="0" t="s">
        <x:v>108</x:v>
      </x:c>
      <x:c r="AR2009" s="0" t="s">
        <x:v>77</x:v>
      </x:c>
      <x:c r="AV2009" s="0" t="s">
        <x:v>77</x:v>
      </x:c>
    </x:row>
    <x:row r="2010" spans="1:48">
      <x:c r="A2010" s="0" t="s">
        <x:v>4512</x:v>
      </x:c>
      <x:c r="B2010" s="0" t="s">
        <x:v>35</x:v>
      </x:c>
      <x:c r="C2010" s="0" t="s">
        <x:v>37</x:v>
      </x:c>
      <x:c r="D2010" s="0" t="s">
        <x:v>4513</x:v>
      </x:c>
      <x:c r="E2010" s="0" t="s">
        <x:v>80</x:v>
      </x:c>
      <x:c r="F2010" s="0" t="s">
        <x:v>81</x:v>
      </x:c>
      <x:c r="G2010" s="0" t="s">
        <x:v>82</x:v>
      </x:c>
      <x:c r="H2010" s="0" t="s">
        <x:v>1738</x:v>
      </x:c>
      <x:c r="I2010" s="0" t="s">
        <x:v>1738</x:v>
      </x:c>
      <x:c r="J2010" s="0" t="s">
        <x:v>84</x:v>
      </x:c>
      <x:c r="K2010" s="0" t="s">
        <x:v>85</x:v>
      </x:c>
      <x:c r="L2010" s="0" t="s">
        <x:v>1249</x:v>
      </x:c>
      <x:c r="N2010" s="0" t="s">
        <x:v>88</x:v>
      </x:c>
      <x:c r="P2010" s="0" t="s">
        <x:v>89</x:v>
      </x:c>
      <x:c r="Q2010" s="0" t="s">
        <x:v>1240</x:v>
      </x:c>
      <x:c r="R2010" s="0" t="s">
        <x:v>91</x:v>
      </x:c>
      <x:c r="W2010" s="0" t="s">
        <x:v>4514</x:v>
      </x:c>
      <x:c r="X2010" s="0" t="s">
        <x:v>88</x:v>
      </x:c>
      <x:c r="AC2010" s="0" t="s">
        <x:v>96</x:v>
      </x:c>
      <x:c r="AD2010" s="0" t="s">
        <x:v>1075</x:v>
      </x:c>
      <x:c r="AE2010" s="0" t="s">
        <x:v>1738</x:v>
      </x:c>
      <x:c r="AF2010" s="0" t="s">
        <x:v>96</x:v>
      </x:c>
      <x:c r="AR2010" s="0" t="s">
        <x:v>77</x:v>
      </x:c>
      <x:c r="AV2010" s="0" t="s">
        <x:v>77</x:v>
      </x:c>
    </x:row>
    <x:row r="2011" spans="1:48">
      <x:c r="A2011" s="0" t="s">
        <x:v>4512</x:v>
      </x:c>
      <x:c r="B2011" s="0" t="s">
        <x:v>35</x:v>
      </x:c>
      <x:c r="C2011" s="0" t="s">
        <x:v>37</x:v>
      </x:c>
      <x:c r="D2011" s="0" t="s">
        <x:v>4515</x:v>
      </x:c>
      <x:c r="E2011" s="0" t="s">
        <x:v>80</x:v>
      </x:c>
      <x:c r="F2011" s="0" t="s">
        <x:v>99</x:v>
      </x:c>
      <x:c r="G2011" s="0" t="s">
        <x:v>82</x:v>
      </x:c>
      <x:c r="H2011" s="0" t="s">
        <x:v>609</x:v>
      </x:c>
      <x:c r="I2011" s="0" t="s">
        <x:v>609</x:v>
      </x:c>
      <x:c r="J2011" s="0" t="s">
        <x:v>85</x:v>
      </x:c>
      <x:c r="L2011" s="0" t="s">
        <x:v>1249</x:v>
      </x:c>
      <x:c r="N2011" s="0" t="s">
        <x:v>88</x:v>
      </x:c>
      <x:c r="P2011" s="0" t="s">
        <x:v>89</x:v>
      </x:c>
      <x:c r="Q2011" s="0" t="s">
        <x:v>1240</x:v>
      </x:c>
      <x:c r="R2011" s="0" t="s">
        <x:v>91</x:v>
      </x:c>
      <x:c r="W2011" s="0" t="s">
        <x:v>4508</x:v>
      </x:c>
      <x:c r="X2011" s="0" t="s">
        <x:v>88</x:v>
      </x:c>
      <x:c r="AC2011" s="0" t="s">
        <x:v>96</x:v>
      </x:c>
      <x:c r="AD2011" s="0" t="s">
        <x:v>1075</x:v>
      </x:c>
      <x:c r="AE2011" s="0" t="s">
        <x:v>1738</x:v>
      </x:c>
      <x:c r="AF2011" s="0" t="s">
        <x:v>96</x:v>
      </x:c>
      <x:c r="AR2011" s="0" t="s">
        <x:v>77</x:v>
      </x:c>
      <x:c r="AV2011" s="0" t="s">
        <x:v>77</x:v>
      </x:c>
    </x:row>
    <x:row r="2012" spans="1:48">
      <x:c r="A2012" s="0" t="s">
        <x:v>4516</x:v>
      </x:c>
      <x:c r="B2012" s="0" t="s">
        <x:v>35</x:v>
      </x:c>
      <x:c r="C2012" s="0" t="s">
        <x:v>37</x:v>
      </x:c>
      <x:c r="D2012" s="0" t="s">
        <x:v>4517</x:v>
      </x:c>
      <x:c r="E2012" s="0" t="s">
        <x:v>80</x:v>
      </x:c>
      <x:c r="F2012" s="0" t="s">
        <x:v>99</x:v>
      </x:c>
      <x:c r="G2012" s="0" t="s">
        <x:v>82</x:v>
      </x:c>
      <x:c r="H2012" s="0" t="s">
        <x:v>609</x:v>
      </x:c>
      <x:c r="I2012" s="0" t="s">
        <x:v>609</x:v>
      </x:c>
      <x:c r="J2012" s="0" t="s">
        <x:v>85</x:v>
      </x:c>
      <x:c r="L2012" s="0" t="s">
        <x:v>1239</x:v>
      </x:c>
      <x:c r="M2012" s="0" t="s">
        <x:v>87</x:v>
      </x:c>
      <x:c r="N2012" s="0" t="s">
        <x:v>88</x:v>
      </x:c>
      <x:c r="P2012" s="0" t="s">
        <x:v>154</x:v>
      </x:c>
      <x:c r="Q2012" s="0" t="s">
        <x:v>2196</x:v>
      </x:c>
      <x:c r="R2012" s="0" t="s">
        <x:v>156</x:v>
      </x:c>
      <x:c r="S2012" s="0" t="s">
        <x:v>2197</x:v>
      </x:c>
      <x:c r="W2012" s="0" t="s">
        <x:v>4511</x:v>
      </x:c>
      <x:c r="X2012" s="0" t="s">
        <x:v>88</x:v>
      </x:c>
      <x:c r="AC2012" s="0" t="s">
        <x:v>96</x:v>
      </x:c>
      <x:c r="AD2012" s="0" t="s">
        <x:v>1075</x:v>
      </x:c>
      <x:c r="AE2012" s="0" t="s">
        <x:v>1738</x:v>
      </x:c>
      <x:c r="AF2012" s="0" t="s">
        <x:v>96</x:v>
      </x:c>
      <x:c r="AR2012" s="0" t="s">
        <x:v>77</x:v>
      </x:c>
      <x:c r="AV2012" s="0" t="s">
        <x:v>77</x:v>
      </x:c>
    </x:row>
    <x:row r="2013" spans="1:48">
      <x:c r="A2013" s="0" t="s">
        <x:v>4518</x:v>
      </x:c>
      <x:c r="B2013" s="0" t="s">
        <x:v>35</x:v>
      </x:c>
      <x:c r="C2013" s="0" t="s">
        <x:v>37</x:v>
      </x:c>
      <x:c r="D2013" s="0" t="s">
        <x:v>4519</x:v>
      </x:c>
      <x:c r="E2013" s="0" t="s">
        <x:v>80</x:v>
      </x:c>
      <x:c r="F2013" s="0" t="s">
        <x:v>81</x:v>
      </x:c>
      <x:c r="G2013" s="0" t="s">
        <x:v>82</x:v>
      </x:c>
      <x:c r="H2013" s="0" t="s">
        <x:v>1447</x:v>
      </x:c>
      <x:c r="I2013" s="0" t="s">
        <x:v>1447</x:v>
      </x:c>
      <x:c r="J2013" s="0" t="s">
        <x:v>84</x:v>
      </x:c>
      <x:c r="K2013" s="0" t="s">
        <x:v>85</x:v>
      </x:c>
      <x:c r="L2013" s="0" t="s">
        <x:v>86</x:v>
      </x:c>
      <x:c r="M2013" s="0" t="s">
        <x:v>87</x:v>
      </x:c>
      <x:c r="N2013" s="0" t="s">
        <x:v>88</x:v>
      </x:c>
      <x:c r="P2013" s="0" t="s">
        <x:v>89</x:v>
      </x:c>
      <x:c r="Q2013" s="0" t="s">
        <x:v>90</x:v>
      </x:c>
      <x:c r="R2013" s="0" t="s">
        <x:v>91</x:v>
      </x:c>
      <x:c r="W2013" s="0" t="s">
        <x:v>4520</x:v>
      </x:c>
      <x:c r="X2013" s="0" t="s">
        <x:v>88</x:v>
      </x:c>
      <x:c r="AC2013" s="0" t="s">
        <x:v>96</x:v>
      </x:c>
      <x:c r="AD2013" s="0" t="s">
        <x:v>1075</x:v>
      </x:c>
      <x:c r="AE2013" s="0" t="s">
        <x:v>1738</x:v>
      </x:c>
      <x:c r="AF2013" s="0" t="s">
        <x:v>84</x:v>
      </x:c>
      <x:c r="AR2013" s="0" t="s">
        <x:v>77</x:v>
      </x:c>
      <x:c r="AV2013" s="0" t="s">
        <x:v>77</x:v>
      </x:c>
    </x:row>
    <x:row r="2014" spans="1:48">
      <x:c r="A2014" s="0" t="s">
        <x:v>4518</x:v>
      </x:c>
      <x:c r="B2014" s="0" t="s">
        <x:v>35</x:v>
      </x:c>
      <x:c r="C2014" s="0" t="s">
        <x:v>37</x:v>
      </x:c>
      <x:c r="D2014" s="0" t="s">
        <x:v>4521</x:v>
      </x:c>
      <x:c r="E2014" s="0" t="s">
        <x:v>80</x:v>
      </x:c>
      <x:c r="F2014" s="0" t="s">
        <x:v>99</x:v>
      </x:c>
      <x:c r="G2014" s="0" t="s">
        <x:v>82</x:v>
      </x:c>
      <x:c r="H2014" s="0" t="s">
        <x:v>1439</x:v>
      </x:c>
      <x:c r="I2014" s="0" t="s">
        <x:v>1439</x:v>
      </x:c>
      <x:c r="J2014" s="0" t="s">
        <x:v>85</x:v>
      </x:c>
      <x:c r="L2014" s="0" t="s">
        <x:v>86</x:v>
      </x:c>
      <x:c r="M2014" s="0" t="s">
        <x:v>87</x:v>
      </x:c>
      <x:c r="N2014" s="0" t="s">
        <x:v>88</x:v>
      </x:c>
      <x:c r="P2014" s="0" t="s">
        <x:v>89</x:v>
      </x:c>
      <x:c r="Q2014" s="0" t="s">
        <x:v>90</x:v>
      </x:c>
      <x:c r="R2014" s="0" t="s">
        <x:v>91</x:v>
      </x:c>
      <x:c r="W2014" s="0" t="s">
        <x:v>4464</x:v>
      </x:c>
      <x:c r="X2014" s="0" t="s">
        <x:v>88</x:v>
      </x:c>
      <x:c r="AC2014" s="0" t="s">
        <x:v>96</x:v>
      </x:c>
      <x:c r="AD2014" s="0" t="s">
        <x:v>1075</x:v>
      </x:c>
      <x:c r="AE2014" s="0" t="s">
        <x:v>1738</x:v>
      </x:c>
      <x:c r="AF2014" s="0" t="s">
        <x:v>84</x:v>
      </x:c>
      <x:c r="AR2014" s="0" t="s">
        <x:v>77</x:v>
      </x:c>
      <x:c r="AV2014" s="0" t="s">
        <x:v>77</x:v>
      </x:c>
    </x:row>
    <x:row r="2015" spans="1:48">
      <x:c r="A2015" s="0" t="s">
        <x:v>4522</x:v>
      </x:c>
      <x:c r="B2015" s="0" t="s">
        <x:v>35</x:v>
      </x:c>
      <x:c r="C2015" s="0" t="s">
        <x:v>37</x:v>
      </x:c>
      <x:c r="D2015" s="0" t="s">
        <x:v>4523</x:v>
      </x:c>
      <x:c r="E2015" s="0" t="s">
        <x:v>80</x:v>
      </x:c>
      <x:c r="F2015" s="0" t="s">
        <x:v>81</x:v>
      </x:c>
      <x:c r="G2015" s="0" t="s">
        <x:v>82</x:v>
      </x:c>
      <x:c r="H2015" s="0" t="s">
        <x:v>1466</x:v>
      </x:c>
      <x:c r="I2015" s="0" t="s">
        <x:v>1466</x:v>
      </x:c>
      <x:c r="J2015" s="0" t="s">
        <x:v>84</x:v>
      </x:c>
      <x:c r="K2015" s="0" t="s">
        <x:v>85</x:v>
      </x:c>
      <x:c r="L2015" s="0" t="s">
        <x:v>86</x:v>
      </x:c>
      <x:c r="M2015" s="0" t="s">
        <x:v>87</x:v>
      </x:c>
      <x:c r="N2015" s="0" t="s">
        <x:v>88</x:v>
      </x:c>
      <x:c r="P2015" s="0" t="s">
        <x:v>89</x:v>
      </x:c>
      <x:c r="Q2015" s="0" t="s">
        <x:v>90</x:v>
      </x:c>
      <x:c r="R2015" s="0" t="s">
        <x:v>91</x:v>
      </x:c>
      <x:c r="W2015" s="0" t="s">
        <x:v>4524</x:v>
      </x:c>
      <x:c r="X2015" s="0" t="s">
        <x:v>88</x:v>
      </x:c>
      <x:c r="AC2015" s="0" t="s">
        <x:v>96</x:v>
      </x:c>
      <x:c r="AD2015" s="0" t="s">
        <x:v>1075</x:v>
      </x:c>
      <x:c r="AE2015" s="0" t="s">
        <x:v>1738</x:v>
      </x:c>
      <x:c r="AF2015" s="0" t="s">
        <x:v>84</x:v>
      </x:c>
      <x:c r="AR2015" s="0" t="s">
        <x:v>77</x:v>
      </x:c>
      <x:c r="AV2015" s="0" t="s">
        <x:v>77</x:v>
      </x:c>
    </x:row>
    <x:row r="2016" spans="1:48">
      <x:c r="A2016" s="0" t="s">
        <x:v>4522</x:v>
      </x:c>
      <x:c r="B2016" s="0" t="s">
        <x:v>35</x:v>
      </x:c>
      <x:c r="C2016" s="0" t="s">
        <x:v>37</x:v>
      </x:c>
      <x:c r="D2016" s="0" t="s">
        <x:v>4525</x:v>
      </x:c>
      <x:c r="E2016" s="0" t="s">
        <x:v>80</x:v>
      </x:c>
      <x:c r="F2016" s="0" t="s">
        <x:v>99</x:v>
      </x:c>
      <x:c r="G2016" s="0" t="s">
        <x:v>82</x:v>
      </x:c>
      <x:c r="H2016" s="0" t="s">
        <x:v>1447</x:v>
      </x:c>
      <x:c r="I2016" s="0" t="s">
        <x:v>1447</x:v>
      </x:c>
      <x:c r="J2016" s="0" t="s">
        <x:v>85</x:v>
      </x:c>
      <x:c r="L2016" s="0" t="s">
        <x:v>86</x:v>
      </x:c>
      <x:c r="M2016" s="0" t="s">
        <x:v>87</x:v>
      </x:c>
      <x:c r="N2016" s="0" t="s">
        <x:v>88</x:v>
      </x:c>
      <x:c r="P2016" s="0" t="s">
        <x:v>89</x:v>
      </x:c>
      <x:c r="Q2016" s="0" t="s">
        <x:v>90</x:v>
      </x:c>
      <x:c r="R2016" s="0" t="s">
        <x:v>91</x:v>
      </x:c>
      <x:c r="W2016" s="0" t="s">
        <x:v>4520</x:v>
      </x:c>
      <x:c r="X2016" s="0" t="s">
        <x:v>88</x:v>
      </x:c>
      <x:c r="AC2016" s="0" t="s">
        <x:v>96</x:v>
      </x:c>
      <x:c r="AD2016" s="0" t="s">
        <x:v>1075</x:v>
      </x:c>
      <x:c r="AE2016" s="0" t="s">
        <x:v>1738</x:v>
      </x:c>
      <x:c r="AF2016" s="0" t="s">
        <x:v>84</x:v>
      </x:c>
      <x:c r="AR2016" s="0" t="s">
        <x:v>77</x:v>
      </x:c>
      <x:c r="AV2016" s="0" t="s">
        <x:v>77</x:v>
      </x:c>
    </x:row>
    <x:row r="2017" spans="1:48">
      <x:c r="A2017" s="0" t="s">
        <x:v>4526</x:v>
      </x:c>
      <x:c r="B2017" s="0" t="s">
        <x:v>35</x:v>
      </x:c>
      <x:c r="C2017" s="0" t="s">
        <x:v>37</x:v>
      </x:c>
      <x:c r="D2017" s="0" t="s">
        <x:v>4527</x:v>
      </x:c>
      <x:c r="E2017" s="0" t="s">
        <x:v>80</x:v>
      </x:c>
      <x:c r="F2017" s="0" t="s">
        <x:v>99</x:v>
      </x:c>
      <x:c r="G2017" s="0" t="s">
        <x:v>122</x:v>
      </x:c>
      <x:c r="H2017" s="0" t="s">
        <x:v>1269</x:v>
      </x:c>
      <x:c r="I2017" s="0" t="s">
        <x:v>1269</x:v>
      </x:c>
      <x:c r="J2017" s="0" t="s">
        <x:v>85</x:v>
      </x:c>
      <x:c r="L2017" s="0" t="s">
        <x:v>86</x:v>
      </x:c>
      <x:c r="M2017" s="0" t="s">
        <x:v>87</x:v>
      </x:c>
      <x:c r="N2017" s="0" t="s">
        <x:v>88</x:v>
      </x:c>
      <x:c r="P2017" s="0" t="s">
        <x:v>89</x:v>
      </x:c>
      <x:c r="Q2017" s="0" t="s">
        <x:v>90</x:v>
      </x:c>
      <x:c r="R2017" s="0" t="s">
        <x:v>91</x:v>
      </x:c>
      <x:c r="W2017" s="0" t="s">
        <x:v>4498</x:v>
      </x:c>
      <x:c r="X2017" s="0" t="s">
        <x:v>88</x:v>
      </x:c>
      <x:c r="AC2017" s="0" t="s">
        <x:v>96</x:v>
      </x:c>
      <x:c r="AD2017" s="0" t="s">
        <x:v>1075</x:v>
      </x:c>
      <x:c r="AE2017" s="0" t="s">
        <x:v>1738</x:v>
      </x:c>
      <x:c r="AF2017" s="0" t="s">
        <x:v>84</x:v>
      </x:c>
      <x:c r="AR2017" s="0" t="s">
        <x:v>77</x:v>
      </x:c>
      <x:c r="AV2017" s="0" t="s">
        <x:v>77</x:v>
      </x:c>
    </x:row>
    <x:row r="2018" spans="1:48">
      <x:c r="A2018" s="0" t="s">
        <x:v>4526</x:v>
      </x:c>
      <x:c r="B2018" s="0" t="s">
        <x:v>35</x:v>
      </x:c>
      <x:c r="C2018" s="0" t="s">
        <x:v>37</x:v>
      </x:c>
      <x:c r="D2018" s="0" t="s">
        <x:v>4528</x:v>
      </x:c>
      <x:c r="E2018" s="0" t="s">
        <x:v>80</x:v>
      </x:c>
      <x:c r="F2018" s="0" t="s">
        <x:v>81</x:v>
      </x:c>
      <x:c r="G2018" s="0" t="s">
        <x:v>82</x:v>
      </x:c>
      <x:c r="H2018" s="0" t="s">
        <x:v>609</x:v>
      </x:c>
      <x:c r="I2018" s="0" t="s">
        <x:v>609</x:v>
      </x:c>
      <x:c r="J2018" s="0" t="s">
        <x:v>84</x:v>
      </x:c>
      <x:c r="K2018" s="0" t="s">
        <x:v>85</x:v>
      </x:c>
      <x:c r="L2018" s="0" t="s">
        <x:v>86</x:v>
      </x:c>
      <x:c r="M2018" s="0" t="s">
        <x:v>87</x:v>
      </x:c>
      <x:c r="N2018" s="0" t="s">
        <x:v>88</x:v>
      </x:c>
      <x:c r="P2018" s="0" t="s">
        <x:v>89</x:v>
      </x:c>
      <x:c r="Q2018" s="0" t="s">
        <x:v>90</x:v>
      </x:c>
      <x:c r="R2018" s="0" t="s">
        <x:v>91</x:v>
      </x:c>
      <x:c r="W2018" s="0" t="s">
        <x:v>4529</x:v>
      </x:c>
      <x:c r="X2018" s="0" t="s">
        <x:v>88</x:v>
      </x:c>
      <x:c r="AC2018" s="0" t="s">
        <x:v>96</x:v>
      </x:c>
      <x:c r="AD2018" s="0" t="s">
        <x:v>1075</x:v>
      </x:c>
      <x:c r="AE2018" s="0" t="s">
        <x:v>1738</x:v>
      </x:c>
      <x:c r="AF2018" s="0" t="s">
        <x:v>84</x:v>
      </x:c>
      <x:c r="AR2018" s="0" t="s">
        <x:v>77</x:v>
      </x:c>
      <x:c r="AV2018" s="0" t="s">
        <x:v>77</x:v>
      </x:c>
    </x:row>
    <x:row r="2019" spans="1:48">
      <x:c r="A2019" s="0" t="s">
        <x:v>4526</x:v>
      </x:c>
      <x:c r="B2019" s="0" t="s">
        <x:v>35</x:v>
      </x:c>
      <x:c r="C2019" s="0" t="s">
        <x:v>37</x:v>
      </x:c>
      <x:c r="D2019" s="0" t="s">
        <x:v>4530</x:v>
      </x:c>
      <x:c r="E2019" s="0" t="s">
        <x:v>80</x:v>
      </x:c>
      <x:c r="F2019" s="0" t="s">
        <x:v>99</x:v>
      </x:c>
      <x:c r="G2019" s="0" t="s">
        <x:v>82</x:v>
      </x:c>
      <x:c r="H2019" s="0" t="s">
        <x:v>1466</x:v>
      </x:c>
      <x:c r="I2019" s="0" t="s">
        <x:v>1466</x:v>
      </x:c>
      <x:c r="J2019" s="0" t="s">
        <x:v>85</x:v>
      </x:c>
      <x:c r="L2019" s="0" t="s">
        <x:v>86</x:v>
      </x:c>
      <x:c r="M2019" s="0" t="s">
        <x:v>87</x:v>
      </x:c>
      <x:c r="N2019" s="0" t="s">
        <x:v>88</x:v>
      </x:c>
      <x:c r="P2019" s="0" t="s">
        <x:v>89</x:v>
      </x:c>
      <x:c r="Q2019" s="0" t="s">
        <x:v>90</x:v>
      </x:c>
      <x:c r="R2019" s="0" t="s">
        <x:v>91</x:v>
      </x:c>
      <x:c r="W2019" s="0" t="s">
        <x:v>4524</x:v>
      </x:c>
      <x:c r="X2019" s="0" t="s">
        <x:v>88</x:v>
      </x:c>
      <x:c r="AC2019" s="0" t="s">
        <x:v>96</x:v>
      </x:c>
      <x:c r="AD2019" s="0" t="s">
        <x:v>1075</x:v>
      </x:c>
      <x:c r="AE2019" s="0" t="s">
        <x:v>1738</x:v>
      </x:c>
      <x:c r="AF2019" s="0" t="s">
        <x:v>84</x:v>
      </x:c>
      <x:c r="AR2019" s="0" t="s">
        <x:v>77</x:v>
      </x:c>
      <x:c r="AV2019" s="0" t="s">
        <x:v>77</x:v>
      </x:c>
    </x:row>
    <x:row r="2020" spans="1:48">
      <x:c r="A2020" s="0" t="s">
        <x:v>4526</x:v>
      </x:c>
      <x:c r="B2020" s="0" t="s">
        <x:v>35</x:v>
      </x:c>
      <x:c r="C2020" s="0" t="s">
        <x:v>37</x:v>
      </x:c>
      <x:c r="D2020" s="0" t="s">
        <x:v>4531</x:v>
      </x:c>
      <x:c r="E2020" s="0" t="s">
        <x:v>80</x:v>
      </x:c>
      <x:c r="F2020" s="0" t="s">
        <x:v>81</x:v>
      </x:c>
      <x:c r="G2020" s="0" t="s">
        <x:v>82</x:v>
      </x:c>
      <x:c r="H2020" s="0" t="s">
        <x:v>1053</x:v>
      </x:c>
      <x:c r="I2020" s="0" t="s">
        <x:v>1053</x:v>
      </x:c>
      <x:c r="J2020" s="0" t="s">
        <x:v>84</x:v>
      </x:c>
      <x:c r="K2020" s="0" t="s">
        <x:v>85</x:v>
      </x:c>
      <x:c r="L2020" s="0" t="s">
        <x:v>1249</x:v>
      </x:c>
      <x:c r="N2020" s="0" t="s">
        <x:v>88</x:v>
      </x:c>
      <x:c r="P2020" s="0" t="s">
        <x:v>89</x:v>
      </x:c>
      <x:c r="Q2020" s="0" t="s">
        <x:v>1240</x:v>
      </x:c>
      <x:c r="R2020" s="0" t="s">
        <x:v>91</x:v>
      </x:c>
      <x:c r="W2020" s="0" t="s">
        <x:v>4532</x:v>
      </x:c>
      <x:c r="X2020" s="0" t="s">
        <x:v>88</x:v>
      </x:c>
      <x:c r="AC2020" s="0" t="s">
        <x:v>96</x:v>
      </x:c>
      <x:c r="AD2020" s="0" t="s">
        <x:v>1075</x:v>
      </x:c>
      <x:c r="AE2020" s="0" t="s">
        <x:v>1738</x:v>
      </x:c>
      <x:c r="AF2020" s="0" t="s">
        <x:v>84</x:v>
      </x:c>
      <x:c r="AR2020" s="0" t="s">
        <x:v>77</x:v>
      </x:c>
      <x:c r="AV2020" s="0" t="s">
        <x:v>77</x:v>
      </x:c>
    </x:row>
    <x:row r="2021" spans="1:48">
      <x:c r="A2021" s="0" t="s">
        <x:v>4526</x:v>
      </x:c>
      <x:c r="B2021" s="0" t="s">
        <x:v>35</x:v>
      </x:c>
      <x:c r="C2021" s="0" t="s">
        <x:v>37</x:v>
      </x:c>
      <x:c r="D2021" s="0" t="s">
        <x:v>4533</x:v>
      </x:c>
      <x:c r="E2021" s="0" t="s">
        <x:v>80</x:v>
      </x:c>
      <x:c r="F2021" s="0" t="s">
        <x:v>99</x:v>
      </x:c>
      <x:c r="G2021" s="0" t="s">
        <x:v>82</x:v>
      </x:c>
      <x:c r="H2021" s="0" t="s">
        <x:v>1738</x:v>
      </x:c>
      <x:c r="I2021" s="0" t="s">
        <x:v>1738</x:v>
      </x:c>
      <x:c r="J2021" s="0" t="s">
        <x:v>85</x:v>
      </x:c>
      <x:c r="L2021" s="0" t="s">
        <x:v>1249</x:v>
      </x:c>
      <x:c r="N2021" s="0" t="s">
        <x:v>88</x:v>
      </x:c>
      <x:c r="P2021" s="0" t="s">
        <x:v>89</x:v>
      </x:c>
      <x:c r="Q2021" s="0" t="s">
        <x:v>1240</x:v>
      </x:c>
      <x:c r="R2021" s="0" t="s">
        <x:v>91</x:v>
      </x:c>
      <x:c r="W2021" s="0" t="s">
        <x:v>4514</x:v>
      </x:c>
      <x:c r="X2021" s="0" t="s">
        <x:v>88</x:v>
      </x:c>
      <x:c r="AC2021" s="0" t="s">
        <x:v>96</x:v>
      </x:c>
      <x:c r="AD2021" s="0" t="s">
        <x:v>1075</x:v>
      </x:c>
      <x:c r="AE2021" s="0" t="s">
        <x:v>1738</x:v>
      </x:c>
      <x:c r="AF2021" s="0" t="s">
        <x:v>84</x:v>
      </x:c>
      <x:c r="AR2021" s="0" t="s">
        <x:v>77</x:v>
      </x:c>
      <x:c r="AV2021" s="0" t="s">
        <x:v>77</x:v>
      </x:c>
    </x:row>
    <x:row r="2022" spans="1:48">
      <x:c r="A2022" s="0" t="s">
        <x:v>4534</x:v>
      </x:c>
      <x:c r="B2022" s="0" t="s">
        <x:v>35</x:v>
      </x:c>
      <x:c r="C2022" s="0" t="s">
        <x:v>37</x:v>
      </x:c>
      <x:c r="D2022" s="0" t="s">
        <x:v>4535</x:v>
      </x:c>
      <x:c r="E2022" s="0" t="s">
        <x:v>80</x:v>
      </x:c>
      <x:c r="F2022" s="0" t="s">
        <x:v>99</x:v>
      </x:c>
      <x:c r="G2022" s="0" t="s">
        <x:v>82</x:v>
      </x:c>
      <x:c r="H2022" s="0" t="s">
        <x:v>609</x:v>
      </x:c>
      <x:c r="I2022" s="0" t="s">
        <x:v>609</x:v>
      </x:c>
      <x:c r="J2022" s="0" t="s">
        <x:v>85</x:v>
      </x:c>
      <x:c r="L2022" s="0" t="s">
        <x:v>86</x:v>
      </x:c>
      <x:c r="M2022" s="0" t="s">
        <x:v>87</x:v>
      </x:c>
      <x:c r="N2022" s="0" t="s">
        <x:v>88</x:v>
      </x:c>
      <x:c r="P2022" s="0" t="s">
        <x:v>89</x:v>
      </x:c>
      <x:c r="Q2022" s="0" t="s">
        <x:v>90</x:v>
      </x:c>
      <x:c r="R2022" s="0" t="s">
        <x:v>91</x:v>
      </x:c>
      <x:c r="W2022" s="0" t="s">
        <x:v>4529</x:v>
      </x:c>
      <x:c r="X2022" s="0" t="s">
        <x:v>88</x:v>
      </x:c>
      <x:c r="AC2022" s="0" t="s">
        <x:v>96</x:v>
      </x:c>
      <x:c r="AD2022" s="0" t="s">
        <x:v>1075</x:v>
      </x:c>
      <x:c r="AE2022" s="0" t="s">
        <x:v>1053</x:v>
      </x:c>
      <x:c r="AF2022" s="0" t="s">
        <x:v>96</x:v>
      </x:c>
      <x:c r="AR2022" s="0" t="s">
        <x:v>77</x:v>
      </x:c>
      <x:c r="AV2022" s="0" t="s">
        <x:v>77</x:v>
      </x:c>
    </x:row>
    <x:row r="2023" spans="1:48">
      <x:c r="A2023" s="0" t="s">
        <x:v>4534</x:v>
      </x:c>
      <x:c r="B2023" s="0" t="s">
        <x:v>35</x:v>
      </x:c>
      <x:c r="C2023" s="0" t="s">
        <x:v>37</x:v>
      </x:c>
      <x:c r="D2023" s="0" t="s">
        <x:v>4536</x:v>
      </x:c>
      <x:c r="E2023" s="0" t="s">
        <x:v>80</x:v>
      </x:c>
      <x:c r="F2023" s="0" t="s">
        <x:v>81</x:v>
      </x:c>
      <x:c r="G2023" s="0" t="s">
        <x:v>82</x:v>
      </x:c>
      <x:c r="H2023" s="0" t="s">
        <x:v>987</x:v>
      </x:c>
      <x:c r="I2023" s="0" t="s">
        <x:v>987</x:v>
      </x:c>
      <x:c r="J2023" s="0" t="s">
        <x:v>84</x:v>
      </x:c>
      <x:c r="K2023" s="0" t="s">
        <x:v>85</x:v>
      </x:c>
      <x:c r="L2023" s="0" t="s">
        <x:v>86</x:v>
      </x:c>
      <x:c r="M2023" s="0" t="s">
        <x:v>87</x:v>
      </x:c>
      <x:c r="N2023" s="0" t="s">
        <x:v>88</x:v>
      </x:c>
      <x:c r="P2023" s="0" t="s">
        <x:v>89</x:v>
      </x:c>
      <x:c r="Q2023" s="0" t="s">
        <x:v>90</x:v>
      </x:c>
      <x:c r="R2023" s="0" t="s">
        <x:v>91</x:v>
      </x:c>
      <x:c r="W2023" s="0" t="s">
        <x:v>4537</x:v>
      </x:c>
      <x:c r="X2023" s="0" t="s">
        <x:v>88</x:v>
      </x:c>
      <x:c r="AC2023" s="0" t="s">
        <x:v>96</x:v>
      </x:c>
      <x:c r="AD2023" s="0" t="s">
        <x:v>1075</x:v>
      </x:c>
      <x:c r="AE2023" s="0" t="s">
        <x:v>1053</x:v>
      </x:c>
      <x:c r="AF2023" s="0" t="s">
        <x:v>96</x:v>
      </x:c>
      <x:c r="AR2023" s="0" t="s">
        <x:v>77</x:v>
      </x:c>
      <x:c r="AV2023" s="0" t="s">
        <x:v>77</x:v>
      </x:c>
    </x:row>
    <x:row r="2024" spans="1:48">
      <x:c r="A2024" s="0" t="s">
        <x:v>4538</x:v>
      </x:c>
      <x:c r="B2024" s="0" t="s">
        <x:v>35</x:v>
      </x:c>
      <x:c r="C2024" s="0" t="s">
        <x:v>37</x:v>
      </x:c>
      <x:c r="D2024" s="0" t="s">
        <x:v>4539</x:v>
      </x:c>
      <x:c r="E2024" s="0" t="s">
        <x:v>80</x:v>
      </x:c>
      <x:c r="F2024" s="0" t="s">
        <x:v>81</x:v>
      </x:c>
      <x:c r="G2024" s="0" t="s">
        <x:v>82</x:v>
      </x:c>
      <x:c r="H2024" s="0" t="s">
        <x:v>609</x:v>
      </x:c>
      <x:c r="I2024" s="0" t="s">
        <x:v>609</x:v>
      </x:c>
      <x:c r="J2024" s="0" t="s">
        <x:v>84</x:v>
      </x:c>
      <x:c r="K2024" s="0" t="s">
        <x:v>85</x:v>
      </x:c>
      <x:c r="L2024" s="0" t="s">
        <x:v>1239</x:v>
      </x:c>
      <x:c r="M2024" s="0" t="s">
        <x:v>87</x:v>
      </x:c>
      <x:c r="N2024" s="0" t="s">
        <x:v>88</x:v>
      </x:c>
      <x:c r="P2024" s="0" t="s">
        <x:v>154</x:v>
      </x:c>
      <x:c r="Q2024" s="0" t="s">
        <x:v>2196</x:v>
      </x:c>
      <x:c r="R2024" s="0" t="s">
        <x:v>156</x:v>
      </x:c>
      <x:c r="S2024" s="0" t="s">
        <x:v>2197</x:v>
      </x:c>
      <x:c r="W2024" s="0" t="s">
        <x:v>4540</x:v>
      </x:c>
      <x:c r="X2024" s="0" t="s">
        <x:v>88</x:v>
      </x:c>
      <x:c r="AC2024" s="0" t="s">
        <x:v>96</x:v>
      </x:c>
      <x:c r="AD2024" s="0" t="s">
        <x:v>1075</x:v>
      </x:c>
      <x:c r="AE2024" s="0" t="s">
        <x:v>1738</x:v>
      </x:c>
      <x:c r="AF2024" s="0" t="s">
        <x:v>84</x:v>
      </x:c>
      <x:c r="AR2024" s="0" t="s">
        <x:v>77</x:v>
      </x:c>
      <x:c r="AV2024" s="0" t="s">
        <x:v>77</x:v>
      </x:c>
    </x:row>
    <x:row r="2025" spans="1:48">
      <x:c r="A2025" s="0" t="s">
        <x:v>4541</x:v>
      </x:c>
      <x:c r="B2025" s="0" t="s">
        <x:v>35</x:v>
      </x:c>
      <x:c r="C2025" s="0" t="s">
        <x:v>37</x:v>
      </x:c>
      <x:c r="D2025" s="0" t="s">
        <x:v>4542</x:v>
      </x:c>
      <x:c r="E2025" s="0" t="s">
        <x:v>80</x:v>
      </x:c>
      <x:c r="F2025" s="0" t="s">
        <x:v>99</x:v>
      </x:c>
      <x:c r="G2025" s="0" t="s">
        <x:v>82</x:v>
      </x:c>
      <x:c r="H2025" s="0" t="s">
        <x:v>987</x:v>
      </x:c>
      <x:c r="I2025" s="0" t="s">
        <x:v>987</x:v>
      </x:c>
      <x:c r="J2025" s="0" t="s">
        <x:v>85</x:v>
      </x:c>
      <x:c r="L2025" s="0" t="s">
        <x:v>86</x:v>
      </x:c>
      <x:c r="M2025" s="0" t="s">
        <x:v>87</x:v>
      </x:c>
      <x:c r="N2025" s="0" t="s">
        <x:v>88</x:v>
      </x:c>
      <x:c r="P2025" s="0" t="s">
        <x:v>89</x:v>
      </x:c>
      <x:c r="Q2025" s="0" t="s">
        <x:v>90</x:v>
      </x:c>
      <x:c r="R2025" s="0" t="s">
        <x:v>91</x:v>
      </x:c>
      <x:c r="W2025" s="0" t="s">
        <x:v>4537</x:v>
      </x:c>
      <x:c r="X2025" s="0" t="s">
        <x:v>88</x:v>
      </x:c>
      <x:c r="AC2025" s="0" t="s">
        <x:v>96</x:v>
      </x:c>
      <x:c r="AD2025" s="0" t="s">
        <x:v>1075</x:v>
      </x:c>
      <x:c r="AE2025" s="0" t="s">
        <x:v>1738</x:v>
      </x:c>
      <x:c r="AF2025" s="0" t="s">
        <x:v>84</x:v>
      </x:c>
      <x:c r="AR2025" s="0" t="s">
        <x:v>77</x:v>
      </x:c>
      <x:c r="AV2025" s="0" t="s">
        <x:v>77</x:v>
      </x:c>
    </x:row>
    <x:row r="2026" spans="1:48">
      <x:c r="A2026" s="0" t="s">
        <x:v>4543</x:v>
      </x:c>
      <x:c r="B2026" s="0" t="s">
        <x:v>35</x:v>
      </x:c>
      <x:c r="C2026" s="0" t="s">
        <x:v>37</x:v>
      </x:c>
      <x:c r="D2026" s="0" t="s">
        <x:v>4544</x:v>
      </x:c>
      <x:c r="E2026" s="0" t="s">
        <x:v>80</x:v>
      </x:c>
      <x:c r="F2026" s="0" t="s">
        <x:v>99</x:v>
      </x:c>
      <x:c r="G2026" s="0" t="s">
        <x:v>82</x:v>
      </x:c>
      <x:c r="H2026" s="0" t="s">
        <x:v>609</x:v>
      </x:c>
      <x:c r="I2026" s="0" t="s">
        <x:v>609</x:v>
      </x:c>
      <x:c r="J2026" s="0" t="s">
        <x:v>85</x:v>
      </x:c>
      <x:c r="L2026" s="0" t="s">
        <x:v>1239</x:v>
      </x:c>
      <x:c r="M2026" s="0" t="s">
        <x:v>87</x:v>
      </x:c>
      <x:c r="N2026" s="0" t="s">
        <x:v>88</x:v>
      </x:c>
      <x:c r="P2026" s="0" t="s">
        <x:v>154</x:v>
      </x:c>
      <x:c r="Q2026" s="0" t="s">
        <x:v>2196</x:v>
      </x:c>
      <x:c r="R2026" s="0" t="s">
        <x:v>156</x:v>
      </x:c>
      <x:c r="S2026" s="0" t="s">
        <x:v>2197</x:v>
      </x:c>
      <x:c r="W2026" s="0" t="s">
        <x:v>4540</x:v>
      </x:c>
      <x:c r="X2026" s="0" t="s">
        <x:v>88</x:v>
      </x:c>
      <x:c r="AC2026" s="0" t="s">
        <x:v>96</x:v>
      </x:c>
      <x:c r="AD2026" s="0" t="s">
        <x:v>1075</x:v>
      </x:c>
      <x:c r="AE2026" s="0" t="s">
        <x:v>1738</x:v>
      </x:c>
      <x:c r="AF2026" s="0" t="s">
        <x:v>84</x:v>
      </x:c>
      <x:c r="AR2026" s="0" t="s">
        <x:v>77</x:v>
      </x:c>
      <x:c r="AV2026" s="0" t="s">
        <x:v>77</x:v>
      </x:c>
    </x:row>
    <x:row r="2027" spans="1:48">
      <x:c r="A2027" s="0" t="s">
        <x:v>4545</x:v>
      </x:c>
      <x:c r="B2027" s="0" t="s">
        <x:v>35</x:v>
      </x:c>
      <x:c r="C2027" s="0" t="s">
        <x:v>37</x:v>
      </x:c>
      <x:c r="D2027" s="0" t="s">
        <x:v>4546</x:v>
      </x:c>
      <x:c r="E2027" s="0" t="s">
        <x:v>80</x:v>
      </x:c>
      <x:c r="F2027" s="0" t="s">
        <x:v>81</x:v>
      </x:c>
      <x:c r="G2027" s="0" t="s">
        <x:v>122</x:v>
      </x:c>
      <x:c r="H2027" s="0" t="s">
        <x:v>1332</x:v>
      </x:c>
      <x:c r="I2027" s="0" t="s">
        <x:v>1332</x:v>
      </x:c>
      <x:c r="J2027" s="0" t="s">
        <x:v>84</x:v>
      </x:c>
      <x:c r="K2027" s="0" t="s">
        <x:v>85</x:v>
      </x:c>
      <x:c r="L2027" s="0" t="s">
        <x:v>86</x:v>
      </x:c>
      <x:c r="M2027" s="0" t="s">
        <x:v>87</x:v>
      </x:c>
      <x:c r="N2027" s="0" t="s">
        <x:v>88</x:v>
      </x:c>
      <x:c r="P2027" s="0" t="s">
        <x:v>89</x:v>
      </x:c>
      <x:c r="Q2027" s="0" t="s">
        <x:v>90</x:v>
      </x:c>
      <x:c r="R2027" s="0" t="s">
        <x:v>91</x:v>
      </x:c>
      <x:c r="W2027" s="0" t="s">
        <x:v>4547</x:v>
      </x:c>
      <x:c r="X2027" s="0" t="s">
        <x:v>88</x:v>
      </x:c>
      <x:c r="AC2027" s="0" t="s">
        <x:v>96</x:v>
      </x:c>
      <x:c r="AD2027" s="0" t="s">
        <x:v>1075</x:v>
      </x:c>
      <x:c r="AE2027" s="0" t="s">
        <x:v>1738</x:v>
      </x:c>
      <x:c r="AF2027" s="0" t="s">
        <x:v>84</x:v>
      </x:c>
      <x:c r="AR2027" s="0" t="s">
        <x:v>77</x:v>
      </x:c>
      <x:c r="AV2027" s="0" t="s">
        <x:v>77</x:v>
      </x:c>
    </x:row>
    <x:row r="2028" spans="1:48">
      <x:c r="A2028" s="0" t="s">
        <x:v>4548</x:v>
      </x:c>
      <x:c r="B2028" s="0" t="s">
        <x:v>35</x:v>
      </x:c>
      <x:c r="C2028" s="0" t="s">
        <x:v>37</x:v>
      </x:c>
      <x:c r="D2028" s="0" t="s">
        <x:v>4549</x:v>
      </x:c>
      <x:c r="E2028" s="0" t="s">
        <x:v>80</x:v>
      </x:c>
      <x:c r="F2028" s="0" t="s">
        <x:v>81</x:v>
      </x:c>
      <x:c r="G2028" s="0" t="s">
        <x:v>82</x:v>
      </x:c>
      <x:c r="H2028" s="0" t="s">
        <x:v>1466</x:v>
      </x:c>
      <x:c r="I2028" s="0" t="s">
        <x:v>1466</x:v>
      </x:c>
      <x:c r="J2028" s="0" t="s">
        <x:v>84</x:v>
      </x:c>
      <x:c r="K2028" s="0" t="s">
        <x:v>85</x:v>
      </x:c>
      <x:c r="L2028" s="0" t="s">
        <x:v>86</x:v>
      </x:c>
      <x:c r="M2028" s="0" t="s">
        <x:v>87</x:v>
      </x:c>
      <x:c r="N2028" s="0" t="s">
        <x:v>88</x:v>
      </x:c>
      <x:c r="P2028" s="0" t="s">
        <x:v>89</x:v>
      </x:c>
      <x:c r="Q2028" s="0" t="s">
        <x:v>90</x:v>
      </x:c>
      <x:c r="R2028" s="0" t="s">
        <x:v>91</x:v>
      </x:c>
      <x:c r="W2028" s="0" t="s">
        <x:v>4550</x:v>
      </x:c>
      <x:c r="X2028" s="0" t="s">
        <x:v>88</x:v>
      </x:c>
      <x:c r="AC2028" s="0" t="s">
        <x:v>96</x:v>
      </x:c>
      <x:c r="AD2028" s="0" t="s">
        <x:v>1075</x:v>
      </x:c>
      <x:c r="AE2028" s="0" t="s">
        <x:v>1738</x:v>
      </x:c>
      <x:c r="AF2028" s="0" t="s">
        <x:v>84</x:v>
      </x:c>
      <x:c r="AR2028" s="0" t="s">
        <x:v>77</x:v>
      </x:c>
      <x:c r="AV2028" s="0" t="s">
        <x:v>77</x:v>
      </x:c>
    </x:row>
    <x:row r="2029" spans="1:48">
      <x:c r="A2029" s="0" t="s">
        <x:v>4551</x:v>
      </x:c>
      <x:c r="B2029" s="0" t="s">
        <x:v>35</x:v>
      </x:c>
      <x:c r="C2029" s="0" t="s">
        <x:v>37</x:v>
      </x:c>
      <x:c r="D2029" s="0" t="s">
        <x:v>4552</x:v>
      </x:c>
      <x:c r="E2029" s="0" t="s">
        <x:v>80</x:v>
      </x:c>
      <x:c r="F2029" s="0" t="s">
        <x:v>81</x:v>
      </x:c>
      <x:c r="G2029" s="0" t="s">
        <x:v>82</x:v>
      </x:c>
      <x:c r="H2029" s="0" t="s">
        <x:v>1062</x:v>
      </x:c>
      <x:c r="I2029" s="0" t="s">
        <x:v>1062</x:v>
      </x:c>
      <x:c r="J2029" s="0" t="s">
        <x:v>84</x:v>
      </x:c>
      <x:c r="K2029" s="0" t="s">
        <x:v>85</x:v>
      </x:c>
      <x:c r="L2029" s="0" t="s">
        <x:v>1249</x:v>
      </x:c>
      <x:c r="N2029" s="0" t="s">
        <x:v>88</x:v>
      </x:c>
      <x:c r="P2029" s="0" t="s">
        <x:v>89</x:v>
      </x:c>
      <x:c r="Q2029" s="0" t="s">
        <x:v>1240</x:v>
      </x:c>
      <x:c r="R2029" s="0" t="s">
        <x:v>91</x:v>
      </x:c>
      <x:c r="W2029" s="0" t="s">
        <x:v>4553</x:v>
      </x:c>
      <x:c r="X2029" s="0" t="s">
        <x:v>88</x:v>
      </x:c>
      <x:c r="AC2029" s="0" t="s">
        <x:v>96</x:v>
      </x:c>
      <x:c r="AD2029" s="0" t="s">
        <x:v>189</x:v>
      </x:c>
      <x:c r="AE2029" s="0" t="s">
        <x:v>1062</x:v>
      </x:c>
      <x:c r="AF2029" s="0" t="s">
        <x:v>96</x:v>
      </x:c>
      <x:c r="AR2029" s="0" t="s">
        <x:v>77</x:v>
      </x:c>
      <x:c r="AV2029" s="0" t="s">
        <x:v>77</x:v>
      </x:c>
    </x:row>
    <x:row r="2030" spans="1:48">
      <x:c r="A2030" s="0" t="s">
        <x:v>4551</x:v>
      </x:c>
      <x:c r="B2030" s="0" t="s">
        <x:v>35</x:v>
      </x:c>
      <x:c r="C2030" s="0" t="s">
        <x:v>37</x:v>
      </x:c>
      <x:c r="D2030" s="0" t="s">
        <x:v>4554</x:v>
      </x:c>
      <x:c r="E2030" s="0" t="s">
        <x:v>80</x:v>
      </x:c>
      <x:c r="F2030" s="0" t="s">
        <x:v>99</x:v>
      </x:c>
      <x:c r="G2030" s="0" t="s">
        <x:v>82</x:v>
      </x:c>
      <x:c r="H2030" s="0" t="s">
        <x:v>1053</x:v>
      </x:c>
      <x:c r="I2030" s="0" t="s">
        <x:v>1053</x:v>
      </x:c>
      <x:c r="J2030" s="0" t="s">
        <x:v>85</x:v>
      </x:c>
      <x:c r="L2030" s="0" t="s">
        <x:v>1249</x:v>
      </x:c>
      <x:c r="N2030" s="0" t="s">
        <x:v>88</x:v>
      </x:c>
      <x:c r="P2030" s="0" t="s">
        <x:v>89</x:v>
      </x:c>
      <x:c r="Q2030" s="0" t="s">
        <x:v>1240</x:v>
      </x:c>
      <x:c r="R2030" s="0" t="s">
        <x:v>91</x:v>
      </x:c>
      <x:c r="W2030" s="0" t="s">
        <x:v>4532</x:v>
      </x:c>
      <x:c r="X2030" s="0" t="s">
        <x:v>88</x:v>
      </x:c>
      <x:c r="AC2030" s="0" t="s">
        <x:v>96</x:v>
      </x:c>
      <x:c r="AD2030" s="0" t="s">
        <x:v>189</x:v>
      </x:c>
      <x:c r="AE2030" s="0" t="s">
        <x:v>1062</x:v>
      </x:c>
      <x:c r="AF2030" s="0" t="s">
        <x:v>96</x:v>
      </x:c>
      <x:c r="AR2030" s="0" t="s">
        <x:v>77</x:v>
      </x:c>
      <x:c r="AV2030" s="0" t="s">
        <x:v>77</x:v>
      </x:c>
    </x:row>
    <x:row r="2031" spans="1:48">
      <x:c r="A2031" s="0" t="s">
        <x:v>4555</x:v>
      </x:c>
      <x:c r="B2031" s="0" t="s">
        <x:v>35</x:v>
      </x:c>
      <x:c r="C2031" s="0" t="s">
        <x:v>37</x:v>
      </x:c>
      <x:c r="D2031" s="0" t="s">
        <x:v>4556</x:v>
      </x:c>
      <x:c r="E2031" s="0" t="s">
        <x:v>80</x:v>
      </x:c>
      <x:c r="F2031" s="0" t="s">
        <x:v>81</x:v>
      </x:c>
      <x:c r="G2031" s="0" t="s">
        <x:v>122</x:v>
      </x:c>
      <x:c r="H2031" s="0" t="s">
        <x:v>1269</x:v>
      </x:c>
      <x:c r="I2031" s="0" t="s">
        <x:v>1269</x:v>
      </x:c>
      <x:c r="J2031" s="0" t="s">
        <x:v>84</x:v>
      </x:c>
      <x:c r="K2031" s="0" t="s">
        <x:v>85</x:v>
      </x:c>
      <x:c r="L2031" s="0" t="s">
        <x:v>86</x:v>
      </x:c>
      <x:c r="M2031" s="0" t="s">
        <x:v>87</x:v>
      </x:c>
      <x:c r="N2031" s="0" t="s">
        <x:v>88</x:v>
      </x:c>
      <x:c r="P2031" s="0" t="s">
        <x:v>89</x:v>
      </x:c>
      <x:c r="Q2031" s="0" t="s">
        <x:v>90</x:v>
      </x:c>
      <x:c r="R2031" s="0" t="s">
        <x:v>91</x:v>
      </x:c>
      <x:c r="W2031" s="0" t="s">
        <x:v>4557</x:v>
      </x:c>
      <x:c r="X2031" s="0" t="s">
        <x:v>88</x:v>
      </x:c>
      <x:c r="AC2031" s="0" t="s">
        <x:v>96</x:v>
      </x:c>
      <x:c r="AD2031" s="0" t="s">
        <x:v>189</x:v>
      </x:c>
      <x:c r="AE2031" s="0" t="s">
        <x:v>1062</x:v>
      </x:c>
      <x:c r="AF2031" s="0" t="s">
        <x:v>96</x:v>
      </x:c>
      <x:c r="AR2031" s="0" t="s">
        <x:v>77</x:v>
      </x:c>
      <x:c r="AV2031" s="0" t="s">
        <x:v>77</x:v>
      </x:c>
    </x:row>
    <x:row r="2032" spans="1:48">
      <x:c r="A2032" s="0" t="s">
        <x:v>4555</x:v>
      </x:c>
      <x:c r="B2032" s="0" t="s">
        <x:v>35</x:v>
      </x:c>
      <x:c r="C2032" s="0" t="s">
        <x:v>37</x:v>
      </x:c>
      <x:c r="D2032" s="0" t="s">
        <x:v>4558</x:v>
      </x:c>
      <x:c r="E2032" s="0" t="s">
        <x:v>80</x:v>
      </x:c>
      <x:c r="F2032" s="0" t="s">
        <x:v>99</x:v>
      </x:c>
      <x:c r="G2032" s="0" t="s">
        <x:v>122</x:v>
      </x:c>
      <x:c r="H2032" s="0" t="s">
        <x:v>1332</x:v>
      </x:c>
      <x:c r="I2032" s="0" t="s">
        <x:v>1332</x:v>
      </x:c>
      <x:c r="J2032" s="0" t="s">
        <x:v>85</x:v>
      </x:c>
      <x:c r="L2032" s="0" t="s">
        <x:v>86</x:v>
      </x:c>
      <x:c r="M2032" s="0" t="s">
        <x:v>87</x:v>
      </x:c>
      <x:c r="N2032" s="0" t="s">
        <x:v>88</x:v>
      </x:c>
      <x:c r="P2032" s="0" t="s">
        <x:v>89</x:v>
      </x:c>
      <x:c r="Q2032" s="0" t="s">
        <x:v>90</x:v>
      </x:c>
      <x:c r="R2032" s="0" t="s">
        <x:v>91</x:v>
      </x:c>
      <x:c r="W2032" s="0" t="s">
        <x:v>4547</x:v>
      </x:c>
      <x:c r="X2032" s="0" t="s">
        <x:v>88</x:v>
      </x:c>
      <x:c r="AC2032" s="0" t="s">
        <x:v>96</x:v>
      </x:c>
      <x:c r="AD2032" s="0" t="s">
        <x:v>189</x:v>
      </x:c>
      <x:c r="AE2032" s="0" t="s">
        <x:v>1062</x:v>
      </x:c>
      <x:c r="AF2032" s="0" t="s">
        <x:v>96</x:v>
      </x:c>
      <x:c r="AR2032" s="0" t="s">
        <x:v>77</x:v>
      </x:c>
      <x:c r="AV2032" s="0" t="s">
        <x:v>77</x:v>
      </x:c>
    </x:row>
    <x:row r="2033" spans="1:48">
      <x:c r="A2033" s="0" t="s">
        <x:v>4559</x:v>
      </x:c>
      <x:c r="B2033" s="0" t="s">
        <x:v>35</x:v>
      </x:c>
      <x:c r="C2033" s="0" t="s">
        <x:v>37</x:v>
      </x:c>
      <x:c r="D2033" s="0" t="s">
        <x:v>4560</x:v>
      </x:c>
      <x:c r="E2033" s="0" t="s">
        <x:v>80</x:v>
      </x:c>
      <x:c r="F2033" s="0" t="s">
        <x:v>99</x:v>
      </x:c>
      <x:c r="G2033" s="0" t="s">
        <x:v>122</x:v>
      </x:c>
      <x:c r="H2033" s="0" t="s">
        <x:v>1269</x:v>
      </x:c>
      <x:c r="I2033" s="0" t="s">
        <x:v>1269</x:v>
      </x:c>
      <x:c r="J2033" s="0" t="s">
        <x:v>85</x:v>
      </x:c>
      <x:c r="L2033" s="0" t="s">
        <x:v>86</x:v>
      </x:c>
      <x:c r="M2033" s="0" t="s">
        <x:v>87</x:v>
      </x:c>
      <x:c r="N2033" s="0" t="s">
        <x:v>88</x:v>
      </x:c>
      <x:c r="P2033" s="0" t="s">
        <x:v>89</x:v>
      </x:c>
      <x:c r="Q2033" s="0" t="s">
        <x:v>90</x:v>
      </x:c>
      <x:c r="R2033" s="0" t="s">
        <x:v>91</x:v>
      </x:c>
      <x:c r="W2033" s="0" t="s">
        <x:v>4557</x:v>
      </x:c>
      <x:c r="X2033" s="0" t="s">
        <x:v>88</x:v>
      </x:c>
      <x:c r="AC2033" s="0" t="s">
        <x:v>96</x:v>
      </x:c>
      <x:c r="AD2033" s="0" t="s">
        <x:v>189</x:v>
      </x:c>
      <x:c r="AE2033" s="0" t="s">
        <x:v>1062</x:v>
      </x:c>
      <x:c r="AF2033" s="0" t="s">
        <x:v>96</x:v>
      </x:c>
      <x:c r="AR2033" s="0" t="s">
        <x:v>77</x:v>
      </x:c>
      <x:c r="AV2033" s="0" t="s">
        <x:v>77</x:v>
      </x:c>
    </x:row>
    <x:row r="2034" spans="1:48">
      <x:c r="A2034" s="0" t="s">
        <x:v>4561</x:v>
      </x:c>
      <x:c r="B2034" s="0" t="s">
        <x:v>35</x:v>
      </x:c>
      <x:c r="C2034" s="0" t="s">
        <x:v>37</x:v>
      </x:c>
      <x:c r="D2034" s="0" t="s">
        <x:v>4562</x:v>
      </x:c>
      <x:c r="E2034" s="0" t="s">
        <x:v>80</x:v>
      </x:c>
      <x:c r="F2034" s="0" t="s">
        <x:v>81</x:v>
      </x:c>
      <x:c r="G2034" s="0" t="s">
        <x:v>122</x:v>
      </x:c>
      <x:c r="H2034" s="0" t="s">
        <x:v>1196</x:v>
      </x:c>
      <x:c r="I2034" s="0" t="s">
        <x:v>1196</x:v>
      </x:c>
      <x:c r="J2034" s="0" t="s">
        <x:v>84</x:v>
      </x:c>
      <x:c r="K2034" s="0" t="s">
        <x:v>85</x:v>
      </x:c>
      <x:c r="L2034" s="0" t="s">
        <x:v>86</x:v>
      </x:c>
      <x:c r="M2034" s="0" t="s">
        <x:v>87</x:v>
      </x:c>
      <x:c r="N2034" s="0" t="s">
        <x:v>88</x:v>
      </x:c>
      <x:c r="P2034" s="0" t="s">
        <x:v>89</x:v>
      </x:c>
      <x:c r="Q2034" s="0" t="s">
        <x:v>90</x:v>
      </x:c>
      <x:c r="R2034" s="0" t="s">
        <x:v>91</x:v>
      </x:c>
      <x:c r="W2034" s="0" t="s">
        <x:v>4563</x:v>
      </x:c>
      <x:c r="X2034" s="0" t="s">
        <x:v>88</x:v>
      </x:c>
      <x:c r="AC2034" s="0" t="s">
        <x:v>96</x:v>
      </x:c>
      <x:c r="AD2034" s="0" t="s">
        <x:v>189</x:v>
      </x:c>
      <x:c r="AE2034" s="0" t="s">
        <x:v>1062</x:v>
      </x:c>
      <x:c r="AF2034" s="0" t="s">
        <x:v>96</x:v>
      </x:c>
      <x:c r="AR2034" s="0" t="s">
        <x:v>77</x:v>
      </x:c>
      <x:c r="AV2034" s="0" t="s">
        <x:v>77</x:v>
      </x:c>
    </x:row>
    <x:row r="2035" spans="1:48">
      <x:c r="A2035" s="0" t="s">
        <x:v>4564</x:v>
      </x:c>
      <x:c r="B2035" s="0" t="s">
        <x:v>35</x:v>
      </x:c>
      <x:c r="C2035" s="0" t="s">
        <x:v>37</x:v>
      </x:c>
      <x:c r="D2035" s="0" t="s">
        <x:v>4565</x:v>
      </x:c>
      <x:c r="E2035" s="0" t="s">
        <x:v>80</x:v>
      </x:c>
      <x:c r="F2035" s="0" t="s">
        <x:v>81</x:v>
      </x:c>
      <x:c r="G2035" s="0" t="s">
        <x:v>122</x:v>
      </x:c>
      <x:c r="H2035" s="0" t="s">
        <x:v>1567</x:v>
      </x:c>
      <x:c r="I2035" s="0" t="s">
        <x:v>1567</x:v>
      </x:c>
      <x:c r="J2035" s="0" t="s">
        <x:v>84</x:v>
      </x:c>
      <x:c r="K2035" s="0" t="s">
        <x:v>85</x:v>
      </x:c>
      <x:c r="L2035" s="0" t="s">
        <x:v>1239</x:v>
      </x:c>
      <x:c r="M2035" s="0" t="s">
        <x:v>87</x:v>
      </x:c>
      <x:c r="N2035" s="0" t="s">
        <x:v>88</x:v>
      </x:c>
      <x:c r="P2035" s="0" t="s">
        <x:v>154</x:v>
      </x:c>
      <x:c r="Q2035" s="0" t="s">
        <x:v>2196</x:v>
      </x:c>
      <x:c r="R2035" s="0" t="s">
        <x:v>156</x:v>
      </x:c>
      <x:c r="S2035" s="0" t="s">
        <x:v>2197</x:v>
      </x:c>
      <x:c r="W2035" s="0" t="s">
        <x:v>4566</x:v>
      </x:c>
      <x:c r="X2035" s="0" t="s">
        <x:v>88</x:v>
      </x:c>
      <x:c r="AC2035" s="0" t="s">
        <x:v>96</x:v>
      </x:c>
      <x:c r="AD2035" s="0" t="s">
        <x:v>189</x:v>
      </x:c>
      <x:c r="AE2035" s="0" t="s">
        <x:v>1062</x:v>
      </x:c>
      <x:c r="AF2035" s="0" t="s">
        <x:v>96</x:v>
      </x:c>
      <x:c r="AR2035" s="0" t="s">
        <x:v>77</x:v>
      </x:c>
      <x:c r="AV2035" s="0" t="s">
        <x:v>77</x:v>
      </x:c>
    </x:row>
    <x:row r="2036" spans="1:48">
      <x:c r="A2036" s="0" t="s">
        <x:v>4567</x:v>
      </x:c>
      <x:c r="B2036" s="0" t="s">
        <x:v>35</x:v>
      </x:c>
      <x:c r="C2036" s="0" t="s">
        <x:v>37</x:v>
      </x:c>
      <x:c r="D2036" s="0" t="s">
        <x:v>4568</x:v>
      </x:c>
      <x:c r="E2036" s="0" t="s">
        <x:v>80</x:v>
      </x:c>
      <x:c r="F2036" s="0" t="s">
        <x:v>99</x:v>
      </x:c>
      <x:c r="G2036" s="0" t="s">
        <x:v>82</x:v>
      </x:c>
      <x:c r="H2036" s="0" t="s">
        <x:v>1062</x:v>
      </x:c>
      <x:c r="I2036" s="0" t="s">
        <x:v>1062</x:v>
      </x:c>
      <x:c r="J2036" s="0" t="s">
        <x:v>85</x:v>
      </x:c>
      <x:c r="L2036" s="0" t="s">
        <x:v>1249</x:v>
      </x:c>
      <x:c r="N2036" s="0" t="s">
        <x:v>88</x:v>
      </x:c>
      <x:c r="P2036" s="0" t="s">
        <x:v>89</x:v>
      </x:c>
      <x:c r="Q2036" s="0" t="s">
        <x:v>1240</x:v>
      </x:c>
      <x:c r="R2036" s="0" t="s">
        <x:v>91</x:v>
      </x:c>
      <x:c r="W2036" s="0" t="s">
        <x:v>4553</x:v>
      </x:c>
      <x:c r="X2036" s="0" t="s">
        <x:v>88</x:v>
      </x:c>
      <x:c r="AC2036" s="0" t="s">
        <x:v>93</x:v>
      </x:c>
      <x:c r="AD2036" s="0" t="s">
        <x:v>189</x:v>
      </x:c>
      <x:c r="AE2036" s="0" t="s">
        <x:v>1053</x:v>
      </x:c>
      <x:c r="AF2036" s="0" t="s">
        <x:v>93</x:v>
      </x:c>
      <x:c r="AR2036" s="0" t="s">
        <x:v>77</x:v>
      </x:c>
      <x:c r="AV2036" s="0" t="s">
        <x:v>77</x:v>
      </x:c>
    </x:row>
    <x:row r="2037" spans="1:48">
      <x:c r="A2037" s="0" t="s">
        <x:v>4567</x:v>
      </x:c>
      <x:c r="B2037" s="0" t="s">
        <x:v>35</x:v>
      </x:c>
      <x:c r="C2037" s="0" t="s">
        <x:v>37</x:v>
      </x:c>
      <x:c r="D2037" s="0" t="s">
        <x:v>4569</x:v>
      </x:c>
      <x:c r="E2037" s="0" t="s">
        <x:v>80</x:v>
      </x:c>
      <x:c r="F2037" s="0" t="s">
        <x:v>99</x:v>
      </x:c>
      <x:c r="G2037" s="0" t="s">
        <x:v>122</x:v>
      </x:c>
      <x:c r="H2037" s="0" t="s">
        <x:v>1567</x:v>
      </x:c>
      <x:c r="I2037" s="0" t="s">
        <x:v>1567</x:v>
      </x:c>
      <x:c r="J2037" s="0" t="s">
        <x:v>85</x:v>
      </x:c>
      <x:c r="L2037" s="0" t="s">
        <x:v>1239</x:v>
      </x:c>
      <x:c r="M2037" s="0" t="s">
        <x:v>87</x:v>
      </x:c>
      <x:c r="N2037" s="0" t="s">
        <x:v>88</x:v>
      </x:c>
      <x:c r="P2037" s="0" t="s">
        <x:v>154</x:v>
      </x:c>
      <x:c r="Q2037" s="0" t="s">
        <x:v>2196</x:v>
      </x:c>
      <x:c r="R2037" s="0" t="s">
        <x:v>156</x:v>
      </x:c>
      <x:c r="S2037" s="0" t="s">
        <x:v>2197</x:v>
      </x:c>
      <x:c r="W2037" s="0" t="s">
        <x:v>4566</x:v>
      </x:c>
      <x:c r="X2037" s="0" t="s">
        <x:v>88</x:v>
      </x:c>
      <x:c r="AC2037" s="0" t="s">
        <x:v>93</x:v>
      </x:c>
      <x:c r="AD2037" s="0" t="s">
        <x:v>189</x:v>
      </x:c>
      <x:c r="AE2037" s="0" t="s">
        <x:v>1053</x:v>
      </x:c>
      <x:c r="AF2037" s="0" t="s">
        <x:v>93</x:v>
      </x:c>
      <x:c r="AR2037" s="0" t="s">
        <x:v>77</x:v>
      </x:c>
      <x:c r="AV2037" s="0" t="s">
        <x:v>77</x:v>
      </x:c>
    </x:row>
    <x:row r="2038" spans="1:48">
      <x:c r="A2038" s="0" t="s">
        <x:v>4567</x:v>
      </x:c>
      <x:c r="B2038" s="0" t="s">
        <x:v>35</x:v>
      </x:c>
      <x:c r="C2038" s="0" t="s">
        <x:v>37</x:v>
      </x:c>
      <x:c r="D2038" s="0" t="s">
        <x:v>4570</x:v>
      </x:c>
      <x:c r="E2038" s="0" t="s">
        <x:v>80</x:v>
      </x:c>
      <x:c r="F2038" s="0" t="s">
        <x:v>81</x:v>
      </x:c>
      <x:c r="G2038" s="0" t="s">
        <x:v>122</x:v>
      </x:c>
      <x:c r="H2038" s="0" t="s">
        <x:v>189</x:v>
      </x:c>
      <x:c r="I2038" s="0" t="s">
        <x:v>189</x:v>
      </x:c>
      <x:c r="J2038" s="0" t="s">
        <x:v>84</x:v>
      </x:c>
      <x:c r="K2038" s="0" t="s">
        <x:v>85</x:v>
      </x:c>
      <x:c r="L2038" s="0" t="s">
        <x:v>1239</x:v>
      </x:c>
      <x:c r="M2038" s="0" t="s">
        <x:v>87</x:v>
      </x:c>
      <x:c r="N2038" s="0" t="s">
        <x:v>88</x:v>
      </x:c>
      <x:c r="P2038" s="0" t="s">
        <x:v>154</x:v>
      </x:c>
      <x:c r="Q2038" s="0" t="s">
        <x:v>2196</x:v>
      </x:c>
      <x:c r="R2038" s="0" t="s">
        <x:v>156</x:v>
      </x:c>
      <x:c r="S2038" s="0" t="s">
        <x:v>2197</x:v>
      </x:c>
      <x:c r="W2038" s="0" t="s">
        <x:v>4571</x:v>
      </x:c>
      <x:c r="X2038" s="0" t="s">
        <x:v>88</x:v>
      </x:c>
      <x:c r="AC2038" s="0" t="s">
        <x:v>93</x:v>
      </x:c>
      <x:c r="AD2038" s="0" t="s">
        <x:v>189</x:v>
      </x:c>
      <x:c r="AE2038" s="0" t="s">
        <x:v>1053</x:v>
      </x:c>
      <x:c r="AF2038" s="0" t="s">
        <x:v>93</x:v>
      </x:c>
      <x:c r="AR2038" s="0" t="s">
        <x:v>77</x:v>
      </x:c>
      <x:c r="AV2038" s="0" t="s">
        <x:v>77</x:v>
      </x:c>
    </x:row>
    <x:row r="2039" spans="1:48">
      <x:c r="A2039" s="0" t="s">
        <x:v>4567</x:v>
      </x:c>
      <x:c r="B2039" s="0" t="s">
        <x:v>35</x:v>
      </x:c>
      <x:c r="C2039" s="0" t="s">
        <x:v>37</x:v>
      </x:c>
      <x:c r="D2039" s="0" t="s">
        <x:v>4572</x:v>
      </x:c>
      <x:c r="E2039" s="0" t="s">
        <x:v>80</x:v>
      </x:c>
      <x:c r="F2039" s="0" t="s">
        <x:v>81</x:v>
      </x:c>
      <x:c r="G2039" s="0" t="s">
        <x:v>82</x:v>
      </x:c>
      <x:c r="H2039" s="0" t="s">
        <x:v>1738</x:v>
      </x:c>
      <x:c r="I2039" s="0" t="s">
        <x:v>1738</x:v>
      </x:c>
      <x:c r="J2039" s="0" t="s">
        <x:v>84</x:v>
      </x:c>
      <x:c r="K2039" s="0" t="s">
        <x:v>85</x:v>
      </x:c>
      <x:c r="L2039" s="0" t="s">
        <x:v>1249</x:v>
      </x:c>
      <x:c r="N2039" s="0" t="s">
        <x:v>88</x:v>
      </x:c>
      <x:c r="P2039" s="0" t="s">
        <x:v>89</x:v>
      </x:c>
      <x:c r="Q2039" s="0" t="s">
        <x:v>1240</x:v>
      </x:c>
      <x:c r="R2039" s="0" t="s">
        <x:v>91</x:v>
      </x:c>
      <x:c r="W2039" s="0" t="s">
        <x:v>4573</x:v>
      </x:c>
      <x:c r="X2039" s="0" t="s">
        <x:v>88</x:v>
      </x:c>
      <x:c r="AC2039" s="0" t="s">
        <x:v>93</x:v>
      </x:c>
      <x:c r="AD2039" s="0" t="s">
        <x:v>189</x:v>
      </x:c>
      <x:c r="AE2039" s="0" t="s">
        <x:v>1053</x:v>
      </x:c>
      <x:c r="AF2039" s="0" t="s">
        <x:v>93</x:v>
      </x:c>
      <x:c r="AR2039" s="0" t="s">
        <x:v>77</x:v>
      </x:c>
      <x:c r="AV2039" s="0" t="s">
        <x:v>77</x:v>
      </x:c>
    </x:row>
    <x:row r="2040" spans="1:48">
      <x:c r="A2040" s="0" t="s">
        <x:v>4574</x:v>
      </x:c>
      <x:c r="B2040" s="0" t="s">
        <x:v>35</x:v>
      </x:c>
      <x:c r="C2040" s="0" t="s">
        <x:v>37</x:v>
      </x:c>
      <x:c r="D2040" s="0" t="s">
        <x:v>4575</x:v>
      </x:c>
      <x:c r="E2040" s="0" t="s">
        <x:v>80</x:v>
      </x:c>
      <x:c r="F2040" s="0" t="s">
        <x:v>99</x:v>
      </x:c>
      <x:c r="G2040" s="0" t="s">
        <x:v>82</x:v>
      </x:c>
      <x:c r="H2040" s="0" t="s">
        <x:v>1738</x:v>
      </x:c>
      <x:c r="I2040" s="0" t="s">
        <x:v>1738</x:v>
      </x:c>
      <x:c r="J2040" s="0" t="s">
        <x:v>85</x:v>
      </x:c>
      <x:c r="L2040" s="0" t="s">
        <x:v>1249</x:v>
      </x:c>
      <x:c r="N2040" s="0" t="s">
        <x:v>88</x:v>
      </x:c>
      <x:c r="P2040" s="0" t="s">
        <x:v>89</x:v>
      </x:c>
      <x:c r="Q2040" s="0" t="s">
        <x:v>1240</x:v>
      </x:c>
      <x:c r="R2040" s="0" t="s">
        <x:v>91</x:v>
      </x:c>
      <x:c r="W2040" s="0" t="s">
        <x:v>4573</x:v>
      </x:c>
      <x:c r="X2040" s="0" t="s">
        <x:v>88</x:v>
      </x:c>
      <x:c r="AC2040" s="0" t="s">
        <x:v>96</x:v>
      </x:c>
      <x:c r="AD2040" s="0" t="s">
        <x:v>189</x:v>
      </x:c>
      <x:c r="AE2040" s="0" t="s">
        <x:v>1738</x:v>
      </x:c>
      <x:c r="AF2040" s="0" t="s">
        <x:v>93</x:v>
      </x:c>
      <x:c r="AR2040" s="0" t="s">
        <x:v>77</x:v>
      </x:c>
      <x:c r="AV2040" s="0" t="s">
        <x:v>77</x:v>
      </x:c>
    </x:row>
    <x:row r="2041" spans="1:48">
      <x:c r="A2041" s="0" t="s">
        <x:v>4576</x:v>
      </x:c>
      <x:c r="B2041" s="0" t="s">
        <x:v>35</x:v>
      </x:c>
      <x:c r="C2041" s="0" t="s">
        <x:v>37</x:v>
      </x:c>
      <x:c r="D2041" s="0" t="s">
        <x:v>4577</x:v>
      </x:c>
      <x:c r="E2041" s="0" t="s">
        <x:v>80</x:v>
      </x:c>
      <x:c r="F2041" s="0" t="s">
        <x:v>81</x:v>
      </x:c>
      <x:c r="G2041" s="0" t="s">
        <x:v>82</x:v>
      </x:c>
      <x:c r="H2041" s="0" t="s">
        <x:v>1053</x:v>
      </x:c>
      <x:c r="I2041" s="0" t="s">
        <x:v>1053</x:v>
      </x:c>
      <x:c r="J2041" s="0" t="s">
        <x:v>84</x:v>
      </x:c>
      <x:c r="K2041" s="0" t="s">
        <x:v>85</x:v>
      </x:c>
      <x:c r="L2041" s="0" t="s">
        <x:v>1249</x:v>
      </x:c>
      <x:c r="N2041" s="0" t="s">
        <x:v>88</x:v>
      </x:c>
      <x:c r="P2041" s="0" t="s">
        <x:v>89</x:v>
      </x:c>
      <x:c r="Q2041" s="0" t="s">
        <x:v>1240</x:v>
      </x:c>
      <x:c r="R2041" s="0" t="s">
        <x:v>91</x:v>
      </x:c>
      <x:c r="W2041" s="0" t="s">
        <x:v>4578</x:v>
      </x:c>
      <x:c r="X2041" s="0" t="s">
        <x:v>88</x:v>
      </x:c>
      <x:c r="AC2041" s="0" t="s">
        <x:v>96</x:v>
      </x:c>
      <x:c r="AD2041" s="0" t="s">
        <x:v>189</x:v>
      </x:c>
      <x:c r="AE2041" s="0" t="s">
        <x:v>1053</x:v>
      </x:c>
      <x:c r="AF2041" s="0" t="s">
        <x:v>96</x:v>
      </x:c>
      <x:c r="AR2041" s="0" t="s">
        <x:v>77</x:v>
      </x:c>
      <x:c r="AV2041" s="0" t="s">
        <x:v>77</x:v>
      </x:c>
    </x:row>
    <x:row r="2042" spans="1:48">
      <x:c r="A2042" s="0" t="s">
        <x:v>4579</x:v>
      </x:c>
      <x:c r="B2042" s="0" t="s">
        <x:v>35</x:v>
      </x:c>
      <x:c r="C2042" s="0" t="s">
        <x:v>37</x:v>
      </x:c>
      <x:c r="D2042" s="0" t="s">
        <x:v>4580</x:v>
      </x:c>
      <x:c r="E2042" s="0" t="s">
        <x:v>80</x:v>
      </x:c>
      <x:c r="F2042" s="0" t="s">
        <x:v>99</x:v>
      </x:c>
      <x:c r="G2042" s="0" t="s">
        <x:v>122</x:v>
      </x:c>
      <x:c r="H2042" s="0" t="s">
        <x:v>189</x:v>
      </x:c>
      <x:c r="I2042" s="0" t="s">
        <x:v>189</x:v>
      </x:c>
      <x:c r="J2042" s="0" t="s">
        <x:v>85</x:v>
      </x:c>
      <x:c r="L2042" s="0" t="s">
        <x:v>1239</x:v>
      </x:c>
      <x:c r="M2042" s="0" t="s">
        <x:v>87</x:v>
      </x:c>
      <x:c r="N2042" s="0" t="s">
        <x:v>88</x:v>
      </x:c>
      <x:c r="P2042" s="0" t="s">
        <x:v>154</x:v>
      </x:c>
      <x:c r="Q2042" s="0" t="s">
        <x:v>2196</x:v>
      </x:c>
      <x:c r="R2042" s="0" t="s">
        <x:v>156</x:v>
      </x:c>
      <x:c r="S2042" s="0" t="s">
        <x:v>2197</x:v>
      </x:c>
      <x:c r="W2042" s="0" t="s">
        <x:v>4571</x:v>
      </x:c>
      <x:c r="X2042" s="0" t="s">
        <x:v>88</x:v>
      </x:c>
      <x:c r="AC2042" s="0" t="s">
        <x:v>96</x:v>
      </x:c>
      <x:c r="AD2042" s="0" t="s">
        <x:v>189</x:v>
      </x:c>
      <x:c r="AE2042" s="0" t="s">
        <x:v>1053</x:v>
      </x:c>
      <x:c r="AF2042" s="0" t="s">
        <x:v>96</x:v>
      </x:c>
      <x:c r="AR2042" s="0" t="s">
        <x:v>77</x:v>
      </x:c>
      <x:c r="AV2042" s="0" t="s">
        <x:v>77</x:v>
      </x:c>
    </x:row>
    <x:row r="2043" spans="1:48">
      <x:c r="A2043" s="0" t="s">
        <x:v>4581</x:v>
      </x:c>
      <x:c r="B2043" s="0" t="s">
        <x:v>35</x:v>
      </x:c>
      <x:c r="C2043" s="0" t="s">
        <x:v>37</x:v>
      </x:c>
      <x:c r="D2043" s="0" t="s">
        <x:v>4582</x:v>
      </x:c>
      <x:c r="E2043" s="0" t="s">
        <x:v>80</x:v>
      </x:c>
      <x:c r="F2043" s="0" t="s">
        <x:v>81</x:v>
      </x:c>
      <x:c r="G2043" s="0" t="s">
        <x:v>122</x:v>
      </x:c>
      <x:c r="H2043" s="0" t="s">
        <x:v>1332</x:v>
      </x:c>
      <x:c r="I2043" s="0" t="s">
        <x:v>1332</x:v>
      </x:c>
      <x:c r="J2043" s="0" t="s">
        <x:v>84</x:v>
      </x:c>
      <x:c r="K2043" s="0" t="s">
        <x:v>85</x:v>
      </x:c>
      <x:c r="L2043" s="0" t="s">
        <x:v>86</x:v>
      </x:c>
      <x:c r="M2043" s="0" t="s">
        <x:v>87</x:v>
      </x:c>
      <x:c r="N2043" s="0" t="s">
        <x:v>88</x:v>
      </x:c>
      <x:c r="P2043" s="0" t="s">
        <x:v>89</x:v>
      </x:c>
      <x:c r="Q2043" s="0" t="s">
        <x:v>90</x:v>
      </x:c>
      <x:c r="R2043" s="0" t="s">
        <x:v>91</x:v>
      </x:c>
      <x:c r="W2043" s="0" t="s">
        <x:v>4583</x:v>
      </x:c>
      <x:c r="X2043" s="0" t="s">
        <x:v>88</x:v>
      </x:c>
      <x:c r="AC2043" s="0" t="s">
        <x:v>96</x:v>
      </x:c>
      <x:c r="AD2043" s="0" t="s">
        <x:v>189</x:v>
      </x:c>
      <x:c r="AE2043" s="0" t="s">
        <x:v>1053</x:v>
      </x:c>
      <x:c r="AF2043" s="0" t="s">
        <x:v>96</x:v>
      </x:c>
      <x:c r="AR2043" s="0" t="s">
        <x:v>77</x:v>
      </x:c>
      <x:c r="AV2043" s="0" t="s">
        <x:v>77</x:v>
      </x:c>
    </x:row>
    <x:row r="2044" spans="1:48">
      <x:c r="A2044" s="0" t="s">
        <x:v>4581</x:v>
      </x:c>
      <x:c r="B2044" s="0" t="s">
        <x:v>35</x:v>
      </x:c>
      <x:c r="C2044" s="0" t="s">
        <x:v>37</x:v>
      </x:c>
      <x:c r="D2044" s="0" t="s">
        <x:v>4584</x:v>
      </x:c>
      <x:c r="E2044" s="0" t="s">
        <x:v>80</x:v>
      </x:c>
      <x:c r="F2044" s="0" t="s">
        <x:v>99</x:v>
      </x:c>
      <x:c r="G2044" s="0" t="s">
        <x:v>122</x:v>
      </x:c>
      <x:c r="H2044" s="0" t="s">
        <x:v>1196</x:v>
      </x:c>
      <x:c r="I2044" s="0" t="s">
        <x:v>1196</x:v>
      </x:c>
      <x:c r="J2044" s="0" t="s">
        <x:v>85</x:v>
      </x:c>
      <x:c r="L2044" s="0" t="s">
        <x:v>86</x:v>
      </x:c>
      <x:c r="M2044" s="0" t="s">
        <x:v>87</x:v>
      </x:c>
      <x:c r="N2044" s="0" t="s">
        <x:v>88</x:v>
      </x:c>
      <x:c r="P2044" s="0" t="s">
        <x:v>89</x:v>
      </x:c>
      <x:c r="Q2044" s="0" t="s">
        <x:v>90</x:v>
      </x:c>
      <x:c r="R2044" s="0" t="s">
        <x:v>91</x:v>
      </x:c>
      <x:c r="W2044" s="0" t="s">
        <x:v>4563</x:v>
      </x:c>
      <x:c r="X2044" s="0" t="s">
        <x:v>88</x:v>
      </x:c>
      <x:c r="AC2044" s="0" t="s">
        <x:v>96</x:v>
      </x:c>
      <x:c r="AD2044" s="0" t="s">
        <x:v>189</x:v>
      </x:c>
      <x:c r="AE2044" s="0" t="s">
        <x:v>1053</x:v>
      </x:c>
      <x:c r="AF2044" s="0" t="s">
        <x:v>96</x:v>
      </x:c>
      <x:c r="AR2044" s="0" t="s">
        <x:v>77</x:v>
      </x:c>
      <x:c r="AV2044" s="0" t="s">
        <x:v>77</x:v>
      </x:c>
    </x:row>
    <x:row r="2045" spans="1:48">
      <x:c r="A2045" s="0" t="s">
        <x:v>4585</x:v>
      </x:c>
      <x:c r="B2045" s="0" t="s">
        <x:v>35</x:v>
      </x:c>
      <x:c r="C2045" s="0" t="s">
        <x:v>37</x:v>
      </x:c>
      <x:c r="D2045" s="0" t="s">
        <x:v>4586</x:v>
      </x:c>
      <x:c r="E2045" s="0" t="s">
        <x:v>80</x:v>
      </x:c>
      <x:c r="F2045" s="0" t="s">
        <x:v>81</x:v>
      </x:c>
      <x:c r="G2045" s="0" t="s">
        <x:v>122</x:v>
      </x:c>
      <x:c r="H2045" s="0" t="s">
        <x:v>1567</x:v>
      </x:c>
      <x:c r="I2045" s="0" t="s">
        <x:v>1567</x:v>
      </x:c>
      <x:c r="J2045" s="0" t="s">
        <x:v>84</x:v>
      </x:c>
      <x:c r="K2045" s="0" t="s">
        <x:v>85</x:v>
      </x:c>
      <x:c r="L2045" s="0" t="s">
        <x:v>1239</x:v>
      </x:c>
      <x:c r="M2045" s="0" t="s">
        <x:v>87</x:v>
      </x:c>
      <x:c r="N2045" s="0" t="s">
        <x:v>88</x:v>
      </x:c>
      <x:c r="P2045" s="0" t="s">
        <x:v>154</x:v>
      </x:c>
      <x:c r="Q2045" s="0" t="s">
        <x:v>2196</x:v>
      </x:c>
      <x:c r="R2045" s="0" t="s">
        <x:v>156</x:v>
      </x:c>
      <x:c r="S2045" s="0" t="s">
        <x:v>2197</x:v>
      </x:c>
      <x:c r="W2045" s="0" t="s">
        <x:v>4587</x:v>
      </x:c>
      <x:c r="X2045" s="0" t="s">
        <x:v>88</x:v>
      </x:c>
      <x:c r="AC2045" s="0" t="s">
        <x:v>96</x:v>
      </x:c>
      <x:c r="AD2045" s="0" t="s">
        <x:v>189</x:v>
      </x:c>
      <x:c r="AE2045" s="0" t="s">
        <x:v>1053</x:v>
      </x:c>
      <x:c r="AF2045" s="0" t="s">
        <x:v>96</x:v>
      </x:c>
      <x:c r="AR2045" s="0" t="s">
        <x:v>77</x:v>
      </x:c>
      <x:c r="AV2045" s="0" t="s">
        <x:v>77</x:v>
      </x:c>
    </x:row>
    <x:row r="2046" spans="1:48">
      <x:c r="A2046" s="0" t="s">
        <x:v>4588</x:v>
      </x:c>
      <x:c r="B2046" s="0" t="s">
        <x:v>35</x:v>
      </x:c>
      <x:c r="C2046" s="0" t="s">
        <x:v>37</x:v>
      </x:c>
      <x:c r="D2046" s="0" t="s">
        <x:v>4589</x:v>
      </x:c>
      <x:c r="E2046" s="0" t="s">
        <x:v>80</x:v>
      </x:c>
      <x:c r="F2046" s="0" t="s">
        <x:v>81</x:v>
      </x:c>
      <x:c r="G2046" s="0" t="s">
        <x:v>122</x:v>
      </x:c>
      <x:c r="H2046" s="0" t="s">
        <x:v>1269</x:v>
      </x:c>
      <x:c r="I2046" s="0" t="s">
        <x:v>1269</x:v>
      </x:c>
      <x:c r="J2046" s="0" t="s">
        <x:v>84</x:v>
      </x:c>
      <x:c r="K2046" s="0" t="s">
        <x:v>85</x:v>
      </x:c>
      <x:c r="L2046" s="0" t="s">
        <x:v>86</x:v>
      </x:c>
      <x:c r="M2046" s="0" t="s">
        <x:v>87</x:v>
      </x:c>
      <x:c r="N2046" s="0" t="s">
        <x:v>88</x:v>
      </x:c>
      <x:c r="P2046" s="0" t="s">
        <x:v>89</x:v>
      </x:c>
      <x:c r="Q2046" s="0" t="s">
        <x:v>90</x:v>
      </x:c>
      <x:c r="R2046" s="0" t="s">
        <x:v>91</x:v>
      </x:c>
      <x:c r="W2046" s="0" t="s">
        <x:v>4590</x:v>
      </x:c>
      <x:c r="X2046" s="0" t="s">
        <x:v>88</x:v>
      </x:c>
      <x:c r="AC2046" s="0" t="s">
        <x:v>96</x:v>
      </x:c>
      <x:c r="AD2046" s="0" t="s">
        <x:v>189</x:v>
      </x:c>
      <x:c r="AE2046" s="0" t="s">
        <x:v>1053</x:v>
      </x:c>
      <x:c r="AF2046" s="0" t="s">
        <x:v>96</x:v>
      </x:c>
      <x:c r="AR2046" s="0" t="s">
        <x:v>77</x:v>
      </x:c>
      <x:c r="AV2046" s="0" t="s">
        <x:v>77</x:v>
      </x:c>
    </x:row>
    <x:row r="2047" spans="1:48">
      <x:c r="A2047" s="0" t="s">
        <x:v>4591</x:v>
      </x:c>
      <x:c r="B2047" s="0" t="s">
        <x:v>35</x:v>
      </x:c>
      <x:c r="C2047" s="0" t="s">
        <x:v>37</x:v>
      </x:c>
      <x:c r="D2047" s="0" t="s">
        <x:v>4592</x:v>
      </x:c>
      <x:c r="E2047" s="0" t="s">
        <x:v>80</x:v>
      </x:c>
      <x:c r="F2047" s="0" t="s">
        <x:v>99</x:v>
      </x:c>
      <x:c r="G2047" s="0" t="s">
        <x:v>122</x:v>
      </x:c>
      <x:c r="H2047" s="0" t="s">
        <x:v>1332</x:v>
      </x:c>
      <x:c r="I2047" s="0" t="s">
        <x:v>1332</x:v>
      </x:c>
      <x:c r="J2047" s="0" t="s">
        <x:v>85</x:v>
      </x:c>
      <x:c r="L2047" s="0" t="s">
        <x:v>86</x:v>
      </x:c>
      <x:c r="M2047" s="0" t="s">
        <x:v>87</x:v>
      </x:c>
      <x:c r="N2047" s="0" t="s">
        <x:v>88</x:v>
      </x:c>
      <x:c r="P2047" s="0" t="s">
        <x:v>89</x:v>
      </x:c>
      <x:c r="Q2047" s="0" t="s">
        <x:v>90</x:v>
      </x:c>
      <x:c r="R2047" s="0" t="s">
        <x:v>91</x:v>
      </x:c>
      <x:c r="W2047" s="0" t="s">
        <x:v>4583</x:v>
      </x:c>
      <x:c r="X2047" s="0" t="s">
        <x:v>88</x:v>
      </x:c>
      <x:c r="AC2047" s="0" t="s">
        <x:v>96</x:v>
      </x:c>
      <x:c r="AD2047" s="0" t="s">
        <x:v>189</x:v>
      </x:c>
      <x:c r="AE2047" s="0" t="s">
        <x:v>1053</x:v>
      </x:c>
      <x:c r="AF2047" s="0" t="s">
        <x:v>96</x:v>
      </x:c>
      <x:c r="AR2047" s="0" t="s">
        <x:v>77</x:v>
      </x:c>
      <x:c r="AV2047" s="0" t="s">
        <x:v>77</x:v>
      </x:c>
    </x:row>
    <x:row r="2048" spans="1:48">
      <x:c r="A2048" s="0" t="s">
        <x:v>4593</x:v>
      </x:c>
      <x:c r="B2048" s="0" t="s">
        <x:v>35</x:v>
      </x:c>
      <x:c r="C2048" s="0" t="s">
        <x:v>37</x:v>
      </x:c>
      <x:c r="D2048" s="0" t="s">
        <x:v>4594</x:v>
      </x:c>
      <x:c r="E2048" s="0" t="s">
        <x:v>80</x:v>
      </x:c>
      <x:c r="F2048" s="0" t="s">
        <x:v>99</x:v>
      </x:c>
      <x:c r="G2048" s="0" t="s">
        <x:v>122</x:v>
      </x:c>
      <x:c r="H2048" s="0" t="s">
        <x:v>1269</x:v>
      </x:c>
      <x:c r="I2048" s="0" t="s">
        <x:v>1269</x:v>
      </x:c>
      <x:c r="J2048" s="0" t="s">
        <x:v>85</x:v>
      </x:c>
      <x:c r="L2048" s="0" t="s">
        <x:v>86</x:v>
      </x:c>
      <x:c r="M2048" s="0" t="s">
        <x:v>87</x:v>
      </x:c>
      <x:c r="N2048" s="0" t="s">
        <x:v>88</x:v>
      </x:c>
      <x:c r="P2048" s="0" t="s">
        <x:v>89</x:v>
      </x:c>
      <x:c r="Q2048" s="0" t="s">
        <x:v>90</x:v>
      </x:c>
      <x:c r="R2048" s="0" t="s">
        <x:v>91</x:v>
      </x:c>
      <x:c r="W2048" s="0" t="s">
        <x:v>4590</x:v>
      </x:c>
      <x:c r="X2048" s="0" t="s">
        <x:v>88</x:v>
      </x:c>
      <x:c r="AC2048" s="0" t="s">
        <x:v>96</x:v>
      </x:c>
      <x:c r="AD2048" s="0" t="s">
        <x:v>189</x:v>
      </x:c>
      <x:c r="AE2048" s="0" t="s">
        <x:v>1053</x:v>
      </x:c>
      <x:c r="AF2048" s="0" t="s">
        <x:v>96</x:v>
      </x:c>
      <x:c r="AR2048" s="0" t="s">
        <x:v>77</x:v>
      </x:c>
      <x:c r="AV2048" s="0" t="s">
        <x:v>77</x:v>
      </x:c>
    </x:row>
    <x:row r="2049" spans="1:48">
      <x:c r="A2049" s="0" t="s">
        <x:v>4595</x:v>
      </x:c>
      <x:c r="B2049" s="0" t="s">
        <x:v>35</x:v>
      </x:c>
      <x:c r="C2049" s="0" t="s">
        <x:v>37</x:v>
      </x:c>
      <x:c r="D2049" s="0" t="s">
        <x:v>4596</x:v>
      </x:c>
      <x:c r="E2049" s="0" t="s">
        <x:v>80</x:v>
      </x:c>
      <x:c r="F2049" s="0" t="s">
        <x:v>81</x:v>
      </x:c>
      <x:c r="G2049" s="0" t="s">
        <x:v>82</x:v>
      </x:c>
      <x:c r="H2049" s="0" t="s">
        <x:v>987</x:v>
      </x:c>
      <x:c r="I2049" s="0" t="s">
        <x:v>987</x:v>
      </x:c>
      <x:c r="J2049" s="0" t="s">
        <x:v>84</x:v>
      </x:c>
      <x:c r="K2049" s="0" t="s">
        <x:v>85</x:v>
      </x:c>
      <x:c r="L2049" s="0" t="s">
        <x:v>86</x:v>
      </x:c>
      <x:c r="M2049" s="0" t="s">
        <x:v>87</x:v>
      </x:c>
      <x:c r="N2049" s="0" t="s">
        <x:v>88</x:v>
      </x:c>
      <x:c r="P2049" s="0" t="s">
        <x:v>89</x:v>
      </x:c>
      <x:c r="Q2049" s="0" t="s">
        <x:v>90</x:v>
      </x:c>
      <x:c r="R2049" s="0" t="s">
        <x:v>91</x:v>
      </x:c>
      <x:c r="W2049" s="0" t="s">
        <x:v>4597</x:v>
      </x:c>
      <x:c r="X2049" s="0" t="s">
        <x:v>88</x:v>
      </x:c>
      <x:c r="AC2049" s="0" t="s">
        <x:v>96</x:v>
      </x:c>
      <x:c r="AD2049" s="0" t="s">
        <x:v>189</x:v>
      </x:c>
      <x:c r="AE2049" s="0" t="s">
        <x:v>1053</x:v>
      </x:c>
      <x:c r="AF2049" s="0" t="s">
        <x:v>96</x:v>
      </x:c>
      <x:c r="AR2049" s="0" t="s">
        <x:v>77</x:v>
      </x:c>
      <x:c r="AV2049" s="0" t="s">
        <x:v>77</x:v>
      </x:c>
    </x:row>
    <x:row r="2050" spans="1:48">
      <x:c r="A2050" s="0" t="s">
        <x:v>4595</x:v>
      </x:c>
      <x:c r="B2050" s="0" t="s">
        <x:v>35</x:v>
      </x:c>
      <x:c r="C2050" s="0" t="s">
        <x:v>37</x:v>
      </x:c>
      <x:c r="D2050" s="0" t="s">
        <x:v>4598</x:v>
      </x:c>
      <x:c r="E2050" s="0" t="s">
        <x:v>80</x:v>
      </x:c>
      <x:c r="F2050" s="0" t="s">
        <x:v>99</x:v>
      </x:c>
      <x:c r="G2050" s="0" t="s">
        <x:v>82</x:v>
      </x:c>
      <x:c r="H2050" s="0" t="s">
        <x:v>1466</x:v>
      </x:c>
      <x:c r="I2050" s="0" t="s">
        <x:v>1466</x:v>
      </x:c>
      <x:c r="J2050" s="0" t="s">
        <x:v>85</x:v>
      </x:c>
      <x:c r="L2050" s="0" t="s">
        <x:v>86</x:v>
      </x:c>
      <x:c r="M2050" s="0" t="s">
        <x:v>87</x:v>
      </x:c>
      <x:c r="N2050" s="0" t="s">
        <x:v>88</x:v>
      </x:c>
      <x:c r="P2050" s="0" t="s">
        <x:v>89</x:v>
      </x:c>
      <x:c r="Q2050" s="0" t="s">
        <x:v>90</x:v>
      </x:c>
      <x:c r="R2050" s="0" t="s">
        <x:v>91</x:v>
      </x:c>
      <x:c r="W2050" s="0" t="s">
        <x:v>4550</x:v>
      </x:c>
      <x:c r="X2050" s="0" t="s">
        <x:v>88</x:v>
      </x:c>
      <x:c r="AC2050" s="0" t="s">
        <x:v>96</x:v>
      </x:c>
      <x:c r="AD2050" s="0" t="s">
        <x:v>189</x:v>
      </x:c>
      <x:c r="AE2050" s="0" t="s">
        <x:v>1053</x:v>
      </x:c>
      <x:c r="AF2050" s="0" t="s">
        <x:v>96</x:v>
      </x:c>
      <x:c r="AR2050" s="0" t="s">
        <x:v>77</x:v>
      </x:c>
      <x:c r="AV2050" s="0" t="s">
        <x:v>77</x:v>
      </x:c>
    </x:row>
    <x:row r="2051" spans="1:48">
      <x:c r="A2051" s="0" t="s">
        <x:v>4595</x:v>
      </x:c>
      <x:c r="B2051" s="0" t="s">
        <x:v>35</x:v>
      </x:c>
      <x:c r="C2051" s="0" t="s">
        <x:v>37</x:v>
      </x:c>
      <x:c r="D2051" s="0" t="s">
        <x:v>4599</x:v>
      </x:c>
      <x:c r="E2051" s="0" t="s">
        <x:v>80</x:v>
      </x:c>
      <x:c r="F2051" s="0" t="s">
        <x:v>99</x:v>
      </x:c>
      <x:c r="G2051" s="0" t="s">
        <x:v>82</x:v>
      </x:c>
      <x:c r="H2051" s="0" t="s">
        <x:v>987</x:v>
      </x:c>
      <x:c r="I2051" s="0" t="s">
        <x:v>987</x:v>
      </x:c>
      <x:c r="J2051" s="0" t="s">
        <x:v>85</x:v>
      </x:c>
      <x:c r="L2051" s="0" t="s">
        <x:v>86</x:v>
      </x:c>
      <x:c r="M2051" s="0" t="s">
        <x:v>87</x:v>
      </x:c>
      <x:c r="N2051" s="0" t="s">
        <x:v>88</x:v>
      </x:c>
      <x:c r="P2051" s="0" t="s">
        <x:v>89</x:v>
      </x:c>
      <x:c r="Q2051" s="0" t="s">
        <x:v>90</x:v>
      </x:c>
      <x:c r="R2051" s="0" t="s">
        <x:v>91</x:v>
      </x:c>
      <x:c r="W2051" s="0" t="s">
        <x:v>4597</x:v>
      </x:c>
      <x:c r="X2051" s="0" t="s">
        <x:v>88</x:v>
      </x:c>
      <x:c r="AC2051" s="0" t="s">
        <x:v>96</x:v>
      </x:c>
      <x:c r="AD2051" s="0" t="s">
        <x:v>189</x:v>
      </x:c>
      <x:c r="AE2051" s="0" t="s">
        <x:v>1053</x:v>
      </x:c>
      <x:c r="AF2051" s="0" t="s">
        <x:v>96</x:v>
      </x:c>
      <x:c r="AR2051" s="0" t="s">
        <x:v>77</x:v>
      </x:c>
      <x:c r="AV2051" s="0" t="s">
        <x:v>77</x:v>
      </x:c>
    </x:row>
    <x:row r="2052" spans="1:48">
      <x:c r="A2052" s="0" t="s">
        <x:v>4600</x:v>
      </x:c>
      <x:c r="B2052" s="0" t="s">
        <x:v>35</x:v>
      </x:c>
      <x:c r="C2052" s="0" t="s">
        <x:v>37</x:v>
      </x:c>
      <x:c r="D2052" s="0" t="s">
        <x:v>4601</x:v>
      </x:c>
      <x:c r="E2052" s="0" t="s">
        <x:v>80</x:v>
      </x:c>
      <x:c r="F2052" s="0" t="s">
        <x:v>99</x:v>
      </x:c>
      <x:c r="G2052" s="0" t="s">
        <x:v>122</x:v>
      </x:c>
      <x:c r="H2052" s="0" t="s">
        <x:v>1567</x:v>
      </x:c>
      <x:c r="I2052" s="0" t="s">
        <x:v>1567</x:v>
      </x:c>
      <x:c r="J2052" s="0" t="s">
        <x:v>85</x:v>
      </x:c>
      <x:c r="L2052" s="0" t="s">
        <x:v>1239</x:v>
      </x:c>
      <x:c r="M2052" s="0" t="s">
        <x:v>87</x:v>
      </x:c>
      <x:c r="N2052" s="0" t="s">
        <x:v>88</x:v>
      </x:c>
      <x:c r="P2052" s="0" t="s">
        <x:v>154</x:v>
      </x:c>
      <x:c r="Q2052" s="0" t="s">
        <x:v>2196</x:v>
      </x:c>
      <x:c r="R2052" s="0" t="s">
        <x:v>156</x:v>
      </x:c>
      <x:c r="S2052" s="0" t="s">
        <x:v>2197</x:v>
      </x:c>
      <x:c r="W2052" s="0" t="s">
        <x:v>4587</x:v>
      </x:c>
      <x:c r="X2052" s="0" t="s">
        <x:v>88</x:v>
      </x:c>
      <x:c r="AC2052" s="0" t="s">
        <x:v>96</x:v>
      </x:c>
      <x:c r="AD2052" s="0" t="s">
        <x:v>189</x:v>
      </x:c>
      <x:c r="AE2052" s="0" t="s">
        <x:v>1053</x:v>
      </x:c>
      <x:c r="AF2052" s="0" t="s">
        <x:v>96</x:v>
      </x:c>
      <x:c r="AR2052" s="0" t="s">
        <x:v>77</x:v>
      </x:c>
      <x:c r="AV2052" s="0" t="s">
        <x:v>77</x:v>
      </x:c>
    </x:row>
    <x:row r="2053" spans="1:48">
      <x:c r="A2053" s="0" t="s">
        <x:v>4600</x:v>
      </x:c>
      <x:c r="B2053" s="0" t="s">
        <x:v>35</x:v>
      </x:c>
      <x:c r="C2053" s="0" t="s">
        <x:v>37</x:v>
      </x:c>
      <x:c r="D2053" s="0" t="s">
        <x:v>4602</x:v>
      </x:c>
      <x:c r="E2053" s="0" t="s">
        <x:v>80</x:v>
      </x:c>
      <x:c r="F2053" s="0" t="s">
        <x:v>81</x:v>
      </x:c>
      <x:c r="G2053" s="0" t="s">
        <x:v>122</x:v>
      </x:c>
      <x:c r="H2053" s="0" t="s">
        <x:v>189</x:v>
      </x:c>
      <x:c r="I2053" s="0" t="s">
        <x:v>189</x:v>
      </x:c>
      <x:c r="J2053" s="0" t="s">
        <x:v>84</x:v>
      </x:c>
      <x:c r="K2053" s="0" t="s">
        <x:v>85</x:v>
      </x:c>
      <x:c r="L2053" s="0" t="s">
        <x:v>1239</x:v>
      </x:c>
      <x:c r="M2053" s="0" t="s">
        <x:v>87</x:v>
      </x:c>
      <x:c r="N2053" s="0" t="s">
        <x:v>88</x:v>
      </x:c>
      <x:c r="P2053" s="0" t="s">
        <x:v>154</x:v>
      </x:c>
      <x:c r="Q2053" s="0" t="s">
        <x:v>2196</x:v>
      </x:c>
      <x:c r="R2053" s="0" t="s">
        <x:v>156</x:v>
      </x:c>
      <x:c r="S2053" s="0" t="s">
        <x:v>2197</x:v>
      </x:c>
      <x:c r="W2053" s="0" t="s">
        <x:v>4603</x:v>
      </x:c>
      <x:c r="X2053" s="0" t="s">
        <x:v>88</x:v>
      </x:c>
      <x:c r="AC2053" s="0" t="s">
        <x:v>96</x:v>
      </x:c>
      <x:c r="AD2053" s="0" t="s">
        <x:v>189</x:v>
      </x:c>
      <x:c r="AE2053" s="0" t="s">
        <x:v>1053</x:v>
      </x:c>
      <x:c r="AF2053" s="0" t="s">
        <x:v>96</x:v>
      </x:c>
      <x:c r="AR2053" s="0" t="s">
        <x:v>77</x:v>
      </x:c>
      <x:c r="AV2053" s="0" t="s">
        <x:v>77</x:v>
      </x:c>
    </x:row>
    <x:row r="2054" spans="1:48">
      <x:c r="A2054" s="0" t="s">
        <x:v>4600</x:v>
      </x:c>
      <x:c r="B2054" s="0" t="s">
        <x:v>35</x:v>
      </x:c>
      <x:c r="C2054" s="0" t="s">
        <x:v>37</x:v>
      </x:c>
      <x:c r="D2054" s="0" t="s">
        <x:v>4604</x:v>
      </x:c>
      <x:c r="E2054" s="0" t="s">
        <x:v>80</x:v>
      </x:c>
      <x:c r="F2054" s="0" t="s">
        <x:v>99</x:v>
      </x:c>
      <x:c r="G2054" s="0" t="s">
        <x:v>122</x:v>
      </x:c>
      <x:c r="H2054" s="0" t="s">
        <x:v>189</x:v>
      </x:c>
      <x:c r="I2054" s="0" t="s">
        <x:v>189</x:v>
      </x:c>
      <x:c r="J2054" s="0" t="s">
        <x:v>85</x:v>
      </x:c>
      <x:c r="L2054" s="0" t="s">
        <x:v>1239</x:v>
      </x:c>
      <x:c r="M2054" s="0" t="s">
        <x:v>87</x:v>
      </x:c>
      <x:c r="N2054" s="0" t="s">
        <x:v>88</x:v>
      </x:c>
      <x:c r="P2054" s="0" t="s">
        <x:v>154</x:v>
      </x:c>
      <x:c r="Q2054" s="0" t="s">
        <x:v>2196</x:v>
      </x:c>
      <x:c r="R2054" s="0" t="s">
        <x:v>156</x:v>
      </x:c>
      <x:c r="S2054" s="0" t="s">
        <x:v>2197</x:v>
      </x:c>
      <x:c r="W2054" s="0" t="s">
        <x:v>4603</x:v>
      </x:c>
      <x:c r="X2054" s="0" t="s">
        <x:v>88</x:v>
      </x:c>
      <x:c r="AC2054" s="0" t="s">
        <x:v>96</x:v>
      </x:c>
      <x:c r="AD2054" s="0" t="s">
        <x:v>189</x:v>
      </x:c>
      <x:c r="AE2054" s="0" t="s">
        <x:v>1053</x:v>
      </x:c>
      <x:c r="AF2054" s="0" t="s">
        <x:v>96</x:v>
      </x:c>
      <x:c r="AR2054" s="0" t="s">
        <x:v>77</x:v>
      </x:c>
      <x:c r="AV2054" s="0" t="s">
        <x:v>77</x:v>
      </x:c>
    </x:row>
    <x:row r="2055" spans="1:48">
      <x:c r="A2055" s="0" t="s">
        <x:v>4605</x:v>
      </x:c>
      <x:c r="B2055" s="0" t="s">
        <x:v>35</x:v>
      </x:c>
      <x:c r="C2055" s="0" t="s">
        <x:v>37</x:v>
      </x:c>
      <x:c r="D2055" s="0" t="s">
        <x:v>4606</x:v>
      </x:c>
      <x:c r="E2055" s="0" t="s">
        <x:v>80</x:v>
      </x:c>
      <x:c r="F2055" s="0" t="s">
        <x:v>81</x:v>
      </x:c>
      <x:c r="G2055" s="0" t="s">
        <x:v>122</x:v>
      </x:c>
      <x:c r="H2055" s="0" t="s">
        <x:v>1567</x:v>
      </x:c>
      <x:c r="I2055" s="0" t="s">
        <x:v>1567</x:v>
      </x:c>
      <x:c r="J2055" s="0" t="s">
        <x:v>84</x:v>
      </x:c>
      <x:c r="K2055" s="0" t="s">
        <x:v>85</x:v>
      </x:c>
      <x:c r="L2055" s="0" t="s">
        <x:v>1239</x:v>
      </x:c>
      <x:c r="M2055" s="0" t="s">
        <x:v>87</x:v>
      </x:c>
      <x:c r="N2055" s="0" t="s">
        <x:v>88</x:v>
      </x:c>
      <x:c r="P2055" s="0" t="s">
        <x:v>154</x:v>
      </x:c>
      <x:c r="Q2055" s="0" t="s">
        <x:v>2196</x:v>
      </x:c>
      <x:c r="R2055" s="0" t="s">
        <x:v>156</x:v>
      </x:c>
      <x:c r="S2055" s="0" t="s">
        <x:v>2197</x:v>
      </x:c>
      <x:c r="W2055" s="0" t="s">
        <x:v>4607</x:v>
      </x:c>
      <x:c r="X2055" s="0" t="s">
        <x:v>88</x:v>
      </x:c>
      <x:c r="AC2055" s="0" t="s">
        <x:v>96</x:v>
      </x:c>
      <x:c r="AD2055" s="0" t="s">
        <x:v>189</x:v>
      </x:c>
      <x:c r="AE2055" s="0" t="s">
        <x:v>1053</x:v>
      </x:c>
      <x:c r="AF2055" s="0" t="s">
        <x:v>96</x:v>
      </x:c>
      <x:c r="AR2055" s="0" t="s">
        <x:v>77</x:v>
      </x:c>
      <x:c r="AV2055" s="0" t="s">
        <x:v>77</x:v>
      </x:c>
    </x:row>
    <x:row r="2056" spans="1:48">
      <x:c r="A2056" s="0" t="s">
        <x:v>4608</x:v>
      </x:c>
      <x:c r="B2056" s="0" t="s">
        <x:v>35</x:v>
      </x:c>
      <x:c r="C2056" s="0" t="s">
        <x:v>37</x:v>
      </x:c>
      <x:c r="D2056" s="0" t="s">
        <x:v>4609</x:v>
      </x:c>
      <x:c r="E2056" s="0" t="s">
        <x:v>80</x:v>
      </x:c>
      <x:c r="F2056" s="0" t="s">
        <x:v>81</x:v>
      </x:c>
      <x:c r="G2056" s="0" t="s">
        <x:v>122</x:v>
      </x:c>
      <x:c r="H2056" s="0" t="s">
        <x:v>1090</x:v>
      </x:c>
      <x:c r="I2056" s="0" t="s">
        <x:v>1090</x:v>
      </x:c>
      <x:c r="J2056" s="0" t="s">
        <x:v>84</x:v>
      </x:c>
      <x:c r="K2056" s="0" t="s">
        <x:v>85</x:v>
      </x:c>
      <x:c r="L2056" s="0" t="s">
        <x:v>86</x:v>
      </x:c>
      <x:c r="M2056" s="0" t="s">
        <x:v>87</x:v>
      </x:c>
      <x:c r="N2056" s="0" t="s">
        <x:v>88</x:v>
      </x:c>
      <x:c r="P2056" s="0" t="s">
        <x:v>89</x:v>
      </x:c>
      <x:c r="Q2056" s="0" t="s">
        <x:v>90</x:v>
      </x:c>
      <x:c r="R2056" s="0" t="s">
        <x:v>91</x:v>
      </x:c>
      <x:c r="W2056" s="0" t="s">
        <x:v>4610</x:v>
      </x:c>
      <x:c r="X2056" s="0" t="s">
        <x:v>88</x:v>
      </x:c>
      <x:c r="AC2056" s="0" t="s">
        <x:v>96</x:v>
      </x:c>
      <x:c r="AD2056" s="0" t="s">
        <x:v>189</x:v>
      </x:c>
      <x:c r="AE2056" s="0" t="s">
        <x:v>1053</x:v>
      </x:c>
      <x:c r="AF2056" s="0" t="s">
        <x:v>96</x:v>
      </x:c>
      <x:c r="AR2056" s="0" t="s">
        <x:v>77</x:v>
      </x:c>
      <x:c r="AV2056" s="0" t="s">
        <x:v>77</x:v>
      </x:c>
    </x:row>
    <x:row r="2057" spans="1:48">
      <x:c r="A2057" s="0" t="s">
        <x:v>4611</x:v>
      </x:c>
      <x:c r="B2057" s="0" t="s">
        <x:v>35</x:v>
      </x:c>
      <x:c r="C2057" s="0" t="s">
        <x:v>37</x:v>
      </x:c>
      <x:c r="D2057" s="0" t="s">
        <x:v>4612</x:v>
      </x:c>
      <x:c r="E2057" s="0" t="s">
        <x:v>80</x:v>
      </x:c>
      <x:c r="F2057" s="0" t="s">
        <x:v>81</x:v>
      </x:c>
      <x:c r="G2057" s="0" t="s">
        <x:v>82</x:v>
      </x:c>
      <x:c r="H2057" s="0" t="s">
        <x:v>1466</x:v>
      </x:c>
      <x:c r="I2057" s="0" t="s">
        <x:v>1466</x:v>
      </x:c>
      <x:c r="J2057" s="0" t="s">
        <x:v>84</x:v>
      </x:c>
      <x:c r="K2057" s="0" t="s">
        <x:v>85</x:v>
      </x:c>
      <x:c r="L2057" s="0" t="s">
        <x:v>86</x:v>
      </x:c>
      <x:c r="M2057" s="0" t="s">
        <x:v>87</x:v>
      </x:c>
      <x:c r="N2057" s="0" t="s">
        <x:v>88</x:v>
      </x:c>
      <x:c r="P2057" s="0" t="s">
        <x:v>89</x:v>
      </x:c>
      <x:c r="Q2057" s="0" t="s">
        <x:v>90</x:v>
      </x:c>
      <x:c r="R2057" s="0" t="s">
        <x:v>91</x:v>
      </x:c>
      <x:c r="W2057" s="0" t="s">
        <x:v>4613</x:v>
      </x:c>
      <x:c r="X2057" s="0" t="s">
        <x:v>88</x:v>
      </x:c>
      <x:c r="AC2057" s="0" t="s">
        <x:v>96</x:v>
      </x:c>
      <x:c r="AD2057" s="0" t="s">
        <x:v>189</x:v>
      </x:c>
      <x:c r="AE2057" s="0" t="s">
        <x:v>1053</x:v>
      </x:c>
      <x:c r="AF2057" s="0" t="s">
        <x:v>96</x:v>
      </x:c>
      <x:c r="AR2057" s="0" t="s">
        <x:v>77</x:v>
      </x:c>
      <x:c r="AV2057" s="0" t="s">
        <x:v>77</x:v>
      </x:c>
    </x:row>
    <x:row r="2058" spans="1:48">
      <x:c r="A2058" s="0" t="s">
        <x:v>4614</x:v>
      </x:c>
      <x:c r="B2058" s="0" t="s">
        <x:v>35</x:v>
      </x:c>
      <x:c r="C2058" s="0" t="s">
        <x:v>37</x:v>
      </x:c>
      <x:c r="D2058" s="0" t="s">
        <x:v>4615</x:v>
      </x:c>
      <x:c r="E2058" s="0" t="s">
        <x:v>80</x:v>
      </x:c>
      <x:c r="F2058" s="0" t="s">
        <x:v>99</x:v>
      </x:c>
      <x:c r="G2058" s="0" t="s">
        <x:v>82</x:v>
      </x:c>
      <x:c r="H2058" s="0" t="s">
        <x:v>1466</x:v>
      </x:c>
      <x:c r="I2058" s="0" t="s">
        <x:v>1466</x:v>
      </x:c>
      <x:c r="J2058" s="0" t="s">
        <x:v>85</x:v>
      </x:c>
      <x:c r="L2058" s="0" t="s">
        <x:v>86</x:v>
      </x:c>
      <x:c r="M2058" s="0" t="s">
        <x:v>87</x:v>
      </x:c>
      <x:c r="N2058" s="0" t="s">
        <x:v>88</x:v>
      </x:c>
      <x:c r="P2058" s="0" t="s">
        <x:v>89</x:v>
      </x:c>
      <x:c r="Q2058" s="0" t="s">
        <x:v>90</x:v>
      </x:c>
      <x:c r="R2058" s="0" t="s">
        <x:v>91</x:v>
      </x:c>
      <x:c r="W2058" s="0" t="s">
        <x:v>4613</x:v>
      </x:c>
      <x:c r="X2058" s="0" t="s">
        <x:v>88</x:v>
      </x:c>
      <x:c r="AC2058" s="0" t="s">
        <x:v>96</x:v>
      </x:c>
      <x:c r="AD2058" s="0" t="s">
        <x:v>189</x:v>
      </x:c>
      <x:c r="AE2058" s="0" t="s">
        <x:v>1053</x:v>
      </x:c>
      <x:c r="AF2058" s="0" t="s">
        <x:v>96</x:v>
      </x:c>
      <x:c r="AR2058" s="0" t="s">
        <x:v>77</x:v>
      </x:c>
      <x:c r="AV2058" s="0" t="s">
        <x:v>77</x:v>
      </x:c>
    </x:row>
    <x:row r="2059" spans="1:48">
      <x:c r="A2059" s="0" t="s">
        <x:v>4616</x:v>
      </x:c>
      <x:c r="B2059" s="0" t="s">
        <x:v>35</x:v>
      </x:c>
      <x:c r="C2059" s="0" t="s">
        <x:v>37</x:v>
      </x:c>
      <x:c r="D2059" s="0" t="s">
        <x:v>4617</x:v>
      </x:c>
      <x:c r="E2059" s="0" t="s">
        <x:v>80</x:v>
      </x:c>
      <x:c r="F2059" s="0" t="s">
        <x:v>99</x:v>
      </x:c>
      <x:c r="G2059" s="0" t="s">
        <x:v>122</x:v>
      </x:c>
      <x:c r="H2059" s="0" t="s">
        <x:v>1567</x:v>
      </x:c>
      <x:c r="I2059" s="0" t="s">
        <x:v>1567</x:v>
      </x:c>
      <x:c r="J2059" s="0" t="s">
        <x:v>85</x:v>
      </x:c>
      <x:c r="L2059" s="0" t="s">
        <x:v>1239</x:v>
      </x:c>
      <x:c r="M2059" s="0" t="s">
        <x:v>87</x:v>
      </x:c>
      <x:c r="N2059" s="0" t="s">
        <x:v>88</x:v>
      </x:c>
      <x:c r="P2059" s="0" t="s">
        <x:v>154</x:v>
      </x:c>
      <x:c r="Q2059" s="0" t="s">
        <x:v>2196</x:v>
      </x:c>
      <x:c r="R2059" s="0" t="s">
        <x:v>156</x:v>
      </x:c>
      <x:c r="S2059" s="0" t="s">
        <x:v>2197</x:v>
      </x:c>
      <x:c r="W2059" s="0" t="s">
        <x:v>4607</x:v>
      </x:c>
      <x:c r="X2059" s="0" t="s">
        <x:v>88</x:v>
      </x:c>
      <x:c r="AC2059" s="0" t="s">
        <x:v>96</x:v>
      </x:c>
      <x:c r="AD2059" s="0" t="s">
        <x:v>189</x:v>
      </x:c>
      <x:c r="AE2059" s="0" t="s">
        <x:v>1053</x:v>
      </x:c>
      <x:c r="AF2059" s="0" t="s">
        <x:v>96</x:v>
      </x:c>
      <x:c r="AR2059" s="0" t="s">
        <x:v>77</x:v>
      </x:c>
      <x:c r="AV2059" s="0" t="s">
        <x:v>77</x:v>
      </x:c>
    </x:row>
    <x:row r="2060" spans="1:48">
      <x:c r="A2060" s="0" t="s">
        <x:v>4616</x:v>
      </x:c>
      <x:c r="B2060" s="0" t="s">
        <x:v>35</x:v>
      </x:c>
      <x:c r="C2060" s="0" t="s">
        <x:v>37</x:v>
      </x:c>
      <x:c r="D2060" s="0" t="s">
        <x:v>4618</x:v>
      </x:c>
      <x:c r="E2060" s="0" t="s">
        <x:v>80</x:v>
      </x:c>
      <x:c r="F2060" s="0" t="s">
        <x:v>81</x:v>
      </x:c>
      <x:c r="G2060" s="0" t="s">
        <x:v>122</x:v>
      </x:c>
      <x:c r="H2060" s="0" t="s">
        <x:v>189</x:v>
      </x:c>
      <x:c r="I2060" s="0" t="s">
        <x:v>189</x:v>
      </x:c>
      <x:c r="J2060" s="0" t="s">
        <x:v>84</x:v>
      </x:c>
      <x:c r="K2060" s="0" t="s">
        <x:v>85</x:v>
      </x:c>
      <x:c r="L2060" s="0" t="s">
        <x:v>1239</x:v>
      </x:c>
      <x:c r="M2060" s="0" t="s">
        <x:v>87</x:v>
      </x:c>
      <x:c r="N2060" s="0" t="s">
        <x:v>88</x:v>
      </x:c>
      <x:c r="P2060" s="0" t="s">
        <x:v>154</x:v>
      </x:c>
      <x:c r="Q2060" s="0" t="s">
        <x:v>2196</x:v>
      </x:c>
      <x:c r="R2060" s="0" t="s">
        <x:v>156</x:v>
      </x:c>
      <x:c r="S2060" s="0" t="s">
        <x:v>2197</x:v>
      </x:c>
      <x:c r="W2060" s="0" t="s">
        <x:v>4619</x:v>
      </x:c>
      <x:c r="X2060" s="0" t="s">
        <x:v>88</x:v>
      </x:c>
      <x:c r="AC2060" s="0" t="s">
        <x:v>96</x:v>
      </x:c>
      <x:c r="AD2060" s="0" t="s">
        <x:v>189</x:v>
      </x:c>
      <x:c r="AE2060" s="0" t="s">
        <x:v>1053</x:v>
      </x:c>
      <x:c r="AF2060" s="0" t="s">
        <x:v>96</x:v>
      </x:c>
      <x:c r="AR2060" s="0" t="s">
        <x:v>77</x:v>
      </x:c>
      <x:c r="AV2060" s="0" t="s">
        <x:v>77</x:v>
      </x:c>
    </x:row>
    <x:row r="2061" spans="1:48">
      <x:c r="A2061" s="0" t="s">
        <x:v>4620</x:v>
      </x:c>
      <x:c r="B2061" s="0" t="s">
        <x:v>35</x:v>
      </x:c>
      <x:c r="C2061" s="0" t="s">
        <x:v>37</x:v>
      </x:c>
      <x:c r="D2061" s="0" t="s">
        <x:v>4621</x:v>
      </x:c>
      <x:c r="E2061" s="0" t="s">
        <x:v>80</x:v>
      </x:c>
      <x:c r="F2061" s="0" t="s">
        <x:v>99</x:v>
      </x:c>
      <x:c r="G2061" s="0" t="s">
        <x:v>122</x:v>
      </x:c>
      <x:c r="H2061" s="0" t="s">
        <x:v>189</x:v>
      </x:c>
      <x:c r="I2061" s="0" t="s">
        <x:v>189</x:v>
      </x:c>
      <x:c r="J2061" s="0" t="s">
        <x:v>85</x:v>
      </x:c>
      <x:c r="L2061" s="0" t="s">
        <x:v>1239</x:v>
      </x:c>
      <x:c r="M2061" s="0" t="s">
        <x:v>87</x:v>
      </x:c>
      <x:c r="N2061" s="0" t="s">
        <x:v>88</x:v>
      </x:c>
      <x:c r="P2061" s="0" t="s">
        <x:v>154</x:v>
      </x:c>
      <x:c r="Q2061" s="0" t="s">
        <x:v>2196</x:v>
      </x:c>
      <x:c r="R2061" s="0" t="s">
        <x:v>156</x:v>
      </x:c>
      <x:c r="S2061" s="0" t="s">
        <x:v>2197</x:v>
      </x:c>
      <x:c r="W2061" s="0" t="s">
        <x:v>4619</x:v>
      </x:c>
      <x:c r="X2061" s="0" t="s">
        <x:v>88</x:v>
      </x:c>
      <x:c r="AC2061" s="0" t="s">
        <x:v>96</x:v>
      </x:c>
      <x:c r="AD2061" s="0" t="s">
        <x:v>189</x:v>
      </x:c>
      <x:c r="AE2061" s="0" t="s">
        <x:v>1053</x:v>
      </x:c>
      <x:c r="AF2061" s="0" t="s">
        <x:v>96</x:v>
      </x:c>
      <x:c r="AR2061" s="0" t="s">
        <x:v>77</x:v>
      </x:c>
      <x:c r="AV2061" s="0" t="s">
        <x:v>77</x:v>
      </x:c>
    </x:row>
    <x:row r="2062" spans="1:48">
      <x:c r="A2062" s="0" t="s">
        <x:v>4622</x:v>
      </x:c>
      <x:c r="B2062" s="0" t="s">
        <x:v>35</x:v>
      </x:c>
      <x:c r="C2062" s="0" t="s">
        <x:v>37</x:v>
      </x:c>
      <x:c r="D2062" s="0" t="s">
        <x:v>4623</x:v>
      </x:c>
      <x:c r="E2062" s="0" t="s">
        <x:v>80</x:v>
      </x:c>
      <x:c r="F2062" s="0" t="s">
        <x:v>81</x:v>
      </x:c>
      <x:c r="G2062" s="0" t="s">
        <x:v>82</x:v>
      </x:c>
      <x:c r="H2062" s="0" t="s">
        <x:v>1466</x:v>
      </x:c>
      <x:c r="I2062" s="0" t="s">
        <x:v>1466</x:v>
      </x:c>
      <x:c r="J2062" s="0" t="s">
        <x:v>84</x:v>
      </x:c>
      <x:c r="K2062" s="0" t="s">
        <x:v>85</x:v>
      </x:c>
      <x:c r="L2062" s="0" t="s">
        <x:v>86</x:v>
      </x:c>
      <x:c r="M2062" s="0" t="s">
        <x:v>87</x:v>
      </x:c>
      <x:c r="N2062" s="0" t="s">
        <x:v>88</x:v>
      </x:c>
      <x:c r="P2062" s="0" t="s">
        <x:v>89</x:v>
      </x:c>
      <x:c r="Q2062" s="0" t="s">
        <x:v>90</x:v>
      </x:c>
      <x:c r="R2062" s="0" t="s">
        <x:v>91</x:v>
      </x:c>
      <x:c r="W2062" s="0" t="s">
        <x:v>4624</x:v>
      </x:c>
      <x:c r="X2062" s="0" t="s">
        <x:v>88</x:v>
      </x:c>
      <x:c r="AC2062" s="0" t="s">
        <x:v>96</x:v>
      </x:c>
      <x:c r="AD2062" s="0" t="s">
        <x:v>189</x:v>
      </x:c>
      <x:c r="AE2062" s="0" t="s">
        <x:v>1053</x:v>
      </x:c>
      <x:c r="AF2062" s="0" t="s">
        <x:v>93</x:v>
      </x:c>
      <x:c r="AR2062" s="0" t="s">
        <x:v>77</x:v>
      </x:c>
      <x:c r="AV2062" s="0" t="s">
        <x:v>77</x:v>
      </x:c>
    </x:row>
    <x:row r="2063" spans="1:48">
      <x:c r="A2063" s="0" t="s">
        <x:v>4625</x:v>
      </x:c>
      <x:c r="B2063" s="0" t="s">
        <x:v>35</x:v>
      </x:c>
      <x:c r="C2063" s="0" t="s">
        <x:v>37</x:v>
      </x:c>
      <x:c r="D2063" s="0" t="s">
        <x:v>4626</x:v>
      </x:c>
      <x:c r="E2063" s="0" t="s">
        <x:v>80</x:v>
      </x:c>
      <x:c r="F2063" s="0" t="s">
        <x:v>81</x:v>
      </x:c>
      <x:c r="G2063" s="0" t="s">
        <x:v>122</x:v>
      </x:c>
      <x:c r="H2063" s="0" t="s">
        <x:v>1567</x:v>
      </x:c>
      <x:c r="I2063" s="0" t="s">
        <x:v>1567</x:v>
      </x:c>
      <x:c r="J2063" s="0" t="s">
        <x:v>84</x:v>
      </x:c>
      <x:c r="K2063" s="0" t="s">
        <x:v>85</x:v>
      </x:c>
      <x:c r="L2063" s="0" t="s">
        <x:v>1239</x:v>
      </x:c>
      <x:c r="M2063" s="0" t="s">
        <x:v>87</x:v>
      </x:c>
      <x:c r="N2063" s="0" t="s">
        <x:v>88</x:v>
      </x:c>
      <x:c r="P2063" s="0" t="s">
        <x:v>154</x:v>
      </x:c>
      <x:c r="Q2063" s="0" t="s">
        <x:v>2196</x:v>
      </x:c>
      <x:c r="R2063" s="0" t="s">
        <x:v>156</x:v>
      </x:c>
      <x:c r="S2063" s="0" t="s">
        <x:v>2197</x:v>
      </x:c>
      <x:c r="W2063" s="0" t="s">
        <x:v>4627</x:v>
      </x:c>
      <x:c r="X2063" s="0" t="s">
        <x:v>88</x:v>
      </x:c>
      <x:c r="AC2063" s="0" t="s">
        <x:v>96</x:v>
      </x:c>
      <x:c r="AD2063" s="0" t="s">
        <x:v>189</x:v>
      </x:c>
      <x:c r="AE2063" s="0" t="s">
        <x:v>1053</x:v>
      </x:c>
      <x:c r="AF2063" s="0" t="s">
        <x:v>93</x:v>
      </x:c>
      <x:c r="AR2063" s="0" t="s">
        <x:v>77</x:v>
      </x:c>
      <x:c r="AV2063" s="0" t="s">
        <x:v>77</x:v>
      </x:c>
    </x:row>
    <x:row r="2064" spans="1:48">
      <x:c r="A2064" s="0" t="s">
        <x:v>4628</x:v>
      </x:c>
      <x:c r="B2064" s="0" t="s">
        <x:v>35</x:v>
      </x:c>
      <x:c r="C2064" s="0" t="s">
        <x:v>37</x:v>
      </x:c>
      <x:c r="D2064" s="0" t="s">
        <x:v>4629</x:v>
      </x:c>
      <x:c r="E2064" s="0" t="s">
        <x:v>80</x:v>
      </x:c>
      <x:c r="F2064" s="0" t="s">
        <x:v>81</x:v>
      </x:c>
      <x:c r="G2064" s="0" t="s">
        <x:v>122</x:v>
      </x:c>
      <x:c r="H2064" s="0" t="s">
        <x:v>189</x:v>
      </x:c>
      <x:c r="I2064" s="0" t="s">
        <x:v>189</x:v>
      </x:c>
      <x:c r="J2064" s="0" t="s">
        <x:v>96</x:v>
      </x:c>
      <x:c r="K2064" s="0" t="s">
        <x:v>85</x:v>
      </x:c>
      <x:c r="L2064" s="0" t="s">
        <x:v>332</x:v>
      </x:c>
      <x:c r="N2064" s="0" t="s">
        <x:v>88</x:v>
      </x:c>
      <x:c r="P2064" s="0" t="s">
        <x:v>2211</x:v>
      </x:c>
      <x:c r="Q2064" s="0" t="s">
        <x:v>3271</x:v>
      </x:c>
      <x:c r="R2064" s="0" t="s">
        <x:v>2213</x:v>
      </x:c>
      <x:c r="S2064" s="0" t="s">
        <x:v>2214</x:v>
      </x:c>
      <x:c r="W2064" s="0" t="s">
        <x:v>4630</x:v>
      </x:c>
      <x:c r="X2064" s="0" t="s">
        <x:v>88</x:v>
      </x:c>
      <x:c r="AC2064" s="0" t="s">
        <x:v>96</x:v>
      </x:c>
      <x:c r="AD2064" s="0" t="s">
        <x:v>189</x:v>
      </x:c>
      <x:c r="AE2064" s="0" t="s">
        <x:v>1053</x:v>
      </x:c>
      <x:c r="AF2064" s="0" t="s">
        <x:v>93</x:v>
      </x:c>
      <x:c r="AR2064" s="0" t="s">
        <x:v>77</x:v>
      </x:c>
      <x:c r="AV2064" s="0" t="s">
        <x:v>77</x:v>
      </x:c>
    </x:row>
    <x:row r="2065" spans="1:48">
      <x:c r="A2065" s="0" t="s">
        <x:v>4631</x:v>
      </x:c>
      <x:c r="B2065" s="0" t="s">
        <x:v>35</x:v>
      </x:c>
      <x:c r="C2065" s="0" t="s">
        <x:v>37</x:v>
      </x:c>
      <x:c r="D2065" s="0" t="s">
        <x:v>4632</x:v>
      </x:c>
      <x:c r="E2065" s="0" t="s">
        <x:v>80</x:v>
      </x:c>
      <x:c r="F2065" s="0" t="s">
        <x:v>81</x:v>
      </x:c>
      <x:c r="G2065" s="0" t="s">
        <x:v>82</x:v>
      </x:c>
      <x:c r="H2065" s="0" t="s">
        <x:v>987</x:v>
      </x:c>
      <x:c r="I2065" s="0" t="s">
        <x:v>987</x:v>
      </x:c>
      <x:c r="J2065" s="0" t="s">
        <x:v>84</x:v>
      </x:c>
      <x:c r="K2065" s="0" t="s">
        <x:v>85</x:v>
      </x:c>
      <x:c r="L2065" s="0" t="s">
        <x:v>86</x:v>
      </x:c>
      <x:c r="M2065" s="0" t="s">
        <x:v>87</x:v>
      </x:c>
      <x:c r="N2065" s="0" t="s">
        <x:v>88</x:v>
      </x:c>
      <x:c r="P2065" s="0" t="s">
        <x:v>89</x:v>
      </x:c>
      <x:c r="Q2065" s="0" t="s">
        <x:v>90</x:v>
      </x:c>
      <x:c r="R2065" s="0" t="s">
        <x:v>91</x:v>
      </x:c>
      <x:c r="W2065" s="0" t="s">
        <x:v>4633</x:v>
      </x:c>
      <x:c r="X2065" s="0" t="s">
        <x:v>88</x:v>
      </x:c>
      <x:c r="AC2065" s="0" t="s">
        <x:v>96</x:v>
      </x:c>
      <x:c r="AD2065" s="0" t="s">
        <x:v>189</x:v>
      </x:c>
      <x:c r="AE2065" s="0" t="s">
        <x:v>1053</x:v>
      </x:c>
      <x:c r="AF2065" s="0" t="s">
        <x:v>93</x:v>
      </x:c>
      <x:c r="AR2065" s="0" t="s">
        <x:v>77</x:v>
      </x:c>
      <x:c r="AV2065" s="0" t="s">
        <x:v>77</x:v>
      </x:c>
    </x:row>
    <x:row r="2066" spans="1:48">
      <x:c r="A2066" s="0" t="s">
        <x:v>4631</x:v>
      </x:c>
      <x:c r="B2066" s="0" t="s">
        <x:v>35</x:v>
      </x:c>
      <x:c r="C2066" s="0" t="s">
        <x:v>37</x:v>
      </x:c>
      <x:c r="D2066" s="0" t="s">
        <x:v>4634</x:v>
      </x:c>
      <x:c r="E2066" s="0" t="s">
        <x:v>80</x:v>
      </x:c>
      <x:c r="F2066" s="0" t="s">
        <x:v>99</x:v>
      </x:c>
      <x:c r="G2066" s="0" t="s">
        <x:v>82</x:v>
      </x:c>
      <x:c r="H2066" s="0" t="s">
        <x:v>1466</x:v>
      </x:c>
      <x:c r="I2066" s="0" t="s">
        <x:v>1466</x:v>
      </x:c>
      <x:c r="J2066" s="0" t="s">
        <x:v>85</x:v>
      </x:c>
      <x:c r="L2066" s="0" t="s">
        <x:v>86</x:v>
      </x:c>
      <x:c r="M2066" s="0" t="s">
        <x:v>87</x:v>
      </x:c>
      <x:c r="N2066" s="0" t="s">
        <x:v>88</x:v>
      </x:c>
      <x:c r="P2066" s="0" t="s">
        <x:v>89</x:v>
      </x:c>
      <x:c r="Q2066" s="0" t="s">
        <x:v>90</x:v>
      </x:c>
      <x:c r="R2066" s="0" t="s">
        <x:v>91</x:v>
      </x:c>
      <x:c r="W2066" s="0" t="s">
        <x:v>4624</x:v>
      </x:c>
      <x:c r="X2066" s="0" t="s">
        <x:v>88</x:v>
      </x:c>
      <x:c r="AC2066" s="0" t="s">
        <x:v>96</x:v>
      </x:c>
      <x:c r="AD2066" s="0" t="s">
        <x:v>189</x:v>
      </x:c>
      <x:c r="AE2066" s="0" t="s">
        <x:v>1053</x:v>
      </x:c>
      <x:c r="AF2066" s="0" t="s">
        <x:v>93</x:v>
      </x:c>
      <x:c r="AR2066" s="0" t="s">
        <x:v>77</x:v>
      </x:c>
      <x:c r="AV2066" s="0" t="s">
        <x:v>77</x:v>
      </x:c>
    </x:row>
    <x:row r="2067" spans="1:48">
      <x:c r="A2067" s="0" t="s">
        <x:v>4635</x:v>
      </x:c>
      <x:c r="B2067" s="0" t="s">
        <x:v>35</x:v>
      </x:c>
      <x:c r="C2067" s="0" t="s">
        <x:v>37</x:v>
      </x:c>
      <x:c r="D2067" s="0" t="s">
        <x:v>4636</x:v>
      </x:c>
      <x:c r="E2067" s="0" t="s">
        <x:v>80</x:v>
      </x:c>
      <x:c r="F2067" s="0" t="s">
        <x:v>99</x:v>
      </x:c>
      <x:c r="G2067" s="0" t="s">
        <x:v>122</x:v>
      </x:c>
      <x:c r="H2067" s="0" t="s">
        <x:v>1090</x:v>
      </x:c>
      <x:c r="I2067" s="0" t="s">
        <x:v>1090</x:v>
      </x:c>
      <x:c r="J2067" s="0" t="s">
        <x:v>85</x:v>
      </x:c>
      <x:c r="L2067" s="0" t="s">
        <x:v>86</x:v>
      </x:c>
      <x:c r="M2067" s="0" t="s">
        <x:v>87</x:v>
      </x:c>
      <x:c r="N2067" s="0" t="s">
        <x:v>88</x:v>
      </x:c>
      <x:c r="P2067" s="0" t="s">
        <x:v>89</x:v>
      </x:c>
      <x:c r="Q2067" s="0" t="s">
        <x:v>90</x:v>
      </x:c>
      <x:c r="R2067" s="0" t="s">
        <x:v>91</x:v>
      </x:c>
      <x:c r="W2067" s="0" t="s">
        <x:v>4610</x:v>
      </x:c>
      <x:c r="X2067" s="0" t="s">
        <x:v>88</x:v>
      </x:c>
      <x:c r="AC2067" s="0" t="s">
        <x:v>96</x:v>
      </x:c>
      <x:c r="AD2067" s="0" t="s">
        <x:v>189</x:v>
      </x:c>
      <x:c r="AE2067" s="0" t="s">
        <x:v>1053</x:v>
      </x:c>
      <x:c r="AF2067" s="0" t="s">
        <x:v>93</x:v>
      </x:c>
      <x:c r="AR2067" s="0" t="s">
        <x:v>77</x:v>
      </x:c>
      <x:c r="AV2067" s="0" t="s">
        <x:v>77</x:v>
      </x:c>
    </x:row>
    <x:row r="2068" spans="1:48">
      <x:c r="A2068" s="0" t="s">
        <x:v>4637</x:v>
      </x:c>
      <x:c r="B2068" s="0" t="s">
        <x:v>35</x:v>
      </x:c>
      <x:c r="C2068" s="0" t="s">
        <x:v>37</x:v>
      </x:c>
      <x:c r="D2068" s="0" t="s">
        <x:v>4638</x:v>
      </x:c>
      <x:c r="E2068" s="0" t="s">
        <x:v>80</x:v>
      </x:c>
      <x:c r="F2068" s="0" t="s">
        <x:v>81</x:v>
      </x:c>
      <x:c r="G2068" s="0" t="s">
        <x:v>122</x:v>
      </x:c>
      <x:c r="H2068" s="0" t="s">
        <x:v>1097</x:v>
      </x:c>
      <x:c r="I2068" s="0" t="s">
        <x:v>1097</x:v>
      </x:c>
      <x:c r="J2068" s="0" t="s">
        <x:v>84</x:v>
      </x:c>
      <x:c r="K2068" s="0" t="s">
        <x:v>85</x:v>
      </x:c>
      <x:c r="L2068" s="0" t="s">
        <x:v>86</x:v>
      </x:c>
      <x:c r="M2068" s="0" t="s">
        <x:v>87</x:v>
      </x:c>
      <x:c r="N2068" s="0" t="s">
        <x:v>88</x:v>
      </x:c>
      <x:c r="P2068" s="0" t="s">
        <x:v>89</x:v>
      </x:c>
      <x:c r="Q2068" s="0" t="s">
        <x:v>90</x:v>
      </x:c>
      <x:c r="R2068" s="0" t="s">
        <x:v>91</x:v>
      </x:c>
      <x:c r="W2068" s="0" t="s">
        <x:v>4639</x:v>
      </x:c>
      <x:c r="X2068" s="0" t="s">
        <x:v>88</x:v>
      </x:c>
      <x:c r="AC2068" s="0" t="s">
        <x:v>96</x:v>
      </x:c>
      <x:c r="AD2068" s="0" t="s">
        <x:v>189</x:v>
      </x:c>
      <x:c r="AE2068" s="0" t="s">
        <x:v>1053</x:v>
      </x:c>
      <x:c r="AF2068" s="0" t="s">
        <x:v>93</x:v>
      </x:c>
      <x:c r="AR2068" s="0" t="s">
        <x:v>77</x:v>
      </x:c>
      <x:c r="AV2068" s="0" t="s">
        <x:v>77</x:v>
      </x:c>
    </x:row>
    <x:row r="2069" spans="1:48">
      <x:c r="A2069" s="0" t="s">
        <x:v>4640</x:v>
      </x:c>
      <x:c r="B2069" s="0" t="s">
        <x:v>35</x:v>
      </x:c>
      <x:c r="C2069" s="0" t="s">
        <x:v>37</x:v>
      </x:c>
      <x:c r="D2069" s="0" t="s">
        <x:v>4641</x:v>
      </x:c>
      <x:c r="E2069" s="0" t="s">
        <x:v>80</x:v>
      </x:c>
      <x:c r="F2069" s="0" t="s">
        <x:v>99</x:v>
      </x:c>
      <x:c r="G2069" s="0" t="s">
        <x:v>82</x:v>
      </x:c>
      <x:c r="H2069" s="0" t="s">
        <x:v>987</x:v>
      </x:c>
      <x:c r="I2069" s="0" t="s">
        <x:v>987</x:v>
      </x:c>
      <x:c r="J2069" s="0" t="s">
        <x:v>85</x:v>
      </x:c>
      <x:c r="L2069" s="0" t="s">
        <x:v>86</x:v>
      </x:c>
      <x:c r="M2069" s="0" t="s">
        <x:v>87</x:v>
      </x:c>
      <x:c r="N2069" s="0" t="s">
        <x:v>88</x:v>
      </x:c>
      <x:c r="P2069" s="0" t="s">
        <x:v>89</x:v>
      </x:c>
      <x:c r="Q2069" s="0" t="s">
        <x:v>90</x:v>
      </x:c>
      <x:c r="R2069" s="0" t="s">
        <x:v>91</x:v>
      </x:c>
      <x:c r="W2069" s="0" t="s">
        <x:v>4633</x:v>
      </x:c>
      <x:c r="X2069" s="0" t="s">
        <x:v>88</x:v>
      </x:c>
      <x:c r="AC2069" s="0" t="s">
        <x:v>96</x:v>
      </x:c>
      <x:c r="AD2069" s="0" t="s">
        <x:v>189</x:v>
      </x:c>
      <x:c r="AE2069" s="0" t="s">
        <x:v>1053</x:v>
      </x:c>
      <x:c r="AF2069" s="0" t="s">
        <x:v>93</x:v>
      </x:c>
      <x:c r="AR2069" s="0" t="s">
        <x:v>77</x:v>
      </x:c>
      <x:c r="AV2069" s="0" t="s">
        <x:v>77</x:v>
      </x:c>
    </x:row>
    <x:row r="2070" spans="1:48">
      <x:c r="A2070" s="0" t="s">
        <x:v>4642</x:v>
      </x:c>
      <x:c r="B2070" s="0" t="s">
        <x:v>35</x:v>
      </x:c>
      <x:c r="C2070" s="0" t="s">
        <x:v>37</x:v>
      </x:c>
      <x:c r="D2070" s="0" t="s">
        <x:v>4643</x:v>
      </x:c>
      <x:c r="E2070" s="0" t="s">
        <x:v>80</x:v>
      </x:c>
      <x:c r="F2070" s="0" t="s">
        <x:v>99</x:v>
      </x:c>
      <x:c r="G2070" s="0" t="s">
        <x:v>122</x:v>
      </x:c>
      <x:c r="H2070" s="0" t="s">
        <x:v>1567</x:v>
      </x:c>
      <x:c r="I2070" s="0" t="s">
        <x:v>1567</x:v>
      </x:c>
      <x:c r="J2070" s="0" t="s">
        <x:v>85</x:v>
      </x:c>
      <x:c r="L2070" s="0" t="s">
        <x:v>1239</x:v>
      </x:c>
      <x:c r="M2070" s="0" t="s">
        <x:v>87</x:v>
      </x:c>
      <x:c r="N2070" s="0" t="s">
        <x:v>88</x:v>
      </x:c>
      <x:c r="P2070" s="0" t="s">
        <x:v>154</x:v>
      </x:c>
      <x:c r="Q2070" s="0" t="s">
        <x:v>2196</x:v>
      </x:c>
      <x:c r="R2070" s="0" t="s">
        <x:v>156</x:v>
      </x:c>
      <x:c r="S2070" s="0" t="s">
        <x:v>2197</x:v>
      </x:c>
      <x:c r="W2070" s="0" t="s">
        <x:v>4627</x:v>
      </x:c>
      <x:c r="X2070" s="0" t="s">
        <x:v>88</x:v>
      </x:c>
      <x:c r="AC2070" s="0" t="s">
        <x:v>96</x:v>
      </x:c>
      <x:c r="AD2070" s="0" t="s">
        <x:v>189</x:v>
      </x:c>
      <x:c r="AE2070" s="0" t="s">
        <x:v>1062</x:v>
      </x:c>
      <x:c r="AF2070" s="0" t="s">
        <x:v>93</x:v>
      </x:c>
      <x:c r="AR2070" s="0" t="s">
        <x:v>77</x:v>
      </x:c>
      <x:c r="AV2070" s="0" t="s">
        <x:v>77</x:v>
      </x:c>
    </x:row>
    <x:row r="2071" spans="1:48">
      <x:c r="A2071" s="0" t="s">
        <x:v>4642</x:v>
      </x:c>
      <x:c r="B2071" s="0" t="s">
        <x:v>35</x:v>
      </x:c>
      <x:c r="C2071" s="0" t="s">
        <x:v>37</x:v>
      </x:c>
      <x:c r="D2071" s="0" t="s">
        <x:v>4644</x:v>
      </x:c>
      <x:c r="E2071" s="0" t="s">
        <x:v>80</x:v>
      </x:c>
      <x:c r="F2071" s="0" t="s">
        <x:v>81</x:v>
      </x:c>
      <x:c r="G2071" s="0" t="s">
        <x:v>82</x:v>
      </x:c>
      <x:c r="H2071" s="0" t="s">
        <x:v>1062</x:v>
      </x:c>
      <x:c r="I2071" s="0" t="s">
        <x:v>1062</x:v>
      </x:c>
      <x:c r="J2071" s="0" t="s">
        <x:v>84</x:v>
      </x:c>
      <x:c r="K2071" s="0" t="s">
        <x:v>85</x:v>
      </x:c>
      <x:c r="L2071" s="0" t="s">
        <x:v>1249</x:v>
      </x:c>
      <x:c r="N2071" s="0" t="s">
        <x:v>88</x:v>
      </x:c>
      <x:c r="P2071" s="0" t="s">
        <x:v>89</x:v>
      </x:c>
      <x:c r="Q2071" s="0" t="s">
        <x:v>1240</x:v>
      </x:c>
      <x:c r="R2071" s="0" t="s">
        <x:v>91</x:v>
      </x:c>
      <x:c r="W2071" s="0" t="s">
        <x:v>4645</x:v>
      </x:c>
      <x:c r="X2071" s="0" t="s">
        <x:v>88</x:v>
      </x:c>
      <x:c r="AC2071" s="0" t="s">
        <x:v>96</x:v>
      </x:c>
      <x:c r="AD2071" s="0" t="s">
        <x:v>189</x:v>
      </x:c>
      <x:c r="AE2071" s="0" t="s">
        <x:v>1062</x:v>
      </x:c>
      <x:c r="AF2071" s="0" t="s">
        <x:v>93</x:v>
      </x:c>
      <x:c r="AR2071" s="0" t="s">
        <x:v>77</x:v>
      </x:c>
      <x:c r="AV2071" s="0" t="s">
        <x:v>77</x:v>
      </x:c>
    </x:row>
    <x:row r="2072" spans="1:48">
      <x:c r="A2072" s="0" t="s">
        <x:v>4642</x:v>
      </x:c>
      <x:c r="B2072" s="0" t="s">
        <x:v>35</x:v>
      </x:c>
      <x:c r="C2072" s="0" t="s">
        <x:v>37</x:v>
      </x:c>
      <x:c r="D2072" s="0" t="s">
        <x:v>4646</x:v>
      </x:c>
      <x:c r="E2072" s="0" t="s">
        <x:v>80</x:v>
      </x:c>
      <x:c r="F2072" s="0" t="s">
        <x:v>99</x:v>
      </x:c>
      <x:c r="G2072" s="0" t="s">
        <x:v>82</x:v>
      </x:c>
      <x:c r="H2072" s="0" t="s">
        <x:v>1053</x:v>
      </x:c>
      <x:c r="I2072" s="0" t="s">
        <x:v>1053</x:v>
      </x:c>
      <x:c r="J2072" s="0" t="s">
        <x:v>85</x:v>
      </x:c>
      <x:c r="L2072" s="0" t="s">
        <x:v>1249</x:v>
      </x:c>
      <x:c r="N2072" s="0" t="s">
        <x:v>88</x:v>
      </x:c>
      <x:c r="P2072" s="0" t="s">
        <x:v>89</x:v>
      </x:c>
      <x:c r="Q2072" s="0" t="s">
        <x:v>1240</x:v>
      </x:c>
      <x:c r="R2072" s="0" t="s">
        <x:v>91</x:v>
      </x:c>
      <x:c r="W2072" s="0" t="s">
        <x:v>4578</x:v>
      </x:c>
      <x:c r="X2072" s="0" t="s">
        <x:v>88</x:v>
      </x:c>
      <x:c r="AC2072" s="0" t="s">
        <x:v>96</x:v>
      </x:c>
      <x:c r="AD2072" s="0" t="s">
        <x:v>189</x:v>
      </x:c>
      <x:c r="AE2072" s="0" t="s">
        <x:v>1062</x:v>
      </x:c>
      <x:c r="AF2072" s="0" t="s">
        <x:v>93</x:v>
      </x:c>
      <x:c r="AR2072" s="0" t="s">
        <x:v>77</x:v>
      </x:c>
      <x:c r="AV2072" s="0" t="s">
        <x:v>77</x:v>
      </x:c>
    </x:row>
    <x:row r="2073" spans="1:48">
      <x:c r="A2073" s="0" t="s">
        <x:v>4647</x:v>
      </x:c>
      <x:c r="B2073" s="0" t="s">
        <x:v>35</x:v>
      </x:c>
      <x:c r="C2073" s="0" t="s">
        <x:v>37</x:v>
      </x:c>
      <x:c r="D2073" s="0" t="s">
        <x:v>4648</x:v>
      </x:c>
      <x:c r="E2073" s="0" t="s">
        <x:v>80</x:v>
      </x:c>
      <x:c r="F2073" s="0" t="s">
        <x:v>81</x:v>
      </x:c>
      <x:c r="G2073" s="0" t="s">
        <x:v>82</x:v>
      </x:c>
      <x:c r="H2073" s="0" t="s">
        <x:v>1466</x:v>
      </x:c>
      <x:c r="I2073" s="0" t="s">
        <x:v>1466</x:v>
      </x:c>
      <x:c r="J2073" s="0" t="s">
        <x:v>84</x:v>
      </x:c>
      <x:c r="K2073" s="0" t="s">
        <x:v>85</x:v>
      </x:c>
      <x:c r="L2073" s="0" t="s">
        <x:v>86</x:v>
      </x:c>
      <x:c r="M2073" s="0" t="s">
        <x:v>87</x:v>
      </x:c>
      <x:c r="N2073" s="0" t="s">
        <x:v>88</x:v>
      </x:c>
      <x:c r="P2073" s="0" t="s">
        <x:v>89</x:v>
      </x:c>
      <x:c r="Q2073" s="0" t="s">
        <x:v>90</x:v>
      </x:c>
      <x:c r="R2073" s="0" t="s">
        <x:v>91</x:v>
      </x:c>
      <x:c r="W2073" s="0" t="s">
        <x:v>4649</x:v>
      </x:c>
      <x:c r="X2073" s="0" t="s">
        <x:v>88</x:v>
      </x:c>
      <x:c r="AC2073" s="0" t="s">
        <x:v>96</x:v>
      </x:c>
      <x:c r="AD2073" s="0" t="s">
        <x:v>189</x:v>
      </x:c>
      <x:c r="AE2073" s="0" t="s">
        <x:v>1062</x:v>
      </x:c>
      <x:c r="AF2073" s="0" t="s">
        <x:v>93</x:v>
      </x:c>
      <x:c r="AR2073" s="0" t="s">
        <x:v>77</x:v>
      </x:c>
      <x:c r="AV2073" s="0" t="s">
        <x:v>77</x:v>
      </x:c>
    </x:row>
    <x:row r="2074" spans="1:48">
      <x:c r="A2074" s="0" t="s">
        <x:v>4650</x:v>
      </x:c>
      <x:c r="B2074" s="0" t="s">
        <x:v>35</x:v>
      </x:c>
      <x:c r="C2074" s="0" t="s">
        <x:v>37</x:v>
      </x:c>
      <x:c r="D2074" s="0" t="s">
        <x:v>4651</x:v>
      </x:c>
      <x:c r="E2074" s="0" t="s">
        <x:v>80</x:v>
      </x:c>
      <x:c r="F2074" s="0" t="s">
        <x:v>99</x:v>
      </x:c>
      <x:c r="G2074" s="0" t="s">
        <x:v>122</x:v>
      </x:c>
      <x:c r="H2074" s="0" t="s">
        <x:v>1097</x:v>
      </x:c>
      <x:c r="I2074" s="0" t="s">
        <x:v>1097</x:v>
      </x:c>
      <x:c r="J2074" s="0" t="s">
        <x:v>85</x:v>
      </x:c>
      <x:c r="L2074" s="0" t="s">
        <x:v>86</x:v>
      </x:c>
      <x:c r="M2074" s="0" t="s">
        <x:v>87</x:v>
      </x:c>
      <x:c r="N2074" s="0" t="s">
        <x:v>88</x:v>
      </x:c>
      <x:c r="P2074" s="0" t="s">
        <x:v>89</x:v>
      </x:c>
      <x:c r="Q2074" s="0" t="s">
        <x:v>90</x:v>
      </x:c>
      <x:c r="R2074" s="0" t="s">
        <x:v>91</x:v>
      </x:c>
      <x:c r="W2074" s="0" t="s">
        <x:v>4639</x:v>
      </x:c>
      <x:c r="X2074" s="0" t="s">
        <x:v>88</x:v>
      </x:c>
      <x:c r="AC2074" s="0" t="s">
        <x:v>96</x:v>
      </x:c>
      <x:c r="AD2074" s="0" t="s">
        <x:v>189</x:v>
      </x:c>
      <x:c r="AE2074" s="0" t="s">
        <x:v>1062</x:v>
      </x:c>
      <x:c r="AF2074" s="0" t="s">
        <x:v>93</x:v>
      </x:c>
      <x:c r="AR2074" s="0" t="s">
        <x:v>77</x:v>
      </x:c>
      <x:c r="AV2074" s="0" t="s">
        <x:v>77</x:v>
      </x:c>
    </x:row>
    <x:row r="2075" spans="1:48">
      <x:c r="A2075" s="0" t="s">
        <x:v>4652</x:v>
      </x:c>
      <x:c r="B2075" s="0" t="s">
        <x:v>35</x:v>
      </x:c>
      <x:c r="C2075" s="0" t="s">
        <x:v>37</x:v>
      </x:c>
      <x:c r="D2075" s="0" t="s">
        <x:v>4653</x:v>
      </x:c>
      <x:c r="E2075" s="0" t="s">
        <x:v>80</x:v>
      </x:c>
      <x:c r="F2075" s="0" t="s">
        <x:v>81</x:v>
      </x:c>
      <x:c r="G2075" s="0" t="s">
        <x:v>122</x:v>
      </x:c>
      <x:c r="H2075" s="0" t="s">
        <x:v>1196</x:v>
      </x:c>
      <x:c r="I2075" s="0" t="s">
        <x:v>1196</x:v>
      </x:c>
      <x:c r="J2075" s="0" t="s">
        <x:v>84</x:v>
      </x:c>
      <x:c r="K2075" s="0" t="s">
        <x:v>85</x:v>
      </x:c>
      <x:c r="L2075" s="0" t="s">
        <x:v>86</x:v>
      </x:c>
      <x:c r="M2075" s="0" t="s">
        <x:v>87</x:v>
      </x:c>
      <x:c r="N2075" s="0" t="s">
        <x:v>88</x:v>
      </x:c>
      <x:c r="P2075" s="0" t="s">
        <x:v>89</x:v>
      </x:c>
      <x:c r="Q2075" s="0" t="s">
        <x:v>90</x:v>
      </x:c>
      <x:c r="R2075" s="0" t="s">
        <x:v>91</x:v>
      </x:c>
      <x:c r="W2075" s="0" t="s">
        <x:v>4654</x:v>
      </x:c>
      <x:c r="X2075" s="0" t="s">
        <x:v>88</x:v>
      </x:c>
      <x:c r="AC2075" s="0" t="s">
        <x:v>96</x:v>
      </x:c>
      <x:c r="AD2075" s="0" t="s">
        <x:v>189</x:v>
      </x:c>
      <x:c r="AE2075" s="0" t="s">
        <x:v>1062</x:v>
      </x:c>
      <x:c r="AF2075" s="0" t="s">
        <x:v>93</x:v>
      </x:c>
      <x:c r="AR2075" s="0" t="s">
        <x:v>77</x:v>
      </x:c>
      <x:c r="AV2075" s="0" t="s">
        <x:v>77</x:v>
      </x:c>
    </x:row>
    <x:row r="2076" spans="1:48">
      <x:c r="A2076" s="0" t="s">
        <x:v>4655</x:v>
      </x:c>
      <x:c r="B2076" s="0" t="s">
        <x:v>35</x:v>
      </x:c>
      <x:c r="C2076" s="0" t="s">
        <x:v>37</x:v>
      </x:c>
      <x:c r="D2076" s="0" t="s">
        <x:v>4656</x:v>
      </x:c>
      <x:c r="E2076" s="0" t="s">
        <x:v>80</x:v>
      </x:c>
      <x:c r="F2076" s="0" t="s">
        <x:v>81</x:v>
      </x:c>
      <x:c r="G2076" s="0" t="s">
        <x:v>122</x:v>
      </x:c>
      <x:c r="H2076" s="0" t="s">
        <x:v>1208</x:v>
      </x:c>
      <x:c r="I2076" s="0" t="s">
        <x:v>1208</x:v>
      </x:c>
      <x:c r="J2076" s="0" t="s">
        <x:v>84</x:v>
      </x:c>
      <x:c r="K2076" s="0" t="s">
        <x:v>85</x:v>
      </x:c>
      <x:c r="L2076" s="0" t="s">
        <x:v>86</x:v>
      </x:c>
      <x:c r="M2076" s="0" t="s">
        <x:v>87</x:v>
      </x:c>
      <x:c r="N2076" s="0" t="s">
        <x:v>88</x:v>
      </x:c>
      <x:c r="P2076" s="0" t="s">
        <x:v>89</x:v>
      </x:c>
      <x:c r="Q2076" s="0" t="s">
        <x:v>90</x:v>
      </x:c>
      <x:c r="R2076" s="0" t="s">
        <x:v>91</x:v>
      </x:c>
      <x:c r="W2076" s="0" t="s">
        <x:v>4657</x:v>
      </x:c>
      <x:c r="X2076" s="0" t="s">
        <x:v>88</x:v>
      </x:c>
      <x:c r="AC2076" s="0" t="s">
        <x:v>96</x:v>
      </x:c>
      <x:c r="AD2076" s="0" t="s">
        <x:v>189</x:v>
      </x:c>
      <x:c r="AE2076" s="0" t="s">
        <x:v>1062</x:v>
      </x:c>
      <x:c r="AF2076" s="0" t="s">
        <x:v>93</x:v>
      </x:c>
      <x:c r="AR2076" s="0" t="s">
        <x:v>77</x:v>
      </x:c>
      <x:c r="AV2076" s="0" t="s">
        <x:v>77</x:v>
      </x:c>
    </x:row>
    <x:row r="2077" spans="1:48">
      <x:c r="A2077" s="0" t="s">
        <x:v>4655</x:v>
      </x:c>
      <x:c r="B2077" s="0" t="s">
        <x:v>35</x:v>
      </x:c>
      <x:c r="C2077" s="0" t="s">
        <x:v>37</x:v>
      </x:c>
      <x:c r="D2077" s="0" t="s">
        <x:v>4658</x:v>
      </x:c>
      <x:c r="E2077" s="0" t="s">
        <x:v>80</x:v>
      </x:c>
      <x:c r="F2077" s="0" t="s">
        <x:v>99</x:v>
      </x:c>
      <x:c r="G2077" s="0" t="s">
        <x:v>122</x:v>
      </x:c>
      <x:c r="H2077" s="0" t="s">
        <x:v>1196</x:v>
      </x:c>
      <x:c r="I2077" s="0" t="s">
        <x:v>1196</x:v>
      </x:c>
      <x:c r="J2077" s="0" t="s">
        <x:v>85</x:v>
      </x:c>
      <x:c r="L2077" s="0" t="s">
        <x:v>86</x:v>
      </x:c>
      <x:c r="M2077" s="0" t="s">
        <x:v>87</x:v>
      </x:c>
      <x:c r="N2077" s="0" t="s">
        <x:v>88</x:v>
      </x:c>
      <x:c r="P2077" s="0" t="s">
        <x:v>89</x:v>
      </x:c>
      <x:c r="Q2077" s="0" t="s">
        <x:v>90</x:v>
      </x:c>
      <x:c r="R2077" s="0" t="s">
        <x:v>91</x:v>
      </x:c>
      <x:c r="W2077" s="0" t="s">
        <x:v>4654</x:v>
      </x:c>
      <x:c r="X2077" s="0" t="s">
        <x:v>88</x:v>
      </x:c>
      <x:c r="AC2077" s="0" t="s">
        <x:v>96</x:v>
      </x:c>
      <x:c r="AD2077" s="0" t="s">
        <x:v>189</x:v>
      </x:c>
      <x:c r="AE2077" s="0" t="s">
        <x:v>1062</x:v>
      </x:c>
      <x:c r="AF2077" s="0" t="s">
        <x:v>93</x:v>
      </x:c>
      <x:c r="AR2077" s="0" t="s">
        <x:v>77</x:v>
      </x:c>
      <x:c r="AV2077" s="0" t="s">
        <x:v>77</x:v>
      </x:c>
    </x:row>
    <x:row r="2078" spans="1:48">
      <x:c r="A2078" s="0" t="s">
        <x:v>4659</x:v>
      </x:c>
      <x:c r="B2078" s="0" t="s">
        <x:v>35</x:v>
      </x:c>
      <x:c r="C2078" s="0" t="s">
        <x:v>37</x:v>
      </x:c>
      <x:c r="D2078" s="0" t="s">
        <x:v>4660</x:v>
      </x:c>
      <x:c r="E2078" s="0" t="s">
        <x:v>80</x:v>
      </x:c>
      <x:c r="F2078" s="0" t="s">
        <x:v>81</x:v>
      </x:c>
      <x:c r="G2078" s="0" t="s">
        <x:v>122</x:v>
      </x:c>
      <x:c r="H2078" s="0" t="s">
        <x:v>1567</x:v>
      </x:c>
      <x:c r="I2078" s="0" t="s">
        <x:v>1567</x:v>
      </x:c>
      <x:c r="J2078" s="0" t="s">
        <x:v>84</x:v>
      </x:c>
      <x:c r="K2078" s="0" t="s">
        <x:v>85</x:v>
      </x:c>
      <x:c r="L2078" s="0" t="s">
        <x:v>1239</x:v>
      </x:c>
      <x:c r="M2078" s="0" t="s">
        <x:v>87</x:v>
      </x:c>
      <x:c r="N2078" s="0" t="s">
        <x:v>88</x:v>
      </x:c>
      <x:c r="P2078" s="0" t="s">
        <x:v>154</x:v>
      </x:c>
      <x:c r="Q2078" s="0" t="s">
        <x:v>2196</x:v>
      </x:c>
      <x:c r="R2078" s="0" t="s">
        <x:v>156</x:v>
      </x:c>
      <x:c r="S2078" s="0" t="s">
        <x:v>2197</x:v>
      </x:c>
      <x:c r="W2078" s="0" t="s">
        <x:v>4661</x:v>
      </x:c>
      <x:c r="X2078" s="0" t="s">
        <x:v>88</x:v>
      </x:c>
      <x:c r="AC2078" s="0" t="s">
        <x:v>96</x:v>
      </x:c>
      <x:c r="AD2078" s="0" t="s">
        <x:v>189</x:v>
      </x:c>
      <x:c r="AE2078" s="0" t="s">
        <x:v>1062</x:v>
      </x:c>
      <x:c r="AF2078" s="0" t="s">
        <x:v>93</x:v>
      </x:c>
      <x:c r="AR2078" s="0" t="s">
        <x:v>77</x:v>
      </x:c>
      <x:c r="AV2078" s="0" t="s">
        <x:v>77</x:v>
      </x:c>
    </x:row>
    <x:row r="2079" spans="1:48">
      <x:c r="A2079" s="0" t="s">
        <x:v>4662</x:v>
      </x:c>
      <x:c r="B2079" s="0" t="s">
        <x:v>35</x:v>
      </x:c>
      <x:c r="C2079" s="0" t="s">
        <x:v>37</x:v>
      </x:c>
      <x:c r="D2079" s="0" t="s">
        <x:v>4663</x:v>
      </x:c>
      <x:c r="E2079" s="0" t="s">
        <x:v>80</x:v>
      </x:c>
      <x:c r="F2079" s="0" t="s">
        <x:v>99</x:v>
      </x:c>
      <x:c r="G2079" s="0" t="s">
        <x:v>82</x:v>
      </x:c>
      <x:c r="H2079" s="0" t="s">
        <x:v>1062</x:v>
      </x:c>
      <x:c r="I2079" s="0" t="s">
        <x:v>1062</x:v>
      </x:c>
      <x:c r="J2079" s="0" t="s">
        <x:v>85</x:v>
      </x:c>
      <x:c r="L2079" s="0" t="s">
        <x:v>1249</x:v>
      </x:c>
      <x:c r="N2079" s="0" t="s">
        <x:v>88</x:v>
      </x:c>
      <x:c r="P2079" s="0" t="s">
        <x:v>89</x:v>
      </x:c>
      <x:c r="Q2079" s="0" t="s">
        <x:v>1240</x:v>
      </x:c>
      <x:c r="R2079" s="0" t="s">
        <x:v>91</x:v>
      </x:c>
      <x:c r="W2079" s="0" t="s">
        <x:v>4645</x:v>
      </x:c>
      <x:c r="X2079" s="0" t="s">
        <x:v>88</x:v>
      </x:c>
      <x:c r="AC2079" s="0" t="s">
        <x:v>96</x:v>
      </x:c>
      <x:c r="AD2079" s="0" t="s">
        <x:v>189</x:v>
      </x:c>
      <x:c r="AE2079" s="0" t="s">
        <x:v>1062</x:v>
      </x:c>
      <x:c r="AF2079" s="0" t="s">
        <x:v>93</x:v>
      </x:c>
      <x:c r="AR2079" s="0" t="s">
        <x:v>77</x:v>
      </x:c>
      <x:c r="AV2079" s="0" t="s">
        <x:v>77</x:v>
      </x:c>
    </x:row>
    <x:row r="2080" spans="1:48">
      <x:c r="A2080" s="0" t="s">
        <x:v>4664</x:v>
      </x:c>
      <x:c r="B2080" s="0" t="s">
        <x:v>35</x:v>
      </x:c>
      <x:c r="C2080" s="0" t="s">
        <x:v>37</x:v>
      </x:c>
      <x:c r="D2080" s="0" t="s">
        <x:v>4665</x:v>
      </x:c>
      <x:c r="E2080" s="0" t="s">
        <x:v>80</x:v>
      </x:c>
      <x:c r="F2080" s="0" t="s">
        <x:v>81</x:v>
      </x:c>
      <x:c r="G2080" s="0" t="s">
        <x:v>82</x:v>
      </x:c>
      <x:c r="H2080" s="0" t="s">
        <x:v>1053</x:v>
      </x:c>
      <x:c r="I2080" s="0" t="s">
        <x:v>1053</x:v>
      </x:c>
      <x:c r="J2080" s="0" t="s">
        <x:v>84</x:v>
      </x:c>
      <x:c r="K2080" s="0" t="s">
        <x:v>85</x:v>
      </x:c>
      <x:c r="L2080" s="0" t="s">
        <x:v>1249</x:v>
      </x:c>
      <x:c r="N2080" s="0" t="s">
        <x:v>88</x:v>
      </x:c>
      <x:c r="P2080" s="0" t="s">
        <x:v>89</x:v>
      </x:c>
      <x:c r="Q2080" s="0" t="s">
        <x:v>1240</x:v>
      </x:c>
      <x:c r="R2080" s="0" t="s">
        <x:v>91</x:v>
      </x:c>
      <x:c r="W2080" s="0" t="s">
        <x:v>4666</x:v>
      </x:c>
      <x:c r="X2080" s="0" t="s">
        <x:v>88</x:v>
      </x:c>
      <x:c r="AC2080" s="0" t="s">
        <x:v>96</x:v>
      </x:c>
      <x:c r="AD2080" s="0" t="s">
        <x:v>189</x:v>
      </x:c>
      <x:c r="AE2080" s="0" t="s">
        <x:v>1053</x:v>
      </x:c>
      <x:c r="AF2080" s="0" t="s">
        <x:v>93</x:v>
      </x:c>
      <x:c r="AR2080" s="0" t="s">
        <x:v>77</x:v>
      </x:c>
      <x:c r="AV2080" s="0" t="s">
        <x:v>77</x:v>
      </x:c>
    </x:row>
    <x:row r="2081" spans="1:48">
      <x:c r="A2081" s="0" t="s">
        <x:v>4667</x:v>
      </x:c>
      <x:c r="B2081" s="0" t="s">
        <x:v>35</x:v>
      </x:c>
      <x:c r="C2081" s="0" t="s">
        <x:v>37</x:v>
      </x:c>
      <x:c r="D2081" s="0" t="s">
        <x:v>4668</x:v>
      </x:c>
      <x:c r="E2081" s="0" t="s">
        <x:v>80</x:v>
      </x:c>
      <x:c r="F2081" s="0" t="s">
        <x:v>99</x:v>
      </x:c>
      <x:c r="G2081" s="0" t="s">
        <x:v>82</x:v>
      </x:c>
      <x:c r="H2081" s="0" t="s">
        <x:v>1466</x:v>
      </x:c>
      <x:c r="I2081" s="0" t="s">
        <x:v>1466</x:v>
      </x:c>
      <x:c r="J2081" s="0" t="s">
        <x:v>85</x:v>
      </x:c>
      <x:c r="L2081" s="0" t="s">
        <x:v>86</x:v>
      </x:c>
      <x:c r="M2081" s="0" t="s">
        <x:v>87</x:v>
      </x:c>
      <x:c r="N2081" s="0" t="s">
        <x:v>88</x:v>
      </x:c>
      <x:c r="P2081" s="0" t="s">
        <x:v>89</x:v>
      </x:c>
      <x:c r="Q2081" s="0" t="s">
        <x:v>90</x:v>
      </x:c>
      <x:c r="R2081" s="0" t="s">
        <x:v>91</x:v>
      </x:c>
      <x:c r="W2081" s="0" t="s">
        <x:v>4649</x:v>
      </x:c>
      <x:c r="X2081" s="0" t="s">
        <x:v>88</x:v>
      </x:c>
      <x:c r="AC2081" s="0" t="s">
        <x:v>84</x:v>
      </x:c>
      <x:c r="AD2081" s="0" t="s">
        <x:v>189</x:v>
      </x:c>
      <x:c r="AE2081" s="0" t="s">
        <x:v>1053</x:v>
      </x:c>
      <x:c r="AF2081" s="0" t="s">
        <x:v>93</x:v>
      </x:c>
      <x:c r="AR2081" s="0" t="s">
        <x:v>77</x:v>
      </x:c>
      <x:c r="AV2081" s="0" t="s">
        <x:v>77</x:v>
      </x:c>
    </x:row>
    <x:row r="2082" spans="1:48">
      <x:c r="A2082" s="0" t="s">
        <x:v>4667</x:v>
      </x:c>
      <x:c r="B2082" s="0" t="s">
        <x:v>35</x:v>
      </x:c>
      <x:c r="C2082" s="0" t="s">
        <x:v>37</x:v>
      </x:c>
      <x:c r="D2082" s="0" t="s">
        <x:v>4669</x:v>
      </x:c>
      <x:c r="E2082" s="0" t="s">
        <x:v>80</x:v>
      </x:c>
      <x:c r="F2082" s="0" t="s">
        <x:v>99</x:v>
      </x:c>
      <x:c r="G2082" s="0" t="s">
        <x:v>122</x:v>
      </x:c>
      <x:c r="H2082" s="0" t="s">
        <x:v>1567</x:v>
      </x:c>
      <x:c r="I2082" s="0" t="s">
        <x:v>1567</x:v>
      </x:c>
      <x:c r="J2082" s="0" t="s">
        <x:v>85</x:v>
      </x:c>
      <x:c r="L2082" s="0" t="s">
        <x:v>1239</x:v>
      </x:c>
      <x:c r="M2082" s="0" t="s">
        <x:v>87</x:v>
      </x:c>
      <x:c r="N2082" s="0" t="s">
        <x:v>88</x:v>
      </x:c>
      <x:c r="P2082" s="0" t="s">
        <x:v>154</x:v>
      </x:c>
      <x:c r="Q2082" s="0" t="s">
        <x:v>2196</x:v>
      </x:c>
      <x:c r="R2082" s="0" t="s">
        <x:v>156</x:v>
      </x:c>
      <x:c r="S2082" s="0" t="s">
        <x:v>2197</x:v>
      </x:c>
      <x:c r="W2082" s="0" t="s">
        <x:v>4661</x:v>
      </x:c>
      <x:c r="X2082" s="0" t="s">
        <x:v>88</x:v>
      </x:c>
      <x:c r="AC2082" s="0" t="s">
        <x:v>84</x:v>
      </x:c>
      <x:c r="AD2082" s="0" t="s">
        <x:v>189</x:v>
      </x:c>
      <x:c r="AE2082" s="0" t="s">
        <x:v>1053</x:v>
      </x:c>
      <x:c r="AF2082" s="0" t="s">
        <x:v>93</x:v>
      </x:c>
      <x:c r="AR2082" s="0" t="s">
        <x:v>77</x:v>
      </x:c>
      <x:c r="AV2082" s="0" t="s">
        <x:v>77</x:v>
      </x:c>
    </x:row>
    <x:row r="2083" spans="1:48">
      <x:c r="A2083" s="0" t="s">
        <x:v>4667</x:v>
      </x:c>
      <x:c r="B2083" s="0" t="s">
        <x:v>35</x:v>
      </x:c>
      <x:c r="C2083" s="0" t="s">
        <x:v>37</x:v>
      </x:c>
      <x:c r="D2083" s="0" t="s">
        <x:v>4670</x:v>
      </x:c>
      <x:c r="E2083" s="0" t="s">
        <x:v>80</x:v>
      </x:c>
      <x:c r="F2083" s="0" t="s">
        <x:v>81</x:v>
      </x:c>
      <x:c r="G2083" s="0" t="s">
        <x:v>122</x:v>
      </x:c>
      <x:c r="H2083" s="0" t="s">
        <x:v>189</x:v>
      </x:c>
      <x:c r="I2083" s="0" t="s">
        <x:v>189</x:v>
      </x:c>
      <x:c r="J2083" s="0" t="s">
        <x:v>84</x:v>
      </x:c>
      <x:c r="K2083" s="0" t="s">
        <x:v>85</x:v>
      </x:c>
      <x:c r="L2083" s="0" t="s">
        <x:v>1239</x:v>
      </x:c>
      <x:c r="M2083" s="0" t="s">
        <x:v>87</x:v>
      </x:c>
      <x:c r="N2083" s="0" t="s">
        <x:v>88</x:v>
      </x:c>
      <x:c r="P2083" s="0" t="s">
        <x:v>154</x:v>
      </x:c>
      <x:c r="Q2083" s="0" t="s">
        <x:v>2196</x:v>
      </x:c>
      <x:c r="R2083" s="0" t="s">
        <x:v>156</x:v>
      </x:c>
      <x:c r="S2083" s="0" t="s">
        <x:v>2197</x:v>
      </x:c>
      <x:c r="W2083" s="0" t="s">
        <x:v>4671</x:v>
      </x:c>
      <x:c r="X2083" s="0" t="s">
        <x:v>88</x:v>
      </x:c>
      <x:c r="AC2083" s="0" t="s">
        <x:v>84</x:v>
      </x:c>
      <x:c r="AD2083" s="0" t="s">
        <x:v>189</x:v>
      </x:c>
      <x:c r="AE2083" s="0" t="s">
        <x:v>1053</x:v>
      </x:c>
      <x:c r="AF2083" s="0" t="s">
        <x:v>93</x:v>
      </x:c>
      <x:c r="AR2083" s="0" t="s">
        <x:v>77</x:v>
      </x:c>
      <x:c r="AV2083" s="0" t="s">
        <x:v>77</x:v>
      </x:c>
    </x:row>
    <x:row r="2084" spans="1:48">
      <x:c r="A2084" s="0" t="s">
        <x:v>4672</x:v>
      </x:c>
      <x:c r="B2084" s="0" t="s">
        <x:v>35</x:v>
      </x:c>
      <x:c r="C2084" s="0" t="s">
        <x:v>37</x:v>
      </x:c>
      <x:c r="D2084" s="0" t="s">
        <x:v>4673</x:v>
      </x:c>
      <x:c r="E2084" s="0" t="s">
        <x:v>80</x:v>
      </x:c>
      <x:c r="F2084" s="0" t="s">
        <x:v>99</x:v>
      </x:c>
      <x:c r="G2084" s="0" t="s">
        <x:v>82</x:v>
      </x:c>
      <x:c r="H2084" s="0" t="s">
        <x:v>1053</x:v>
      </x:c>
      <x:c r="I2084" s="0" t="s">
        <x:v>1053</x:v>
      </x:c>
      <x:c r="J2084" s="0" t="s">
        <x:v>85</x:v>
      </x:c>
      <x:c r="L2084" s="0" t="s">
        <x:v>1249</x:v>
      </x:c>
      <x:c r="N2084" s="0" t="s">
        <x:v>88</x:v>
      </x:c>
      <x:c r="P2084" s="0" t="s">
        <x:v>89</x:v>
      </x:c>
      <x:c r="Q2084" s="0" t="s">
        <x:v>1240</x:v>
      </x:c>
      <x:c r="R2084" s="0" t="s">
        <x:v>91</x:v>
      </x:c>
      <x:c r="W2084" s="0" t="s">
        <x:v>4666</x:v>
      </x:c>
      <x:c r="X2084" s="0" t="s">
        <x:v>88</x:v>
      </x:c>
      <x:c r="AC2084" s="0" t="s">
        <x:v>84</x:v>
      </x:c>
      <x:c r="AD2084" s="0" t="s">
        <x:v>189</x:v>
      </x:c>
      <x:c r="AE2084" s="0" t="s">
        <x:v>1053</x:v>
      </x:c>
      <x:c r="AF2084" s="0" t="s">
        <x:v>93</x:v>
      </x:c>
      <x:c r="AR2084" s="0" t="s">
        <x:v>77</x:v>
      </x:c>
      <x:c r="AV2084" s="0" t="s">
        <x:v>77</x:v>
      </x:c>
    </x:row>
    <x:row r="2085" spans="1:48">
      <x:c r="A2085" s="0" t="s">
        <x:v>4674</x:v>
      </x:c>
      <x:c r="B2085" s="0" t="s">
        <x:v>35</x:v>
      </x:c>
      <x:c r="C2085" s="0" t="s">
        <x:v>37</x:v>
      </x:c>
      <x:c r="D2085" s="0" t="s">
        <x:v>4675</x:v>
      </x:c>
      <x:c r="E2085" s="0" t="s">
        <x:v>80</x:v>
      </x:c>
      <x:c r="F2085" s="0" t="s">
        <x:v>81</x:v>
      </x:c>
      <x:c r="G2085" s="0" t="s">
        <x:v>82</x:v>
      </x:c>
      <x:c r="H2085" s="0" t="s">
        <x:v>1447</x:v>
      </x:c>
      <x:c r="I2085" s="0" t="s">
        <x:v>1447</x:v>
      </x:c>
      <x:c r="J2085" s="0" t="s">
        <x:v>84</x:v>
      </x:c>
      <x:c r="K2085" s="0" t="s">
        <x:v>85</x:v>
      </x:c>
      <x:c r="L2085" s="0" t="s">
        <x:v>86</x:v>
      </x:c>
      <x:c r="M2085" s="0" t="s">
        <x:v>87</x:v>
      </x:c>
      <x:c r="N2085" s="0" t="s">
        <x:v>88</x:v>
      </x:c>
      <x:c r="P2085" s="0" t="s">
        <x:v>89</x:v>
      </x:c>
      <x:c r="Q2085" s="0" t="s">
        <x:v>90</x:v>
      </x:c>
      <x:c r="R2085" s="0" t="s">
        <x:v>91</x:v>
      </x:c>
      <x:c r="W2085" s="0" t="s">
        <x:v>4676</x:v>
      </x:c>
      <x:c r="X2085" s="0" t="s">
        <x:v>88</x:v>
      </x:c>
      <x:c r="AC2085" s="0" t="s">
        <x:v>93</x:v>
      </x:c>
      <x:c r="AD2085" s="0" t="s">
        <x:v>189</x:v>
      </x:c>
      <x:c r="AE2085" s="0" t="s">
        <x:v>1053</x:v>
      </x:c>
      <x:c r="AF2085" s="0" t="s">
        <x:v>96</x:v>
      </x:c>
      <x:c r="AR2085" s="0" t="s">
        <x:v>77</x:v>
      </x:c>
      <x:c r="AV2085" s="0" t="s">
        <x:v>77</x:v>
      </x:c>
    </x:row>
    <x:row r="2086" spans="1:48">
      <x:c r="A2086" s="0" t="s">
        <x:v>4677</x:v>
      </x:c>
      <x:c r="B2086" s="0" t="s">
        <x:v>35</x:v>
      </x:c>
      <x:c r="C2086" s="0" t="s">
        <x:v>37</x:v>
      </x:c>
      <x:c r="D2086" s="0" t="s">
        <x:v>4678</x:v>
      </x:c>
      <x:c r="E2086" s="0" t="s">
        <x:v>80</x:v>
      </x:c>
      <x:c r="F2086" s="0" t="s">
        <x:v>99</x:v>
      </x:c>
      <x:c r="G2086" s="0" t="s">
        <x:v>122</x:v>
      </x:c>
      <x:c r="H2086" s="0" t="s">
        <x:v>189</x:v>
      </x:c>
      <x:c r="I2086" s="0" t="s">
        <x:v>189</x:v>
      </x:c>
      <x:c r="J2086" s="0" t="s">
        <x:v>85</x:v>
      </x:c>
      <x:c r="L2086" s="0" t="s">
        <x:v>1239</x:v>
      </x:c>
      <x:c r="M2086" s="0" t="s">
        <x:v>87</x:v>
      </x:c>
      <x:c r="N2086" s="0" t="s">
        <x:v>88</x:v>
      </x:c>
      <x:c r="P2086" s="0" t="s">
        <x:v>154</x:v>
      </x:c>
      <x:c r="Q2086" s="0" t="s">
        <x:v>2196</x:v>
      </x:c>
      <x:c r="R2086" s="0" t="s">
        <x:v>156</x:v>
      </x:c>
      <x:c r="S2086" s="0" t="s">
        <x:v>2197</x:v>
      </x:c>
      <x:c r="W2086" s="0" t="s">
        <x:v>4671</x:v>
      </x:c>
      <x:c r="X2086" s="0" t="s">
        <x:v>88</x:v>
      </x:c>
      <x:c r="AC2086" s="0" t="s">
        <x:v>96</x:v>
      </x:c>
      <x:c r="AD2086" s="0" t="s">
        <x:v>189</x:v>
      </x:c>
      <x:c r="AE2086" s="0" t="s">
        <x:v>1053</x:v>
      </x:c>
      <x:c r="AF2086" s="0" t="s">
        <x:v>96</x:v>
      </x:c>
      <x:c r="AR2086" s="0" t="s">
        <x:v>77</x:v>
      </x:c>
      <x:c r="AV2086" s="0" t="s">
        <x:v>77</x:v>
      </x:c>
    </x:row>
    <x:row r="2087" spans="1:48">
      <x:c r="A2087" s="0" t="s">
        <x:v>4679</x:v>
      </x:c>
      <x:c r="B2087" s="0" t="s">
        <x:v>35</x:v>
      </x:c>
      <x:c r="C2087" s="0" t="s">
        <x:v>37</x:v>
      </x:c>
      <x:c r="D2087" s="0" t="s">
        <x:v>4680</x:v>
      </x:c>
      <x:c r="E2087" s="0" t="s">
        <x:v>80</x:v>
      </x:c>
      <x:c r="F2087" s="0" t="s">
        <x:v>81</x:v>
      </x:c>
      <x:c r="G2087" s="0" t="s">
        <x:v>122</x:v>
      </x:c>
      <x:c r="H2087" s="0" t="s">
        <x:v>1332</x:v>
      </x:c>
      <x:c r="I2087" s="0" t="s">
        <x:v>1332</x:v>
      </x:c>
      <x:c r="J2087" s="0" t="s">
        <x:v>84</x:v>
      </x:c>
      <x:c r="K2087" s="0" t="s">
        <x:v>85</x:v>
      </x:c>
      <x:c r="L2087" s="0" t="s">
        <x:v>86</x:v>
      </x:c>
      <x:c r="M2087" s="0" t="s">
        <x:v>87</x:v>
      </x:c>
      <x:c r="N2087" s="0" t="s">
        <x:v>88</x:v>
      </x:c>
      <x:c r="P2087" s="0" t="s">
        <x:v>89</x:v>
      </x:c>
      <x:c r="Q2087" s="0" t="s">
        <x:v>90</x:v>
      </x:c>
      <x:c r="R2087" s="0" t="s">
        <x:v>91</x:v>
      </x:c>
      <x:c r="W2087" s="0" t="s">
        <x:v>4681</x:v>
      </x:c>
      <x:c r="X2087" s="0" t="s">
        <x:v>88</x:v>
      </x:c>
      <x:c r="AC2087" s="0" t="s">
        <x:v>96</x:v>
      </x:c>
      <x:c r="AD2087" s="0" t="s">
        <x:v>189</x:v>
      </x:c>
      <x:c r="AE2087" s="0" t="s">
        <x:v>1053</x:v>
      </x:c>
      <x:c r="AF2087" s="0" t="s">
        <x:v>96</x:v>
      </x:c>
      <x:c r="AR2087" s="0" t="s">
        <x:v>77</x:v>
      </x:c>
      <x:c r="AV2087" s="0" t="s">
        <x:v>77</x:v>
      </x:c>
    </x:row>
    <x:row r="2088" spans="1:48">
      <x:c r="A2088" s="0" t="s">
        <x:v>4679</x:v>
      </x:c>
      <x:c r="B2088" s="0" t="s">
        <x:v>35</x:v>
      </x:c>
      <x:c r="C2088" s="0" t="s">
        <x:v>37</x:v>
      </x:c>
      <x:c r="D2088" s="0" t="s">
        <x:v>4682</x:v>
      </x:c>
      <x:c r="E2088" s="0" t="s">
        <x:v>80</x:v>
      </x:c>
      <x:c r="F2088" s="0" t="s">
        <x:v>99</x:v>
      </x:c>
      <x:c r="G2088" s="0" t="s">
        <x:v>122</x:v>
      </x:c>
      <x:c r="H2088" s="0" t="s">
        <x:v>1208</x:v>
      </x:c>
      <x:c r="I2088" s="0" t="s">
        <x:v>1208</x:v>
      </x:c>
      <x:c r="J2088" s="0" t="s">
        <x:v>85</x:v>
      </x:c>
      <x:c r="L2088" s="0" t="s">
        <x:v>86</x:v>
      </x:c>
      <x:c r="M2088" s="0" t="s">
        <x:v>87</x:v>
      </x:c>
      <x:c r="N2088" s="0" t="s">
        <x:v>88</x:v>
      </x:c>
      <x:c r="P2088" s="0" t="s">
        <x:v>89</x:v>
      </x:c>
      <x:c r="Q2088" s="0" t="s">
        <x:v>90</x:v>
      </x:c>
      <x:c r="R2088" s="0" t="s">
        <x:v>91</x:v>
      </x:c>
      <x:c r="W2088" s="0" t="s">
        <x:v>4657</x:v>
      </x:c>
      <x:c r="X2088" s="0" t="s">
        <x:v>88</x:v>
      </x:c>
      <x:c r="AC2088" s="0" t="s">
        <x:v>96</x:v>
      </x:c>
      <x:c r="AD2088" s="0" t="s">
        <x:v>189</x:v>
      </x:c>
      <x:c r="AE2088" s="0" t="s">
        <x:v>1053</x:v>
      </x:c>
      <x:c r="AF2088" s="0" t="s">
        <x:v>96</x:v>
      </x:c>
      <x:c r="AR2088" s="0" t="s">
        <x:v>77</x:v>
      </x:c>
      <x:c r="AV2088" s="0" t="s">
        <x:v>77</x:v>
      </x:c>
    </x:row>
    <x:row r="2089" spans="1:48">
      <x:c r="A2089" s="0" t="s">
        <x:v>4683</x:v>
      </x:c>
      <x:c r="B2089" s="0" t="s">
        <x:v>35</x:v>
      </x:c>
      <x:c r="C2089" s="0" t="s">
        <x:v>37</x:v>
      </x:c>
      <x:c r="D2089" s="0" t="s">
        <x:v>4684</x:v>
      </x:c>
      <x:c r="E2089" s="0" t="s">
        <x:v>80</x:v>
      </x:c>
      <x:c r="F2089" s="0" t="s">
        <x:v>81</x:v>
      </x:c>
      <x:c r="G2089" s="0" t="s">
        <x:v>122</x:v>
      </x:c>
      <x:c r="H2089" s="0" t="s">
        <x:v>1567</x:v>
      </x:c>
      <x:c r="I2089" s="0" t="s">
        <x:v>1567</x:v>
      </x:c>
      <x:c r="J2089" s="0" t="s">
        <x:v>84</x:v>
      </x:c>
      <x:c r="K2089" s="0" t="s">
        <x:v>85</x:v>
      </x:c>
      <x:c r="L2089" s="0" t="s">
        <x:v>1239</x:v>
      </x:c>
      <x:c r="M2089" s="0" t="s">
        <x:v>87</x:v>
      </x:c>
      <x:c r="N2089" s="0" t="s">
        <x:v>88</x:v>
      </x:c>
      <x:c r="P2089" s="0" t="s">
        <x:v>154</x:v>
      </x:c>
      <x:c r="Q2089" s="0" t="s">
        <x:v>2196</x:v>
      </x:c>
      <x:c r="R2089" s="0" t="s">
        <x:v>156</x:v>
      </x:c>
      <x:c r="S2089" s="0" t="s">
        <x:v>2197</x:v>
      </x:c>
      <x:c r="W2089" s="0" t="s">
        <x:v>4685</x:v>
      </x:c>
      <x:c r="X2089" s="0" t="s">
        <x:v>88</x:v>
      </x:c>
      <x:c r="AC2089" s="0" t="s">
        <x:v>96</x:v>
      </x:c>
      <x:c r="AD2089" s="0" t="s">
        <x:v>189</x:v>
      </x:c>
      <x:c r="AE2089" s="0" t="s">
        <x:v>1053</x:v>
      </x:c>
      <x:c r="AF2089" s="0" t="s">
        <x:v>96</x:v>
      </x:c>
      <x:c r="AR2089" s="0" t="s">
        <x:v>77</x:v>
      </x:c>
      <x:c r="AV2089" s="0" t="s">
        <x:v>77</x:v>
      </x:c>
    </x:row>
    <x:row r="2090" spans="1:48">
      <x:c r="A2090" s="0" t="s">
        <x:v>4686</x:v>
      </x:c>
      <x:c r="B2090" s="0" t="s">
        <x:v>35</x:v>
      </x:c>
      <x:c r="C2090" s="0" t="s">
        <x:v>37</x:v>
      </x:c>
      <x:c r="D2090" s="0" t="s">
        <x:v>4687</x:v>
      </x:c>
      <x:c r="E2090" s="0" t="s">
        <x:v>80</x:v>
      </x:c>
      <x:c r="F2090" s="0" t="s">
        <x:v>99</x:v>
      </x:c>
      <x:c r="G2090" s="0" t="s">
        <x:v>122</x:v>
      </x:c>
      <x:c r="H2090" s="0" t="s">
        <x:v>1567</x:v>
      </x:c>
      <x:c r="I2090" s="0" t="s">
        <x:v>1567</x:v>
      </x:c>
      <x:c r="J2090" s="0" t="s">
        <x:v>85</x:v>
      </x:c>
      <x:c r="L2090" s="0" t="s">
        <x:v>1239</x:v>
      </x:c>
      <x:c r="M2090" s="0" t="s">
        <x:v>87</x:v>
      </x:c>
      <x:c r="N2090" s="0" t="s">
        <x:v>88</x:v>
      </x:c>
      <x:c r="P2090" s="0" t="s">
        <x:v>154</x:v>
      </x:c>
      <x:c r="Q2090" s="0" t="s">
        <x:v>2196</x:v>
      </x:c>
      <x:c r="R2090" s="0" t="s">
        <x:v>156</x:v>
      </x:c>
      <x:c r="S2090" s="0" t="s">
        <x:v>2197</x:v>
      </x:c>
      <x:c r="W2090" s="0" t="s">
        <x:v>4685</x:v>
      </x:c>
      <x:c r="X2090" s="0" t="s">
        <x:v>88</x:v>
      </x:c>
      <x:c r="AC2090" s="0" t="s">
        <x:v>96</x:v>
      </x:c>
      <x:c r="AD2090" s="0" t="s">
        <x:v>189</x:v>
      </x:c>
      <x:c r="AE2090" s="0" t="s">
        <x:v>1053</x:v>
      </x:c>
      <x:c r="AF2090" s="0" t="s">
        <x:v>96</x:v>
      </x:c>
      <x:c r="AR2090" s="0" t="s">
        <x:v>77</x:v>
      </x:c>
      <x:c r="AV2090" s="0" t="s">
        <x:v>77</x:v>
      </x:c>
    </x:row>
    <x:row r="2091" spans="1:48">
      <x:c r="A2091" s="0" t="s">
        <x:v>4686</x:v>
      </x:c>
      <x:c r="B2091" s="0" t="s">
        <x:v>35</x:v>
      </x:c>
      <x:c r="C2091" s="0" t="s">
        <x:v>37</x:v>
      </x:c>
      <x:c r="D2091" s="0" t="s">
        <x:v>4688</x:v>
      </x:c>
      <x:c r="E2091" s="0" t="s">
        <x:v>80</x:v>
      </x:c>
      <x:c r="F2091" s="0" t="s">
        <x:v>81</x:v>
      </x:c>
      <x:c r="G2091" s="0" t="s">
        <x:v>122</x:v>
      </x:c>
      <x:c r="H2091" s="0" t="s">
        <x:v>189</x:v>
      </x:c>
      <x:c r="I2091" s="0" t="s">
        <x:v>189</x:v>
      </x:c>
      <x:c r="J2091" s="0" t="s">
        <x:v>84</x:v>
      </x:c>
      <x:c r="K2091" s="0" t="s">
        <x:v>85</x:v>
      </x:c>
      <x:c r="L2091" s="0" t="s">
        <x:v>1239</x:v>
      </x:c>
      <x:c r="M2091" s="0" t="s">
        <x:v>87</x:v>
      </x:c>
      <x:c r="N2091" s="0" t="s">
        <x:v>88</x:v>
      </x:c>
      <x:c r="P2091" s="0" t="s">
        <x:v>154</x:v>
      </x:c>
      <x:c r="Q2091" s="0" t="s">
        <x:v>2196</x:v>
      </x:c>
      <x:c r="R2091" s="0" t="s">
        <x:v>156</x:v>
      </x:c>
      <x:c r="S2091" s="0" t="s">
        <x:v>2197</x:v>
      </x:c>
      <x:c r="W2091" s="0" t="s">
        <x:v>4689</x:v>
      </x:c>
      <x:c r="X2091" s="0" t="s">
        <x:v>88</x:v>
      </x:c>
      <x:c r="AC2091" s="0" t="s">
        <x:v>96</x:v>
      </x:c>
      <x:c r="AD2091" s="0" t="s">
        <x:v>189</x:v>
      </x:c>
      <x:c r="AE2091" s="0" t="s">
        <x:v>1053</x:v>
      </x:c>
      <x:c r="AF2091" s="0" t="s">
        <x:v>96</x:v>
      </x:c>
      <x:c r="AR2091" s="0" t="s">
        <x:v>77</x:v>
      </x:c>
      <x:c r="AV2091" s="0" t="s">
        <x:v>77</x:v>
      </x:c>
    </x:row>
    <x:row r="2092" spans="1:48">
      <x:c r="A2092" s="0" t="s">
        <x:v>4686</x:v>
      </x:c>
      <x:c r="B2092" s="0" t="s">
        <x:v>35</x:v>
      </x:c>
      <x:c r="C2092" s="0" t="s">
        <x:v>37</x:v>
      </x:c>
      <x:c r="D2092" s="0" t="s">
        <x:v>4690</x:v>
      </x:c>
      <x:c r="E2092" s="0" t="s">
        <x:v>80</x:v>
      </x:c>
      <x:c r="F2092" s="0" t="s">
        <x:v>81</x:v>
      </x:c>
      <x:c r="G2092" s="0" t="s">
        <x:v>82</x:v>
      </x:c>
      <x:c r="H2092" s="0" t="s">
        <x:v>1738</x:v>
      </x:c>
      <x:c r="I2092" s="0" t="s">
        <x:v>1738</x:v>
      </x:c>
      <x:c r="J2092" s="0" t="s">
        <x:v>84</x:v>
      </x:c>
      <x:c r="K2092" s="0" t="s">
        <x:v>85</x:v>
      </x:c>
      <x:c r="L2092" s="0" t="s">
        <x:v>1249</x:v>
      </x:c>
      <x:c r="N2092" s="0" t="s">
        <x:v>88</x:v>
      </x:c>
      <x:c r="P2092" s="0" t="s">
        <x:v>89</x:v>
      </x:c>
      <x:c r="Q2092" s="0" t="s">
        <x:v>1240</x:v>
      </x:c>
      <x:c r="R2092" s="0" t="s">
        <x:v>91</x:v>
      </x:c>
      <x:c r="W2092" s="0" t="s">
        <x:v>4691</x:v>
      </x:c>
      <x:c r="X2092" s="0" t="s">
        <x:v>88</x:v>
      </x:c>
      <x:c r="AC2092" s="0" t="s">
        <x:v>96</x:v>
      </x:c>
      <x:c r="AD2092" s="0" t="s">
        <x:v>189</x:v>
      </x:c>
      <x:c r="AE2092" s="0" t="s">
        <x:v>1053</x:v>
      </x:c>
      <x:c r="AF2092" s="0" t="s">
        <x:v>96</x:v>
      </x:c>
      <x:c r="AR2092" s="0" t="s">
        <x:v>77</x:v>
      </x:c>
      <x:c r="AV2092" s="0" t="s">
        <x:v>77</x:v>
      </x:c>
    </x:row>
    <x:row r="2093" spans="1:48">
      <x:c r="A2093" s="0" t="s">
        <x:v>4686</x:v>
      </x:c>
      <x:c r="B2093" s="0" t="s">
        <x:v>35</x:v>
      </x:c>
      <x:c r="C2093" s="0" t="s">
        <x:v>37</x:v>
      </x:c>
      <x:c r="D2093" s="0" t="s">
        <x:v>4692</x:v>
      </x:c>
      <x:c r="E2093" s="0" t="s">
        <x:v>80</x:v>
      </x:c>
      <x:c r="F2093" s="0" t="s">
        <x:v>81</x:v>
      </x:c>
      <x:c r="G2093" s="0" t="s">
        <x:v>122</x:v>
      </x:c>
      <x:c r="H2093" s="0" t="s">
        <x:v>189</x:v>
      </x:c>
      <x:c r="I2093" s="0" t="s">
        <x:v>189</x:v>
      </x:c>
      <x:c r="J2093" s="0" t="s">
        <x:v>84</x:v>
      </x:c>
      <x:c r="K2093" s="0" t="s">
        <x:v>85</x:v>
      </x:c>
      <x:c r="L2093" s="0" t="s">
        <x:v>1239</x:v>
      </x:c>
      <x:c r="N2093" s="0" t="s">
        <x:v>88</x:v>
      </x:c>
      <x:c r="P2093" s="0" t="s">
        <x:v>89</x:v>
      </x:c>
      <x:c r="Q2093" s="0" t="s">
        <x:v>1240</x:v>
      </x:c>
      <x:c r="R2093" s="0" t="s">
        <x:v>91</x:v>
      </x:c>
      <x:c r="W2093" s="0" t="s">
        <x:v>4693</x:v>
      </x:c>
      <x:c r="X2093" s="0" t="s">
        <x:v>88</x:v>
      </x:c>
      <x:c r="AC2093" s="0" t="s">
        <x:v>96</x:v>
      </x:c>
      <x:c r="AD2093" s="0" t="s">
        <x:v>189</x:v>
      </x:c>
      <x:c r="AE2093" s="0" t="s">
        <x:v>1053</x:v>
      </x:c>
      <x:c r="AF2093" s="0" t="s">
        <x:v>96</x:v>
      </x:c>
      <x:c r="AR2093" s="0" t="s">
        <x:v>77</x:v>
      </x:c>
      <x:c r="AV2093" s="0" t="s">
        <x:v>77</x:v>
      </x:c>
    </x:row>
    <x:row r="2094" spans="1:48">
      <x:c r="A2094" s="0" t="s">
        <x:v>4694</x:v>
      </x:c>
      <x:c r="B2094" s="0" t="s">
        <x:v>35</x:v>
      </x:c>
      <x:c r="C2094" s="0" t="s">
        <x:v>37</x:v>
      </x:c>
      <x:c r="D2094" s="0" t="s">
        <x:v>4695</x:v>
      </x:c>
      <x:c r="E2094" s="0" t="s">
        <x:v>80</x:v>
      </x:c>
      <x:c r="F2094" s="0" t="s">
        <x:v>99</x:v>
      </x:c>
      <x:c r="G2094" s="0" t="s">
        <x:v>122</x:v>
      </x:c>
      <x:c r="H2094" s="0" t="s">
        <x:v>189</x:v>
      </x:c>
      <x:c r="I2094" s="0" t="s">
        <x:v>189</x:v>
      </x:c>
      <x:c r="J2094" s="0" t="s">
        <x:v>85</x:v>
      </x:c>
      <x:c r="L2094" s="0" t="s">
        <x:v>1239</x:v>
      </x:c>
      <x:c r="M2094" s="0" t="s">
        <x:v>87</x:v>
      </x:c>
      <x:c r="N2094" s="0" t="s">
        <x:v>88</x:v>
      </x:c>
      <x:c r="P2094" s="0" t="s">
        <x:v>154</x:v>
      </x:c>
      <x:c r="Q2094" s="0" t="s">
        <x:v>2196</x:v>
      </x:c>
      <x:c r="R2094" s="0" t="s">
        <x:v>156</x:v>
      </x:c>
      <x:c r="S2094" s="0" t="s">
        <x:v>2197</x:v>
      </x:c>
      <x:c r="W2094" s="0" t="s">
        <x:v>4689</x:v>
      </x:c>
      <x:c r="X2094" s="0" t="s">
        <x:v>88</x:v>
      </x:c>
      <x:c r="AC2094" s="0" t="s">
        <x:v>96</x:v>
      </x:c>
      <x:c r="AD2094" s="0" t="s">
        <x:v>189</x:v>
      </x:c>
      <x:c r="AE2094" s="0" t="s">
        <x:v>1738</x:v>
      </x:c>
      <x:c r="AF2094" s="0" t="s">
        <x:v>124</x:v>
      </x:c>
      <x:c r="AR2094" s="0" t="s">
        <x:v>77</x:v>
      </x:c>
      <x:c r="AV2094" s="0" t="s">
        <x:v>77</x:v>
      </x:c>
    </x:row>
    <x:row r="2095" spans="1:48">
      <x:c r="A2095" s="0" t="s">
        <x:v>4694</x:v>
      </x:c>
      <x:c r="B2095" s="0" t="s">
        <x:v>35</x:v>
      </x:c>
      <x:c r="C2095" s="0" t="s">
        <x:v>37</x:v>
      </x:c>
      <x:c r="D2095" s="0" t="s">
        <x:v>4696</x:v>
      </x:c>
      <x:c r="E2095" s="0" t="s">
        <x:v>80</x:v>
      </x:c>
      <x:c r="F2095" s="0" t="s">
        <x:v>99</x:v>
      </x:c>
      <x:c r="G2095" s="0" t="s">
        <x:v>122</x:v>
      </x:c>
      <x:c r="H2095" s="0" t="s">
        <x:v>189</x:v>
      </x:c>
      <x:c r="I2095" s="0" t="s">
        <x:v>189</x:v>
      </x:c>
      <x:c r="J2095" s="0" t="s">
        <x:v>85</x:v>
      </x:c>
      <x:c r="L2095" s="0" t="s">
        <x:v>1239</x:v>
      </x:c>
      <x:c r="N2095" s="0" t="s">
        <x:v>88</x:v>
      </x:c>
      <x:c r="P2095" s="0" t="s">
        <x:v>89</x:v>
      </x:c>
      <x:c r="Q2095" s="0" t="s">
        <x:v>1240</x:v>
      </x:c>
      <x:c r="R2095" s="0" t="s">
        <x:v>91</x:v>
      </x:c>
      <x:c r="W2095" s="0" t="s">
        <x:v>4693</x:v>
      </x:c>
      <x:c r="X2095" s="0" t="s">
        <x:v>88</x:v>
      </x:c>
      <x:c r="AC2095" s="0" t="s">
        <x:v>96</x:v>
      </x:c>
      <x:c r="AD2095" s="0" t="s">
        <x:v>189</x:v>
      </x:c>
      <x:c r="AE2095" s="0" t="s">
        <x:v>1738</x:v>
      </x:c>
      <x:c r="AF2095" s="0" t="s">
        <x:v>124</x:v>
      </x:c>
      <x:c r="AR2095" s="0" t="s">
        <x:v>77</x:v>
      </x:c>
      <x:c r="AV2095" s="0" t="s">
        <x:v>77</x:v>
      </x:c>
    </x:row>
    <x:row r="2096" spans="1:48">
      <x:c r="A2096" s="0" t="s">
        <x:v>4697</x:v>
      </x:c>
      <x:c r="B2096" s="0" t="s">
        <x:v>35</x:v>
      </x:c>
      <x:c r="C2096" s="0" t="s">
        <x:v>37</x:v>
      </x:c>
      <x:c r="D2096" s="0" t="s">
        <x:v>4698</x:v>
      </x:c>
      <x:c r="E2096" s="0" t="s">
        <x:v>80</x:v>
      </x:c>
      <x:c r="F2096" s="0" t="s">
        <x:v>99</x:v>
      </x:c>
      <x:c r="G2096" s="0" t="s">
        <x:v>82</x:v>
      </x:c>
      <x:c r="H2096" s="0" t="s">
        <x:v>1738</x:v>
      </x:c>
      <x:c r="I2096" s="0" t="s">
        <x:v>1738</x:v>
      </x:c>
      <x:c r="J2096" s="0" t="s">
        <x:v>85</x:v>
      </x:c>
      <x:c r="L2096" s="0" t="s">
        <x:v>1249</x:v>
      </x:c>
      <x:c r="N2096" s="0" t="s">
        <x:v>88</x:v>
      </x:c>
      <x:c r="P2096" s="0" t="s">
        <x:v>89</x:v>
      </x:c>
      <x:c r="Q2096" s="0" t="s">
        <x:v>1240</x:v>
      </x:c>
      <x:c r="R2096" s="0" t="s">
        <x:v>91</x:v>
      </x:c>
      <x:c r="W2096" s="0" t="s">
        <x:v>4691</x:v>
      </x:c>
      <x:c r="X2096" s="0" t="s">
        <x:v>88</x:v>
      </x:c>
      <x:c r="AC2096" s="0" t="s">
        <x:v>96</x:v>
      </x:c>
      <x:c r="AD2096" s="0" t="s">
        <x:v>189</x:v>
      </x:c>
      <x:c r="AE2096" s="0" t="s">
        <x:v>1738</x:v>
      </x:c>
      <x:c r="AF2096" s="0" t="s">
        <x:v>124</x:v>
      </x:c>
      <x:c r="AR2096" s="0" t="s">
        <x:v>77</x:v>
      </x:c>
      <x:c r="AV2096" s="0" t="s">
        <x:v>77</x:v>
      </x:c>
    </x:row>
    <x:row r="2097" spans="1:48">
      <x:c r="A2097" s="0" t="s">
        <x:v>4699</x:v>
      </x:c>
      <x:c r="B2097" s="0" t="s">
        <x:v>35</x:v>
      </x:c>
      <x:c r="C2097" s="0" t="s">
        <x:v>37</x:v>
      </x:c>
      <x:c r="D2097" s="0" t="s">
        <x:v>4700</x:v>
      </x:c>
      <x:c r="E2097" s="0" t="s">
        <x:v>80</x:v>
      </x:c>
      <x:c r="F2097" s="0" t="s">
        <x:v>99</x:v>
      </x:c>
      <x:c r="G2097" s="0" t="s">
        <x:v>122</x:v>
      </x:c>
      <x:c r="H2097" s="0" t="s">
        <x:v>1332</x:v>
      </x:c>
      <x:c r="I2097" s="0" t="s">
        <x:v>1332</x:v>
      </x:c>
      <x:c r="J2097" s="0" t="s">
        <x:v>85</x:v>
      </x:c>
      <x:c r="L2097" s="0" t="s">
        <x:v>86</x:v>
      </x:c>
      <x:c r="M2097" s="0" t="s">
        <x:v>87</x:v>
      </x:c>
      <x:c r="N2097" s="0" t="s">
        <x:v>88</x:v>
      </x:c>
      <x:c r="P2097" s="0" t="s">
        <x:v>89</x:v>
      </x:c>
      <x:c r="Q2097" s="0" t="s">
        <x:v>90</x:v>
      </x:c>
      <x:c r="R2097" s="0" t="s">
        <x:v>91</x:v>
      </x:c>
      <x:c r="W2097" s="0" t="s">
        <x:v>4681</x:v>
      </x:c>
      <x:c r="X2097" s="0" t="s">
        <x:v>88</x:v>
      </x:c>
      <x:c r="AC2097" s="0" t="s">
        <x:v>96</x:v>
      </x:c>
      <x:c r="AD2097" s="0" t="s">
        <x:v>189</x:v>
      </x:c>
      <x:c r="AE2097" s="0" t="s">
        <x:v>1062</x:v>
      </x:c>
      <x:c r="AF2097" s="0" t="s">
        <x:v>96</x:v>
      </x:c>
      <x:c r="AR2097" s="0" t="s">
        <x:v>77</x:v>
      </x:c>
      <x:c r="AV2097" s="0" t="s">
        <x:v>77</x:v>
      </x:c>
    </x:row>
    <x:row r="2098" spans="1:48">
      <x:c r="A2098" s="0" t="s">
        <x:v>4701</x:v>
      </x:c>
      <x:c r="B2098" s="0" t="s">
        <x:v>35</x:v>
      </x:c>
      <x:c r="C2098" s="0" t="s">
        <x:v>37</x:v>
      </x:c>
      <x:c r="D2098" s="0" t="s">
        <x:v>4702</x:v>
      </x:c>
      <x:c r="E2098" s="0" t="s">
        <x:v>80</x:v>
      </x:c>
      <x:c r="F2098" s="0" t="s">
        <x:v>81</x:v>
      </x:c>
      <x:c r="G2098" s="0" t="s">
        <x:v>122</x:v>
      </x:c>
      <x:c r="H2098" s="0" t="s">
        <x:v>1208</x:v>
      </x:c>
      <x:c r="I2098" s="0" t="s">
        <x:v>1208</x:v>
      </x:c>
      <x:c r="J2098" s="0" t="s">
        <x:v>84</x:v>
      </x:c>
      <x:c r="K2098" s="0" t="s">
        <x:v>85</x:v>
      </x:c>
      <x:c r="L2098" s="0" t="s">
        <x:v>86</x:v>
      </x:c>
      <x:c r="M2098" s="0" t="s">
        <x:v>87</x:v>
      </x:c>
      <x:c r="N2098" s="0" t="s">
        <x:v>88</x:v>
      </x:c>
      <x:c r="P2098" s="0" t="s">
        <x:v>89</x:v>
      </x:c>
      <x:c r="Q2098" s="0" t="s">
        <x:v>90</x:v>
      </x:c>
      <x:c r="R2098" s="0" t="s">
        <x:v>91</x:v>
      </x:c>
      <x:c r="W2098" s="0" t="s">
        <x:v>4703</x:v>
      </x:c>
      <x:c r="X2098" s="0" t="s">
        <x:v>88</x:v>
      </x:c>
      <x:c r="AC2098" s="0" t="s">
        <x:v>96</x:v>
      </x:c>
      <x:c r="AD2098" s="0" t="s">
        <x:v>189</x:v>
      </x:c>
      <x:c r="AE2098" s="0" t="s">
        <x:v>1062</x:v>
      </x:c>
      <x:c r="AF2098" s="0" t="s">
        <x:v>96</x:v>
      </x:c>
      <x:c r="AR2098" s="0" t="s">
        <x:v>77</x:v>
      </x:c>
      <x:c r="AV2098" s="0" t="s">
        <x:v>77</x:v>
      </x:c>
    </x:row>
    <x:row r="2099" spans="1:48">
      <x:c r="A2099" s="0" t="s">
        <x:v>4704</x:v>
      </x:c>
      <x:c r="B2099" s="0" t="s">
        <x:v>35</x:v>
      </x:c>
      <x:c r="C2099" s="0" t="s">
        <x:v>37</x:v>
      </x:c>
      <x:c r="D2099" s="0" t="s">
        <x:v>4705</x:v>
      </x:c>
      <x:c r="E2099" s="0" t="s">
        <x:v>80</x:v>
      </x:c>
      <x:c r="F2099" s="0" t="s">
        <x:v>81</x:v>
      </x:c>
      <x:c r="G2099" s="0" t="s">
        <x:v>122</x:v>
      </x:c>
      <x:c r="H2099" s="0" t="s">
        <x:v>1567</x:v>
      </x:c>
      <x:c r="I2099" s="0" t="s">
        <x:v>1567</x:v>
      </x:c>
      <x:c r="J2099" s="0" t="s">
        <x:v>84</x:v>
      </x:c>
      <x:c r="K2099" s="0" t="s">
        <x:v>85</x:v>
      </x:c>
      <x:c r="L2099" s="0" t="s">
        <x:v>1239</x:v>
      </x:c>
      <x:c r="M2099" s="0" t="s">
        <x:v>87</x:v>
      </x:c>
      <x:c r="N2099" s="0" t="s">
        <x:v>88</x:v>
      </x:c>
      <x:c r="P2099" s="0" t="s">
        <x:v>154</x:v>
      </x:c>
      <x:c r="Q2099" s="0" t="s">
        <x:v>2196</x:v>
      </x:c>
      <x:c r="R2099" s="0" t="s">
        <x:v>156</x:v>
      </x:c>
      <x:c r="S2099" s="0" t="s">
        <x:v>2197</x:v>
      </x:c>
      <x:c r="W2099" s="0" t="s">
        <x:v>4706</x:v>
      </x:c>
      <x:c r="X2099" s="0" t="s">
        <x:v>88</x:v>
      </x:c>
      <x:c r="AC2099" s="0" t="s">
        <x:v>96</x:v>
      </x:c>
      <x:c r="AD2099" s="0" t="s">
        <x:v>189</x:v>
      </x:c>
      <x:c r="AE2099" s="0" t="s">
        <x:v>1062</x:v>
      </x:c>
      <x:c r="AF2099" s="0" t="s">
        <x:v>96</x:v>
      </x:c>
      <x:c r="AR2099" s="0" t="s">
        <x:v>77</x:v>
      </x:c>
      <x:c r="AV2099" s="0" t="s">
        <x:v>77</x:v>
      </x:c>
    </x:row>
    <x:row r="2100" spans="1:48">
      <x:c r="A2100" s="0" t="s">
        <x:v>4707</x:v>
      </x:c>
      <x:c r="B2100" s="0" t="s">
        <x:v>35</x:v>
      </x:c>
      <x:c r="C2100" s="0" t="s">
        <x:v>37</x:v>
      </x:c>
      <x:c r="D2100" s="0" t="s">
        <x:v>4708</x:v>
      </x:c>
      <x:c r="E2100" s="0" t="s">
        <x:v>80</x:v>
      </x:c>
      <x:c r="F2100" s="0" t="s">
        <x:v>81</x:v>
      </x:c>
      <x:c r="G2100" s="0" t="s">
        <x:v>82</x:v>
      </x:c>
      <x:c r="H2100" s="0" t="s">
        <x:v>1466</x:v>
      </x:c>
      <x:c r="I2100" s="0" t="s">
        <x:v>1466</x:v>
      </x:c>
      <x:c r="J2100" s="0" t="s">
        <x:v>84</x:v>
      </x:c>
      <x:c r="K2100" s="0" t="s">
        <x:v>85</x:v>
      </x:c>
      <x:c r="L2100" s="0" t="s">
        <x:v>86</x:v>
      </x:c>
      <x:c r="M2100" s="0" t="s">
        <x:v>87</x:v>
      </x:c>
      <x:c r="N2100" s="0" t="s">
        <x:v>88</x:v>
      </x:c>
      <x:c r="P2100" s="0" t="s">
        <x:v>89</x:v>
      </x:c>
      <x:c r="Q2100" s="0" t="s">
        <x:v>90</x:v>
      </x:c>
      <x:c r="R2100" s="0" t="s">
        <x:v>91</x:v>
      </x:c>
      <x:c r="W2100" s="0" t="s">
        <x:v>4709</x:v>
      </x:c>
      <x:c r="X2100" s="0" t="s">
        <x:v>88</x:v>
      </x:c>
      <x:c r="AC2100" s="0" t="s">
        <x:v>96</x:v>
      </x:c>
      <x:c r="AD2100" s="0" t="s">
        <x:v>189</x:v>
      </x:c>
      <x:c r="AE2100" s="0" t="s">
        <x:v>1062</x:v>
      </x:c>
      <x:c r="AF2100" s="0" t="s">
        <x:v>96</x:v>
      </x:c>
      <x:c r="AR2100" s="0" t="s">
        <x:v>77</x:v>
      </x:c>
      <x:c r="AV2100" s="0" t="s">
        <x:v>77</x:v>
      </x:c>
    </x:row>
    <x:row r="2101" spans="1:48">
      <x:c r="A2101" s="0" t="s">
        <x:v>4707</x:v>
      </x:c>
      <x:c r="B2101" s="0" t="s">
        <x:v>35</x:v>
      </x:c>
      <x:c r="C2101" s="0" t="s">
        <x:v>37</x:v>
      </x:c>
      <x:c r="D2101" s="0" t="s">
        <x:v>4710</x:v>
      </x:c>
      <x:c r="E2101" s="0" t="s">
        <x:v>80</x:v>
      </x:c>
      <x:c r="F2101" s="0" t="s">
        <x:v>99</x:v>
      </x:c>
      <x:c r="G2101" s="0" t="s">
        <x:v>82</x:v>
      </x:c>
      <x:c r="H2101" s="0" t="s">
        <x:v>1447</x:v>
      </x:c>
      <x:c r="I2101" s="0" t="s">
        <x:v>1447</x:v>
      </x:c>
      <x:c r="J2101" s="0" t="s">
        <x:v>85</x:v>
      </x:c>
      <x:c r="L2101" s="0" t="s">
        <x:v>86</x:v>
      </x:c>
      <x:c r="M2101" s="0" t="s">
        <x:v>87</x:v>
      </x:c>
      <x:c r="N2101" s="0" t="s">
        <x:v>88</x:v>
      </x:c>
      <x:c r="P2101" s="0" t="s">
        <x:v>89</x:v>
      </x:c>
      <x:c r="Q2101" s="0" t="s">
        <x:v>90</x:v>
      </x:c>
      <x:c r="R2101" s="0" t="s">
        <x:v>91</x:v>
      </x:c>
      <x:c r="W2101" s="0" t="s">
        <x:v>4676</x:v>
      </x:c>
      <x:c r="X2101" s="0" t="s">
        <x:v>88</x:v>
      </x:c>
      <x:c r="AC2101" s="0" t="s">
        <x:v>96</x:v>
      </x:c>
      <x:c r="AD2101" s="0" t="s">
        <x:v>189</x:v>
      </x:c>
      <x:c r="AE2101" s="0" t="s">
        <x:v>1062</x:v>
      </x:c>
      <x:c r="AF2101" s="0" t="s">
        <x:v>96</x:v>
      </x:c>
      <x:c r="AR2101" s="0" t="s">
        <x:v>77</x:v>
      </x:c>
      <x:c r="AV2101" s="0" t="s">
        <x:v>77</x:v>
      </x:c>
    </x:row>
    <x:row r="2102" spans="1:48">
      <x:c r="A2102" s="0" t="s">
        <x:v>4711</x:v>
      </x:c>
      <x:c r="B2102" s="0" t="s">
        <x:v>35</x:v>
      </x:c>
      <x:c r="C2102" s="0" t="s">
        <x:v>37</x:v>
      </x:c>
      <x:c r="D2102" s="0" t="s">
        <x:v>4712</x:v>
      </x:c>
      <x:c r="E2102" s="0" t="s">
        <x:v>80</x:v>
      </x:c>
      <x:c r="F2102" s="0" t="s">
        <x:v>81</x:v>
      </x:c>
      <x:c r="G2102" s="0" t="s">
        <x:v>122</x:v>
      </x:c>
      <x:c r="H2102" s="0" t="s">
        <x:v>189</x:v>
      </x:c>
      <x:c r="I2102" s="0" t="s">
        <x:v>189</x:v>
      </x:c>
      <x:c r="J2102" s="0" t="s">
        <x:v>84</x:v>
      </x:c>
      <x:c r="K2102" s="0" t="s">
        <x:v>85</x:v>
      </x:c>
      <x:c r="L2102" s="0" t="s">
        <x:v>1239</x:v>
      </x:c>
      <x:c r="N2102" s="0" t="s">
        <x:v>88</x:v>
      </x:c>
      <x:c r="P2102" s="0" t="s">
        <x:v>89</x:v>
      </x:c>
      <x:c r="Q2102" s="0" t="s">
        <x:v>1240</x:v>
      </x:c>
      <x:c r="R2102" s="0" t="s">
        <x:v>91</x:v>
      </x:c>
      <x:c r="W2102" s="0" t="s">
        <x:v>4713</x:v>
      </x:c>
      <x:c r="X2102" s="0" t="s">
        <x:v>88</x:v>
      </x:c>
      <x:c r="AC2102" s="0" t="s">
        <x:v>93</x:v>
      </x:c>
      <x:c r="AD2102" s="0" t="s">
        <x:v>189</x:v>
      </x:c>
      <x:c r="AE2102" s="0" t="s">
        <x:v>1062</x:v>
      </x:c>
      <x:c r="AF2102" s="0" t="s">
        <x:v>96</x:v>
      </x:c>
      <x:c r="AR2102" s="0" t="s">
        <x:v>77</x:v>
      </x:c>
      <x:c r="AV2102" s="0" t="s">
        <x:v>77</x:v>
      </x:c>
    </x:row>
    <x:row r="2103" spans="1:48">
      <x:c r="A2103" s="0" t="s">
        <x:v>4711</x:v>
      </x:c>
      <x:c r="B2103" s="0" t="s">
        <x:v>35</x:v>
      </x:c>
      <x:c r="C2103" s="0" t="s">
        <x:v>37</x:v>
      </x:c>
      <x:c r="D2103" s="0" t="s">
        <x:v>4714</x:v>
      </x:c>
      <x:c r="E2103" s="0" t="s">
        <x:v>80</x:v>
      </x:c>
      <x:c r="F2103" s="0" t="s">
        <x:v>99</x:v>
      </x:c>
      <x:c r="G2103" s="0" t="s">
        <x:v>122</x:v>
      </x:c>
      <x:c r="H2103" s="0" t="s">
        <x:v>1567</x:v>
      </x:c>
      <x:c r="I2103" s="0" t="s">
        <x:v>1567</x:v>
      </x:c>
      <x:c r="J2103" s="0" t="s">
        <x:v>85</x:v>
      </x:c>
      <x:c r="L2103" s="0" t="s">
        <x:v>1239</x:v>
      </x:c>
      <x:c r="M2103" s="0" t="s">
        <x:v>87</x:v>
      </x:c>
      <x:c r="N2103" s="0" t="s">
        <x:v>88</x:v>
      </x:c>
      <x:c r="P2103" s="0" t="s">
        <x:v>154</x:v>
      </x:c>
      <x:c r="Q2103" s="0" t="s">
        <x:v>2196</x:v>
      </x:c>
      <x:c r="R2103" s="0" t="s">
        <x:v>156</x:v>
      </x:c>
      <x:c r="S2103" s="0" t="s">
        <x:v>2197</x:v>
      </x:c>
      <x:c r="W2103" s="0" t="s">
        <x:v>4706</x:v>
      </x:c>
      <x:c r="X2103" s="0" t="s">
        <x:v>88</x:v>
      </x:c>
      <x:c r="AC2103" s="0" t="s">
        <x:v>93</x:v>
      </x:c>
      <x:c r="AD2103" s="0" t="s">
        <x:v>189</x:v>
      </x:c>
      <x:c r="AE2103" s="0" t="s">
        <x:v>1062</x:v>
      </x:c>
      <x:c r="AF2103" s="0" t="s">
        <x:v>96</x:v>
      </x:c>
      <x:c r="AR2103" s="0" t="s">
        <x:v>77</x:v>
      </x:c>
      <x:c r="AV2103" s="0" t="s">
        <x:v>77</x:v>
      </x:c>
    </x:row>
    <x:row r="2104" spans="1:48">
      <x:c r="A2104" s="0" t="s">
        <x:v>4711</x:v>
      </x:c>
      <x:c r="B2104" s="0" t="s">
        <x:v>35</x:v>
      </x:c>
      <x:c r="C2104" s="0" t="s">
        <x:v>37</x:v>
      </x:c>
      <x:c r="D2104" s="0" t="s">
        <x:v>4715</x:v>
      </x:c>
      <x:c r="E2104" s="0" t="s">
        <x:v>80</x:v>
      </x:c>
      <x:c r="F2104" s="0" t="s">
        <x:v>81</x:v>
      </x:c>
      <x:c r="G2104" s="0" t="s">
        <x:v>122</x:v>
      </x:c>
      <x:c r="H2104" s="0" t="s">
        <x:v>189</x:v>
      </x:c>
      <x:c r="I2104" s="0" t="s">
        <x:v>189</x:v>
      </x:c>
      <x:c r="J2104" s="0" t="s">
        <x:v>84</x:v>
      </x:c>
      <x:c r="K2104" s="0" t="s">
        <x:v>85</x:v>
      </x:c>
      <x:c r="L2104" s="0" t="s">
        <x:v>1239</x:v>
      </x:c>
      <x:c r="M2104" s="0" t="s">
        <x:v>87</x:v>
      </x:c>
      <x:c r="N2104" s="0" t="s">
        <x:v>88</x:v>
      </x:c>
      <x:c r="P2104" s="0" t="s">
        <x:v>154</x:v>
      </x:c>
      <x:c r="Q2104" s="0" t="s">
        <x:v>2196</x:v>
      </x:c>
      <x:c r="R2104" s="0" t="s">
        <x:v>156</x:v>
      </x:c>
      <x:c r="S2104" s="0" t="s">
        <x:v>2197</x:v>
      </x:c>
      <x:c r="W2104" s="0" t="s">
        <x:v>4716</x:v>
      </x:c>
      <x:c r="X2104" s="0" t="s">
        <x:v>88</x:v>
      </x:c>
      <x:c r="AC2104" s="0" t="s">
        <x:v>93</x:v>
      </x:c>
      <x:c r="AD2104" s="0" t="s">
        <x:v>189</x:v>
      </x:c>
      <x:c r="AE2104" s="0" t="s">
        <x:v>1062</x:v>
      </x:c>
      <x:c r="AF2104" s="0" t="s">
        <x:v>96</x:v>
      </x:c>
      <x:c r="AR2104" s="0" t="s">
        <x:v>77</x:v>
      </x:c>
      <x:c r="AV2104" s="0" t="s">
        <x:v>77</x:v>
      </x:c>
    </x:row>
    <x:row r="2105" spans="1:48">
      <x:c r="A2105" s="0" t="s">
        <x:v>4717</x:v>
      </x:c>
      <x:c r="B2105" s="0" t="s">
        <x:v>35</x:v>
      </x:c>
      <x:c r="C2105" s="0" t="s">
        <x:v>37</x:v>
      </x:c>
      <x:c r="D2105" s="0" t="s">
        <x:v>4718</x:v>
      </x:c>
      <x:c r="E2105" s="0" t="s">
        <x:v>80</x:v>
      </x:c>
      <x:c r="F2105" s="0" t="s">
        <x:v>99</x:v>
      </x:c>
      <x:c r="G2105" s="0" t="s">
        <x:v>122</x:v>
      </x:c>
      <x:c r="H2105" s="0" t="s">
        <x:v>189</x:v>
      </x:c>
      <x:c r="I2105" s="0" t="s">
        <x:v>189</x:v>
      </x:c>
      <x:c r="J2105" s="0" t="s">
        <x:v>85</x:v>
      </x:c>
      <x:c r="L2105" s="0" t="s">
        <x:v>1239</x:v>
      </x:c>
      <x:c r="M2105" s="0" t="s">
        <x:v>87</x:v>
      </x:c>
      <x:c r="N2105" s="0" t="s">
        <x:v>88</x:v>
      </x:c>
      <x:c r="P2105" s="0" t="s">
        <x:v>154</x:v>
      </x:c>
      <x:c r="Q2105" s="0" t="s">
        <x:v>2196</x:v>
      </x:c>
      <x:c r="R2105" s="0" t="s">
        <x:v>156</x:v>
      </x:c>
      <x:c r="S2105" s="0" t="s">
        <x:v>2197</x:v>
      </x:c>
      <x:c r="W2105" s="0" t="s">
        <x:v>4716</x:v>
      </x:c>
      <x:c r="X2105" s="0" t="s">
        <x:v>88</x:v>
      </x:c>
      <x:c r="AC2105" s="0" t="s">
        <x:v>124</x:v>
      </x:c>
      <x:c r="AD2105" s="0" t="s">
        <x:v>1075</x:v>
      </x:c>
      <x:c r="AE2105" s="0" t="s">
        <x:v>1738</x:v>
      </x:c>
      <x:c r="AF2105" s="0" t="s">
        <x:v>84</x:v>
      </x:c>
      <x:c r="AR2105" s="0" t="s">
        <x:v>77</x:v>
      </x:c>
      <x:c r="AV2105" s="0" t="s">
        <x:v>77</x:v>
      </x:c>
    </x:row>
    <x:row r="2106" spans="1:48">
      <x:c r="A2106" s="0" t="s">
        <x:v>4717</x:v>
      </x:c>
      <x:c r="B2106" s="0" t="s">
        <x:v>35</x:v>
      </x:c>
      <x:c r="C2106" s="0" t="s">
        <x:v>37</x:v>
      </x:c>
      <x:c r="D2106" s="0" t="s">
        <x:v>4719</x:v>
      </x:c>
      <x:c r="E2106" s="0" t="s">
        <x:v>80</x:v>
      </x:c>
      <x:c r="F2106" s="0" t="s">
        <x:v>81</x:v>
      </x:c>
      <x:c r="G2106" s="0" t="s">
        <x:v>122</x:v>
      </x:c>
      <x:c r="H2106" s="0" t="s">
        <x:v>1075</x:v>
      </x:c>
      <x:c r="I2106" s="0" t="s">
        <x:v>1075</x:v>
      </x:c>
      <x:c r="J2106" s="0" t="s">
        <x:v>84</x:v>
      </x:c>
      <x:c r="K2106" s="0" t="s">
        <x:v>85</x:v>
      </x:c>
      <x:c r="L2106" s="0" t="s">
        <x:v>1239</x:v>
      </x:c>
      <x:c r="M2106" s="0" t="s">
        <x:v>87</x:v>
      </x:c>
      <x:c r="N2106" s="0" t="s">
        <x:v>88</x:v>
      </x:c>
      <x:c r="P2106" s="0" t="s">
        <x:v>154</x:v>
      </x:c>
      <x:c r="Q2106" s="0" t="s">
        <x:v>2196</x:v>
      </x:c>
      <x:c r="R2106" s="0" t="s">
        <x:v>156</x:v>
      </x:c>
      <x:c r="S2106" s="0" t="s">
        <x:v>2197</x:v>
      </x:c>
      <x:c r="W2106" s="0" t="s">
        <x:v>4720</x:v>
      </x:c>
      <x:c r="X2106" s="0" t="s">
        <x:v>88</x:v>
      </x:c>
      <x:c r="AC2106" s="0" t="s">
        <x:v>124</x:v>
      </x:c>
      <x:c r="AD2106" s="0" t="s">
        <x:v>1075</x:v>
      </x:c>
      <x:c r="AE2106" s="0" t="s">
        <x:v>1738</x:v>
      </x:c>
      <x:c r="AF2106" s="0" t="s">
        <x:v>84</x:v>
      </x:c>
      <x:c r="AR2106" s="0" t="s">
        <x:v>77</x:v>
      </x:c>
      <x:c r="AV2106" s="0" t="s">
        <x:v>77</x:v>
      </x:c>
    </x:row>
    <x:row r="2107" spans="1:48">
      <x:c r="A2107" s="0" t="s">
        <x:v>4717</x:v>
      </x:c>
      <x:c r="B2107" s="0" t="s">
        <x:v>35</x:v>
      </x:c>
      <x:c r="C2107" s="0" t="s">
        <x:v>37</x:v>
      </x:c>
      <x:c r="D2107" s="0" t="s">
        <x:v>4721</x:v>
      </x:c>
      <x:c r="E2107" s="0" t="s">
        <x:v>80</x:v>
      </x:c>
      <x:c r="F2107" s="0" t="s">
        <x:v>81</x:v>
      </x:c>
      <x:c r="G2107" s="0" t="s">
        <x:v>122</x:v>
      </x:c>
      <x:c r="H2107" s="0" t="s">
        <x:v>1075</x:v>
      </x:c>
      <x:c r="I2107" s="0" t="s">
        <x:v>1075</x:v>
      </x:c>
      <x:c r="J2107" s="0" t="s">
        <x:v>84</x:v>
      </x:c>
      <x:c r="K2107" s="0" t="s">
        <x:v>85</x:v>
      </x:c>
      <x:c r="L2107" s="0" t="s">
        <x:v>1239</x:v>
      </x:c>
      <x:c r="N2107" s="0" t="s">
        <x:v>88</x:v>
      </x:c>
      <x:c r="P2107" s="0" t="s">
        <x:v>89</x:v>
      </x:c>
      <x:c r="Q2107" s="0" t="s">
        <x:v>1240</x:v>
      </x:c>
      <x:c r="R2107" s="0" t="s">
        <x:v>91</x:v>
      </x:c>
      <x:c r="W2107" s="0" t="s">
        <x:v>4722</x:v>
      </x:c>
      <x:c r="X2107" s="0" t="s">
        <x:v>88</x:v>
      </x:c>
      <x:c r="AC2107" s="0" t="s">
        <x:v>124</x:v>
      </x:c>
      <x:c r="AD2107" s="0" t="s">
        <x:v>1075</x:v>
      </x:c>
      <x:c r="AE2107" s="0" t="s">
        <x:v>1738</x:v>
      </x:c>
      <x:c r="AF2107" s="0" t="s">
        <x:v>84</x:v>
      </x:c>
      <x:c r="AR2107" s="0" t="s">
        <x:v>77</x:v>
      </x:c>
      <x:c r="AV2107" s="0" t="s">
        <x:v>77</x:v>
      </x:c>
    </x:row>
    <x:row r="2108" spans="1:48">
      <x:c r="A2108" s="0" t="s">
        <x:v>4717</x:v>
      </x:c>
      <x:c r="B2108" s="0" t="s">
        <x:v>35</x:v>
      </x:c>
      <x:c r="C2108" s="0" t="s">
        <x:v>37</x:v>
      </x:c>
      <x:c r="D2108" s="0" t="s">
        <x:v>4723</x:v>
      </x:c>
      <x:c r="E2108" s="0" t="s">
        <x:v>80</x:v>
      </x:c>
      <x:c r="F2108" s="0" t="s">
        <x:v>99</x:v>
      </x:c>
      <x:c r="G2108" s="0" t="s">
        <x:v>122</x:v>
      </x:c>
      <x:c r="H2108" s="0" t="s">
        <x:v>189</x:v>
      </x:c>
      <x:c r="I2108" s="0" t="s">
        <x:v>189</x:v>
      </x:c>
      <x:c r="J2108" s="0" t="s">
        <x:v>85</x:v>
      </x:c>
      <x:c r="L2108" s="0" t="s">
        <x:v>1239</x:v>
      </x:c>
      <x:c r="N2108" s="0" t="s">
        <x:v>88</x:v>
      </x:c>
      <x:c r="P2108" s="0" t="s">
        <x:v>89</x:v>
      </x:c>
      <x:c r="Q2108" s="0" t="s">
        <x:v>1240</x:v>
      </x:c>
      <x:c r="R2108" s="0" t="s">
        <x:v>91</x:v>
      </x:c>
      <x:c r="W2108" s="0" t="s">
        <x:v>4713</x:v>
      </x:c>
      <x:c r="X2108" s="0" t="s">
        <x:v>88</x:v>
      </x:c>
      <x:c r="AC2108" s="0" t="s">
        <x:v>124</x:v>
      </x:c>
      <x:c r="AD2108" s="0" t="s">
        <x:v>1075</x:v>
      </x:c>
      <x:c r="AE2108" s="0" t="s">
        <x:v>1738</x:v>
      </x:c>
      <x:c r="AF2108" s="0" t="s">
        <x:v>84</x:v>
      </x:c>
      <x:c r="AR2108" s="0" t="s">
        <x:v>77</x:v>
      </x:c>
      <x:c r="AV2108" s="0" t="s">
        <x:v>77</x:v>
      </x:c>
    </x:row>
    <x:row r="2109" spans="1:48">
      <x:c r="A2109" s="0" t="s">
        <x:v>4724</x:v>
      </x:c>
      <x:c r="B2109" s="0" t="s">
        <x:v>35</x:v>
      </x:c>
      <x:c r="C2109" s="0" t="s">
        <x:v>37</x:v>
      </x:c>
      <x:c r="D2109" s="0" t="s">
        <x:v>4725</x:v>
      </x:c>
      <x:c r="E2109" s="0" t="s">
        <x:v>80</x:v>
      </x:c>
      <x:c r="F2109" s="0" t="s">
        <x:v>99</x:v>
      </x:c>
      <x:c r="G2109" s="0" t="s">
        <x:v>82</x:v>
      </x:c>
      <x:c r="H2109" s="0" t="s">
        <x:v>1466</x:v>
      </x:c>
      <x:c r="I2109" s="0" t="s">
        <x:v>1466</x:v>
      </x:c>
      <x:c r="J2109" s="0" t="s">
        <x:v>85</x:v>
      </x:c>
      <x:c r="L2109" s="0" t="s">
        <x:v>86</x:v>
      </x:c>
      <x:c r="M2109" s="0" t="s">
        <x:v>87</x:v>
      </x:c>
      <x:c r="N2109" s="0" t="s">
        <x:v>88</x:v>
      </x:c>
      <x:c r="P2109" s="0" t="s">
        <x:v>89</x:v>
      </x:c>
      <x:c r="Q2109" s="0" t="s">
        <x:v>90</x:v>
      </x:c>
      <x:c r="R2109" s="0" t="s">
        <x:v>91</x:v>
      </x:c>
      <x:c r="W2109" s="0" t="s">
        <x:v>4709</x:v>
      </x:c>
      <x:c r="X2109" s="0" t="s">
        <x:v>88</x:v>
      </x:c>
      <x:c r="AC2109" s="0" t="s">
        <x:v>108</x:v>
      </x:c>
      <x:c r="AD2109" s="0" t="s">
        <x:v>1075</x:v>
      </x:c>
      <x:c r="AE2109" s="0" t="s">
        <x:v>1738</x:v>
      </x:c>
      <x:c r="AF2109" s="0" t="s">
        <x:v>93</x:v>
      </x:c>
      <x:c r="AR2109" s="0" t="s">
        <x:v>77</x:v>
      </x:c>
      <x:c r="AV2109" s="0" t="s">
        <x:v>77</x:v>
      </x:c>
    </x:row>
    <x:row r="2110" spans="1:48">
      <x:c r="A2110" s="0" t="s">
        <x:v>4726</x:v>
      </x:c>
      <x:c r="B2110" s="0" t="s">
        <x:v>35</x:v>
      </x:c>
      <x:c r="C2110" s="0" t="s">
        <x:v>37</x:v>
      </x:c>
      <x:c r="D2110" s="0" t="s">
        <x:v>4727</x:v>
      </x:c>
      <x:c r="E2110" s="0" t="s">
        <x:v>80</x:v>
      </x:c>
      <x:c r="F2110" s="0" t="s">
        <x:v>81</x:v>
      </x:c>
      <x:c r="G2110" s="0" t="s">
        <x:v>122</x:v>
      </x:c>
      <x:c r="H2110" s="0" t="s">
        <x:v>1567</x:v>
      </x:c>
      <x:c r="I2110" s="0" t="s">
        <x:v>1567</x:v>
      </x:c>
      <x:c r="J2110" s="0" t="s">
        <x:v>84</x:v>
      </x:c>
      <x:c r="K2110" s="0" t="s">
        <x:v>85</x:v>
      </x:c>
      <x:c r="L2110" s="0" t="s">
        <x:v>86</x:v>
      </x:c>
      <x:c r="M2110" s="0" t="s">
        <x:v>87</x:v>
      </x:c>
      <x:c r="N2110" s="0" t="s">
        <x:v>88</x:v>
      </x:c>
      <x:c r="P2110" s="0" t="s">
        <x:v>89</x:v>
      </x:c>
      <x:c r="Q2110" s="0" t="s">
        <x:v>90</x:v>
      </x:c>
      <x:c r="R2110" s="0" t="s">
        <x:v>91</x:v>
      </x:c>
      <x:c r="W2110" s="0" t="s">
        <x:v>4728</x:v>
      </x:c>
      <x:c r="X2110" s="0" t="s">
        <x:v>88</x:v>
      </x:c>
      <x:c r="AC2110" s="0" t="s">
        <x:v>108</x:v>
      </x:c>
      <x:c r="AD2110" s="0" t="s">
        <x:v>1075</x:v>
      </x:c>
      <x:c r="AE2110" s="0" t="s">
        <x:v>987</x:v>
      </x:c>
      <x:c r="AF2110" s="0" t="s">
        <x:v>93</x:v>
      </x:c>
      <x:c r="AR2110" s="0" t="s">
        <x:v>77</x:v>
      </x:c>
      <x:c r="AV2110" s="0" t="s">
        <x:v>77</x:v>
      </x:c>
    </x:row>
    <x:row r="2111" spans="1:48">
      <x:c r="A2111" s="0" t="s">
        <x:v>4729</x:v>
      </x:c>
      <x:c r="B2111" s="0" t="s">
        <x:v>35</x:v>
      </x:c>
      <x:c r="C2111" s="0" t="s">
        <x:v>37</x:v>
      </x:c>
      <x:c r="D2111" s="0" t="s">
        <x:v>4730</x:v>
      </x:c>
      <x:c r="E2111" s="0" t="s">
        <x:v>80</x:v>
      </x:c>
      <x:c r="F2111" s="0" t="s">
        <x:v>99</x:v>
      </x:c>
      <x:c r="G2111" s="0" t="s">
        <x:v>122</x:v>
      </x:c>
      <x:c r="H2111" s="0" t="s">
        <x:v>1567</x:v>
      </x:c>
      <x:c r="I2111" s="0" t="s">
        <x:v>1567</x:v>
      </x:c>
      <x:c r="J2111" s="0" t="s">
        <x:v>85</x:v>
      </x:c>
      <x:c r="L2111" s="0" t="s">
        <x:v>86</x:v>
      </x:c>
      <x:c r="M2111" s="0" t="s">
        <x:v>87</x:v>
      </x:c>
      <x:c r="N2111" s="0" t="s">
        <x:v>88</x:v>
      </x:c>
      <x:c r="P2111" s="0" t="s">
        <x:v>89</x:v>
      </x:c>
      <x:c r="Q2111" s="0" t="s">
        <x:v>90</x:v>
      </x:c>
      <x:c r="R2111" s="0" t="s">
        <x:v>91</x:v>
      </x:c>
      <x:c r="W2111" s="0" t="s">
        <x:v>4728</x:v>
      </x:c>
      <x:c r="X2111" s="0" t="s">
        <x:v>88</x:v>
      </x:c>
      <x:c r="AC2111" s="0" t="s">
        <x:v>108</x:v>
      </x:c>
      <x:c r="AD2111" s="0" t="s">
        <x:v>1075</x:v>
      </x:c>
      <x:c r="AE2111" s="0" t="s">
        <x:v>987</x:v>
      </x:c>
      <x:c r="AF2111" s="0" t="s">
        <x:v>93</x:v>
      </x:c>
      <x:c r="AR2111" s="0" t="s">
        <x:v>77</x:v>
      </x:c>
      <x:c r="AV2111" s="0" t="s">
        <x:v>77</x:v>
      </x:c>
    </x:row>
    <x:row r="2112" spans="1:48">
      <x:c r="A2112" s="0" t="s">
        <x:v>4729</x:v>
      </x:c>
      <x:c r="B2112" s="0" t="s">
        <x:v>35</x:v>
      </x:c>
      <x:c r="C2112" s="0" t="s">
        <x:v>37</x:v>
      </x:c>
      <x:c r="D2112" s="0" t="s">
        <x:v>4731</x:v>
      </x:c>
      <x:c r="E2112" s="0" t="s">
        <x:v>80</x:v>
      </x:c>
      <x:c r="F2112" s="0" t="s">
        <x:v>81</x:v>
      </x:c>
      <x:c r="G2112" s="0" t="s">
        <x:v>122</x:v>
      </x:c>
      <x:c r="H2112" s="0" t="s">
        <x:v>1980</x:v>
      </x:c>
      <x:c r="I2112" s="0" t="s">
        <x:v>1980</x:v>
      </x:c>
      <x:c r="J2112" s="0" t="s">
        <x:v>84</x:v>
      </x:c>
      <x:c r="K2112" s="0" t="s">
        <x:v>85</x:v>
      </x:c>
      <x:c r="L2112" s="0" t="s">
        <x:v>86</x:v>
      </x:c>
      <x:c r="M2112" s="0" t="s">
        <x:v>87</x:v>
      </x:c>
      <x:c r="N2112" s="0" t="s">
        <x:v>88</x:v>
      </x:c>
      <x:c r="P2112" s="0" t="s">
        <x:v>89</x:v>
      </x:c>
      <x:c r="Q2112" s="0" t="s">
        <x:v>90</x:v>
      </x:c>
      <x:c r="R2112" s="0" t="s">
        <x:v>91</x:v>
      </x:c>
      <x:c r="W2112" s="0" t="s">
        <x:v>4732</x:v>
      </x:c>
      <x:c r="X2112" s="0" t="s">
        <x:v>88</x:v>
      </x:c>
      <x:c r="AC2112" s="0" t="s">
        <x:v>108</x:v>
      </x:c>
      <x:c r="AD2112" s="0" t="s">
        <x:v>1075</x:v>
      </x:c>
      <x:c r="AE2112" s="0" t="s">
        <x:v>987</x:v>
      </x:c>
      <x:c r="AF2112" s="0" t="s">
        <x:v>93</x:v>
      </x:c>
      <x:c r="AR2112" s="0" t="s">
        <x:v>77</x:v>
      </x:c>
      <x:c r="AV2112" s="0" t="s">
        <x:v>77</x:v>
      </x:c>
    </x:row>
    <x:row r="2113" spans="1:48">
      <x:c r="A2113" s="0" t="s">
        <x:v>4733</x:v>
      </x:c>
      <x:c r="B2113" s="0" t="s">
        <x:v>35</x:v>
      </x:c>
      <x:c r="C2113" s="0" t="s">
        <x:v>37</x:v>
      </x:c>
      <x:c r="D2113" s="0" t="s">
        <x:v>4734</x:v>
      </x:c>
      <x:c r="E2113" s="0" t="s">
        <x:v>80</x:v>
      </x:c>
      <x:c r="F2113" s="0" t="s">
        <x:v>99</x:v>
      </x:c>
      <x:c r="G2113" s="0" t="s">
        <x:v>122</x:v>
      </x:c>
      <x:c r="H2113" s="0" t="s">
        <x:v>1208</x:v>
      </x:c>
      <x:c r="I2113" s="0" t="s">
        <x:v>1208</x:v>
      </x:c>
      <x:c r="J2113" s="0" t="s">
        <x:v>85</x:v>
      </x:c>
      <x:c r="L2113" s="0" t="s">
        <x:v>86</x:v>
      </x:c>
      <x:c r="M2113" s="0" t="s">
        <x:v>87</x:v>
      </x:c>
      <x:c r="N2113" s="0" t="s">
        <x:v>88</x:v>
      </x:c>
      <x:c r="P2113" s="0" t="s">
        <x:v>89</x:v>
      </x:c>
      <x:c r="Q2113" s="0" t="s">
        <x:v>90</x:v>
      </x:c>
      <x:c r="R2113" s="0" t="s">
        <x:v>91</x:v>
      </x:c>
      <x:c r="W2113" s="0" t="s">
        <x:v>4703</x:v>
      </x:c>
      <x:c r="X2113" s="0" t="s">
        <x:v>88</x:v>
      </x:c>
      <x:c r="AC2113" s="0" t="s">
        <x:v>108</x:v>
      </x:c>
      <x:c r="AD2113" s="0" t="s">
        <x:v>1075</x:v>
      </x:c>
      <x:c r="AE2113" s="0" t="s">
        <x:v>987</x:v>
      </x:c>
      <x:c r="AF2113" s="0" t="s">
        <x:v>93</x:v>
      </x:c>
      <x:c r="AR2113" s="0" t="s">
        <x:v>77</x:v>
      </x:c>
      <x:c r="AV2113" s="0" t="s">
        <x:v>77</x:v>
      </x:c>
    </x:row>
    <x:row r="2114" spans="1:48">
      <x:c r="A2114" s="0" t="s">
        <x:v>4735</x:v>
      </x:c>
      <x:c r="B2114" s="0" t="s">
        <x:v>35</x:v>
      </x:c>
      <x:c r="C2114" s="0" t="s">
        <x:v>37</x:v>
      </x:c>
      <x:c r="D2114" s="0" t="s">
        <x:v>4736</x:v>
      </x:c>
      <x:c r="E2114" s="0" t="s">
        <x:v>80</x:v>
      </x:c>
      <x:c r="F2114" s="0" t="s">
        <x:v>81</x:v>
      </x:c>
      <x:c r="G2114" s="0" t="s">
        <x:v>122</x:v>
      </x:c>
      <x:c r="H2114" s="0" t="s">
        <x:v>1567</x:v>
      </x:c>
      <x:c r="I2114" s="0" t="s">
        <x:v>1567</x:v>
      </x:c>
      <x:c r="J2114" s="0" t="s">
        <x:v>84</x:v>
      </x:c>
      <x:c r="K2114" s="0" t="s">
        <x:v>85</x:v>
      </x:c>
      <x:c r="L2114" s="0" t="s">
        <x:v>86</x:v>
      </x:c>
      <x:c r="M2114" s="0" t="s">
        <x:v>87</x:v>
      </x:c>
      <x:c r="N2114" s="0" t="s">
        <x:v>88</x:v>
      </x:c>
      <x:c r="P2114" s="0" t="s">
        <x:v>89</x:v>
      </x:c>
      <x:c r="Q2114" s="0" t="s">
        <x:v>90</x:v>
      </x:c>
      <x:c r="R2114" s="0" t="s">
        <x:v>91</x:v>
      </x:c>
      <x:c r="W2114" s="0" t="s">
        <x:v>4737</x:v>
      </x:c>
      <x:c r="X2114" s="0" t="s">
        <x:v>88</x:v>
      </x:c>
      <x:c r="AC2114" s="0" t="s">
        <x:v>124</x:v>
      </x:c>
      <x:c r="AD2114" s="0" t="s">
        <x:v>1075</x:v>
      </x:c>
      <x:c r="AE2114" s="0" t="s">
        <x:v>987</x:v>
      </x:c>
      <x:c r="AF2114" s="0" t="s">
        <x:v>93</x:v>
      </x:c>
      <x:c r="AR2114" s="0" t="s">
        <x:v>77</x:v>
      </x:c>
      <x:c r="AV2114" s="0" t="s">
        <x:v>77</x:v>
      </x:c>
    </x:row>
    <x:row r="2115" spans="1:48">
      <x:c r="A2115" s="0" t="s">
        <x:v>4735</x:v>
      </x:c>
      <x:c r="B2115" s="0" t="s">
        <x:v>35</x:v>
      </x:c>
      <x:c r="C2115" s="0" t="s">
        <x:v>37</x:v>
      </x:c>
      <x:c r="D2115" s="0" t="s">
        <x:v>4738</x:v>
      </x:c>
      <x:c r="E2115" s="0" t="s">
        <x:v>80</x:v>
      </x:c>
      <x:c r="F2115" s="0" t="s">
        <x:v>99</x:v>
      </x:c>
      <x:c r="G2115" s="0" t="s">
        <x:v>122</x:v>
      </x:c>
      <x:c r="H2115" s="0" t="s">
        <x:v>1567</x:v>
      </x:c>
      <x:c r="I2115" s="0" t="s">
        <x:v>1567</x:v>
      </x:c>
      <x:c r="J2115" s="0" t="s">
        <x:v>85</x:v>
      </x:c>
      <x:c r="L2115" s="0" t="s">
        <x:v>86</x:v>
      </x:c>
      <x:c r="M2115" s="0" t="s">
        <x:v>87</x:v>
      </x:c>
      <x:c r="N2115" s="0" t="s">
        <x:v>88</x:v>
      </x:c>
      <x:c r="P2115" s="0" t="s">
        <x:v>89</x:v>
      </x:c>
      <x:c r="Q2115" s="0" t="s">
        <x:v>90</x:v>
      </x:c>
      <x:c r="R2115" s="0" t="s">
        <x:v>91</x:v>
      </x:c>
      <x:c r="W2115" s="0" t="s">
        <x:v>4737</x:v>
      </x:c>
      <x:c r="X2115" s="0" t="s">
        <x:v>88</x:v>
      </x:c>
      <x:c r="AC2115" s="0" t="s">
        <x:v>124</x:v>
      </x:c>
      <x:c r="AD2115" s="0" t="s">
        <x:v>1075</x:v>
      </x:c>
      <x:c r="AE2115" s="0" t="s">
        <x:v>987</x:v>
      </x:c>
      <x:c r="AF2115" s="0" t="s">
        <x:v>93</x:v>
      </x:c>
      <x:c r="AR2115" s="0" t="s">
        <x:v>77</x:v>
      </x:c>
      <x:c r="AV2115" s="0" t="s">
        <x:v>77</x:v>
      </x:c>
    </x:row>
    <x:row r="2116" spans="1:48">
      <x:c r="A2116" s="0" t="s">
        <x:v>4735</x:v>
      </x:c>
      <x:c r="B2116" s="0" t="s">
        <x:v>35</x:v>
      </x:c>
      <x:c r="C2116" s="0" t="s">
        <x:v>37</x:v>
      </x:c>
      <x:c r="D2116" s="0" t="s">
        <x:v>4739</x:v>
      </x:c>
      <x:c r="E2116" s="0" t="s">
        <x:v>80</x:v>
      </x:c>
      <x:c r="F2116" s="0" t="s">
        <x:v>81</x:v>
      </x:c>
      <x:c r="G2116" s="0" t="s">
        <x:v>122</x:v>
      </x:c>
      <x:c r="H2116" s="0" t="s">
        <x:v>1567</x:v>
      </x:c>
      <x:c r="I2116" s="0" t="s">
        <x:v>1567</x:v>
      </x:c>
      <x:c r="J2116" s="0" t="s">
        <x:v>84</x:v>
      </x:c>
      <x:c r="K2116" s="0" t="s">
        <x:v>85</x:v>
      </x:c>
      <x:c r="L2116" s="0" t="s">
        <x:v>86</x:v>
      </x:c>
      <x:c r="M2116" s="0" t="s">
        <x:v>87</x:v>
      </x:c>
      <x:c r="N2116" s="0" t="s">
        <x:v>88</x:v>
      </x:c>
      <x:c r="P2116" s="0" t="s">
        <x:v>89</x:v>
      </x:c>
      <x:c r="Q2116" s="0" t="s">
        <x:v>90</x:v>
      </x:c>
      <x:c r="R2116" s="0" t="s">
        <x:v>91</x:v>
      </x:c>
      <x:c r="W2116" s="0" t="s">
        <x:v>4740</x:v>
      </x:c>
      <x:c r="X2116" s="0" t="s">
        <x:v>88</x:v>
      </x:c>
      <x:c r="AC2116" s="0" t="s">
        <x:v>124</x:v>
      </x:c>
      <x:c r="AD2116" s="0" t="s">
        <x:v>1075</x:v>
      </x:c>
      <x:c r="AE2116" s="0" t="s">
        <x:v>987</x:v>
      </x:c>
      <x:c r="AF2116" s="0" t="s">
        <x:v>93</x:v>
      </x:c>
      <x:c r="AR2116" s="0" t="s">
        <x:v>77</x:v>
      </x:c>
      <x:c r="AV2116" s="0" t="s">
        <x:v>77</x:v>
      </x:c>
    </x:row>
    <x:row r="2117" spans="1:48">
      <x:c r="A2117" s="0" t="s">
        <x:v>4741</x:v>
      </x:c>
      <x:c r="B2117" s="0" t="s">
        <x:v>35</x:v>
      </x:c>
      <x:c r="C2117" s="0" t="s">
        <x:v>37</x:v>
      </x:c>
      <x:c r="D2117" s="0" t="s">
        <x:v>4742</x:v>
      </x:c>
      <x:c r="E2117" s="0" t="s">
        <x:v>80</x:v>
      </x:c>
      <x:c r="F2117" s="0" t="s">
        <x:v>99</x:v>
      </x:c>
      <x:c r="G2117" s="0" t="s">
        <x:v>122</x:v>
      </x:c>
      <x:c r="H2117" s="0" t="s">
        <x:v>1075</x:v>
      </x:c>
      <x:c r="I2117" s="0" t="s">
        <x:v>1075</x:v>
      </x:c>
      <x:c r="J2117" s="0" t="s">
        <x:v>85</x:v>
      </x:c>
      <x:c r="L2117" s="0" t="s">
        <x:v>1239</x:v>
      </x:c>
      <x:c r="M2117" s="0" t="s">
        <x:v>87</x:v>
      </x:c>
      <x:c r="N2117" s="0" t="s">
        <x:v>88</x:v>
      </x:c>
      <x:c r="P2117" s="0" t="s">
        <x:v>154</x:v>
      </x:c>
      <x:c r="Q2117" s="0" t="s">
        <x:v>2196</x:v>
      </x:c>
      <x:c r="R2117" s="0" t="s">
        <x:v>156</x:v>
      </x:c>
      <x:c r="S2117" s="0" t="s">
        <x:v>2197</x:v>
      </x:c>
      <x:c r="W2117" s="0" t="s">
        <x:v>4720</x:v>
      </x:c>
      <x:c r="X2117" s="0" t="s">
        <x:v>88</x:v>
      </x:c>
      <x:c r="AC2117" s="0" t="s">
        <x:v>84</x:v>
      </x:c>
      <x:c r="AD2117" s="0" t="s">
        <x:v>1075</x:v>
      </x:c>
      <x:c r="AE2117" s="0" t="s">
        <x:v>596</x:v>
      </x:c>
      <x:c r="AF2117" s="0" t="s">
        <x:v>93</x:v>
      </x:c>
      <x:c r="AR2117" s="0" t="s">
        <x:v>77</x:v>
      </x:c>
      <x:c r="AV2117" s="0" t="s">
        <x:v>77</x:v>
      </x:c>
    </x:row>
    <x:row r="2118" spans="1:48">
      <x:c r="A2118" s="0" t="s">
        <x:v>4741</x:v>
      </x:c>
      <x:c r="B2118" s="0" t="s">
        <x:v>35</x:v>
      </x:c>
      <x:c r="C2118" s="0" t="s">
        <x:v>37</x:v>
      </x:c>
      <x:c r="D2118" s="0" t="s">
        <x:v>4743</x:v>
      </x:c>
      <x:c r="E2118" s="0" t="s">
        <x:v>80</x:v>
      </x:c>
      <x:c r="F2118" s="0" t="s">
        <x:v>81</x:v>
      </x:c>
      <x:c r="G2118" s="0" t="s">
        <x:v>82</x:v>
      </x:c>
      <x:c r="H2118" s="0" t="s">
        <x:v>123</x:v>
      </x:c>
      <x:c r="I2118" s="0" t="s">
        <x:v>123</x:v>
      </x:c>
      <x:c r="J2118" s="0" t="s">
        <x:v>84</x:v>
      </x:c>
      <x:c r="K2118" s="0" t="s">
        <x:v>85</x:v>
      </x:c>
      <x:c r="L2118" s="0" t="s">
        <x:v>1249</x:v>
      </x:c>
      <x:c r="N2118" s="0" t="s">
        <x:v>88</x:v>
      </x:c>
      <x:c r="P2118" s="0" t="s">
        <x:v>89</x:v>
      </x:c>
      <x:c r="Q2118" s="0" t="s">
        <x:v>1240</x:v>
      </x:c>
      <x:c r="R2118" s="0" t="s">
        <x:v>91</x:v>
      </x:c>
      <x:c r="W2118" s="0" t="s">
        <x:v>4744</x:v>
      </x:c>
      <x:c r="X2118" s="0" t="s">
        <x:v>88</x:v>
      </x:c>
      <x:c r="AC2118" s="0" t="s">
        <x:v>84</x:v>
      </x:c>
      <x:c r="AD2118" s="0" t="s">
        <x:v>1075</x:v>
      </x:c>
      <x:c r="AE2118" s="0" t="s">
        <x:v>596</x:v>
      </x:c>
      <x:c r="AF2118" s="0" t="s">
        <x:v>93</x:v>
      </x:c>
      <x:c r="AR2118" s="0" t="s">
        <x:v>77</x:v>
      </x:c>
      <x:c r="AV2118" s="0" t="s">
        <x:v>77</x:v>
      </x:c>
    </x:row>
    <x:row r="2119" spans="1:48">
      <x:c r="A2119" s="0" t="s">
        <x:v>4741</x:v>
      </x:c>
      <x:c r="B2119" s="0" t="s">
        <x:v>35</x:v>
      </x:c>
      <x:c r="C2119" s="0" t="s">
        <x:v>37</x:v>
      </x:c>
      <x:c r="D2119" s="0" t="s">
        <x:v>4745</x:v>
      </x:c>
      <x:c r="E2119" s="0" t="s">
        <x:v>80</x:v>
      </x:c>
      <x:c r="F2119" s="0" t="s">
        <x:v>99</x:v>
      </x:c>
      <x:c r="G2119" s="0" t="s">
        <x:v>122</x:v>
      </x:c>
      <x:c r="H2119" s="0" t="s">
        <x:v>1980</x:v>
      </x:c>
      <x:c r="I2119" s="0" t="s">
        <x:v>1980</x:v>
      </x:c>
      <x:c r="J2119" s="0" t="s">
        <x:v>85</x:v>
      </x:c>
      <x:c r="L2119" s="0" t="s">
        <x:v>86</x:v>
      </x:c>
      <x:c r="M2119" s="0" t="s">
        <x:v>87</x:v>
      </x:c>
      <x:c r="N2119" s="0" t="s">
        <x:v>88</x:v>
      </x:c>
      <x:c r="P2119" s="0" t="s">
        <x:v>89</x:v>
      </x:c>
      <x:c r="Q2119" s="0" t="s">
        <x:v>90</x:v>
      </x:c>
      <x:c r="R2119" s="0" t="s">
        <x:v>91</x:v>
      </x:c>
      <x:c r="W2119" s="0" t="s">
        <x:v>4732</x:v>
      </x:c>
      <x:c r="X2119" s="0" t="s">
        <x:v>88</x:v>
      </x:c>
      <x:c r="AC2119" s="0" t="s">
        <x:v>84</x:v>
      </x:c>
      <x:c r="AD2119" s="0" t="s">
        <x:v>1075</x:v>
      </x:c>
      <x:c r="AE2119" s="0" t="s">
        <x:v>596</x:v>
      </x:c>
      <x:c r="AF2119" s="0" t="s">
        <x:v>93</x:v>
      </x:c>
      <x:c r="AR2119" s="0" t="s">
        <x:v>77</x:v>
      </x:c>
      <x:c r="AV2119" s="0" t="s">
        <x:v>77</x:v>
      </x:c>
    </x:row>
    <x:row r="2120" spans="1:48">
      <x:c r="A2120" s="0" t="s">
        <x:v>4741</x:v>
      </x:c>
      <x:c r="B2120" s="0" t="s">
        <x:v>35</x:v>
      </x:c>
      <x:c r="C2120" s="0" t="s">
        <x:v>37</x:v>
      </x:c>
      <x:c r="D2120" s="0" t="s">
        <x:v>4746</x:v>
      </x:c>
      <x:c r="E2120" s="0" t="s">
        <x:v>80</x:v>
      </x:c>
      <x:c r="F2120" s="0" t="s">
        <x:v>81</x:v>
      </x:c>
      <x:c r="G2120" s="0" t="s">
        <x:v>82</x:v>
      </x:c>
      <x:c r="H2120" s="0" t="s">
        <x:v>551</x:v>
      </x:c>
      <x:c r="I2120" s="0" t="s">
        <x:v>551</x:v>
      </x:c>
      <x:c r="J2120" s="0" t="s">
        <x:v>84</x:v>
      </x:c>
      <x:c r="K2120" s="0" t="s">
        <x:v>85</x:v>
      </x:c>
      <x:c r="L2120" s="0" t="s">
        <x:v>1249</x:v>
      </x:c>
      <x:c r="N2120" s="0" t="s">
        <x:v>88</x:v>
      </x:c>
      <x:c r="P2120" s="0" t="s">
        <x:v>89</x:v>
      </x:c>
      <x:c r="Q2120" s="0" t="s">
        <x:v>1240</x:v>
      </x:c>
      <x:c r="R2120" s="0" t="s">
        <x:v>91</x:v>
      </x:c>
      <x:c r="W2120" s="0" t="s">
        <x:v>4747</x:v>
      </x:c>
      <x:c r="X2120" s="0" t="s">
        <x:v>88</x:v>
      </x:c>
      <x:c r="AC2120" s="0" t="s">
        <x:v>84</x:v>
      </x:c>
      <x:c r="AD2120" s="0" t="s">
        <x:v>1075</x:v>
      </x:c>
      <x:c r="AE2120" s="0" t="s">
        <x:v>596</x:v>
      </x:c>
      <x:c r="AF2120" s="0" t="s">
        <x:v>93</x:v>
      </x:c>
      <x:c r="AR2120" s="0" t="s">
        <x:v>77</x:v>
      </x:c>
      <x:c r="AV2120" s="0" t="s">
        <x:v>77</x:v>
      </x:c>
    </x:row>
    <x:row r="2121" spans="1:48">
      <x:c r="A2121" s="0" t="s">
        <x:v>4741</x:v>
      </x:c>
      <x:c r="B2121" s="0" t="s">
        <x:v>35</x:v>
      </x:c>
      <x:c r="C2121" s="0" t="s">
        <x:v>37</x:v>
      </x:c>
      <x:c r="D2121" s="0" t="s">
        <x:v>4748</x:v>
      </x:c>
      <x:c r="E2121" s="0" t="s">
        <x:v>80</x:v>
      </x:c>
      <x:c r="F2121" s="0" t="s">
        <x:v>99</x:v>
      </x:c>
      <x:c r="G2121" s="0" t="s">
        <x:v>82</x:v>
      </x:c>
      <x:c r="H2121" s="0" t="s">
        <x:v>123</x:v>
      </x:c>
      <x:c r="I2121" s="0" t="s">
        <x:v>123</x:v>
      </x:c>
      <x:c r="J2121" s="0" t="s">
        <x:v>85</x:v>
      </x:c>
      <x:c r="L2121" s="0" t="s">
        <x:v>1249</x:v>
      </x:c>
      <x:c r="N2121" s="0" t="s">
        <x:v>88</x:v>
      </x:c>
      <x:c r="P2121" s="0" t="s">
        <x:v>89</x:v>
      </x:c>
      <x:c r="Q2121" s="0" t="s">
        <x:v>1240</x:v>
      </x:c>
      <x:c r="R2121" s="0" t="s">
        <x:v>91</x:v>
      </x:c>
      <x:c r="W2121" s="0" t="s">
        <x:v>4744</x:v>
      </x:c>
      <x:c r="X2121" s="0" t="s">
        <x:v>88</x:v>
      </x:c>
      <x:c r="AC2121" s="0" t="s">
        <x:v>84</x:v>
      </x:c>
      <x:c r="AD2121" s="0" t="s">
        <x:v>1075</x:v>
      </x:c>
      <x:c r="AE2121" s="0" t="s">
        <x:v>596</x:v>
      </x:c>
      <x:c r="AF2121" s="0" t="s">
        <x:v>93</x:v>
      </x:c>
      <x:c r="AR2121" s="0" t="s">
        <x:v>77</x:v>
      </x:c>
      <x:c r="AV2121" s="0" t="s">
        <x:v>77</x:v>
      </x:c>
    </x:row>
    <x:row r="2122" spans="1:48">
      <x:c r="A2122" s="0" t="s">
        <x:v>4749</x:v>
      </x:c>
      <x:c r="B2122" s="0" t="s">
        <x:v>35</x:v>
      </x:c>
      <x:c r="C2122" s="0" t="s">
        <x:v>37</x:v>
      </x:c>
      <x:c r="D2122" s="0" t="s">
        <x:v>4750</x:v>
      </x:c>
      <x:c r="E2122" s="0" t="s">
        <x:v>80</x:v>
      </x:c>
      <x:c r="F2122" s="0" t="s">
        <x:v>81</x:v>
      </x:c>
      <x:c r="G2122" s="0" t="s">
        <x:v>82</x:v>
      </x:c>
      <x:c r="H2122" s="0" t="s">
        <x:v>546</x:v>
      </x:c>
      <x:c r="I2122" s="0" t="s">
        <x:v>546</x:v>
      </x:c>
      <x:c r="J2122" s="0" t="s">
        <x:v>84</x:v>
      </x:c>
      <x:c r="K2122" s="0" t="s">
        <x:v>85</x:v>
      </x:c>
      <x:c r="L2122" s="0" t="s">
        <x:v>86</x:v>
      </x:c>
      <x:c r="M2122" s="0" t="s">
        <x:v>87</x:v>
      </x:c>
      <x:c r="N2122" s="0" t="s">
        <x:v>88</x:v>
      </x:c>
      <x:c r="P2122" s="0" t="s">
        <x:v>89</x:v>
      </x:c>
      <x:c r="Q2122" s="0" t="s">
        <x:v>90</x:v>
      </x:c>
      <x:c r="R2122" s="0" t="s">
        <x:v>91</x:v>
      </x:c>
      <x:c r="W2122" s="0" t="s">
        <x:v>4751</x:v>
      </x:c>
      <x:c r="X2122" s="0" t="s">
        <x:v>88</x:v>
      </x:c>
      <x:c r="AC2122" s="0" t="s">
        <x:v>108</x:v>
      </x:c>
      <x:c r="AD2122" s="0" t="s">
        <x:v>1075</x:v>
      </x:c>
      <x:c r="AE2122" s="0" t="s">
        <x:v>551</x:v>
      </x:c>
      <x:c r="AF2122" s="0" t="s">
        <x:v>93</x:v>
      </x:c>
      <x:c r="AR2122" s="0" t="s">
        <x:v>77</x:v>
      </x:c>
      <x:c r="AV2122" s="0" t="s">
        <x:v>77</x:v>
      </x:c>
    </x:row>
    <x:row r="2123" spans="1:48">
      <x:c r="A2123" s="0" t="s">
        <x:v>4752</x:v>
      </x:c>
      <x:c r="B2123" s="0" t="s">
        <x:v>35</x:v>
      </x:c>
      <x:c r="C2123" s="0" t="s">
        <x:v>37</x:v>
      </x:c>
      <x:c r="D2123" s="0" t="s">
        <x:v>4753</x:v>
      </x:c>
      <x:c r="E2123" s="0" t="s">
        <x:v>80</x:v>
      </x:c>
      <x:c r="F2123" s="0" t="s">
        <x:v>81</x:v>
      </x:c>
      <x:c r="G2123" s="0" t="s">
        <x:v>82</x:v>
      </x:c>
      <x:c r="H2123" s="0" t="s">
        <x:v>983</x:v>
      </x:c>
      <x:c r="I2123" s="0" t="s">
        <x:v>983</x:v>
      </x:c>
      <x:c r="J2123" s="0" t="s">
        <x:v>84</x:v>
      </x:c>
      <x:c r="K2123" s="0" t="s">
        <x:v>85</x:v>
      </x:c>
      <x:c r="L2123" s="0" t="s">
        <x:v>1249</x:v>
      </x:c>
      <x:c r="N2123" s="0" t="s">
        <x:v>88</x:v>
      </x:c>
      <x:c r="P2123" s="0" t="s">
        <x:v>89</x:v>
      </x:c>
      <x:c r="Q2123" s="0" t="s">
        <x:v>1240</x:v>
      </x:c>
      <x:c r="R2123" s="0" t="s">
        <x:v>91</x:v>
      </x:c>
      <x:c r="W2123" s="0" t="s">
        <x:v>4754</x:v>
      </x:c>
      <x:c r="X2123" s="0" t="s">
        <x:v>88</x:v>
      </x:c>
      <x:c r="AC2123" s="0" t="s">
        <x:v>108</x:v>
      </x:c>
      <x:c r="AD2123" s="0" t="s">
        <x:v>1075</x:v>
      </x:c>
      <x:c r="AE2123" s="0" t="s">
        <x:v>551</x:v>
      </x:c>
      <x:c r="AF2123" s="0" t="s">
        <x:v>93</x:v>
      </x:c>
      <x:c r="AR2123" s="0" t="s">
        <x:v>77</x:v>
      </x:c>
      <x:c r="AV2123" s="0" t="s">
        <x:v>77</x:v>
      </x:c>
    </x:row>
    <x:row r="2124" spans="1:48">
      <x:c r="A2124" s="0" t="s">
        <x:v>4752</x:v>
      </x:c>
      <x:c r="B2124" s="0" t="s">
        <x:v>35</x:v>
      </x:c>
      <x:c r="C2124" s="0" t="s">
        <x:v>37</x:v>
      </x:c>
      <x:c r="D2124" s="0" t="s">
        <x:v>4755</x:v>
      </x:c>
      <x:c r="E2124" s="0" t="s">
        <x:v>80</x:v>
      </x:c>
      <x:c r="F2124" s="0" t="s">
        <x:v>99</x:v>
      </x:c>
      <x:c r="G2124" s="0" t="s">
        <x:v>82</x:v>
      </x:c>
      <x:c r="H2124" s="0" t="s">
        <x:v>551</x:v>
      </x:c>
      <x:c r="I2124" s="0" t="s">
        <x:v>551</x:v>
      </x:c>
      <x:c r="J2124" s="0" t="s">
        <x:v>85</x:v>
      </x:c>
      <x:c r="L2124" s="0" t="s">
        <x:v>1249</x:v>
      </x:c>
      <x:c r="N2124" s="0" t="s">
        <x:v>88</x:v>
      </x:c>
      <x:c r="P2124" s="0" t="s">
        <x:v>89</x:v>
      </x:c>
      <x:c r="Q2124" s="0" t="s">
        <x:v>1240</x:v>
      </x:c>
      <x:c r="R2124" s="0" t="s">
        <x:v>91</x:v>
      </x:c>
      <x:c r="W2124" s="0" t="s">
        <x:v>4747</x:v>
      </x:c>
      <x:c r="X2124" s="0" t="s">
        <x:v>88</x:v>
      </x:c>
      <x:c r="AC2124" s="0" t="s">
        <x:v>108</x:v>
      </x:c>
      <x:c r="AD2124" s="0" t="s">
        <x:v>1075</x:v>
      </x:c>
      <x:c r="AE2124" s="0" t="s">
        <x:v>551</x:v>
      </x:c>
      <x:c r="AF2124" s="0" t="s">
        <x:v>93</x:v>
      </x:c>
      <x:c r="AR2124" s="0" t="s">
        <x:v>77</x:v>
      </x:c>
      <x:c r="AV2124" s="0" t="s">
        <x:v>77</x:v>
      </x:c>
    </x:row>
    <x:row r="2125" spans="1:48">
      <x:c r="A2125" s="0" t="s">
        <x:v>4756</x:v>
      </x:c>
      <x:c r="B2125" s="0" t="s">
        <x:v>35</x:v>
      </x:c>
      <x:c r="C2125" s="0" t="s">
        <x:v>37</x:v>
      </x:c>
      <x:c r="D2125" s="0" t="s">
        <x:v>4757</x:v>
      </x:c>
      <x:c r="E2125" s="0" t="s">
        <x:v>80</x:v>
      </x:c>
      <x:c r="F2125" s="0" t="s">
        <x:v>81</x:v>
      </x:c>
      <x:c r="G2125" s="0" t="s">
        <x:v>82</x:v>
      </x:c>
      <x:c r="H2125" s="0" t="s">
        <x:v>1050</x:v>
      </x:c>
      <x:c r="I2125" s="0" t="s">
        <x:v>1050</x:v>
      </x:c>
      <x:c r="J2125" s="0" t="s">
        <x:v>84</x:v>
      </x:c>
      <x:c r="K2125" s="0" t="s">
        <x:v>85</x:v>
      </x:c>
      <x:c r="L2125" s="0" t="s">
        <x:v>1249</x:v>
      </x:c>
      <x:c r="N2125" s="0" t="s">
        <x:v>88</x:v>
      </x:c>
      <x:c r="P2125" s="0" t="s">
        <x:v>89</x:v>
      </x:c>
      <x:c r="Q2125" s="0" t="s">
        <x:v>1240</x:v>
      </x:c>
      <x:c r="R2125" s="0" t="s">
        <x:v>91</x:v>
      </x:c>
      <x:c r="W2125" s="0" t="s">
        <x:v>4758</x:v>
      </x:c>
      <x:c r="X2125" s="0" t="s">
        <x:v>88</x:v>
      </x:c>
      <x:c r="AC2125" s="0" t="s">
        <x:v>96</x:v>
      </x:c>
      <x:c r="AD2125" s="0" t="s">
        <x:v>1651</x:v>
      </x:c>
      <x:c r="AE2125" s="0" t="s">
        <x:v>1447</x:v>
      </x:c>
      <x:c r="AF2125" s="0" t="s">
        <x:v>96</x:v>
      </x:c>
      <x:c r="AR2125" s="0" t="s">
        <x:v>77</x:v>
      </x:c>
      <x:c r="AV2125" s="0" t="s">
        <x:v>77</x:v>
      </x:c>
    </x:row>
    <x:row r="2126" spans="1:48">
      <x:c r="A2126" s="0" t="s">
        <x:v>4756</x:v>
      </x:c>
      <x:c r="B2126" s="0" t="s">
        <x:v>35</x:v>
      </x:c>
      <x:c r="C2126" s="0" t="s">
        <x:v>37</x:v>
      </x:c>
      <x:c r="D2126" s="0" t="s">
        <x:v>4759</x:v>
      </x:c>
      <x:c r="E2126" s="0" t="s">
        <x:v>80</x:v>
      </x:c>
      <x:c r="F2126" s="0" t="s">
        <x:v>99</x:v>
      </x:c>
      <x:c r="G2126" s="0" t="s">
        <x:v>82</x:v>
      </x:c>
      <x:c r="H2126" s="0" t="s">
        <x:v>983</x:v>
      </x:c>
      <x:c r="I2126" s="0" t="s">
        <x:v>983</x:v>
      </x:c>
      <x:c r="J2126" s="0" t="s">
        <x:v>85</x:v>
      </x:c>
      <x:c r="L2126" s="0" t="s">
        <x:v>1249</x:v>
      </x:c>
      <x:c r="N2126" s="0" t="s">
        <x:v>88</x:v>
      </x:c>
      <x:c r="P2126" s="0" t="s">
        <x:v>89</x:v>
      </x:c>
      <x:c r="Q2126" s="0" t="s">
        <x:v>1240</x:v>
      </x:c>
      <x:c r="R2126" s="0" t="s">
        <x:v>91</x:v>
      </x:c>
      <x:c r="W2126" s="0" t="s">
        <x:v>4754</x:v>
      </x:c>
      <x:c r="X2126" s="0" t="s">
        <x:v>88</x:v>
      </x:c>
      <x:c r="AC2126" s="0" t="s">
        <x:v>96</x:v>
      </x:c>
      <x:c r="AD2126" s="0" t="s">
        <x:v>1651</x:v>
      </x:c>
      <x:c r="AE2126" s="0" t="s">
        <x:v>1447</x:v>
      </x:c>
      <x:c r="AF2126" s="0" t="s">
        <x:v>96</x:v>
      </x:c>
      <x:c r="AR2126" s="0" t="s">
        <x:v>77</x:v>
      </x:c>
      <x:c r="AV2126" s="0" t="s">
        <x:v>77</x:v>
      </x:c>
    </x:row>
    <x:row r="2127" spans="1:48">
      <x:c r="A2127" s="0" t="s">
        <x:v>4756</x:v>
      </x:c>
      <x:c r="B2127" s="0" t="s">
        <x:v>35</x:v>
      </x:c>
      <x:c r="C2127" s="0" t="s">
        <x:v>37</x:v>
      </x:c>
      <x:c r="D2127" s="0" t="s">
        <x:v>4760</x:v>
      </x:c>
      <x:c r="E2127" s="0" t="s">
        <x:v>80</x:v>
      </x:c>
      <x:c r="F2127" s="0" t="s">
        <x:v>99</x:v>
      </x:c>
      <x:c r="G2127" s="0" t="s">
        <x:v>82</x:v>
      </x:c>
      <x:c r="H2127" s="0" t="s">
        <x:v>546</x:v>
      </x:c>
      <x:c r="I2127" s="0" t="s">
        <x:v>546</x:v>
      </x:c>
      <x:c r="J2127" s="0" t="s">
        <x:v>85</x:v>
      </x:c>
      <x:c r="L2127" s="0" t="s">
        <x:v>86</x:v>
      </x:c>
      <x:c r="M2127" s="0" t="s">
        <x:v>87</x:v>
      </x:c>
      <x:c r="N2127" s="0" t="s">
        <x:v>88</x:v>
      </x:c>
      <x:c r="P2127" s="0" t="s">
        <x:v>89</x:v>
      </x:c>
      <x:c r="Q2127" s="0" t="s">
        <x:v>90</x:v>
      </x:c>
      <x:c r="R2127" s="0" t="s">
        <x:v>91</x:v>
      </x:c>
      <x:c r="W2127" s="0" t="s">
        <x:v>4751</x:v>
      </x:c>
      <x:c r="X2127" s="0" t="s">
        <x:v>88</x:v>
      </x:c>
      <x:c r="AC2127" s="0" t="s">
        <x:v>96</x:v>
      </x:c>
      <x:c r="AD2127" s="0" t="s">
        <x:v>1651</x:v>
      </x:c>
      <x:c r="AE2127" s="0" t="s">
        <x:v>1447</x:v>
      </x:c>
      <x:c r="AF2127" s="0" t="s">
        <x:v>96</x:v>
      </x:c>
      <x:c r="AR2127" s="0" t="s">
        <x:v>77</x:v>
      </x:c>
      <x:c r="AV2127" s="0" t="s">
        <x:v>77</x:v>
      </x:c>
    </x:row>
    <x:row r="2128" spans="1:48">
      <x:c r="A2128" s="0" t="s">
        <x:v>4756</x:v>
      </x:c>
      <x:c r="B2128" s="0" t="s">
        <x:v>35</x:v>
      </x:c>
      <x:c r="C2128" s="0" t="s">
        <x:v>37</x:v>
      </x:c>
      <x:c r="D2128" s="0" t="s">
        <x:v>4761</x:v>
      </x:c>
      <x:c r="E2128" s="0" t="s">
        <x:v>80</x:v>
      </x:c>
      <x:c r="F2128" s="0" t="s">
        <x:v>81</x:v>
      </x:c>
      <x:c r="G2128" s="0" t="s">
        <x:v>82</x:v>
      </x:c>
      <x:c r="H2128" s="0" t="s">
        <x:v>596</x:v>
      </x:c>
      <x:c r="I2128" s="0" t="s">
        <x:v>596</x:v>
      </x:c>
      <x:c r="J2128" s="0" t="s">
        <x:v>84</x:v>
      </x:c>
      <x:c r="K2128" s="0" t="s">
        <x:v>85</x:v>
      </x:c>
      <x:c r="L2128" s="0" t="s">
        <x:v>575</x:v>
      </x:c>
      <x:c r="N2128" s="0" t="s">
        <x:v>88</x:v>
      </x:c>
      <x:c r="P2128" s="0" t="s">
        <x:v>89</x:v>
      </x:c>
      <x:c r="Q2128" s="0" t="s">
        <x:v>576</x:v>
      </x:c>
      <x:c r="R2128" s="0" t="s">
        <x:v>91</x:v>
      </x:c>
      <x:c r="W2128" s="0" t="s">
        <x:v>4762</x:v>
      </x:c>
      <x:c r="X2128" s="0" t="s">
        <x:v>88</x:v>
      </x:c>
      <x:c r="AC2128" s="0" t="s">
        <x:v>96</x:v>
      </x:c>
      <x:c r="AD2128" s="0" t="s">
        <x:v>1651</x:v>
      </x:c>
      <x:c r="AE2128" s="0" t="s">
        <x:v>1447</x:v>
      </x:c>
      <x:c r="AF2128" s="0" t="s">
        <x:v>96</x:v>
      </x:c>
      <x:c r="AR2128" s="0" t="s">
        <x:v>77</x:v>
      </x:c>
      <x:c r="AV2128" s="0" t="s">
        <x:v>77</x:v>
      </x:c>
    </x:row>
    <x:row r="2129" spans="1:48">
      <x:c r="A2129" s="0" t="s">
        <x:v>4763</x:v>
      </x:c>
      <x:c r="B2129" s="0" t="s">
        <x:v>35</x:v>
      </x:c>
      <x:c r="C2129" s="0" t="s">
        <x:v>37</x:v>
      </x:c>
      <x:c r="D2129" s="0" t="s">
        <x:v>4764</x:v>
      </x:c>
      <x:c r="E2129" s="0" t="s">
        <x:v>80</x:v>
      </x:c>
      <x:c r="F2129" s="0" t="s">
        <x:v>99</x:v>
      </x:c>
      <x:c r="G2129" s="0" t="s">
        <x:v>122</x:v>
      </x:c>
      <x:c r="H2129" s="0" t="s">
        <x:v>1567</x:v>
      </x:c>
      <x:c r="I2129" s="0" t="s">
        <x:v>1567</x:v>
      </x:c>
      <x:c r="J2129" s="0" t="s">
        <x:v>85</x:v>
      </x:c>
      <x:c r="L2129" s="0" t="s">
        <x:v>86</x:v>
      </x:c>
      <x:c r="M2129" s="0" t="s">
        <x:v>87</x:v>
      </x:c>
      <x:c r="N2129" s="0" t="s">
        <x:v>88</x:v>
      </x:c>
      <x:c r="P2129" s="0" t="s">
        <x:v>89</x:v>
      </x:c>
      <x:c r="Q2129" s="0" t="s">
        <x:v>90</x:v>
      </x:c>
      <x:c r="R2129" s="0" t="s">
        <x:v>91</x:v>
      </x:c>
      <x:c r="W2129" s="0" t="s">
        <x:v>4740</x:v>
      </x:c>
      <x:c r="X2129" s="0" t="s">
        <x:v>88</x:v>
      </x:c>
      <x:c r="AC2129" s="0" t="s">
        <x:v>96</x:v>
      </x:c>
      <x:c r="AD2129" s="0" t="s">
        <x:v>1651</x:v>
      </x:c>
      <x:c r="AE2129" s="0" t="s">
        <x:v>1447</x:v>
      </x:c>
      <x:c r="AF2129" s="0" t="s">
        <x:v>96</x:v>
      </x:c>
      <x:c r="AR2129" s="0" t="s">
        <x:v>77</x:v>
      </x:c>
      <x:c r="AV2129" s="0" t="s">
        <x:v>77</x:v>
      </x:c>
    </x:row>
    <x:row r="2130" spans="1:48">
      <x:c r="A2130" s="0" t="s">
        <x:v>4765</x:v>
      </x:c>
      <x:c r="B2130" s="0" t="s">
        <x:v>35</x:v>
      </x:c>
      <x:c r="C2130" s="0" t="s">
        <x:v>37</x:v>
      </x:c>
      <x:c r="D2130" s="0" t="s">
        <x:v>4766</x:v>
      </x:c>
      <x:c r="E2130" s="0" t="s">
        <x:v>80</x:v>
      </x:c>
      <x:c r="F2130" s="0" t="s">
        <x:v>81</x:v>
      </x:c>
      <x:c r="G2130" s="0" t="s">
        <x:v>82</x:v>
      </x:c>
      <x:c r="H2130" s="0" t="s">
        <x:v>1439</x:v>
      </x:c>
      <x:c r="I2130" s="0" t="s">
        <x:v>1439</x:v>
      </x:c>
      <x:c r="J2130" s="0" t="s">
        <x:v>84</x:v>
      </x:c>
      <x:c r="K2130" s="0" t="s">
        <x:v>85</x:v>
      </x:c>
      <x:c r="L2130" s="0" t="s">
        <x:v>1249</x:v>
      </x:c>
      <x:c r="N2130" s="0" t="s">
        <x:v>88</x:v>
      </x:c>
      <x:c r="P2130" s="0" t="s">
        <x:v>89</x:v>
      </x:c>
      <x:c r="Q2130" s="0" t="s">
        <x:v>1240</x:v>
      </x:c>
      <x:c r="R2130" s="0" t="s">
        <x:v>91</x:v>
      </x:c>
      <x:c r="W2130" s="0" t="s">
        <x:v>4767</x:v>
      </x:c>
      <x:c r="X2130" s="0" t="s">
        <x:v>88</x:v>
      </x:c>
      <x:c r="AC2130" s="0" t="s">
        <x:v>96</x:v>
      </x:c>
      <x:c r="AD2130" s="0" t="s">
        <x:v>1651</x:v>
      </x:c>
      <x:c r="AE2130" s="0" t="s">
        <x:v>1447</x:v>
      </x:c>
      <x:c r="AF2130" s="0" t="s">
        <x:v>96</x:v>
      </x:c>
      <x:c r="AR2130" s="0" t="s">
        <x:v>77</x:v>
      </x:c>
      <x:c r="AV2130" s="0" t="s">
        <x:v>77</x:v>
      </x:c>
    </x:row>
    <x:row r="2131" spans="1:48">
      <x:c r="A2131" s="0" t="s">
        <x:v>4765</x:v>
      </x:c>
      <x:c r="B2131" s="0" t="s">
        <x:v>35</x:v>
      </x:c>
      <x:c r="C2131" s="0" t="s">
        <x:v>37</x:v>
      </x:c>
      <x:c r="D2131" s="0" t="s">
        <x:v>4768</x:v>
      </x:c>
      <x:c r="E2131" s="0" t="s">
        <x:v>80</x:v>
      </x:c>
      <x:c r="F2131" s="0" t="s">
        <x:v>99</x:v>
      </x:c>
      <x:c r="G2131" s="0" t="s">
        <x:v>82</x:v>
      </x:c>
      <x:c r="H2131" s="0" t="s">
        <x:v>1050</x:v>
      </x:c>
      <x:c r="I2131" s="0" t="s">
        <x:v>1050</x:v>
      </x:c>
      <x:c r="J2131" s="0" t="s">
        <x:v>85</x:v>
      </x:c>
      <x:c r="L2131" s="0" t="s">
        <x:v>1249</x:v>
      </x:c>
      <x:c r="N2131" s="0" t="s">
        <x:v>88</x:v>
      </x:c>
      <x:c r="P2131" s="0" t="s">
        <x:v>89</x:v>
      </x:c>
      <x:c r="Q2131" s="0" t="s">
        <x:v>1240</x:v>
      </x:c>
      <x:c r="R2131" s="0" t="s">
        <x:v>91</x:v>
      </x:c>
      <x:c r="W2131" s="0" t="s">
        <x:v>4758</x:v>
      </x:c>
      <x:c r="X2131" s="0" t="s">
        <x:v>88</x:v>
      </x:c>
      <x:c r="AC2131" s="0" t="s">
        <x:v>96</x:v>
      </x:c>
      <x:c r="AD2131" s="0" t="s">
        <x:v>1651</x:v>
      </x:c>
      <x:c r="AE2131" s="0" t="s">
        <x:v>1447</x:v>
      </x:c>
      <x:c r="AF2131" s="0" t="s">
        <x:v>96</x:v>
      </x:c>
      <x:c r="AR2131" s="0" t="s">
        <x:v>77</x:v>
      </x:c>
      <x:c r="AV2131" s="0" t="s">
        <x:v>77</x:v>
      </x:c>
    </x:row>
    <x:row r="2132" spans="1:48">
      <x:c r="A2132" s="0" t="s">
        <x:v>4769</x:v>
      </x:c>
      <x:c r="B2132" s="0" t="s">
        <x:v>35</x:v>
      </x:c>
      <x:c r="C2132" s="0" t="s">
        <x:v>37</x:v>
      </x:c>
      <x:c r="D2132" s="0" t="s">
        <x:v>4770</x:v>
      </x:c>
      <x:c r="E2132" s="0" t="s">
        <x:v>80</x:v>
      </x:c>
      <x:c r="F2132" s="0" t="s">
        <x:v>81</x:v>
      </x:c>
      <x:c r="G2132" s="0" t="s">
        <x:v>122</x:v>
      </x:c>
      <x:c r="H2132" s="0" t="s">
        <x:v>1980</x:v>
      </x:c>
      <x:c r="I2132" s="0" t="s">
        <x:v>1980</x:v>
      </x:c>
      <x:c r="J2132" s="0" t="s">
        <x:v>108</x:v>
      </x:c>
      <x:c r="K2132" s="0" t="s">
        <x:v>85</x:v>
      </x:c>
      <x:c r="L2132" s="0" t="s">
        <x:v>86</x:v>
      </x:c>
      <x:c r="M2132" s="0" t="s">
        <x:v>87</x:v>
      </x:c>
      <x:c r="N2132" s="0" t="s">
        <x:v>88</x:v>
      </x:c>
      <x:c r="P2132" s="0" t="s">
        <x:v>89</x:v>
      </x:c>
      <x:c r="Q2132" s="0" t="s">
        <x:v>90</x:v>
      </x:c>
      <x:c r="R2132" s="0" t="s">
        <x:v>91</x:v>
      </x:c>
      <x:c r="W2132" s="0" t="s">
        <x:v>4771</x:v>
      </x:c>
      <x:c r="X2132" s="0" t="s">
        <x:v>88</x:v>
      </x:c>
      <x:c r="AC2132" s="0" t="s">
        <x:v>96</x:v>
      </x:c>
      <x:c r="AD2132" s="0" t="s">
        <x:v>1651</x:v>
      </x:c>
      <x:c r="AE2132" s="0" t="s">
        <x:v>1447</x:v>
      </x:c>
      <x:c r="AF2132" s="0" t="s">
        <x:v>96</x:v>
      </x:c>
      <x:c r="AR2132" s="0" t="s">
        <x:v>77</x:v>
      </x:c>
      <x:c r="AV2132" s="0" t="s">
        <x:v>77</x:v>
      </x:c>
    </x:row>
    <x:row r="2133" spans="1:48">
      <x:c r="A2133" s="0" t="s">
        <x:v>4772</x:v>
      </x:c>
      <x:c r="B2133" s="0" t="s">
        <x:v>35</x:v>
      </x:c>
      <x:c r="C2133" s="0" t="s">
        <x:v>37</x:v>
      </x:c>
      <x:c r="D2133" s="0" t="s">
        <x:v>4773</x:v>
      </x:c>
      <x:c r="E2133" s="0" t="s">
        <x:v>80</x:v>
      </x:c>
      <x:c r="F2133" s="0" t="s">
        <x:v>99</x:v>
      </x:c>
      <x:c r="G2133" s="0" t="s">
        <x:v>122</x:v>
      </x:c>
      <x:c r="H2133" s="0" t="s">
        <x:v>1980</x:v>
      </x:c>
      <x:c r="I2133" s="0" t="s">
        <x:v>1980</x:v>
      </x:c>
      <x:c r="J2133" s="0" t="s">
        <x:v>85</x:v>
      </x:c>
      <x:c r="L2133" s="0" t="s">
        <x:v>86</x:v>
      </x:c>
      <x:c r="M2133" s="0" t="s">
        <x:v>87</x:v>
      </x:c>
      <x:c r="N2133" s="0" t="s">
        <x:v>88</x:v>
      </x:c>
      <x:c r="P2133" s="0" t="s">
        <x:v>89</x:v>
      </x:c>
      <x:c r="Q2133" s="0" t="s">
        <x:v>90</x:v>
      </x:c>
      <x:c r="R2133" s="0" t="s">
        <x:v>91</x:v>
      </x:c>
      <x:c r="W2133" s="0" t="s">
        <x:v>4771</x:v>
      </x:c>
      <x:c r="X2133" s="0" t="s">
        <x:v>88</x:v>
      </x:c>
      <x:c r="AC2133" s="0" t="s">
        <x:v>96</x:v>
      </x:c>
      <x:c r="AD2133" s="0" t="s">
        <x:v>1651</x:v>
      </x:c>
      <x:c r="AE2133" s="0" t="s">
        <x:v>1447</x:v>
      </x:c>
      <x:c r="AF2133" s="0" t="s">
        <x:v>96</x:v>
      </x:c>
      <x:c r="AR2133" s="0" t="s">
        <x:v>77</x:v>
      </x:c>
      <x:c r="AV2133" s="0" t="s">
        <x:v>77</x:v>
      </x:c>
    </x:row>
    <x:row r="2134" spans="1:48">
      <x:c r="A2134" s="0" t="s">
        <x:v>4774</x:v>
      </x:c>
      <x:c r="B2134" s="0" t="s">
        <x:v>35</x:v>
      </x:c>
      <x:c r="C2134" s="0" t="s">
        <x:v>37</x:v>
      </x:c>
      <x:c r="D2134" s="0" t="s">
        <x:v>4775</x:v>
      </x:c>
      <x:c r="E2134" s="0" t="s">
        <x:v>80</x:v>
      </x:c>
      <x:c r="F2134" s="0" t="s">
        <x:v>81</x:v>
      </x:c>
      <x:c r="G2134" s="0" t="s">
        <x:v>122</x:v>
      </x:c>
      <x:c r="H2134" s="0" t="s">
        <x:v>1980</x:v>
      </x:c>
      <x:c r="I2134" s="0" t="s">
        <x:v>1980</x:v>
      </x:c>
      <x:c r="J2134" s="0" t="s">
        <x:v>84</x:v>
      </x:c>
      <x:c r="K2134" s="0" t="s">
        <x:v>85</x:v>
      </x:c>
      <x:c r="L2134" s="0" t="s">
        <x:v>86</x:v>
      </x:c>
      <x:c r="M2134" s="0" t="s">
        <x:v>87</x:v>
      </x:c>
      <x:c r="N2134" s="0" t="s">
        <x:v>88</x:v>
      </x:c>
      <x:c r="P2134" s="0" t="s">
        <x:v>89</x:v>
      </x:c>
      <x:c r="Q2134" s="0" t="s">
        <x:v>90</x:v>
      </x:c>
      <x:c r="R2134" s="0" t="s">
        <x:v>91</x:v>
      </x:c>
      <x:c r="W2134" s="0" t="s">
        <x:v>4776</x:v>
      </x:c>
      <x:c r="X2134" s="0" t="s">
        <x:v>88</x:v>
      </x:c>
      <x:c r="AC2134" s="0" t="s">
        <x:v>96</x:v>
      </x:c>
      <x:c r="AD2134" s="0" t="s">
        <x:v>1651</x:v>
      </x:c>
      <x:c r="AE2134" s="0" t="s">
        <x:v>1447</x:v>
      </x:c>
      <x:c r="AF2134" s="0" t="s">
        <x:v>96</x:v>
      </x:c>
      <x:c r="AR2134" s="0" t="s">
        <x:v>77</x:v>
      </x:c>
      <x:c r="AV2134" s="0" t="s">
        <x:v>77</x:v>
      </x:c>
    </x:row>
    <x:row r="2135" spans="1:48">
      <x:c r="A2135" s="0" t="s">
        <x:v>4777</x:v>
      </x:c>
      <x:c r="B2135" s="0" t="s">
        <x:v>35</x:v>
      </x:c>
      <x:c r="C2135" s="0" t="s">
        <x:v>37</x:v>
      </x:c>
      <x:c r="D2135" s="0" t="s">
        <x:v>4778</x:v>
      </x:c>
      <x:c r="E2135" s="0" t="s">
        <x:v>80</x:v>
      </x:c>
      <x:c r="F2135" s="0" t="s">
        <x:v>99</x:v>
      </x:c>
      <x:c r="G2135" s="0" t="s">
        <x:v>122</x:v>
      </x:c>
      <x:c r="H2135" s="0" t="s">
        <x:v>1980</x:v>
      </x:c>
      <x:c r="I2135" s="0" t="s">
        <x:v>1980</x:v>
      </x:c>
      <x:c r="J2135" s="0" t="s">
        <x:v>85</x:v>
      </x:c>
      <x:c r="L2135" s="0" t="s">
        <x:v>86</x:v>
      </x:c>
      <x:c r="M2135" s="0" t="s">
        <x:v>87</x:v>
      </x:c>
      <x:c r="N2135" s="0" t="s">
        <x:v>88</x:v>
      </x:c>
      <x:c r="P2135" s="0" t="s">
        <x:v>89</x:v>
      </x:c>
      <x:c r="Q2135" s="0" t="s">
        <x:v>90</x:v>
      </x:c>
      <x:c r="R2135" s="0" t="s">
        <x:v>91</x:v>
      </x:c>
      <x:c r="W2135" s="0" t="s">
        <x:v>4776</x:v>
      </x:c>
      <x:c r="X2135" s="0" t="s">
        <x:v>88</x:v>
      </x:c>
      <x:c r="AC2135" s="0" t="s">
        <x:v>96</x:v>
      </x:c>
      <x:c r="AD2135" s="0" t="s">
        <x:v>1651</x:v>
      </x:c>
      <x:c r="AE2135" s="0" t="s">
        <x:v>1447</x:v>
      </x:c>
      <x:c r="AF2135" s="0" t="s">
        <x:v>96</x:v>
      </x:c>
      <x:c r="AR2135" s="0" t="s">
        <x:v>77</x:v>
      </x:c>
      <x:c r="AV2135" s="0" t="s">
        <x:v>77</x:v>
      </x:c>
    </x:row>
    <x:row r="2136" spans="1:48">
      <x:c r="A2136" s="0" t="s">
        <x:v>4779</x:v>
      </x:c>
      <x:c r="B2136" s="0" t="s">
        <x:v>35</x:v>
      </x:c>
      <x:c r="C2136" s="0" t="s">
        <x:v>37</x:v>
      </x:c>
      <x:c r="D2136" s="0" t="s">
        <x:v>4780</x:v>
      </x:c>
      <x:c r="E2136" s="0" t="s">
        <x:v>80</x:v>
      </x:c>
      <x:c r="F2136" s="0" t="s">
        <x:v>99</x:v>
      </x:c>
      <x:c r="G2136" s="0" t="s">
        <x:v>122</x:v>
      </x:c>
      <x:c r="H2136" s="0" t="s">
        <x:v>189</x:v>
      </x:c>
      <x:c r="I2136" s="0" t="s">
        <x:v>189</x:v>
      </x:c>
      <x:c r="J2136" s="0" t="s">
        <x:v>85</x:v>
      </x:c>
      <x:c r="L2136" s="0" t="s">
        <x:v>332</x:v>
      </x:c>
      <x:c r="N2136" s="0" t="s">
        <x:v>88</x:v>
      </x:c>
      <x:c r="P2136" s="0" t="s">
        <x:v>2211</x:v>
      </x:c>
      <x:c r="Q2136" s="0" t="s">
        <x:v>3271</x:v>
      </x:c>
      <x:c r="R2136" s="0" t="s">
        <x:v>2213</x:v>
      </x:c>
      <x:c r="S2136" s="0" t="s">
        <x:v>2214</x:v>
      </x:c>
      <x:c r="W2136" s="0" t="s">
        <x:v>4630</x:v>
      </x:c>
      <x:c r="X2136" s="0" t="s">
        <x:v>88</x:v>
      </x:c>
      <x:c r="AC2136" s="0" t="s">
        <x:v>96</x:v>
      </x:c>
      <x:c r="AD2136" s="0" t="s">
        <x:v>1651</x:v>
      </x:c>
      <x:c r="AE2136" s="0" t="s">
        <x:v>1447</x:v>
      </x:c>
      <x:c r="AF2136" s="0" t="s">
        <x:v>96</x:v>
      </x:c>
      <x:c r="AR2136" s="0" t="s">
        <x:v>77</x:v>
      </x:c>
      <x:c r="AV2136" s="0" t="s">
        <x:v>77</x:v>
      </x:c>
    </x:row>
    <x:row r="2137" spans="1:48">
      <x:c r="A2137" s="0" t="s">
        <x:v>4781</x:v>
      </x:c>
      <x:c r="B2137" s="0" t="s">
        <x:v>35</x:v>
      </x:c>
      <x:c r="C2137" s="0" t="s">
        <x:v>37</x:v>
      </x:c>
      <x:c r="D2137" s="0" t="s">
        <x:v>4782</x:v>
      </x:c>
      <x:c r="E2137" s="0" t="s">
        <x:v>80</x:v>
      </x:c>
      <x:c r="F2137" s="0" t="s">
        <x:v>81</x:v>
      </x:c>
      <x:c r="G2137" s="0" t="s">
        <x:v>122</x:v>
      </x:c>
      <x:c r="H2137" s="0" t="s">
        <x:v>1075</x:v>
      </x:c>
      <x:c r="I2137" s="0" t="s">
        <x:v>1075</x:v>
      </x:c>
      <x:c r="J2137" s="0" t="s">
        <x:v>84</x:v>
      </x:c>
      <x:c r="K2137" s="0" t="s">
        <x:v>85</x:v>
      </x:c>
      <x:c r="L2137" s="0" t="s">
        <x:v>1239</x:v>
      </x:c>
      <x:c r="M2137" s="0" t="s">
        <x:v>87</x:v>
      </x:c>
      <x:c r="N2137" s="0" t="s">
        <x:v>88</x:v>
      </x:c>
      <x:c r="P2137" s="0" t="s">
        <x:v>154</x:v>
      </x:c>
      <x:c r="Q2137" s="0" t="s">
        <x:v>2196</x:v>
      </x:c>
      <x:c r="R2137" s="0" t="s">
        <x:v>156</x:v>
      </x:c>
      <x:c r="S2137" s="0" t="s">
        <x:v>2197</x:v>
      </x:c>
      <x:c r="W2137" s="0" t="s">
        <x:v>4783</x:v>
      </x:c>
      <x:c r="X2137" s="0" t="s">
        <x:v>88</x:v>
      </x:c>
      <x:c r="AC2137" s="0" t="s">
        <x:v>96</x:v>
      </x:c>
      <x:c r="AD2137" s="0" t="s">
        <x:v>1651</x:v>
      </x:c>
      <x:c r="AE2137" s="0" t="s">
        <x:v>1447</x:v>
      </x:c>
      <x:c r="AF2137" s="0" t="s">
        <x:v>124</x:v>
      </x:c>
      <x:c r="AR2137" s="0" t="s">
        <x:v>77</x:v>
      </x:c>
      <x:c r="AV2137" s="0" t="s">
        <x:v>77</x:v>
      </x:c>
    </x:row>
    <x:row r="2138" spans="1:48">
      <x:c r="A2138" s="0" t="s">
        <x:v>4784</x:v>
      </x:c>
      <x:c r="B2138" s="0" t="s">
        <x:v>35</x:v>
      </x:c>
      <x:c r="C2138" s="0" t="s">
        <x:v>37</x:v>
      </x:c>
      <x:c r="D2138" s="0" t="s">
        <x:v>4785</x:v>
      </x:c>
      <x:c r="E2138" s="0" t="s">
        <x:v>80</x:v>
      </x:c>
      <x:c r="F2138" s="0" t="s">
        <x:v>81</x:v>
      </x:c>
      <x:c r="G2138" s="0" t="s">
        <x:v>82</x:v>
      </x:c>
      <x:c r="H2138" s="0" t="s">
        <x:v>1439</x:v>
      </x:c>
      <x:c r="I2138" s="0" t="s">
        <x:v>1439</x:v>
      </x:c>
      <x:c r="J2138" s="0" t="s">
        <x:v>84</x:v>
      </x:c>
      <x:c r="K2138" s="0" t="s">
        <x:v>85</x:v>
      </x:c>
      <x:c r="L2138" s="0" t="s">
        <x:v>1239</x:v>
      </x:c>
      <x:c r="M2138" s="0" t="s">
        <x:v>87</x:v>
      </x:c>
      <x:c r="N2138" s="0" t="s">
        <x:v>88</x:v>
      </x:c>
      <x:c r="P2138" s="0" t="s">
        <x:v>154</x:v>
      </x:c>
      <x:c r="Q2138" s="0" t="s">
        <x:v>2196</x:v>
      </x:c>
      <x:c r="R2138" s="0" t="s">
        <x:v>156</x:v>
      </x:c>
      <x:c r="S2138" s="0" t="s">
        <x:v>2197</x:v>
      </x:c>
      <x:c r="W2138" s="0" t="s">
        <x:v>4786</x:v>
      </x:c>
      <x:c r="X2138" s="0" t="s">
        <x:v>88</x:v>
      </x:c>
      <x:c r="AC2138" s="0" t="s">
        <x:v>96</x:v>
      </x:c>
      <x:c r="AD2138" s="0" t="s">
        <x:v>1651</x:v>
      </x:c>
      <x:c r="AE2138" s="0" t="s">
        <x:v>1447</x:v>
      </x:c>
      <x:c r="AF2138" s="0" t="s">
        <x:v>93</x:v>
      </x:c>
      <x:c r="AR2138" s="0" t="s">
        <x:v>77</x:v>
      </x:c>
      <x:c r="AV2138" s="0" t="s">
        <x:v>77</x:v>
      </x:c>
    </x:row>
    <x:row r="2139" spans="1:48">
      <x:c r="A2139" s="0" t="s">
        <x:v>4787</x:v>
      </x:c>
      <x:c r="B2139" s="0" t="s">
        <x:v>35</x:v>
      </x:c>
      <x:c r="C2139" s="0" t="s">
        <x:v>37</x:v>
      </x:c>
      <x:c r="D2139" s="0" t="s">
        <x:v>4788</x:v>
      </x:c>
      <x:c r="E2139" s="0" t="s">
        <x:v>80</x:v>
      </x:c>
      <x:c r="F2139" s="0" t="s">
        <x:v>81</x:v>
      </x:c>
      <x:c r="G2139" s="0" t="s">
        <x:v>82</x:v>
      </x:c>
      <x:c r="H2139" s="0" t="s">
        <x:v>1447</x:v>
      </x:c>
      <x:c r="I2139" s="0" t="s">
        <x:v>1447</x:v>
      </x:c>
      <x:c r="J2139" s="0" t="s">
        <x:v>84</x:v>
      </x:c>
      <x:c r="K2139" s="0" t="s">
        <x:v>85</x:v>
      </x:c>
      <x:c r="L2139" s="0" t="s">
        <x:v>1249</x:v>
      </x:c>
      <x:c r="N2139" s="0" t="s">
        <x:v>88</x:v>
      </x:c>
      <x:c r="P2139" s="0" t="s">
        <x:v>89</x:v>
      </x:c>
      <x:c r="Q2139" s="0" t="s">
        <x:v>1240</x:v>
      </x:c>
      <x:c r="R2139" s="0" t="s">
        <x:v>91</x:v>
      </x:c>
      <x:c r="W2139" s="0" t="s">
        <x:v>4789</x:v>
      </x:c>
      <x:c r="X2139" s="0" t="s">
        <x:v>88</x:v>
      </x:c>
      <x:c r="AC2139" s="0" t="s">
        <x:v>96</x:v>
      </x:c>
      <x:c r="AD2139" s="0" t="s">
        <x:v>1651</x:v>
      </x:c>
      <x:c r="AE2139" s="0" t="s">
        <x:v>1447</x:v>
      </x:c>
      <x:c r="AF2139" s="0" t="s">
        <x:v>148</x:v>
      </x:c>
      <x:c r="AR2139" s="0" t="s">
        <x:v>77</x:v>
      </x:c>
      <x:c r="AV2139" s="0" t="s">
        <x:v>77</x:v>
      </x:c>
    </x:row>
    <x:row r="2140" spans="1:48">
      <x:c r="A2140" s="0" t="s">
        <x:v>4787</x:v>
      </x:c>
      <x:c r="B2140" s="0" t="s">
        <x:v>35</x:v>
      </x:c>
      <x:c r="C2140" s="0" t="s">
        <x:v>37</x:v>
      </x:c>
      <x:c r="D2140" s="0" t="s">
        <x:v>4790</x:v>
      </x:c>
      <x:c r="E2140" s="0" t="s">
        <x:v>80</x:v>
      </x:c>
      <x:c r="F2140" s="0" t="s">
        <x:v>99</x:v>
      </x:c>
      <x:c r="G2140" s="0" t="s">
        <x:v>82</x:v>
      </x:c>
      <x:c r="H2140" s="0" t="s">
        <x:v>1439</x:v>
      </x:c>
      <x:c r="I2140" s="0" t="s">
        <x:v>1439</x:v>
      </x:c>
      <x:c r="J2140" s="0" t="s">
        <x:v>85</x:v>
      </x:c>
      <x:c r="L2140" s="0" t="s">
        <x:v>1249</x:v>
      </x:c>
      <x:c r="N2140" s="0" t="s">
        <x:v>88</x:v>
      </x:c>
      <x:c r="P2140" s="0" t="s">
        <x:v>89</x:v>
      </x:c>
      <x:c r="Q2140" s="0" t="s">
        <x:v>1240</x:v>
      </x:c>
      <x:c r="R2140" s="0" t="s">
        <x:v>91</x:v>
      </x:c>
      <x:c r="W2140" s="0" t="s">
        <x:v>4767</x:v>
      </x:c>
      <x:c r="X2140" s="0" t="s">
        <x:v>88</x:v>
      </x:c>
      <x:c r="AC2140" s="0" t="s">
        <x:v>96</x:v>
      </x:c>
      <x:c r="AD2140" s="0" t="s">
        <x:v>1651</x:v>
      </x:c>
      <x:c r="AE2140" s="0" t="s">
        <x:v>1447</x:v>
      </x:c>
      <x:c r="AF2140" s="0" t="s">
        <x:v>148</x:v>
      </x:c>
      <x:c r="AR2140" s="0" t="s">
        <x:v>77</x:v>
      </x:c>
      <x:c r="AV2140" s="0" t="s">
        <x:v>77</x:v>
      </x:c>
    </x:row>
    <x:row r="2141" spans="1:48">
      <x:c r="A2141" s="0" t="s">
        <x:v>4787</x:v>
      </x:c>
      <x:c r="B2141" s="0" t="s">
        <x:v>35</x:v>
      </x:c>
      <x:c r="C2141" s="0" t="s">
        <x:v>37</x:v>
      </x:c>
      <x:c r="D2141" s="0" t="s">
        <x:v>4791</x:v>
      </x:c>
      <x:c r="E2141" s="0" t="s">
        <x:v>80</x:v>
      </x:c>
      <x:c r="F2141" s="0" t="s">
        <x:v>99</x:v>
      </x:c>
      <x:c r="G2141" s="0" t="s">
        <x:v>82</x:v>
      </x:c>
      <x:c r="H2141" s="0" t="s">
        <x:v>1439</x:v>
      </x:c>
      <x:c r="I2141" s="0" t="s">
        <x:v>1439</x:v>
      </x:c>
      <x:c r="J2141" s="0" t="s">
        <x:v>85</x:v>
      </x:c>
      <x:c r="L2141" s="0" t="s">
        <x:v>1239</x:v>
      </x:c>
      <x:c r="M2141" s="0" t="s">
        <x:v>87</x:v>
      </x:c>
      <x:c r="N2141" s="0" t="s">
        <x:v>88</x:v>
      </x:c>
      <x:c r="P2141" s="0" t="s">
        <x:v>154</x:v>
      </x:c>
      <x:c r="Q2141" s="0" t="s">
        <x:v>2196</x:v>
      </x:c>
      <x:c r="R2141" s="0" t="s">
        <x:v>156</x:v>
      </x:c>
      <x:c r="S2141" s="0" t="s">
        <x:v>2197</x:v>
      </x:c>
      <x:c r="W2141" s="0" t="s">
        <x:v>4786</x:v>
      </x:c>
      <x:c r="X2141" s="0" t="s">
        <x:v>88</x:v>
      </x:c>
      <x:c r="AC2141" s="0" t="s">
        <x:v>96</x:v>
      </x:c>
      <x:c r="AD2141" s="0" t="s">
        <x:v>1651</x:v>
      </x:c>
      <x:c r="AE2141" s="0" t="s">
        <x:v>1447</x:v>
      </x:c>
      <x:c r="AF2141" s="0" t="s">
        <x:v>148</x:v>
      </x:c>
      <x:c r="AR2141" s="0" t="s">
        <x:v>77</x:v>
      </x:c>
      <x:c r="AV2141" s="0" t="s">
        <x:v>77</x:v>
      </x:c>
    </x:row>
    <x:row r="2142" spans="1:48">
      <x:c r="A2142" s="0" t="s">
        <x:v>4787</x:v>
      </x:c>
      <x:c r="B2142" s="0" t="s">
        <x:v>35</x:v>
      </x:c>
      <x:c r="C2142" s="0" t="s">
        <x:v>37</x:v>
      </x:c>
      <x:c r="D2142" s="0" t="s">
        <x:v>4792</x:v>
      </x:c>
      <x:c r="E2142" s="0" t="s">
        <x:v>80</x:v>
      </x:c>
      <x:c r="F2142" s="0" t="s">
        <x:v>81</x:v>
      </x:c>
      <x:c r="G2142" s="0" t="s">
        <x:v>82</x:v>
      </x:c>
      <x:c r="H2142" s="0" t="s">
        <x:v>1447</x:v>
      </x:c>
      <x:c r="I2142" s="0" t="s">
        <x:v>1447</x:v>
      </x:c>
      <x:c r="J2142" s="0" t="s">
        <x:v>84</x:v>
      </x:c>
      <x:c r="K2142" s="0" t="s">
        <x:v>85</x:v>
      </x:c>
      <x:c r="L2142" s="0" t="s">
        <x:v>1239</x:v>
      </x:c>
      <x:c r="M2142" s="0" t="s">
        <x:v>87</x:v>
      </x:c>
      <x:c r="N2142" s="0" t="s">
        <x:v>88</x:v>
      </x:c>
      <x:c r="P2142" s="0" t="s">
        <x:v>154</x:v>
      </x:c>
      <x:c r="Q2142" s="0" t="s">
        <x:v>2196</x:v>
      </x:c>
      <x:c r="R2142" s="0" t="s">
        <x:v>156</x:v>
      </x:c>
      <x:c r="S2142" s="0" t="s">
        <x:v>2197</x:v>
      </x:c>
      <x:c r="W2142" s="0" t="s">
        <x:v>4793</x:v>
      </x:c>
      <x:c r="X2142" s="0" t="s">
        <x:v>88</x:v>
      </x:c>
      <x:c r="AC2142" s="0" t="s">
        <x:v>96</x:v>
      </x:c>
      <x:c r="AD2142" s="0" t="s">
        <x:v>1651</x:v>
      </x:c>
      <x:c r="AE2142" s="0" t="s">
        <x:v>1447</x:v>
      </x:c>
      <x:c r="AF2142" s="0" t="s">
        <x:v>148</x:v>
      </x:c>
      <x:c r="AR2142" s="0" t="s">
        <x:v>77</x:v>
      </x:c>
      <x:c r="AV2142" s="0" t="s">
        <x:v>77</x:v>
      </x:c>
    </x:row>
    <x:row r="2143" spans="1:48">
      <x:c r="A2143" s="0" t="s">
        <x:v>4794</x:v>
      </x:c>
      <x:c r="B2143" s="0" t="s">
        <x:v>35</x:v>
      </x:c>
      <x:c r="C2143" s="0" t="s">
        <x:v>37</x:v>
      </x:c>
      <x:c r="D2143" s="0" t="s">
        <x:v>4795</x:v>
      </x:c>
      <x:c r="E2143" s="0" t="s">
        <x:v>80</x:v>
      </x:c>
      <x:c r="F2143" s="0" t="s">
        <x:v>81</x:v>
      </x:c>
      <x:c r="G2143" s="0" t="s">
        <x:v>82</x:v>
      </x:c>
      <x:c r="H2143" s="0" t="s">
        <x:v>1466</x:v>
      </x:c>
      <x:c r="I2143" s="0" t="s">
        <x:v>1466</x:v>
      </x:c>
      <x:c r="J2143" s="0" t="s">
        <x:v>84</x:v>
      </x:c>
      <x:c r="K2143" s="0" t="s">
        <x:v>85</x:v>
      </x:c>
      <x:c r="L2143" s="0" t="s">
        <x:v>1249</x:v>
      </x:c>
      <x:c r="N2143" s="0" t="s">
        <x:v>88</x:v>
      </x:c>
      <x:c r="P2143" s="0" t="s">
        <x:v>89</x:v>
      </x:c>
      <x:c r="Q2143" s="0" t="s">
        <x:v>1240</x:v>
      </x:c>
      <x:c r="R2143" s="0" t="s">
        <x:v>91</x:v>
      </x:c>
      <x:c r="W2143" s="0" t="s">
        <x:v>4796</x:v>
      </x:c>
      <x:c r="X2143" s="0" t="s">
        <x:v>88</x:v>
      </x:c>
      <x:c r="AC2143" s="0" t="s">
        <x:v>96</x:v>
      </x:c>
      <x:c r="AD2143" s="0" t="s">
        <x:v>1651</x:v>
      </x:c>
      <x:c r="AE2143" s="0" t="s">
        <x:v>1466</x:v>
      </x:c>
      <x:c r="AF2143" s="0" t="s">
        <x:v>93</x:v>
      </x:c>
      <x:c r="AR2143" s="0" t="s">
        <x:v>77</x:v>
      </x:c>
      <x:c r="AV2143" s="0" t="s">
        <x:v>77</x:v>
      </x:c>
    </x:row>
    <x:row r="2144" spans="1:48">
      <x:c r="A2144" s="0" t="s">
        <x:v>4794</x:v>
      </x:c>
      <x:c r="B2144" s="0" t="s">
        <x:v>35</x:v>
      </x:c>
      <x:c r="C2144" s="0" t="s">
        <x:v>37</x:v>
      </x:c>
      <x:c r="D2144" s="0" t="s">
        <x:v>4797</x:v>
      </x:c>
      <x:c r="E2144" s="0" t="s">
        <x:v>80</x:v>
      </x:c>
      <x:c r="F2144" s="0" t="s">
        <x:v>99</x:v>
      </x:c>
      <x:c r="G2144" s="0" t="s">
        <x:v>82</x:v>
      </x:c>
      <x:c r="H2144" s="0" t="s">
        <x:v>1447</x:v>
      </x:c>
      <x:c r="I2144" s="0" t="s">
        <x:v>1447</x:v>
      </x:c>
      <x:c r="J2144" s="0" t="s">
        <x:v>85</x:v>
      </x:c>
      <x:c r="L2144" s="0" t="s">
        <x:v>1249</x:v>
      </x:c>
      <x:c r="N2144" s="0" t="s">
        <x:v>88</x:v>
      </x:c>
      <x:c r="P2144" s="0" t="s">
        <x:v>89</x:v>
      </x:c>
      <x:c r="Q2144" s="0" t="s">
        <x:v>1240</x:v>
      </x:c>
      <x:c r="R2144" s="0" t="s">
        <x:v>91</x:v>
      </x:c>
      <x:c r="W2144" s="0" t="s">
        <x:v>4789</x:v>
      </x:c>
      <x:c r="X2144" s="0" t="s">
        <x:v>88</x:v>
      </x:c>
      <x:c r="AC2144" s="0" t="s">
        <x:v>96</x:v>
      </x:c>
      <x:c r="AD2144" s="0" t="s">
        <x:v>1651</x:v>
      </x:c>
      <x:c r="AE2144" s="0" t="s">
        <x:v>1466</x:v>
      </x:c>
      <x:c r="AF2144" s="0" t="s">
        <x:v>93</x:v>
      </x:c>
      <x:c r="AR2144" s="0" t="s">
        <x:v>77</x:v>
      </x:c>
      <x:c r="AV2144" s="0" t="s">
        <x:v>77</x:v>
      </x:c>
    </x:row>
    <x:row r="2145" spans="1:48">
      <x:c r="A2145" s="0" t="s">
        <x:v>4798</x:v>
      </x:c>
      <x:c r="B2145" s="0" t="s">
        <x:v>35</x:v>
      </x:c>
      <x:c r="C2145" s="0" t="s">
        <x:v>37</x:v>
      </x:c>
      <x:c r="D2145" s="0" t="s">
        <x:v>4799</x:v>
      </x:c>
      <x:c r="E2145" s="0" t="s">
        <x:v>80</x:v>
      </x:c>
      <x:c r="F2145" s="0" t="s">
        <x:v>99</x:v>
      </x:c>
      <x:c r="G2145" s="0" t="s">
        <x:v>82</x:v>
      </x:c>
      <x:c r="H2145" s="0" t="s">
        <x:v>1447</x:v>
      </x:c>
      <x:c r="I2145" s="0" t="s">
        <x:v>1447</x:v>
      </x:c>
      <x:c r="J2145" s="0" t="s">
        <x:v>85</x:v>
      </x:c>
      <x:c r="L2145" s="0" t="s">
        <x:v>1239</x:v>
      </x:c>
      <x:c r="M2145" s="0" t="s">
        <x:v>87</x:v>
      </x:c>
      <x:c r="N2145" s="0" t="s">
        <x:v>88</x:v>
      </x:c>
      <x:c r="P2145" s="0" t="s">
        <x:v>154</x:v>
      </x:c>
      <x:c r="Q2145" s="0" t="s">
        <x:v>2196</x:v>
      </x:c>
      <x:c r="R2145" s="0" t="s">
        <x:v>156</x:v>
      </x:c>
      <x:c r="S2145" s="0" t="s">
        <x:v>2197</x:v>
      </x:c>
      <x:c r="W2145" s="0" t="s">
        <x:v>4793</x:v>
      </x:c>
      <x:c r="X2145" s="0" t="s">
        <x:v>88</x:v>
      </x:c>
      <x:c r="AC2145" s="0" t="s">
        <x:v>96</x:v>
      </x:c>
      <x:c r="AD2145" s="0" t="s">
        <x:v>1651</x:v>
      </x:c>
      <x:c r="AE2145" s="0" t="s">
        <x:v>1466</x:v>
      </x:c>
      <x:c r="AF2145" s="0" t="s">
        <x:v>108</x:v>
      </x:c>
      <x:c r="AR2145" s="0" t="s">
        <x:v>77</x:v>
      </x:c>
      <x:c r="AV2145" s="0" t="s">
        <x:v>77</x:v>
      </x:c>
    </x:row>
    <x:row r="2146" spans="1:48">
      <x:c r="A2146" s="0" t="s">
        <x:v>4798</x:v>
      </x:c>
      <x:c r="B2146" s="0" t="s">
        <x:v>35</x:v>
      </x:c>
      <x:c r="C2146" s="0" t="s">
        <x:v>37</x:v>
      </x:c>
      <x:c r="D2146" s="0" t="s">
        <x:v>4800</x:v>
      </x:c>
      <x:c r="E2146" s="0" t="s">
        <x:v>80</x:v>
      </x:c>
      <x:c r="F2146" s="0" t="s">
        <x:v>81</x:v>
      </x:c>
      <x:c r="G2146" s="0" t="s">
        <x:v>82</x:v>
      </x:c>
      <x:c r="H2146" s="0" t="s">
        <x:v>1466</x:v>
      </x:c>
      <x:c r="I2146" s="0" t="s">
        <x:v>1466</x:v>
      </x:c>
      <x:c r="J2146" s="0" t="s">
        <x:v>84</x:v>
      </x:c>
      <x:c r="K2146" s="0" t="s">
        <x:v>85</x:v>
      </x:c>
      <x:c r="L2146" s="0" t="s">
        <x:v>1239</x:v>
      </x:c>
      <x:c r="M2146" s="0" t="s">
        <x:v>87</x:v>
      </x:c>
      <x:c r="N2146" s="0" t="s">
        <x:v>88</x:v>
      </x:c>
      <x:c r="P2146" s="0" t="s">
        <x:v>154</x:v>
      </x:c>
      <x:c r="Q2146" s="0" t="s">
        <x:v>2196</x:v>
      </x:c>
      <x:c r="R2146" s="0" t="s">
        <x:v>156</x:v>
      </x:c>
      <x:c r="S2146" s="0" t="s">
        <x:v>2197</x:v>
      </x:c>
      <x:c r="W2146" s="0" t="s">
        <x:v>4801</x:v>
      </x:c>
      <x:c r="X2146" s="0" t="s">
        <x:v>88</x:v>
      </x:c>
      <x:c r="AC2146" s="0" t="s">
        <x:v>96</x:v>
      </x:c>
      <x:c r="AD2146" s="0" t="s">
        <x:v>1651</x:v>
      </x:c>
      <x:c r="AE2146" s="0" t="s">
        <x:v>1466</x:v>
      </x:c>
      <x:c r="AF2146" s="0" t="s">
        <x:v>108</x:v>
      </x:c>
      <x:c r="AR2146" s="0" t="s">
        <x:v>77</x:v>
      </x:c>
      <x:c r="AV2146" s="0" t="s">
        <x:v>77</x:v>
      </x:c>
    </x:row>
    <x:row r="2147" spans="1:48">
      <x:c r="A2147" s="0" t="s">
        <x:v>4802</x:v>
      </x:c>
      <x:c r="B2147" s="0" t="s">
        <x:v>35</x:v>
      </x:c>
      <x:c r="C2147" s="0" t="s">
        <x:v>37</x:v>
      </x:c>
      <x:c r="D2147" s="0" t="s">
        <x:v>4803</x:v>
      </x:c>
      <x:c r="E2147" s="0" t="s">
        <x:v>80</x:v>
      </x:c>
      <x:c r="F2147" s="0" t="s">
        <x:v>81</x:v>
      </x:c>
      <x:c r="G2147" s="0" t="s">
        <x:v>122</x:v>
      </x:c>
      <x:c r="H2147" s="0" t="s">
        <x:v>1980</x:v>
      </x:c>
      <x:c r="I2147" s="0" t="s">
        <x:v>1980</x:v>
      </x:c>
      <x:c r="J2147" s="0" t="s">
        <x:v>84</x:v>
      </x:c>
      <x:c r="K2147" s="0" t="s">
        <x:v>85</x:v>
      </x:c>
      <x:c r="L2147" s="0" t="s">
        <x:v>86</x:v>
      </x:c>
      <x:c r="M2147" s="0" t="s">
        <x:v>87</x:v>
      </x:c>
      <x:c r="N2147" s="0" t="s">
        <x:v>88</x:v>
      </x:c>
      <x:c r="P2147" s="0" t="s">
        <x:v>89</x:v>
      </x:c>
      <x:c r="Q2147" s="0" t="s">
        <x:v>90</x:v>
      </x:c>
      <x:c r="R2147" s="0" t="s">
        <x:v>91</x:v>
      </x:c>
      <x:c r="W2147" s="0" t="s">
        <x:v>4804</x:v>
      </x:c>
      <x:c r="X2147" s="0" t="s">
        <x:v>88</x:v>
      </x:c>
      <x:c r="AC2147" s="0" t="s">
        <x:v>96</x:v>
      </x:c>
      <x:c r="AD2147" s="0" t="s">
        <x:v>1651</x:v>
      </x:c>
      <x:c r="AE2147" s="0" t="s">
        <x:v>1466</x:v>
      </x:c>
      <x:c r="AF2147" s="0" t="s">
        <x:v>126</x:v>
      </x:c>
      <x:c r="AR2147" s="0" t="s">
        <x:v>77</x:v>
      </x:c>
      <x:c r="AV2147" s="0" t="s">
        <x:v>77</x:v>
      </x:c>
    </x:row>
    <x:row r="2148" spans="1:48">
      <x:c r="A2148" s="0" t="s">
        <x:v>4805</x:v>
      </x:c>
      <x:c r="B2148" s="0" t="s">
        <x:v>35</x:v>
      </x:c>
      <x:c r="C2148" s="0" t="s">
        <x:v>37</x:v>
      </x:c>
      <x:c r="D2148" s="0" t="s">
        <x:v>4806</x:v>
      </x:c>
      <x:c r="E2148" s="0" t="s">
        <x:v>80</x:v>
      </x:c>
      <x:c r="F2148" s="0" t="s">
        <x:v>81</x:v>
      </x:c>
      <x:c r="G2148" s="0" t="s">
        <x:v>122</x:v>
      </x:c>
      <x:c r="H2148" s="0" t="s">
        <x:v>1651</x:v>
      </x:c>
      <x:c r="I2148" s="0" t="s">
        <x:v>1651</x:v>
      </x:c>
      <x:c r="J2148" s="0" t="s">
        <x:v>84</x:v>
      </x:c>
      <x:c r="K2148" s="0" t="s">
        <x:v>85</x:v>
      </x:c>
      <x:c r="L2148" s="0" t="s">
        <x:v>1239</x:v>
      </x:c>
      <x:c r="N2148" s="0" t="s">
        <x:v>88</x:v>
      </x:c>
      <x:c r="P2148" s="0" t="s">
        <x:v>89</x:v>
      </x:c>
      <x:c r="Q2148" s="0" t="s">
        <x:v>1240</x:v>
      </x:c>
      <x:c r="R2148" s="0" t="s">
        <x:v>91</x:v>
      </x:c>
      <x:c r="W2148" s="0" t="s">
        <x:v>4807</x:v>
      </x:c>
      <x:c r="X2148" s="0" t="s">
        <x:v>88</x:v>
      </x:c>
      <x:c r="AC2148" s="0" t="s">
        <x:v>93</x:v>
      </x:c>
      <x:c r="AD2148" s="0" t="s">
        <x:v>1651</x:v>
      </x:c>
      <x:c r="AE2148" s="0" t="s">
        <x:v>1466</x:v>
      </x:c>
      <x:c r="AF2148" s="0" t="s">
        <x:v>84</x:v>
      </x:c>
      <x:c r="AR2148" s="0" t="s">
        <x:v>77</x:v>
      </x:c>
      <x:c r="AV2148" s="0" t="s">
        <x:v>77</x:v>
      </x:c>
    </x:row>
    <x:row r="2149" spans="1:48">
      <x:c r="A2149" s="0" t="s">
        <x:v>4805</x:v>
      </x:c>
      <x:c r="B2149" s="0" t="s">
        <x:v>35</x:v>
      </x:c>
      <x:c r="C2149" s="0" t="s">
        <x:v>37</x:v>
      </x:c>
      <x:c r="D2149" s="0" t="s">
        <x:v>4808</x:v>
      </x:c>
      <x:c r="E2149" s="0" t="s">
        <x:v>80</x:v>
      </x:c>
      <x:c r="F2149" s="0" t="s">
        <x:v>99</x:v>
      </x:c>
      <x:c r="G2149" s="0" t="s">
        <x:v>122</x:v>
      </x:c>
      <x:c r="H2149" s="0" t="s">
        <x:v>1075</x:v>
      </x:c>
      <x:c r="I2149" s="0" t="s">
        <x:v>1075</x:v>
      </x:c>
      <x:c r="J2149" s="0" t="s">
        <x:v>85</x:v>
      </x:c>
      <x:c r="L2149" s="0" t="s">
        <x:v>1239</x:v>
      </x:c>
      <x:c r="N2149" s="0" t="s">
        <x:v>88</x:v>
      </x:c>
      <x:c r="P2149" s="0" t="s">
        <x:v>89</x:v>
      </x:c>
      <x:c r="Q2149" s="0" t="s">
        <x:v>1240</x:v>
      </x:c>
      <x:c r="R2149" s="0" t="s">
        <x:v>91</x:v>
      </x:c>
      <x:c r="W2149" s="0" t="s">
        <x:v>4722</x:v>
      </x:c>
      <x:c r="X2149" s="0" t="s">
        <x:v>88</x:v>
      </x:c>
      <x:c r="AC2149" s="0" t="s">
        <x:v>93</x:v>
      </x:c>
      <x:c r="AD2149" s="0" t="s">
        <x:v>1651</x:v>
      </x:c>
      <x:c r="AE2149" s="0" t="s">
        <x:v>1466</x:v>
      </x:c>
      <x:c r="AF2149" s="0" t="s">
        <x:v>84</x:v>
      </x:c>
      <x:c r="AR2149" s="0" t="s">
        <x:v>77</x:v>
      </x:c>
      <x:c r="AV2149" s="0" t="s">
        <x:v>77</x:v>
      </x:c>
    </x:row>
    <x:row r="2150" spans="1:48">
      <x:c r="A2150" s="0" t="s">
        <x:v>4805</x:v>
      </x:c>
      <x:c r="B2150" s="0" t="s">
        <x:v>35</x:v>
      </x:c>
      <x:c r="C2150" s="0" t="s">
        <x:v>37</x:v>
      </x:c>
      <x:c r="D2150" s="0" t="s">
        <x:v>4809</x:v>
      </x:c>
      <x:c r="E2150" s="0" t="s">
        <x:v>80</x:v>
      </x:c>
      <x:c r="F2150" s="0" t="s">
        <x:v>99</x:v>
      </x:c>
      <x:c r="G2150" s="0" t="s">
        <x:v>122</x:v>
      </x:c>
      <x:c r="H2150" s="0" t="s">
        <x:v>1075</x:v>
      </x:c>
      <x:c r="I2150" s="0" t="s">
        <x:v>1075</x:v>
      </x:c>
      <x:c r="J2150" s="0" t="s">
        <x:v>85</x:v>
      </x:c>
      <x:c r="L2150" s="0" t="s">
        <x:v>1239</x:v>
      </x:c>
      <x:c r="M2150" s="0" t="s">
        <x:v>87</x:v>
      </x:c>
      <x:c r="N2150" s="0" t="s">
        <x:v>88</x:v>
      </x:c>
      <x:c r="P2150" s="0" t="s">
        <x:v>154</x:v>
      </x:c>
      <x:c r="Q2150" s="0" t="s">
        <x:v>2196</x:v>
      </x:c>
      <x:c r="R2150" s="0" t="s">
        <x:v>156</x:v>
      </x:c>
      <x:c r="S2150" s="0" t="s">
        <x:v>2197</x:v>
      </x:c>
      <x:c r="W2150" s="0" t="s">
        <x:v>4783</x:v>
      </x:c>
      <x:c r="X2150" s="0" t="s">
        <x:v>88</x:v>
      </x:c>
      <x:c r="AC2150" s="0" t="s">
        <x:v>93</x:v>
      </x:c>
      <x:c r="AD2150" s="0" t="s">
        <x:v>1651</x:v>
      </x:c>
      <x:c r="AE2150" s="0" t="s">
        <x:v>1466</x:v>
      </x:c>
      <x:c r="AF2150" s="0" t="s">
        <x:v>84</x:v>
      </x:c>
      <x:c r="AR2150" s="0" t="s">
        <x:v>77</x:v>
      </x:c>
      <x:c r="AV2150" s="0" t="s">
        <x:v>77</x:v>
      </x:c>
    </x:row>
    <x:row r="2151" spans="1:48">
      <x:c r="A2151" s="0" t="s">
        <x:v>4805</x:v>
      </x:c>
      <x:c r="B2151" s="0" t="s">
        <x:v>35</x:v>
      </x:c>
      <x:c r="C2151" s="0" t="s">
        <x:v>37</x:v>
      </x:c>
      <x:c r="D2151" s="0" t="s">
        <x:v>4810</x:v>
      </x:c>
      <x:c r="E2151" s="0" t="s">
        <x:v>80</x:v>
      </x:c>
      <x:c r="F2151" s="0" t="s">
        <x:v>81</x:v>
      </x:c>
      <x:c r="G2151" s="0" t="s">
        <x:v>122</x:v>
      </x:c>
      <x:c r="H2151" s="0" t="s">
        <x:v>1651</x:v>
      </x:c>
      <x:c r="I2151" s="0" t="s">
        <x:v>1651</x:v>
      </x:c>
      <x:c r="J2151" s="0" t="s">
        <x:v>84</x:v>
      </x:c>
      <x:c r="K2151" s="0" t="s">
        <x:v>85</x:v>
      </x:c>
      <x:c r="L2151" s="0" t="s">
        <x:v>1239</x:v>
      </x:c>
      <x:c r="M2151" s="0" t="s">
        <x:v>87</x:v>
      </x:c>
      <x:c r="N2151" s="0" t="s">
        <x:v>88</x:v>
      </x:c>
      <x:c r="P2151" s="0" t="s">
        <x:v>154</x:v>
      </x:c>
      <x:c r="Q2151" s="0" t="s">
        <x:v>2196</x:v>
      </x:c>
      <x:c r="R2151" s="0" t="s">
        <x:v>156</x:v>
      </x:c>
      <x:c r="S2151" s="0" t="s">
        <x:v>2197</x:v>
      </x:c>
      <x:c r="W2151" s="0" t="s">
        <x:v>4811</x:v>
      </x:c>
      <x:c r="X2151" s="0" t="s">
        <x:v>88</x:v>
      </x:c>
      <x:c r="AC2151" s="0" t="s">
        <x:v>93</x:v>
      </x:c>
      <x:c r="AD2151" s="0" t="s">
        <x:v>1651</x:v>
      </x:c>
      <x:c r="AE2151" s="0" t="s">
        <x:v>1466</x:v>
      </x:c>
      <x:c r="AF2151" s="0" t="s">
        <x:v>84</x:v>
      </x:c>
      <x:c r="AR2151" s="0" t="s">
        <x:v>77</x:v>
      </x:c>
      <x:c r="AV2151" s="0" t="s">
        <x:v>77</x:v>
      </x:c>
    </x:row>
    <x:row r="2152" spans="1:48">
      <x:c r="A2152" s="0" t="s">
        <x:v>4805</x:v>
      </x:c>
      <x:c r="B2152" s="0" t="s">
        <x:v>35</x:v>
      </x:c>
      <x:c r="C2152" s="0" t="s">
        <x:v>37</x:v>
      </x:c>
      <x:c r="D2152" s="0" t="s">
        <x:v>4812</x:v>
      </x:c>
      <x:c r="E2152" s="0" t="s">
        <x:v>80</x:v>
      </x:c>
      <x:c r="F2152" s="0" t="s">
        <x:v>99</x:v>
      </x:c>
      <x:c r="G2152" s="0" t="s">
        <x:v>122</x:v>
      </x:c>
      <x:c r="H2152" s="0" t="s">
        <x:v>1651</x:v>
      </x:c>
      <x:c r="I2152" s="0" t="s">
        <x:v>1651</x:v>
      </x:c>
      <x:c r="J2152" s="0" t="s">
        <x:v>85</x:v>
      </x:c>
      <x:c r="L2152" s="0" t="s">
        <x:v>1239</x:v>
      </x:c>
      <x:c r="N2152" s="0" t="s">
        <x:v>88</x:v>
      </x:c>
      <x:c r="P2152" s="0" t="s">
        <x:v>89</x:v>
      </x:c>
      <x:c r="Q2152" s="0" t="s">
        <x:v>1240</x:v>
      </x:c>
      <x:c r="R2152" s="0" t="s">
        <x:v>91</x:v>
      </x:c>
      <x:c r="W2152" s="0" t="s">
        <x:v>4807</x:v>
      </x:c>
      <x:c r="X2152" s="0" t="s">
        <x:v>88</x:v>
      </x:c>
      <x:c r="AC2152" s="0" t="s">
        <x:v>93</x:v>
      </x:c>
      <x:c r="AD2152" s="0" t="s">
        <x:v>1651</x:v>
      </x:c>
      <x:c r="AE2152" s="0" t="s">
        <x:v>1466</x:v>
      </x:c>
      <x:c r="AF2152" s="0" t="s">
        <x:v>84</x:v>
      </x:c>
      <x:c r="AR2152" s="0" t="s">
        <x:v>77</x:v>
      </x:c>
      <x:c r="AV2152" s="0" t="s">
        <x:v>77</x:v>
      </x:c>
    </x:row>
    <x:row r="2153" spans="1:48">
      <x:c r="A2153" s="0" t="s">
        <x:v>4813</x:v>
      </x:c>
      <x:c r="B2153" s="0" t="s">
        <x:v>35</x:v>
      </x:c>
      <x:c r="C2153" s="0" t="s">
        <x:v>37</x:v>
      </x:c>
      <x:c r="D2153" s="0" t="s">
        <x:v>4814</x:v>
      </x:c>
      <x:c r="E2153" s="0" t="s">
        <x:v>80</x:v>
      </x:c>
      <x:c r="F2153" s="0" t="s">
        <x:v>81</x:v>
      </x:c>
      <x:c r="G2153" s="0" t="s">
        <x:v>122</x:v>
      </x:c>
      <x:c r="H2153" s="0" t="s">
        <x:v>1062</x:v>
      </x:c>
      <x:c r="I2153" s="0" t="s">
        <x:v>1062</x:v>
      </x:c>
      <x:c r="J2153" s="0" t="s">
        <x:v>84</x:v>
      </x:c>
      <x:c r="K2153" s="0" t="s">
        <x:v>85</x:v>
      </x:c>
      <x:c r="L2153" s="0" t="s">
        <x:v>1239</x:v>
      </x:c>
      <x:c r="N2153" s="0" t="s">
        <x:v>88</x:v>
      </x:c>
      <x:c r="P2153" s="0" t="s">
        <x:v>89</x:v>
      </x:c>
      <x:c r="Q2153" s="0" t="s">
        <x:v>1240</x:v>
      </x:c>
      <x:c r="R2153" s="0" t="s">
        <x:v>91</x:v>
      </x:c>
      <x:c r="W2153" s="0" t="s">
        <x:v>4815</x:v>
      </x:c>
      <x:c r="X2153" s="0" t="s">
        <x:v>88</x:v>
      </x:c>
      <x:c r="AC2153" s="0" t="s">
        <x:v>93</x:v>
      </x:c>
      <x:c r="AD2153" s="0" t="s">
        <x:v>1062</x:v>
      </x:c>
      <x:c r="AE2153" s="0" t="s">
        <x:v>1466</x:v>
      </x:c>
      <x:c r="AF2153" s="0" t="s">
        <x:v>96</x:v>
      </x:c>
      <x:c r="AR2153" s="0" t="s">
        <x:v>77</x:v>
      </x:c>
      <x:c r="AV2153" s="0" t="s">
        <x:v>77</x:v>
      </x:c>
    </x:row>
    <x:row r="2154" spans="1:48">
      <x:c r="A2154" s="0" t="s">
        <x:v>4813</x:v>
      </x:c>
      <x:c r="B2154" s="0" t="s">
        <x:v>35</x:v>
      </x:c>
      <x:c r="C2154" s="0" t="s">
        <x:v>37</x:v>
      </x:c>
      <x:c r="D2154" s="0" t="s">
        <x:v>4816</x:v>
      </x:c>
      <x:c r="E2154" s="0" t="s">
        <x:v>80</x:v>
      </x:c>
      <x:c r="F2154" s="0" t="s">
        <x:v>99</x:v>
      </x:c>
      <x:c r="G2154" s="0" t="s">
        <x:v>82</x:v>
      </x:c>
      <x:c r="H2154" s="0" t="s">
        <x:v>1466</x:v>
      </x:c>
      <x:c r="I2154" s="0" t="s">
        <x:v>1466</x:v>
      </x:c>
      <x:c r="J2154" s="0" t="s">
        <x:v>85</x:v>
      </x:c>
      <x:c r="L2154" s="0" t="s">
        <x:v>1239</x:v>
      </x:c>
      <x:c r="M2154" s="0" t="s">
        <x:v>87</x:v>
      </x:c>
      <x:c r="N2154" s="0" t="s">
        <x:v>88</x:v>
      </x:c>
      <x:c r="P2154" s="0" t="s">
        <x:v>154</x:v>
      </x:c>
      <x:c r="Q2154" s="0" t="s">
        <x:v>2196</x:v>
      </x:c>
      <x:c r="R2154" s="0" t="s">
        <x:v>156</x:v>
      </x:c>
      <x:c r="S2154" s="0" t="s">
        <x:v>2197</x:v>
      </x:c>
      <x:c r="W2154" s="0" t="s">
        <x:v>4801</x:v>
      </x:c>
      <x:c r="X2154" s="0" t="s">
        <x:v>88</x:v>
      </x:c>
      <x:c r="AC2154" s="0" t="s">
        <x:v>93</x:v>
      </x:c>
      <x:c r="AD2154" s="0" t="s">
        <x:v>1062</x:v>
      </x:c>
      <x:c r="AE2154" s="0" t="s">
        <x:v>1466</x:v>
      </x:c>
      <x:c r="AF2154" s="0" t="s">
        <x:v>96</x:v>
      </x:c>
      <x:c r="AR2154" s="0" t="s">
        <x:v>77</x:v>
      </x:c>
      <x:c r="AV2154" s="0" t="s">
        <x:v>77</x:v>
      </x:c>
    </x:row>
    <x:row r="2155" spans="1:48">
      <x:c r="A2155" s="0" t="s">
        <x:v>4817</x:v>
      </x:c>
      <x:c r="B2155" s="0" t="s">
        <x:v>35</x:v>
      </x:c>
      <x:c r="C2155" s="0" t="s">
        <x:v>37</x:v>
      </x:c>
      <x:c r="D2155" s="0" t="s">
        <x:v>4818</x:v>
      </x:c>
      <x:c r="E2155" s="0" t="s">
        <x:v>80</x:v>
      </x:c>
      <x:c r="F2155" s="0" t="s">
        <x:v>99</x:v>
      </x:c>
      <x:c r="G2155" s="0" t="s">
        <x:v>122</x:v>
      </x:c>
      <x:c r="H2155" s="0" t="s">
        <x:v>1980</x:v>
      </x:c>
      <x:c r="I2155" s="0" t="s">
        <x:v>1980</x:v>
      </x:c>
      <x:c r="J2155" s="0" t="s">
        <x:v>85</x:v>
      </x:c>
      <x:c r="L2155" s="0" t="s">
        <x:v>86</x:v>
      </x:c>
      <x:c r="M2155" s="0" t="s">
        <x:v>87</x:v>
      </x:c>
      <x:c r="N2155" s="0" t="s">
        <x:v>88</x:v>
      </x:c>
      <x:c r="P2155" s="0" t="s">
        <x:v>89</x:v>
      </x:c>
      <x:c r="Q2155" s="0" t="s">
        <x:v>90</x:v>
      </x:c>
      <x:c r="R2155" s="0" t="s">
        <x:v>91</x:v>
      </x:c>
      <x:c r="W2155" s="0" t="s">
        <x:v>4804</x:v>
      </x:c>
      <x:c r="X2155" s="0" t="s">
        <x:v>88</x:v>
      </x:c>
      <x:c r="AC2155" s="0" t="s">
        <x:v>93</x:v>
      </x:c>
      <x:c r="AD2155" s="0" t="s">
        <x:v>1062</x:v>
      </x:c>
      <x:c r="AE2155" s="0" t="s">
        <x:v>1466</x:v>
      </x:c>
      <x:c r="AF2155" s="0" t="s">
        <x:v>96</x:v>
      </x:c>
      <x:c r="AR2155" s="0" t="s">
        <x:v>77</x:v>
      </x:c>
      <x:c r="AV2155" s="0" t="s">
        <x:v>77</x:v>
      </x:c>
    </x:row>
    <x:row r="2156" spans="1:48">
      <x:c r="A2156" s="0" t="s">
        <x:v>4819</x:v>
      </x:c>
      <x:c r="B2156" s="0" t="s">
        <x:v>35</x:v>
      </x:c>
      <x:c r="C2156" s="0" t="s">
        <x:v>37</x:v>
      </x:c>
      <x:c r="D2156" s="0" t="s">
        <x:v>4820</x:v>
      </x:c>
      <x:c r="E2156" s="0" t="s">
        <x:v>80</x:v>
      </x:c>
      <x:c r="F2156" s="0" t="s">
        <x:v>99</x:v>
      </x:c>
      <x:c r="G2156" s="0" t="s">
        <x:v>122</x:v>
      </x:c>
      <x:c r="H2156" s="0" t="s">
        <x:v>1651</x:v>
      </x:c>
      <x:c r="I2156" s="0" t="s">
        <x:v>1651</x:v>
      </x:c>
      <x:c r="J2156" s="0" t="s">
        <x:v>85</x:v>
      </x:c>
      <x:c r="L2156" s="0" t="s">
        <x:v>1239</x:v>
      </x:c>
      <x:c r="M2156" s="0" t="s">
        <x:v>87</x:v>
      </x:c>
      <x:c r="N2156" s="0" t="s">
        <x:v>88</x:v>
      </x:c>
      <x:c r="P2156" s="0" t="s">
        <x:v>154</x:v>
      </x:c>
      <x:c r="Q2156" s="0" t="s">
        <x:v>2196</x:v>
      </x:c>
      <x:c r="R2156" s="0" t="s">
        <x:v>156</x:v>
      </x:c>
      <x:c r="S2156" s="0" t="s">
        <x:v>2197</x:v>
      </x:c>
      <x:c r="W2156" s="0" t="s">
        <x:v>4811</x:v>
      </x:c>
      <x:c r="X2156" s="0" t="s">
        <x:v>88</x:v>
      </x:c>
      <x:c r="AC2156" s="0" t="s">
        <x:v>93</x:v>
      </x:c>
      <x:c r="AD2156" s="0" t="s">
        <x:v>1062</x:v>
      </x:c>
      <x:c r="AE2156" s="0" t="s">
        <x:v>1447</x:v>
      </x:c>
      <x:c r="AF2156" s="0" t="s">
        <x:v>84</x:v>
      </x:c>
      <x:c r="AR2156" s="0" t="s">
        <x:v>77</x:v>
      </x:c>
      <x:c r="AV2156" s="0" t="s">
        <x:v>77</x:v>
      </x:c>
    </x:row>
    <x:row r="2157" spans="1:48">
      <x:c r="A2157" s="0" t="s">
        <x:v>4819</x:v>
      </x:c>
      <x:c r="B2157" s="0" t="s">
        <x:v>35</x:v>
      </x:c>
      <x:c r="C2157" s="0" t="s">
        <x:v>37</x:v>
      </x:c>
      <x:c r="D2157" s="0" t="s">
        <x:v>4821</x:v>
      </x:c>
      <x:c r="E2157" s="0" t="s">
        <x:v>80</x:v>
      </x:c>
      <x:c r="F2157" s="0" t="s">
        <x:v>81</x:v>
      </x:c>
      <x:c r="G2157" s="0" t="s">
        <x:v>122</x:v>
      </x:c>
      <x:c r="H2157" s="0" t="s">
        <x:v>1062</x:v>
      </x:c>
      <x:c r="I2157" s="0" t="s">
        <x:v>1062</x:v>
      </x:c>
      <x:c r="J2157" s="0" t="s">
        <x:v>84</x:v>
      </x:c>
      <x:c r="K2157" s="0" t="s">
        <x:v>85</x:v>
      </x:c>
      <x:c r="L2157" s="0" t="s">
        <x:v>1239</x:v>
      </x:c>
      <x:c r="M2157" s="0" t="s">
        <x:v>87</x:v>
      </x:c>
      <x:c r="N2157" s="0" t="s">
        <x:v>88</x:v>
      </x:c>
      <x:c r="P2157" s="0" t="s">
        <x:v>154</x:v>
      </x:c>
      <x:c r="Q2157" s="0" t="s">
        <x:v>2196</x:v>
      </x:c>
      <x:c r="R2157" s="0" t="s">
        <x:v>156</x:v>
      </x:c>
      <x:c r="S2157" s="0" t="s">
        <x:v>2197</x:v>
      </x:c>
      <x:c r="W2157" s="0" t="s">
        <x:v>4822</x:v>
      </x:c>
      <x:c r="X2157" s="0" t="s">
        <x:v>88</x:v>
      </x:c>
      <x:c r="AC2157" s="0" t="s">
        <x:v>93</x:v>
      </x:c>
      <x:c r="AD2157" s="0" t="s">
        <x:v>1062</x:v>
      </x:c>
      <x:c r="AE2157" s="0" t="s">
        <x:v>1447</x:v>
      </x:c>
      <x:c r="AF2157" s="0" t="s">
        <x:v>84</x:v>
      </x:c>
      <x:c r="AR2157" s="0" t="s">
        <x:v>77</x:v>
      </x:c>
      <x:c r="AV2157" s="0" t="s">
        <x:v>77</x:v>
      </x:c>
    </x:row>
    <x:row r="2158" spans="1:48">
      <x:c r="A2158" s="0" t="s">
        <x:v>4823</x:v>
      </x:c>
      <x:c r="B2158" s="0" t="s">
        <x:v>35</x:v>
      </x:c>
      <x:c r="C2158" s="0" t="s">
        <x:v>37</x:v>
      </x:c>
      <x:c r="D2158" s="0" t="s">
        <x:v>4824</x:v>
      </x:c>
      <x:c r="E2158" s="0" t="s">
        <x:v>80</x:v>
      </x:c>
      <x:c r="F2158" s="0" t="s">
        <x:v>81</x:v>
      </x:c>
      <x:c r="G2158" s="0" t="s">
        <x:v>82</x:v>
      </x:c>
      <x:c r="H2158" s="0" t="s">
        <x:v>1439</x:v>
      </x:c>
      <x:c r="I2158" s="0" t="s">
        <x:v>1439</x:v>
      </x:c>
      <x:c r="J2158" s="0" t="s">
        <x:v>84</x:v>
      </x:c>
      <x:c r="K2158" s="0" t="s">
        <x:v>85</x:v>
      </x:c>
      <x:c r="L2158" s="0" t="s">
        <x:v>1239</x:v>
      </x:c>
      <x:c r="M2158" s="0" t="s">
        <x:v>87</x:v>
      </x:c>
      <x:c r="N2158" s="0" t="s">
        <x:v>88</x:v>
      </x:c>
      <x:c r="P2158" s="0" t="s">
        <x:v>154</x:v>
      </x:c>
      <x:c r="Q2158" s="0" t="s">
        <x:v>2196</x:v>
      </x:c>
      <x:c r="R2158" s="0" t="s">
        <x:v>156</x:v>
      </x:c>
      <x:c r="S2158" s="0" t="s">
        <x:v>2197</x:v>
      </x:c>
      <x:c r="W2158" s="0" t="s">
        <x:v>4825</x:v>
      </x:c>
      <x:c r="X2158" s="0" t="s">
        <x:v>88</x:v>
      </x:c>
      <x:c r="AC2158" s="0" t="s">
        <x:v>93</x:v>
      </x:c>
      <x:c r="AD2158" s="0" t="s">
        <x:v>1062</x:v>
      </x:c>
      <x:c r="AE2158" s="0" t="s">
        <x:v>1447</x:v>
      </x:c>
      <x:c r="AF2158" s="0" t="s">
        <x:v>108</x:v>
      </x:c>
      <x:c r="AR2158" s="0" t="s">
        <x:v>77</x:v>
      </x:c>
      <x:c r="AV2158" s="0" t="s">
        <x:v>77</x:v>
      </x:c>
    </x:row>
    <x:row r="2159" spans="1:48">
      <x:c r="A2159" s="0" t="s">
        <x:v>4826</x:v>
      </x:c>
      <x:c r="B2159" s="0" t="s">
        <x:v>35</x:v>
      </x:c>
      <x:c r="C2159" s="0" t="s">
        <x:v>37</x:v>
      </x:c>
      <x:c r="D2159" s="0" t="s">
        <x:v>4827</x:v>
      </x:c>
      <x:c r="E2159" s="0" t="s">
        <x:v>80</x:v>
      </x:c>
      <x:c r="F2159" s="0" t="s">
        <x:v>99</x:v>
      </x:c>
      <x:c r="G2159" s="0" t="s">
        <x:v>122</x:v>
      </x:c>
      <x:c r="H2159" s="0" t="s">
        <x:v>1062</x:v>
      </x:c>
      <x:c r="I2159" s="0" t="s">
        <x:v>1062</x:v>
      </x:c>
      <x:c r="J2159" s="0" t="s">
        <x:v>85</x:v>
      </x:c>
      <x:c r="L2159" s="0" t="s">
        <x:v>1239</x:v>
      </x:c>
      <x:c r="M2159" s="0" t="s">
        <x:v>87</x:v>
      </x:c>
      <x:c r="N2159" s="0" t="s">
        <x:v>88</x:v>
      </x:c>
      <x:c r="P2159" s="0" t="s">
        <x:v>154</x:v>
      </x:c>
      <x:c r="Q2159" s="0" t="s">
        <x:v>2196</x:v>
      </x:c>
      <x:c r="R2159" s="0" t="s">
        <x:v>156</x:v>
      </x:c>
      <x:c r="S2159" s="0" t="s">
        <x:v>2197</x:v>
      </x:c>
      <x:c r="W2159" s="0" t="s">
        <x:v>4822</x:v>
      </x:c>
      <x:c r="X2159" s="0" t="s">
        <x:v>88</x:v>
      </x:c>
      <x:c r="AC2159" s="0" t="s">
        <x:v>93</x:v>
      </x:c>
      <x:c r="AD2159" s="0" t="s">
        <x:v>1062</x:v>
      </x:c>
      <x:c r="AE2159" s="0" t="s">
        <x:v>1447</x:v>
      </x:c>
      <x:c r="AF2159" s="0" t="s">
        <x:v>126</x:v>
      </x:c>
      <x:c r="AR2159" s="0" t="s">
        <x:v>77</x:v>
      </x:c>
      <x:c r="AV2159" s="0" t="s">
        <x:v>77</x:v>
      </x:c>
    </x:row>
    <x:row r="2160" spans="1:48">
      <x:c r="A2160" s="0" t="s">
        <x:v>4826</x:v>
      </x:c>
      <x:c r="B2160" s="0" t="s">
        <x:v>35</x:v>
      </x:c>
      <x:c r="C2160" s="0" t="s">
        <x:v>37</x:v>
      </x:c>
      <x:c r="D2160" s="0" t="s">
        <x:v>4828</x:v>
      </x:c>
      <x:c r="E2160" s="0" t="s">
        <x:v>80</x:v>
      </x:c>
      <x:c r="F2160" s="0" t="s">
        <x:v>99</x:v>
      </x:c>
      <x:c r="G2160" s="0" t="s">
        <x:v>82</x:v>
      </x:c>
      <x:c r="H2160" s="0" t="s">
        <x:v>1439</x:v>
      </x:c>
      <x:c r="I2160" s="0" t="s">
        <x:v>1439</x:v>
      </x:c>
      <x:c r="J2160" s="0" t="s">
        <x:v>85</x:v>
      </x:c>
      <x:c r="L2160" s="0" t="s">
        <x:v>1239</x:v>
      </x:c>
      <x:c r="M2160" s="0" t="s">
        <x:v>87</x:v>
      </x:c>
      <x:c r="N2160" s="0" t="s">
        <x:v>88</x:v>
      </x:c>
      <x:c r="P2160" s="0" t="s">
        <x:v>154</x:v>
      </x:c>
      <x:c r="Q2160" s="0" t="s">
        <x:v>2196</x:v>
      </x:c>
      <x:c r="R2160" s="0" t="s">
        <x:v>156</x:v>
      </x:c>
      <x:c r="S2160" s="0" t="s">
        <x:v>2197</x:v>
      </x:c>
      <x:c r="W2160" s="0" t="s">
        <x:v>4825</x:v>
      </x:c>
      <x:c r="X2160" s="0" t="s">
        <x:v>88</x:v>
      </x:c>
      <x:c r="AC2160" s="0" t="s">
        <x:v>93</x:v>
      </x:c>
      <x:c r="AD2160" s="0" t="s">
        <x:v>1062</x:v>
      </x:c>
      <x:c r="AE2160" s="0" t="s">
        <x:v>1447</x:v>
      </x:c>
      <x:c r="AF2160" s="0" t="s">
        <x:v>126</x:v>
      </x:c>
      <x:c r="AR2160" s="0" t="s">
        <x:v>77</x:v>
      </x:c>
      <x:c r="AV2160" s="0" t="s">
        <x:v>77</x:v>
      </x:c>
    </x:row>
    <x:row r="2161" spans="1:48">
      <x:c r="A2161" s="0" t="s">
        <x:v>4826</x:v>
      </x:c>
      <x:c r="B2161" s="0" t="s">
        <x:v>35</x:v>
      </x:c>
      <x:c r="C2161" s="0" t="s">
        <x:v>37</x:v>
      </x:c>
      <x:c r="D2161" s="0" t="s">
        <x:v>4829</x:v>
      </x:c>
      <x:c r="E2161" s="0" t="s">
        <x:v>80</x:v>
      </x:c>
      <x:c r="F2161" s="0" t="s">
        <x:v>81</x:v>
      </x:c>
      <x:c r="G2161" s="0" t="s">
        <x:v>82</x:v>
      </x:c>
      <x:c r="H2161" s="0" t="s">
        <x:v>1447</x:v>
      </x:c>
      <x:c r="I2161" s="0" t="s">
        <x:v>1447</x:v>
      </x:c>
      <x:c r="J2161" s="0" t="s">
        <x:v>84</x:v>
      </x:c>
      <x:c r="K2161" s="0" t="s">
        <x:v>85</x:v>
      </x:c>
      <x:c r="L2161" s="0" t="s">
        <x:v>1239</x:v>
      </x:c>
      <x:c r="M2161" s="0" t="s">
        <x:v>87</x:v>
      </x:c>
      <x:c r="N2161" s="0" t="s">
        <x:v>88</x:v>
      </x:c>
      <x:c r="P2161" s="0" t="s">
        <x:v>154</x:v>
      </x:c>
      <x:c r="Q2161" s="0" t="s">
        <x:v>2196</x:v>
      </x:c>
      <x:c r="R2161" s="0" t="s">
        <x:v>156</x:v>
      </x:c>
      <x:c r="S2161" s="0" t="s">
        <x:v>2197</x:v>
      </x:c>
      <x:c r="W2161" s="0" t="s">
        <x:v>4830</x:v>
      </x:c>
      <x:c r="X2161" s="0" t="s">
        <x:v>88</x:v>
      </x:c>
      <x:c r="AC2161" s="0" t="s">
        <x:v>93</x:v>
      </x:c>
      <x:c r="AD2161" s="0" t="s">
        <x:v>1062</x:v>
      </x:c>
      <x:c r="AE2161" s="0" t="s">
        <x:v>1447</x:v>
      </x:c>
      <x:c r="AF2161" s="0" t="s">
        <x:v>126</x:v>
      </x:c>
      <x:c r="AR2161" s="0" t="s">
        <x:v>77</x:v>
      </x:c>
      <x:c r="AV2161" s="0" t="s">
        <x:v>77</x:v>
      </x:c>
    </x:row>
    <x:row r="2162" spans="1:48">
      <x:c r="A2162" s="0" t="s">
        <x:v>4831</x:v>
      </x:c>
      <x:c r="B2162" s="0" t="s">
        <x:v>35</x:v>
      </x:c>
      <x:c r="C2162" s="0" t="s">
        <x:v>37</x:v>
      </x:c>
      <x:c r="D2162" s="0" t="s">
        <x:v>4832</x:v>
      </x:c>
      <x:c r="E2162" s="0" t="s">
        <x:v>80</x:v>
      </x:c>
      <x:c r="F2162" s="0" t="s">
        <x:v>99</x:v>
      </x:c>
      <x:c r="G2162" s="0" t="s">
        <x:v>82</x:v>
      </x:c>
      <x:c r="H2162" s="0" t="s">
        <x:v>1466</x:v>
      </x:c>
      <x:c r="I2162" s="0" t="s">
        <x:v>1466</x:v>
      </x:c>
      <x:c r="J2162" s="0" t="s">
        <x:v>85</x:v>
      </x:c>
      <x:c r="L2162" s="0" t="s">
        <x:v>1249</x:v>
      </x:c>
      <x:c r="N2162" s="0" t="s">
        <x:v>88</x:v>
      </x:c>
      <x:c r="P2162" s="0" t="s">
        <x:v>89</x:v>
      </x:c>
      <x:c r="Q2162" s="0" t="s">
        <x:v>1240</x:v>
      </x:c>
      <x:c r="R2162" s="0" t="s">
        <x:v>91</x:v>
      </x:c>
      <x:c r="W2162" s="0" t="s">
        <x:v>4796</x:v>
      </x:c>
      <x:c r="X2162" s="0" t="s">
        <x:v>88</x:v>
      </x:c>
      <x:c r="AC2162" s="0" t="s">
        <x:v>124</x:v>
      </x:c>
      <x:c r="AD2162" s="0" t="s">
        <x:v>1062</x:v>
      </x:c>
      <x:c r="AE2162" s="0" t="s">
        <x:v>1447</x:v>
      </x:c>
      <x:c r="AF2162" s="0" t="s">
        <x:v>126</x:v>
      </x:c>
      <x:c r="AR2162" s="0" t="s">
        <x:v>77</x:v>
      </x:c>
      <x:c r="AV2162" s="0" t="s">
        <x:v>77</x:v>
      </x:c>
    </x:row>
    <x:row r="2163" spans="1:48">
      <x:c r="A2163" s="0" t="s">
        <x:v>4831</x:v>
      </x:c>
      <x:c r="B2163" s="0" t="s">
        <x:v>35</x:v>
      </x:c>
      <x:c r="C2163" s="0" t="s">
        <x:v>37</x:v>
      </x:c>
      <x:c r="D2163" s="0" t="s">
        <x:v>4833</x:v>
      </x:c>
      <x:c r="E2163" s="0" t="s">
        <x:v>80</x:v>
      </x:c>
      <x:c r="F2163" s="0" t="s">
        <x:v>81</x:v>
      </x:c>
      <x:c r="G2163" s="0" t="s">
        <x:v>82</x:v>
      </x:c>
      <x:c r="H2163" s="0" t="s">
        <x:v>1447</x:v>
      </x:c>
      <x:c r="I2163" s="0" t="s">
        <x:v>1447</x:v>
      </x:c>
      <x:c r="J2163" s="0" t="s">
        <x:v>84</x:v>
      </x:c>
      <x:c r="K2163" s="0" t="s">
        <x:v>85</x:v>
      </x:c>
      <x:c r="L2163" s="0" t="s">
        <x:v>1249</x:v>
      </x:c>
      <x:c r="N2163" s="0" t="s">
        <x:v>88</x:v>
      </x:c>
      <x:c r="P2163" s="0" t="s">
        <x:v>89</x:v>
      </x:c>
      <x:c r="Q2163" s="0" t="s">
        <x:v>1240</x:v>
      </x:c>
      <x:c r="R2163" s="0" t="s">
        <x:v>91</x:v>
      </x:c>
      <x:c r="W2163" s="0" t="s">
        <x:v>4834</x:v>
      </x:c>
      <x:c r="X2163" s="0" t="s">
        <x:v>88</x:v>
      </x:c>
      <x:c r="AC2163" s="0" t="s">
        <x:v>124</x:v>
      </x:c>
      <x:c r="AD2163" s="0" t="s">
        <x:v>1062</x:v>
      </x:c>
      <x:c r="AE2163" s="0" t="s">
        <x:v>1447</x:v>
      </x:c>
      <x:c r="AF2163" s="0" t="s">
        <x:v>126</x:v>
      </x:c>
      <x:c r="AR2163" s="0" t="s">
        <x:v>77</x:v>
      </x:c>
      <x:c r="AV2163" s="0" t="s">
        <x:v>77</x:v>
      </x:c>
    </x:row>
    <x:row r="2164" spans="1:48">
      <x:c r="A2164" s="0" t="s">
        <x:v>4835</x:v>
      </x:c>
      <x:c r="B2164" s="0" t="s">
        <x:v>35</x:v>
      </x:c>
      <x:c r="C2164" s="0" t="s">
        <x:v>37</x:v>
      </x:c>
      <x:c r="D2164" s="0" t="s">
        <x:v>4836</x:v>
      </x:c>
      <x:c r="E2164" s="0" t="s">
        <x:v>80</x:v>
      </x:c>
      <x:c r="F2164" s="0" t="s">
        <x:v>99</x:v>
      </x:c>
      <x:c r="G2164" s="0" t="s">
        <x:v>82</x:v>
      </x:c>
      <x:c r="H2164" s="0" t="s">
        <x:v>1447</x:v>
      </x:c>
      <x:c r="I2164" s="0" t="s">
        <x:v>1447</x:v>
      </x:c>
      <x:c r="J2164" s="0" t="s">
        <x:v>85</x:v>
      </x:c>
      <x:c r="L2164" s="0" t="s">
        <x:v>1239</x:v>
      </x:c>
      <x:c r="M2164" s="0" t="s">
        <x:v>87</x:v>
      </x:c>
      <x:c r="N2164" s="0" t="s">
        <x:v>88</x:v>
      </x:c>
      <x:c r="P2164" s="0" t="s">
        <x:v>154</x:v>
      </x:c>
      <x:c r="Q2164" s="0" t="s">
        <x:v>2196</x:v>
      </x:c>
      <x:c r="R2164" s="0" t="s">
        <x:v>156</x:v>
      </x:c>
      <x:c r="S2164" s="0" t="s">
        <x:v>2197</x:v>
      </x:c>
      <x:c r="W2164" s="0" t="s">
        <x:v>4830</x:v>
      </x:c>
      <x:c r="X2164" s="0" t="s">
        <x:v>88</x:v>
      </x:c>
      <x:c r="AC2164" s="0" t="s">
        <x:v>124</x:v>
      </x:c>
      <x:c r="AD2164" s="0" t="s">
        <x:v>1062</x:v>
      </x:c>
      <x:c r="AE2164" s="0" t="s">
        <x:v>1447</x:v>
      </x:c>
      <x:c r="AF2164" s="0" t="s">
        <x:v>93</x:v>
      </x:c>
      <x:c r="AR2164" s="0" t="s">
        <x:v>77</x:v>
      </x:c>
      <x:c r="AV2164" s="0" t="s">
        <x:v>77</x:v>
      </x:c>
    </x:row>
    <x:row r="2165" spans="1:48">
      <x:c r="A2165" s="0" t="s">
        <x:v>4837</x:v>
      </x:c>
      <x:c r="B2165" s="0" t="s">
        <x:v>35</x:v>
      </x:c>
      <x:c r="C2165" s="0" t="s">
        <x:v>37</x:v>
      </x:c>
      <x:c r="D2165" s="0" t="s">
        <x:v>4838</x:v>
      </x:c>
      <x:c r="E2165" s="0" t="s">
        <x:v>80</x:v>
      </x:c>
      <x:c r="F2165" s="0" t="s">
        <x:v>81</x:v>
      </x:c>
      <x:c r="G2165" s="0" t="s">
        <x:v>122</x:v>
      </x:c>
      <x:c r="H2165" s="0" t="s">
        <x:v>1062</x:v>
      </x:c>
      <x:c r="I2165" s="0" t="s">
        <x:v>1062</x:v>
      </x:c>
      <x:c r="J2165" s="0" t="s">
        <x:v>84</x:v>
      </x:c>
      <x:c r="K2165" s="0" t="s">
        <x:v>85</x:v>
      </x:c>
      <x:c r="L2165" s="0" t="s">
        <x:v>1239</x:v>
      </x:c>
      <x:c r="M2165" s="0" t="s">
        <x:v>87</x:v>
      </x:c>
      <x:c r="N2165" s="0" t="s">
        <x:v>88</x:v>
      </x:c>
      <x:c r="P2165" s="0" t="s">
        <x:v>154</x:v>
      </x:c>
      <x:c r="Q2165" s="0" t="s">
        <x:v>2196</x:v>
      </x:c>
      <x:c r="R2165" s="0" t="s">
        <x:v>156</x:v>
      </x:c>
      <x:c r="S2165" s="0" t="s">
        <x:v>2197</x:v>
      </x:c>
      <x:c r="W2165" s="0" t="s">
        <x:v>4839</x:v>
      </x:c>
      <x:c r="X2165" s="0" t="s">
        <x:v>88</x:v>
      </x:c>
      <x:c r="AC2165" s="0" t="s">
        <x:v>124</x:v>
      </x:c>
      <x:c r="AD2165" s="0" t="s">
        <x:v>1062</x:v>
      </x:c>
      <x:c r="AE2165" s="0" t="s">
        <x:v>1447</x:v>
      </x:c>
      <x:c r="AF2165" s="0" t="s">
        <x:v>93</x:v>
      </x:c>
      <x:c r="AR2165" s="0" t="s">
        <x:v>77</x:v>
      </x:c>
      <x:c r="AV2165" s="0" t="s">
        <x:v>77</x:v>
      </x:c>
    </x:row>
    <x:row r="2166" spans="1:48">
      <x:c r="A2166" s="0" t="s">
        <x:v>4840</x:v>
      </x:c>
      <x:c r="B2166" s="0" t="s">
        <x:v>35</x:v>
      </x:c>
      <x:c r="C2166" s="0" t="s">
        <x:v>37</x:v>
      </x:c>
      <x:c r="D2166" s="0" t="s">
        <x:v>4841</x:v>
      </x:c>
      <x:c r="E2166" s="0" t="s">
        <x:v>80</x:v>
      </x:c>
      <x:c r="F2166" s="0" t="s">
        <x:v>81</x:v>
      </x:c>
      <x:c r="G2166" s="0" t="s">
        <x:v>122</x:v>
      </x:c>
      <x:c r="H2166" s="0" t="s">
        <x:v>1567</x:v>
      </x:c>
      <x:c r="I2166" s="0" t="s">
        <x:v>1567</x:v>
      </x:c>
      <x:c r="J2166" s="0" t="s">
        <x:v>84</x:v>
      </x:c>
      <x:c r="K2166" s="0" t="s">
        <x:v>85</x:v>
      </x:c>
      <x:c r="L2166" s="0" t="s">
        <x:v>86</x:v>
      </x:c>
      <x:c r="M2166" s="0" t="s">
        <x:v>87</x:v>
      </x:c>
      <x:c r="N2166" s="0" t="s">
        <x:v>88</x:v>
      </x:c>
      <x:c r="P2166" s="0" t="s">
        <x:v>89</x:v>
      </x:c>
      <x:c r="Q2166" s="0" t="s">
        <x:v>90</x:v>
      </x:c>
      <x:c r="R2166" s="0" t="s">
        <x:v>91</x:v>
      </x:c>
      <x:c r="W2166" s="0" t="s">
        <x:v>4842</x:v>
      </x:c>
      <x:c r="X2166" s="0" t="s">
        <x:v>88</x:v>
      </x:c>
      <x:c r="AC2166" s="0" t="s">
        <x:v>124</x:v>
      </x:c>
      <x:c r="AD2166" s="0" t="s">
        <x:v>1062</x:v>
      </x:c>
      <x:c r="AE2166" s="0" t="s">
        <x:v>1447</x:v>
      </x:c>
      <x:c r="AF2166" s="0" t="s">
        <x:v>93</x:v>
      </x:c>
      <x:c r="AR2166" s="0" t="s">
        <x:v>77</x:v>
      </x:c>
      <x:c r="AV2166" s="0" t="s">
        <x:v>77</x:v>
      </x:c>
    </x:row>
    <x:row r="2167" spans="1:48">
      <x:c r="A2167" s="0" t="s">
        <x:v>4843</x:v>
      </x:c>
      <x:c r="B2167" s="0" t="s">
        <x:v>35</x:v>
      </x:c>
      <x:c r="C2167" s="0" t="s">
        <x:v>37</x:v>
      </x:c>
      <x:c r="D2167" s="0" t="s">
        <x:v>4844</x:v>
      </x:c>
      <x:c r="E2167" s="0" t="s">
        <x:v>80</x:v>
      </x:c>
      <x:c r="F2167" s="0" t="s">
        <x:v>99</x:v>
      </x:c>
      <x:c r="G2167" s="0" t="s">
        <x:v>122</x:v>
      </x:c>
      <x:c r="H2167" s="0" t="s">
        <x:v>1062</x:v>
      </x:c>
      <x:c r="I2167" s="0" t="s">
        <x:v>1062</x:v>
      </x:c>
      <x:c r="J2167" s="0" t="s">
        <x:v>85</x:v>
      </x:c>
      <x:c r="L2167" s="0" t="s">
        <x:v>1239</x:v>
      </x:c>
      <x:c r="M2167" s="0" t="s">
        <x:v>87</x:v>
      </x:c>
      <x:c r="N2167" s="0" t="s">
        <x:v>88</x:v>
      </x:c>
      <x:c r="P2167" s="0" t="s">
        <x:v>154</x:v>
      </x:c>
      <x:c r="Q2167" s="0" t="s">
        <x:v>2196</x:v>
      </x:c>
      <x:c r="R2167" s="0" t="s">
        <x:v>156</x:v>
      </x:c>
      <x:c r="S2167" s="0" t="s">
        <x:v>2197</x:v>
      </x:c>
      <x:c r="W2167" s="0" t="s">
        <x:v>4839</x:v>
      </x:c>
      <x:c r="X2167" s="0" t="s">
        <x:v>88</x:v>
      </x:c>
      <x:c r="AC2167" s="0" t="s">
        <x:v>96</x:v>
      </x:c>
      <x:c r="AD2167" s="0" t="s">
        <x:v>1062</x:v>
      </x:c>
      <x:c r="AE2167" s="0" t="s">
        <x:v>1447</x:v>
      </x:c>
      <x:c r="AF2167" s="0" t="s">
        <x:v>126</x:v>
      </x:c>
      <x:c r="AR2167" s="0" t="s">
        <x:v>77</x:v>
      </x:c>
      <x:c r="AV2167" s="0" t="s">
        <x:v>77</x:v>
      </x:c>
    </x:row>
    <x:row r="2168" spans="1:48">
      <x:c r="A2168" s="0" t="s">
        <x:v>4843</x:v>
      </x:c>
      <x:c r="B2168" s="0" t="s">
        <x:v>35</x:v>
      </x:c>
      <x:c r="C2168" s="0" t="s">
        <x:v>37</x:v>
      </x:c>
      <x:c r="D2168" s="0" t="s">
        <x:v>4845</x:v>
      </x:c>
      <x:c r="E2168" s="0" t="s">
        <x:v>80</x:v>
      </x:c>
      <x:c r="F2168" s="0" t="s">
        <x:v>81</x:v>
      </x:c>
      <x:c r="G2168" s="0" t="s">
        <x:v>82</x:v>
      </x:c>
      <x:c r="H2168" s="0" t="s">
        <x:v>1447</x:v>
      </x:c>
      <x:c r="I2168" s="0" t="s">
        <x:v>1447</x:v>
      </x:c>
      <x:c r="J2168" s="0" t="s">
        <x:v>84</x:v>
      </x:c>
      <x:c r="K2168" s="0" t="s">
        <x:v>85</x:v>
      </x:c>
      <x:c r="L2168" s="0" t="s">
        <x:v>1239</x:v>
      </x:c>
      <x:c r="M2168" s="0" t="s">
        <x:v>87</x:v>
      </x:c>
      <x:c r="N2168" s="0" t="s">
        <x:v>88</x:v>
      </x:c>
      <x:c r="P2168" s="0" t="s">
        <x:v>154</x:v>
      </x:c>
      <x:c r="Q2168" s="0" t="s">
        <x:v>2196</x:v>
      </x:c>
      <x:c r="R2168" s="0" t="s">
        <x:v>156</x:v>
      </x:c>
      <x:c r="S2168" s="0" t="s">
        <x:v>2197</x:v>
      </x:c>
      <x:c r="W2168" s="0" t="s">
        <x:v>4846</x:v>
      </x:c>
      <x:c r="X2168" s="0" t="s">
        <x:v>88</x:v>
      </x:c>
      <x:c r="AC2168" s="0" t="s">
        <x:v>96</x:v>
      </x:c>
      <x:c r="AD2168" s="0" t="s">
        <x:v>1062</x:v>
      </x:c>
      <x:c r="AE2168" s="0" t="s">
        <x:v>1447</x:v>
      </x:c>
      <x:c r="AF2168" s="0" t="s">
        <x:v>126</x:v>
      </x:c>
      <x:c r="AR2168" s="0" t="s">
        <x:v>77</x:v>
      </x:c>
      <x:c r="AV2168" s="0" t="s">
        <x:v>77</x:v>
      </x:c>
    </x:row>
    <x:row r="2169" spans="1:48">
      <x:c r="A2169" s="0" t="s">
        <x:v>4843</x:v>
      </x:c>
      <x:c r="B2169" s="0" t="s">
        <x:v>35</x:v>
      </x:c>
      <x:c r="C2169" s="0" t="s">
        <x:v>37</x:v>
      </x:c>
      <x:c r="D2169" s="0" t="s">
        <x:v>4847</x:v>
      </x:c>
      <x:c r="E2169" s="0" t="s">
        <x:v>80</x:v>
      </x:c>
      <x:c r="F2169" s="0" t="s">
        <x:v>99</x:v>
      </x:c>
      <x:c r="G2169" s="0" t="s">
        <x:v>122</x:v>
      </x:c>
      <x:c r="H2169" s="0" t="s">
        <x:v>1062</x:v>
      </x:c>
      <x:c r="I2169" s="0" t="s">
        <x:v>1062</x:v>
      </x:c>
      <x:c r="J2169" s="0" t="s">
        <x:v>85</x:v>
      </x:c>
      <x:c r="L2169" s="0" t="s">
        <x:v>1239</x:v>
      </x:c>
      <x:c r="N2169" s="0" t="s">
        <x:v>88</x:v>
      </x:c>
      <x:c r="P2169" s="0" t="s">
        <x:v>89</x:v>
      </x:c>
      <x:c r="Q2169" s="0" t="s">
        <x:v>1240</x:v>
      </x:c>
      <x:c r="R2169" s="0" t="s">
        <x:v>91</x:v>
      </x:c>
      <x:c r="W2169" s="0" t="s">
        <x:v>4815</x:v>
      </x:c>
      <x:c r="X2169" s="0" t="s">
        <x:v>88</x:v>
      </x:c>
      <x:c r="AC2169" s="0" t="s">
        <x:v>96</x:v>
      </x:c>
      <x:c r="AD2169" s="0" t="s">
        <x:v>1062</x:v>
      </x:c>
      <x:c r="AE2169" s="0" t="s">
        <x:v>1447</x:v>
      </x:c>
      <x:c r="AF2169" s="0" t="s">
        <x:v>126</x:v>
      </x:c>
      <x:c r="AR2169" s="0" t="s">
        <x:v>77</x:v>
      </x:c>
      <x:c r="AV2169" s="0" t="s">
        <x:v>77</x:v>
      </x:c>
    </x:row>
    <x:row r="2170" spans="1:48">
      <x:c r="A2170" s="0" t="s">
        <x:v>4843</x:v>
      </x:c>
      <x:c r="B2170" s="0" t="s">
        <x:v>35</x:v>
      </x:c>
      <x:c r="C2170" s="0" t="s">
        <x:v>37</x:v>
      </x:c>
      <x:c r="D2170" s="0" t="s">
        <x:v>4848</x:v>
      </x:c>
      <x:c r="E2170" s="0" t="s">
        <x:v>80</x:v>
      </x:c>
      <x:c r="F2170" s="0" t="s">
        <x:v>81</x:v>
      </x:c>
      <x:c r="G2170" s="0" t="s">
        <x:v>122</x:v>
      </x:c>
      <x:c r="H2170" s="0" t="s">
        <x:v>1062</x:v>
      </x:c>
      <x:c r="I2170" s="0" t="s">
        <x:v>1062</x:v>
      </x:c>
      <x:c r="J2170" s="0" t="s">
        <x:v>84</x:v>
      </x:c>
      <x:c r="K2170" s="0" t="s">
        <x:v>85</x:v>
      </x:c>
      <x:c r="L2170" s="0" t="s">
        <x:v>1239</x:v>
      </x:c>
      <x:c r="N2170" s="0" t="s">
        <x:v>88</x:v>
      </x:c>
      <x:c r="P2170" s="0" t="s">
        <x:v>89</x:v>
      </x:c>
      <x:c r="Q2170" s="0" t="s">
        <x:v>1240</x:v>
      </x:c>
      <x:c r="R2170" s="0" t="s">
        <x:v>91</x:v>
      </x:c>
      <x:c r="W2170" s="0" t="s">
        <x:v>4849</x:v>
      </x:c>
      <x:c r="X2170" s="0" t="s">
        <x:v>88</x:v>
      </x:c>
      <x:c r="AC2170" s="0" t="s">
        <x:v>96</x:v>
      </x:c>
      <x:c r="AD2170" s="0" t="s">
        <x:v>1062</x:v>
      </x:c>
      <x:c r="AE2170" s="0" t="s">
        <x:v>1447</x:v>
      </x:c>
      <x:c r="AF2170" s="0" t="s">
        <x:v>126</x:v>
      </x:c>
      <x:c r="AR2170" s="0" t="s">
        <x:v>77</x:v>
      </x:c>
      <x:c r="AV2170" s="0" t="s">
        <x:v>77</x:v>
      </x:c>
    </x:row>
    <x:row r="2171" spans="1:48">
      <x:c r="A2171" s="0" t="s">
        <x:v>4850</x:v>
      </x:c>
      <x:c r="B2171" s="0" t="s">
        <x:v>35</x:v>
      </x:c>
      <x:c r="C2171" s="0" t="s">
        <x:v>37</x:v>
      </x:c>
      <x:c r="D2171" s="0" t="s">
        <x:v>4851</x:v>
      </x:c>
      <x:c r="E2171" s="0" t="s">
        <x:v>80</x:v>
      </x:c>
      <x:c r="F2171" s="0" t="s">
        <x:v>99</x:v>
      </x:c>
      <x:c r="G2171" s="0" t="s">
        <x:v>122</x:v>
      </x:c>
      <x:c r="H2171" s="0" t="s">
        <x:v>1062</x:v>
      </x:c>
      <x:c r="I2171" s="0" t="s">
        <x:v>1062</x:v>
      </x:c>
      <x:c r="J2171" s="0" t="s">
        <x:v>85</x:v>
      </x:c>
      <x:c r="L2171" s="0" t="s">
        <x:v>1239</x:v>
      </x:c>
      <x:c r="N2171" s="0" t="s">
        <x:v>88</x:v>
      </x:c>
      <x:c r="P2171" s="0" t="s">
        <x:v>89</x:v>
      </x:c>
      <x:c r="Q2171" s="0" t="s">
        <x:v>1240</x:v>
      </x:c>
      <x:c r="R2171" s="0" t="s">
        <x:v>91</x:v>
      </x:c>
      <x:c r="W2171" s="0" t="s">
        <x:v>4849</x:v>
      </x:c>
      <x:c r="X2171" s="0" t="s">
        <x:v>88</x:v>
      </x:c>
      <x:c r="AC2171" s="0" t="s">
        <x:v>96</x:v>
      </x:c>
      <x:c r="AD2171" s="0" t="s">
        <x:v>1062</x:v>
      </x:c>
      <x:c r="AE2171" s="0" t="s">
        <x:v>1447</x:v>
      </x:c>
      <x:c r="AF2171" s="0" t="s">
        <x:v>217</x:v>
      </x:c>
      <x:c r="AR2171" s="0" t="s">
        <x:v>77</x:v>
      </x:c>
      <x:c r="AV2171" s="0" t="s">
        <x:v>77</x:v>
      </x:c>
    </x:row>
    <x:row r="2172" spans="1:48">
      <x:c r="A2172" s="0" t="s">
        <x:v>4852</x:v>
      </x:c>
      <x:c r="B2172" s="0" t="s">
        <x:v>35</x:v>
      </x:c>
      <x:c r="C2172" s="0" t="s">
        <x:v>37</x:v>
      </x:c>
      <x:c r="D2172" s="0" t="s">
        <x:v>4853</x:v>
      </x:c>
      <x:c r="E2172" s="0" t="s">
        <x:v>80</x:v>
      </x:c>
      <x:c r="F2172" s="0" t="s">
        <x:v>81</x:v>
      </x:c>
      <x:c r="G2172" s="0" t="s">
        <x:v>82</x:v>
      </x:c>
      <x:c r="H2172" s="0" t="s">
        <x:v>551</x:v>
      </x:c>
      <x:c r="I2172" s="0" t="s">
        <x:v>551</x:v>
      </x:c>
      <x:c r="J2172" s="0" t="s">
        <x:v>84</x:v>
      </x:c>
      <x:c r="K2172" s="0" t="s">
        <x:v>85</x:v>
      </x:c>
      <x:c r="L2172" s="0" t="s">
        <x:v>86</x:v>
      </x:c>
      <x:c r="M2172" s="0" t="s">
        <x:v>87</x:v>
      </x:c>
      <x:c r="N2172" s="0" t="s">
        <x:v>88</x:v>
      </x:c>
      <x:c r="P2172" s="0" t="s">
        <x:v>89</x:v>
      </x:c>
      <x:c r="Q2172" s="0" t="s">
        <x:v>90</x:v>
      </x:c>
      <x:c r="R2172" s="0" t="s">
        <x:v>91</x:v>
      </x:c>
      <x:c r="W2172" s="0" t="s">
        <x:v>4854</x:v>
      </x:c>
      <x:c r="X2172" s="0" t="s">
        <x:v>88</x:v>
      </x:c>
      <x:c r="AC2172" s="0" t="s">
        <x:v>96</x:v>
      </x:c>
      <x:c r="AD2172" s="0" t="s">
        <x:v>1062</x:v>
      </x:c>
      <x:c r="AE2172" s="0" t="s">
        <x:v>1447</x:v>
      </x:c>
      <x:c r="AF2172" s="0" t="s">
        <x:v>217</x:v>
      </x:c>
      <x:c r="AR2172" s="0" t="s">
        <x:v>77</x:v>
      </x:c>
      <x:c r="AV2172" s="0" t="s">
        <x:v>77</x:v>
      </x:c>
    </x:row>
    <x:row r="2173" spans="1:48">
      <x:c r="A2173" s="0" t="s">
        <x:v>4855</x:v>
      </x:c>
      <x:c r="B2173" s="0" t="s">
        <x:v>35</x:v>
      </x:c>
      <x:c r="C2173" s="0" t="s">
        <x:v>37</x:v>
      </x:c>
      <x:c r="D2173" s="0" t="s">
        <x:v>4856</x:v>
      </x:c>
      <x:c r="E2173" s="0" t="s">
        <x:v>80</x:v>
      </x:c>
      <x:c r="F2173" s="0" t="s">
        <x:v>81</x:v>
      </x:c>
      <x:c r="G2173" s="0" t="s">
        <x:v>122</x:v>
      </x:c>
      <x:c r="H2173" s="0" t="s">
        <x:v>1062</x:v>
      </x:c>
      <x:c r="I2173" s="0" t="s">
        <x:v>1062</x:v>
      </x:c>
      <x:c r="J2173" s="0" t="s">
        <x:v>84</x:v>
      </x:c>
      <x:c r="K2173" s="0" t="s">
        <x:v>85</x:v>
      </x:c>
      <x:c r="L2173" s="0" t="s">
        <x:v>1239</x:v>
      </x:c>
      <x:c r="N2173" s="0" t="s">
        <x:v>88</x:v>
      </x:c>
      <x:c r="P2173" s="0" t="s">
        <x:v>89</x:v>
      </x:c>
      <x:c r="Q2173" s="0" t="s">
        <x:v>1240</x:v>
      </x:c>
      <x:c r="R2173" s="0" t="s">
        <x:v>91</x:v>
      </x:c>
      <x:c r="W2173" s="0" t="s">
        <x:v>4857</x:v>
      </x:c>
      <x:c r="X2173" s="0" t="s">
        <x:v>88</x:v>
      </x:c>
      <x:c r="AC2173" s="0" t="s">
        <x:v>93</x:v>
      </x:c>
      <x:c r="AD2173" s="0" t="s">
        <x:v>1062</x:v>
      </x:c>
      <x:c r="AE2173" s="0" t="s">
        <x:v>1447</x:v>
      </x:c>
      <x:c r="AF2173" s="0" t="s">
        <x:v>290</x:v>
      </x:c>
      <x:c r="AR2173" s="0" t="s">
        <x:v>77</x:v>
      </x:c>
      <x:c r="AV2173" s="0" t="s">
        <x:v>77</x:v>
      </x:c>
    </x:row>
    <x:row r="2174" spans="1:48">
      <x:c r="A2174" s="0" t="s">
        <x:v>4858</x:v>
      </x:c>
      <x:c r="B2174" s="0" t="s">
        <x:v>35</x:v>
      </x:c>
      <x:c r="C2174" s="0" t="s">
        <x:v>37</x:v>
      </x:c>
      <x:c r="D2174" s="0" t="s">
        <x:v>4859</x:v>
      </x:c>
      <x:c r="E2174" s="0" t="s">
        <x:v>80</x:v>
      </x:c>
      <x:c r="F2174" s="0" t="s">
        <x:v>81</x:v>
      </x:c>
      <x:c r="G2174" s="0" t="s">
        <x:v>122</x:v>
      </x:c>
      <x:c r="H2174" s="0" t="s">
        <x:v>1651</x:v>
      </x:c>
      <x:c r="I2174" s="0" t="s">
        <x:v>1651</x:v>
      </x:c>
      <x:c r="J2174" s="0" t="s">
        <x:v>84</x:v>
      </x:c>
      <x:c r="K2174" s="0" t="s">
        <x:v>85</x:v>
      </x:c>
      <x:c r="L2174" s="0" t="s">
        <x:v>1239</x:v>
      </x:c>
      <x:c r="M2174" s="0" t="s">
        <x:v>87</x:v>
      </x:c>
      <x:c r="N2174" s="0" t="s">
        <x:v>88</x:v>
      </x:c>
      <x:c r="P2174" s="0" t="s">
        <x:v>154</x:v>
      </x:c>
      <x:c r="Q2174" s="0" t="s">
        <x:v>2196</x:v>
      </x:c>
      <x:c r="R2174" s="0" t="s">
        <x:v>156</x:v>
      </x:c>
      <x:c r="S2174" s="0" t="s">
        <x:v>2197</x:v>
      </x:c>
      <x:c r="W2174" s="0" t="s">
        <x:v>4860</x:v>
      </x:c>
      <x:c r="X2174" s="0" t="s">
        <x:v>88</x:v>
      </x:c>
      <x:c r="AC2174" s="0" t="s">
        <x:v>93</x:v>
      </x:c>
      <x:c r="AD2174" s="0" t="s">
        <x:v>1062</x:v>
      </x:c>
      <x:c r="AE2174" s="0" t="s">
        <x:v>1447</x:v>
      </x:c>
      <x:c r="AF2174" s="0" t="s">
        <x:v>290</x:v>
      </x:c>
      <x:c r="AR2174" s="0" t="s">
        <x:v>77</x:v>
      </x:c>
      <x:c r="AV2174" s="0" t="s">
        <x:v>77</x:v>
      </x:c>
    </x:row>
    <x:row r="2175" spans="1:48">
      <x:c r="A2175" s="0" t="s">
        <x:v>4861</x:v>
      </x:c>
      <x:c r="B2175" s="0" t="s">
        <x:v>35</x:v>
      </x:c>
      <x:c r="C2175" s="0" t="s">
        <x:v>37</x:v>
      </x:c>
      <x:c r="D2175" s="0" t="s">
        <x:v>4862</x:v>
      </x:c>
      <x:c r="E2175" s="0" t="s">
        <x:v>80</x:v>
      </x:c>
      <x:c r="F2175" s="0" t="s">
        <x:v>81</x:v>
      </x:c>
      <x:c r="G2175" s="0" t="s">
        <x:v>82</x:v>
      </x:c>
      <x:c r="H2175" s="0" t="s">
        <x:v>983</x:v>
      </x:c>
      <x:c r="I2175" s="0" t="s">
        <x:v>983</x:v>
      </x:c>
      <x:c r="J2175" s="0" t="s">
        <x:v>84</x:v>
      </x:c>
      <x:c r="K2175" s="0" t="s">
        <x:v>85</x:v>
      </x:c>
      <x:c r="L2175" s="0" t="s">
        <x:v>86</x:v>
      </x:c>
      <x:c r="M2175" s="0" t="s">
        <x:v>87</x:v>
      </x:c>
      <x:c r="N2175" s="0" t="s">
        <x:v>88</x:v>
      </x:c>
      <x:c r="P2175" s="0" t="s">
        <x:v>89</x:v>
      </x:c>
      <x:c r="Q2175" s="0" t="s">
        <x:v>90</x:v>
      </x:c>
      <x:c r="R2175" s="0" t="s">
        <x:v>91</x:v>
      </x:c>
      <x:c r="W2175" s="0" t="s">
        <x:v>4863</x:v>
      </x:c>
      <x:c r="X2175" s="0" t="s">
        <x:v>88</x:v>
      </x:c>
      <x:c r="AC2175" s="0" t="s">
        <x:v>93</x:v>
      </x:c>
      <x:c r="AD2175" s="0" t="s">
        <x:v>1062</x:v>
      </x:c>
      <x:c r="AE2175" s="0" t="s">
        <x:v>1447</x:v>
      </x:c>
      <x:c r="AF2175" s="0" t="s">
        <x:v>290</x:v>
      </x:c>
      <x:c r="AR2175" s="0" t="s">
        <x:v>77</x:v>
      </x:c>
      <x:c r="AV2175" s="0" t="s">
        <x:v>77</x:v>
      </x:c>
    </x:row>
    <x:row r="2176" spans="1:48">
      <x:c r="A2176" s="0" t="s">
        <x:v>4861</x:v>
      </x:c>
      <x:c r="B2176" s="0" t="s">
        <x:v>35</x:v>
      </x:c>
      <x:c r="C2176" s="0" t="s">
        <x:v>37</x:v>
      </x:c>
      <x:c r="D2176" s="0" t="s">
        <x:v>4864</x:v>
      </x:c>
      <x:c r="E2176" s="0" t="s">
        <x:v>80</x:v>
      </x:c>
      <x:c r="F2176" s="0" t="s">
        <x:v>81</x:v>
      </x:c>
      <x:c r="G2176" s="0" t="s">
        <x:v>82</x:v>
      </x:c>
      <x:c r="H2176" s="0" t="s">
        <x:v>1050</x:v>
      </x:c>
      <x:c r="I2176" s="0" t="s">
        <x:v>1050</x:v>
      </x:c>
      <x:c r="J2176" s="0" t="s">
        <x:v>84</x:v>
      </x:c>
      <x:c r="K2176" s="0" t="s">
        <x:v>85</x:v>
      </x:c>
      <x:c r="L2176" s="0" t="s">
        <x:v>86</x:v>
      </x:c>
      <x:c r="M2176" s="0" t="s">
        <x:v>87</x:v>
      </x:c>
      <x:c r="N2176" s="0" t="s">
        <x:v>88</x:v>
      </x:c>
      <x:c r="P2176" s="0" t="s">
        <x:v>89</x:v>
      </x:c>
      <x:c r="Q2176" s="0" t="s">
        <x:v>90</x:v>
      </x:c>
      <x:c r="R2176" s="0" t="s">
        <x:v>91</x:v>
      </x:c>
      <x:c r="W2176" s="0" t="s">
        <x:v>4865</x:v>
      </x:c>
      <x:c r="X2176" s="0" t="s">
        <x:v>88</x:v>
      </x:c>
      <x:c r="AC2176" s="0" t="s">
        <x:v>93</x:v>
      </x:c>
      <x:c r="AD2176" s="0" t="s">
        <x:v>1062</x:v>
      </x:c>
      <x:c r="AE2176" s="0" t="s">
        <x:v>1447</x:v>
      </x:c>
      <x:c r="AF2176" s="0" t="s">
        <x:v>290</x:v>
      </x:c>
      <x:c r="AR2176" s="0" t="s">
        <x:v>77</x:v>
      </x:c>
      <x:c r="AV2176" s="0" t="s">
        <x:v>77</x:v>
      </x:c>
    </x:row>
    <x:row r="2177" spans="1:48">
      <x:c r="A2177" s="0" t="s">
        <x:v>4861</x:v>
      </x:c>
      <x:c r="B2177" s="0" t="s">
        <x:v>35</x:v>
      </x:c>
      <x:c r="C2177" s="0" t="s">
        <x:v>37</x:v>
      </x:c>
      <x:c r="D2177" s="0" t="s">
        <x:v>4866</x:v>
      </x:c>
      <x:c r="E2177" s="0" t="s">
        <x:v>80</x:v>
      </x:c>
      <x:c r="F2177" s="0" t="s">
        <x:v>99</x:v>
      </x:c>
      <x:c r="G2177" s="0" t="s">
        <x:v>82</x:v>
      </x:c>
      <x:c r="H2177" s="0" t="s">
        <x:v>983</x:v>
      </x:c>
      <x:c r="I2177" s="0" t="s">
        <x:v>983</x:v>
      </x:c>
      <x:c r="J2177" s="0" t="s">
        <x:v>85</x:v>
      </x:c>
      <x:c r="L2177" s="0" t="s">
        <x:v>86</x:v>
      </x:c>
      <x:c r="M2177" s="0" t="s">
        <x:v>87</x:v>
      </x:c>
      <x:c r="N2177" s="0" t="s">
        <x:v>88</x:v>
      </x:c>
      <x:c r="P2177" s="0" t="s">
        <x:v>89</x:v>
      </x:c>
      <x:c r="Q2177" s="0" t="s">
        <x:v>90</x:v>
      </x:c>
      <x:c r="R2177" s="0" t="s">
        <x:v>91</x:v>
      </x:c>
      <x:c r="W2177" s="0" t="s">
        <x:v>4863</x:v>
      </x:c>
      <x:c r="X2177" s="0" t="s">
        <x:v>88</x:v>
      </x:c>
      <x:c r="AC2177" s="0" t="s">
        <x:v>93</x:v>
      </x:c>
      <x:c r="AD2177" s="0" t="s">
        <x:v>1062</x:v>
      </x:c>
      <x:c r="AE2177" s="0" t="s">
        <x:v>1447</x:v>
      </x:c>
      <x:c r="AF2177" s="0" t="s">
        <x:v>290</x:v>
      </x:c>
      <x:c r="AR2177" s="0" t="s">
        <x:v>77</x:v>
      </x:c>
      <x:c r="AV2177" s="0" t="s">
        <x:v>77</x:v>
      </x:c>
    </x:row>
    <x:row r="2178" spans="1:48">
      <x:c r="A2178" s="0" t="s">
        <x:v>4867</x:v>
      </x:c>
      <x:c r="B2178" s="0" t="s">
        <x:v>35</x:v>
      </x:c>
      <x:c r="C2178" s="0" t="s">
        <x:v>37</x:v>
      </x:c>
      <x:c r="D2178" s="0" t="s">
        <x:v>4868</x:v>
      </x:c>
      <x:c r="E2178" s="0" t="s">
        <x:v>80</x:v>
      </x:c>
      <x:c r="F2178" s="0" t="s">
        <x:v>99</x:v>
      </x:c>
      <x:c r="G2178" s="0" t="s">
        <x:v>122</x:v>
      </x:c>
      <x:c r="H2178" s="0" t="s">
        <x:v>1651</x:v>
      </x:c>
      <x:c r="I2178" s="0" t="s">
        <x:v>1651</x:v>
      </x:c>
      <x:c r="J2178" s="0" t="s">
        <x:v>85</x:v>
      </x:c>
      <x:c r="L2178" s="0" t="s">
        <x:v>1239</x:v>
      </x:c>
      <x:c r="M2178" s="0" t="s">
        <x:v>87</x:v>
      </x:c>
      <x:c r="N2178" s="0" t="s">
        <x:v>88</x:v>
      </x:c>
      <x:c r="P2178" s="0" t="s">
        <x:v>154</x:v>
      </x:c>
      <x:c r="Q2178" s="0" t="s">
        <x:v>2196</x:v>
      </x:c>
      <x:c r="R2178" s="0" t="s">
        <x:v>156</x:v>
      </x:c>
      <x:c r="S2178" s="0" t="s">
        <x:v>2197</x:v>
      </x:c>
      <x:c r="W2178" s="0" t="s">
        <x:v>4860</x:v>
      </x:c>
      <x:c r="X2178" s="0" t="s">
        <x:v>88</x:v>
      </x:c>
      <x:c r="AC2178" s="0" t="s">
        <x:v>93</x:v>
      </x:c>
      <x:c r="AD2178" s="0" t="s">
        <x:v>1062</x:v>
      </x:c>
      <x:c r="AE2178" s="0" t="s">
        <x:v>1447</x:v>
      </x:c>
      <x:c r="AF2178" s="0" t="s">
        <x:v>290</x:v>
      </x:c>
      <x:c r="AR2178" s="0" t="s">
        <x:v>77</x:v>
      </x:c>
      <x:c r="AV2178" s="0" t="s">
        <x:v>77</x:v>
      </x:c>
    </x:row>
    <x:row r="2179" spans="1:48">
      <x:c r="A2179" s="0" t="s">
        <x:v>4869</x:v>
      </x:c>
      <x:c r="B2179" s="0" t="s">
        <x:v>35</x:v>
      </x:c>
      <x:c r="C2179" s="0" t="s">
        <x:v>37</x:v>
      </x:c>
      <x:c r="D2179" s="0" t="s">
        <x:v>4870</x:v>
      </x:c>
      <x:c r="E2179" s="0" t="s">
        <x:v>80</x:v>
      </x:c>
      <x:c r="F2179" s="0" t="s">
        <x:v>99</x:v>
      </x:c>
      <x:c r="G2179" s="0" t="s">
        <x:v>82</x:v>
      </x:c>
      <x:c r="H2179" s="0" t="s">
        <x:v>1050</x:v>
      </x:c>
      <x:c r="I2179" s="0" t="s">
        <x:v>1050</x:v>
      </x:c>
      <x:c r="J2179" s="0" t="s">
        <x:v>85</x:v>
      </x:c>
      <x:c r="L2179" s="0" t="s">
        <x:v>86</x:v>
      </x:c>
      <x:c r="M2179" s="0" t="s">
        <x:v>87</x:v>
      </x:c>
      <x:c r="N2179" s="0" t="s">
        <x:v>88</x:v>
      </x:c>
      <x:c r="P2179" s="0" t="s">
        <x:v>89</x:v>
      </x:c>
      <x:c r="Q2179" s="0" t="s">
        <x:v>90</x:v>
      </x:c>
      <x:c r="R2179" s="0" t="s">
        <x:v>91</x:v>
      </x:c>
      <x:c r="W2179" s="0" t="s">
        <x:v>4865</x:v>
      </x:c>
      <x:c r="X2179" s="0" t="s">
        <x:v>88</x:v>
      </x:c>
      <x:c r="AC2179" s="0" t="s">
        <x:v>93</x:v>
      </x:c>
      <x:c r="AD2179" s="0" t="s">
        <x:v>1062</x:v>
      </x:c>
      <x:c r="AE2179" s="0" t="s">
        <x:v>1447</x:v>
      </x:c>
      <x:c r="AF2179" s="0" t="s">
        <x:v>217</x:v>
      </x:c>
      <x:c r="AR2179" s="0" t="s">
        <x:v>77</x:v>
      </x:c>
      <x:c r="AV2179" s="0" t="s">
        <x:v>77</x:v>
      </x:c>
    </x:row>
    <x:row r="2180" spans="1:48">
      <x:c r="A2180" s="0" t="s">
        <x:v>4869</x:v>
      </x:c>
      <x:c r="B2180" s="0" t="s">
        <x:v>35</x:v>
      </x:c>
      <x:c r="C2180" s="0" t="s">
        <x:v>37</x:v>
      </x:c>
      <x:c r="D2180" s="0" t="s">
        <x:v>4871</x:v>
      </x:c>
      <x:c r="E2180" s="0" t="s">
        <x:v>80</x:v>
      </x:c>
      <x:c r="F2180" s="0" t="s">
        <x:v>81</x:v>
      </x:c>
      <x:c r="G2180" s="0" t="s">
        <x:v>82</x:v>
      </x:c>
      <x:c r="H2180" s="0" t="s">
        <x:v>983</x:v>
      </x:c>
      <x:c r="I2180" s="0" t="s">
        <x:v>983</x:v>
      </x:c>
      <x:c r="J2180" s="0" t="s">
        <x:v>84</x:v>
      </x:c>
      <x:c r="K2180" s="0" t="s">
        <x:v>85</x:v>
      </x:c>
      <x:c r="L2180" s="0" t="s">
        <x:v>86</x:v>
      </x:c>
      <x:c r="M2180" s="0" t="s">
        <x:v>87</x:v>
      </x:c>
      <x:c r="N2180" s="0" t="s">
        <x:v>88</x:v>
      </x:c>
      <x:c r="P2180" s="0" t="s">
        <x:v>89</x:v>
      </x:c>
      <x:c r="Q2180" s="0" t="s">
        <x:v>90</x:v>
      </x:c>
      <x:c r="R2180" s="0" t="s">
        <x:v>91</x:v>
      </x:c>
      <x:c r="W2180" s="0" t="s">
        <x:v>4872</x:v>
      </x:c>
      <x:c r="X2180" s="0" t="s">
        <x:v>88</x:v>
      </x:c>
      <x:c r="AC2180" s="0" t="s">
        <x:v>93</x:v>
      </x:c>
      <x:c r="AD2180" s="0" t="s">
        <x:v>1062</x:v>
      </x:c>
      <x:c r="AE2180" s="0" t="s">
        <x:v>1447</x:v>
      </x:c>
      <x:c r="AF2180" s="0" t="s">
        <x:v>217</x:v>
      </x:c>
      <x:c r="AR2180" s="0" t="s">
        <x:v>77</x:v>
      </x:c>
      <x:c r="AV2180" s="0" t="s">
        <x:v>77</x:v>
      </x:c>
    </x:row>
    <x:row r="2181" spans="1:48">
      <x:c r="A2181" s="0" t="s">
        <x:v>4869</x:v>
      </x:c>
      <x:c r="B2181" s="0" t="s">
        <x:v>35</x:v>
      </x:c>
      <x:c r="C2181" s="0" t="s">
        <x:v>37</x:v>
      </x:c>
      <x:c r="D2181" s="0" t="s">
        <x:v>4873</x:v>
      </x:c>
      <x:c r="E2181" s="0" t="s">
        <x:v>80</x:v>
      </x:c>
      <x:c r="F2181" s="0" t="s">
        <x:v>99</x:v>
      </x:c>
      <x:c r="G2181" s="0" t="s">
        <x:v>82</x:v>
      </x:c>
      <x:c r="H2181" s="0" t="s">
        <x:v>551</x:v>
      </x:c>
      <x:c r="I2181" s="0" t="s">
        <x:v>551</x:v>
      </x:c>
      <x:c r="J2181" s="0" t="s">
        <x:v>85</x:v>
      </x:c>
      <x:c r="L2181" s="0" t="s">
        <x:v>86</x:v>
      </x:c>
      <x:c r="M2181" s="0" t="s">
        <x:v>87</x:v>
      </x:c>
      <x:c r="N2181" s="0" t="s">
        <x:v>88</x:v>
      </x:c>
      <x:c r="P2181" s="0" t="s">
        <x:v>89</x:v>
      </x:c>
      <x:c r="Q2181" s="0" t="s">
        <x:v>90</x:v>
      </x:c>
      <x:c r="R2181" s="0" t="s">
        <x:v>91</x:v>
      </x:c>
      <x:c r="W2181" s="0" t="s">
        <x:v>4854</x:v>
      </x:c>
      <x:c r="X2181" s="0" t="s">
        <x:v>88</x:v>
      </x:c>
      <x:c r="AC2181" s="0" t="s">
        <x:v>93</x:v>
      </x:c>
      <x:c r="AD2181" s="0" t="s">
        <x:v>1062</x:v>
      </x:c>
      <x:c r="AE2181" s="0" t="s">
        <x:v>1447</x:v>
      </x:c>
      <x:c r="AF2181" s="0" t="s">
        <x:v>217</x:v>
      </x:c>
      <x:c r="AR2181" s="0" t="s">
        <x:v>77</x:v>
      </x:c>
      <x:c r="AV2181" s="0" t="s">
        <x:v>77</x:v>
      </x:c>
    </x:row>
    <x:row r="2182" spans="1:48">
      <x:c r="A2182" s="0" t="s">
        <x:v>4874</x:v>
      </x:c>
      <x:c r="B2182" s="0" t="s">
        <x:v>35</x:v>
      </x:c>
      <x:c r="C2182" s="0" t="s">
        <x:v>37</x:v>
      </x:c>
      <x:c r="D2182" s="0" t="s">
        <x:v>4875</x:v>
      </x:c>
      <x:c r="E2182" s="0" t="s">
        <x:v>80</x:v>
      </x:c>
      <x:c r="F2182" s="0" t="s">
        <x:v>81</x:v>
      </x:c>
      <x:c r="G2182" s="0" t="s">
        <x:v>122</x:v>
      </x:c>
      <x:c r="H2182" s="0" t="s">
        <x:v>1651</x:v>
      </x:c>
      <x:c r="I2182" s="0" t="s">
        <x:v>1651</x:v>
      </x:c>
      <x:c r="J2182" s="0" t="s">
        <x:v>84</x:v>
      </x:c>
      <x:c r="K2182" s="0" t="s">
        <x:v>85</x:v>
      </x:c>
      <x:c r="L2182" s="0" t="s">
        <x:v>1239</x:v>
      </x:c>
      <x:c r="M2182" s="0" t="s">
        <x:v>87</x:v>
      </x:c>
      <x:c r="N2182" s="0" t="s">
        <x:v>88</x:v>
      </x:c>
      <x:c r="P2182" s="0" t="s">
        <x:v>154</x:v>
      </x:c>
      <x:c r="Q2182" s="0" t="s">
        <x:v>2196</x:v>
      </x:c>
      <x:c r="R2182" s="0" t="s">
        <x:v>156</x:v>
      </x:c>
      <x:c r="S2182" s="0" t="s">
        <x:v>2197</x:v>
      </x:c>
      <x:c r="W2182" s="0" t="s">
        <x:v>4876</x:v>
      </x:c>
      <x:c r="X2182" s="0" t="s">
        <x:v>88</x:v>
      </x:c>
      <x:c r="AC2182" s="0" t="s">
        <x:v>93</x:v>
      </x:c>
      <x:c r="AD2182" s="0" t="s">
        <x:v>1062</x:v>
      </x:c>
      <x:c r="AE2182" s="0" t="s">
        <x:v>1447</x:v>
      </x:c>
      <x:c r="AF2182" s="0" t="s">
        <x:v>290</x:v>
      </x:c>
      <x:c r="AR2182" s="0" t="s">
        <x:v>77</x:v>
      </x:c>
      <x:c r="AV2182" s="0" t="s">
        <x:v>77</x:v>
      </x:c>
    </x:row>
    <x:row r="2183" spans="1:48">
      <x:c r="A2183" s="0" t="s">
        <x:v>4877</x:v>
      </x:c>
      <x:c r="B2183" s="0" t="s">
        <x:v>35</x:v>
      </x:c>
      <x:c r="C2183" s="0" t="s">
        <x:v>37</x:v>
      </x:c>
      <x:c r="D2183" s="0" t="s">
        <x:v>4878</x:v>
      </x:c>
      <x:c r="E2183" s="0" t="s">
        <x:v>80</x:v>
      </x:c>
      <x:c r="F2183" s="0" t="s">
        <x:v>81</x:v>
      </x:c>
      <x:c r="G2183" s="0" t="s">
        <x:v>82</x:v>
      </x:c>
      <x:c r="H2183" s="0" t="s">
        <x:v>1050</x:v>
      </x:c>
      <x:c r="I2183" s="0" t="s">
        <x:v>1050</x:v>
      </x:c>
      <x:c r="J2183" s="0" t="s">
        <x:v>84</x:v>
      </x:c>
      <x:c r="K2183" s="0" t="s">
        <x:v>85</x:v>
      </x:c>
      <x:c r="L2183" s="0" t="s">
        <x:v>86</x:v>
      </x:c>
      <x:c r="M2183" s="0" t="s">
        <x:v>87</x:v>
      </x:c>
      <x:c r="N2183" s="0" t="s">
        <x:v>88</x:v>
      </x:c>
      <x:c r="P2183" s="0" t="s">
        <x:v>89</x:v>
      </x:c>
      <x:c r="Q2183" s="0" t="s">
        <x:v>90</x:v>
      </x:c>
      <x:c r="R2183" s="0" t="s">
        <x:v>91</x:v>
      </x:c>
      <x:c r="W2183" s="0" t="s">
        <x:v>4879</x:v>
      </x:c>
      <x:c r="X2183" s="0" t="s">
        <x:v>88</x:v>
      </x:c>
      <x:c r="AC2183" s="0" t="s">
        <x:v>93</x:v>
      </x:c>
      <x:c r="AD2183" s="0" t="s">
        <x:v>1062</x:v>
      </x:c>
      <x:c r="AE2183" s="0" t="s">
        <x:v>1447</x:v>
      </x:c>
      <x:c r="AF2183" s="0" t="s">
        <x:v>290</x:v>
      </x:c>
      <x:c r="AR2183" s="0" t="s">
        <x:v>77</x:v>
      </x:c>
      <x:c r="AV2183" s="0" t="s">
        <x:v>77</x:v>
      </x:c>
    </x:row>
    <x:row r="2184" spans="1:48">
      <x:c r="A2184" s="0" t="s">
        <x:v>4877</x:v>
      </x:c>
      <x:c r="B2184" s="0" t="s">
        <x:v>35</x:v>
      </x:c>
      <x:c r="C2184" s="0" t="s">
        <x:v>37</x:v>
      </x:c>
      <x:c r="D2184" s="0" t="s">
        <x:v>4880</x:v>
      </x:c>
      <x:c r="E2184" s="0" t="s">
        <x:v>80</x:v>
      </x:c>
      <x:c r="F2184" s="0" t="s">
        <x:v>99</x:v>
      </x:c>
      <x:c r="G2184" s="0" t="s">
        <x:v>82</x:v>
      </x:c>
      <x:c r="H2184" s="0" t="s">
        <x:v>983</x:v>
      </x:c>
      <x:c r="I2184" s="0" t="s">
        <x:v>983</x:v>
      </x:c>
      <x:c r="J2184" s="0" t="s">
        <x:v>85</x:v>
      </x:c>
      <x:c r="L2184" s="0" t="s">
        <x:v>86</x:v>
      </x:c>
      <x:c r="M2184" s="0" t="s">
        <x:v>87</x:v>
      </x:c>
      <x:c r="N2184" s="0" t="s">
        <x:v>88</x:v>
      </x:c>
      <x:c r="P2184" s="0" t="s">
        <x:v>89</x:v>
      </x:c>
      <x:c r="Q2184" s="0" t="s">
        <x:v>90</x:v>
      </x:c>
      <x:c r="R2184" s="0" t="s">
        <x:v>91</x:v>
      </x:c>
      <x:c r="W2184" s="0" t="s">
        <x:v>4872</x:v>
      </x:c>
      <x:c r="X2184" s="0" t="s">
        <x:v>88</x:v>
      </x:c>
      <x:c r="AC2184" s="0" t="s">
        <x:v>93</x:v>
      </x:c>
      <x:c r="AD2184" s="0" t="s">
        <x:v>1062</x:v>
      </x:c>
      <x:c r="AE2184" s="0" t="s">
        <x:v>1447</x:v>
      </x:c>
      <x:c r="AF2184" s="0" t="s">
        <x:v>290</x:v>
      </x:c>
      <x:c r="AR2184" s="0" t="s">
        <x:v>77</x:v>
      </x:c>
      <x:c r="AV2184" s="0" t="s">
        <x:v>77</x:v>
      </x:c>
    </x:row>
    <x:row r="2185" spans="1:48">
      <x:c r="A2185" s="0" t="s">
        <x:v>4877</x:v>
      </x:c>
      <x:c r="B2185" s="0" t="s">
        <x:v>35</x:v>
      </x:c>
      <x:c r="C2185" s="0" t="s">
        <x:v>37</x:v>
      </x:c>
      <x:c r="D2185" s="0" t="s">
        <x:v>4881</x:v>
      </x:c>
      <x:c r="E2185" s="0" t="s">
        <x:v>80</x:v>
      </x:c>
      <x:c r="F2185" s="0" t="s">
        <x:v>99</x:v>
      </x:c>
      <x:c r="G2185" s="0" t="s">
        <x:v>122</x:v>
      </x:c>
      <x:c r="H2185" s="0" t="s">
        <x:v>1567</x:v>
      </x:c>
      <x:c r="I2185" s="0" t="s">
        <x:v>1567</x:v>
      </x:c>
      <x:c r="J2185" s="0" t="s">
        <x:v>85</x:v>
      </x:c>
      <x:c r="L2185" s="0" t="s">
        <x:v>86</x:v>
      </x:c>
      <x:c r="M2185" s="0" t="s">
        <x:v>87</x:v>
      </x:c>
      <x:c r="N2185" s="0" t="s">
        <x:v>88</x:v>
      </x:c>
      <x:c r="P2185" s="0" t="s">
        <x:v>89</x:v>
      </x:c>
      <x:c r="Q2185" s="0" t="s">
        <x:v>90</x:v>
      </x:c>
      <x:c r="R2185" s="0" t="s">
        <x:v>91</x:v>
      </x:c>
      <x:c r="W2185" s="0" t="s">
        <x:v>4842</x:v>
      </x:c>
      <x:c r="X2185" s="0" t="s">
        <x:v>88</x:v>
      </x:c>
      <x:c r="AC2185" s="0" t="s">
        <x:v>93</x:v>
      </x:c>
      <x:c r="AD2185" s="0" t="s">
        <x:v>1062</x:v>
      </x:c>
      <x:c r="AE2185" s="0" t="s">
        <x:v>1447</x:v>
      </x:c>
      <x:c r="AF2185" s="0" t="s">
        <x:v>290</x:v>
      </x:c>
      <x:c r="AR2185" s="0" t="s">
        <x:v>77</x:v>
      </x:c>
      <x:c r="AV2185" s="0" t="s">
        <x:v>77</x:v>
      </x:c>
    </x:row>
    <x:row r="2186" spans="1:48">
      <x:c r="A2186" s="0" t="s">
        <x:v>4882</x:v>
      </x:c>
      <x:c r="B2186" s="0" t="s">
        <x:v>35</x:v>
      </x:c>
      <x:c r="C2186" s="0" t="s">
        <x:v>37</x:v>
      </x:c>
      <x:c r="D2186" s="0" t="s">
        <x:v>4883</x:v>
      </x:c>
      <x:c r="E2186" s="0" t="s">
        <x:v>80</x:v>
      </x:c>
      <x:c r="F2186" s="0" t="s">
        <x:v>99</x:v>
      </x:c>
      <x:c r="G2186" s="0" t="s">
        <x:v>122</x:v>
      </x:c>
      <x:c r="H2186" s="0" t="s">
        <x:v>1651</x:v>
      </x:c>
      <x:c r="I2186" s="0" t="s">
        <x:v>1651</x:v>
      </x:c>
      <x:c r="J2186" s="0" t="s">
        <x:v>85</x:v>
      </x:c>
      <x:c r="L2186" s="0" t="s">
        <x:v>1239</x:v>
      </x:c>
      <x:c r="M2186" s="0" t="s">
        <x:v>87</x:v>
      </x:c>
      <x:c r="N2186" s="0" t="s">
        <x:v>88</x:v>
      </x:c>
      <x:c r="P2186" s="0" t="s">
        <x:v>154</x:v>
      </x:c>
      <x:c r="Q2186" s="0" t="s">
        <x:v>2196</x:v>
      </x:c>
      <x:c r="R2186" s="0" t="s">
        <x:v>156</x:v>
      </x:c>
      <x:c r="S2186" s="0" t="s">
        <x:v>2197</x:v>
      </x:c>
      <x:c r="W2186" s="0" t="s">
        <x:v>4876</x:v>
      </x:c>
      <x:c r="X2186" s="0" t="s">
        <x:v>88</x:v>
      </x:c>
      <x:c r="AC2186" s="0" t="s">
        <x:v>93</x:v>
      </x:c>
      <x:c r="AD2186" s="0" t="s">
        <x:v>1062</x:v>
      </x:c>
      <x:c r="AE2186" s="0" t="s">
        <x:v>1447</x:v>
      </x:c>
      <x:c r="AF2186" s="0" t="s">
        <x:v>290</x:v>
      </x:c>
      <x:c r="AR2186" s="0" t="s">
        <x:v>77</x:v>
      </x:c>
      <x:c r="AV2186" s="0" t="s">
        <x:v>77</x:v>
      </x:c>
    </x:row>
    <x:row r="2187" spans="1:48">
      <x:c r="A2187" s="0" t="s">
        <x:v>4884</x:v>
      </x:c>
      <x:c r="B2187" s="0" t="s">
        <x:v>35</x:v>
      </x:c>
      <x:c r="C2187" s="0" t="s">
        <x:v>37</x:v>
      </x:c>
      <x:c r="D2187" s="0" t="s">
        <x:v>4885</x:v>
      </x:c>
      <x:c r="E2187" s="0" t="s">
        <x:v>80</x:v>
      </x:c>
      <x:c r="F2187" s="0" t="s">
        <x:v>81</x:v>
      </x:c>
      <x:c r="G2187" s="0" t="s">
        <x:v>122</x:v>
      </x:c>
      <x:c r="H2187" s="0" t="s">
        <x:v>1269</x:v>
      </x:c>
      <x:c r="I2187" s="0" t="s">
        <x:v>1269</x:v>
      </x:c>
      <x:c r="J2187" s="0" t="s">
        <x:v>84</x:v>
      </x:c>
      <x:c r="K2187" s="0" t="s">
        <x:v>85</x:v>
      </x:c>
      <x:c r="L2187" s="0" t="s">
        <x:v>86</x:v>
      </x:c>
      <x:c r="M2187" s="0" t="s">
        <x:v>87</x:v>
      </x:c>
      <x:c r="N2187" s="0" t="s">
        <x:v>88</x:v>
      </x:c>
      <x:c r="P2187" s="0" t="s">
        <x:v>89</x:v>
      </x:c>
      <x:c r="Q2187" s="0" t="s">
        <x:v>90</x:v>
      </x:c>
      <x:c r="R2187" s="0" t="s">
        <x:v>91</x:v>
      </x:c>
      <x:c r="W2187" s="0" t="s">
        <x:v>4886</x:v>
      </x:c>
      <x:c r="X2187" s="0" t="s">
        <x:v>88</x:v>
      </x:c>
      <x:c r="AC2187" s="0" t="s">
        <x:v>93</x:v>
      </x:c>
      <x:c r="AD2187" s="0" t="s">
        <x:v>1062</x:v>
      </x:c>
      <x:c r="AE2187" s="0" t="s">
        <x:v>1447</x:v>
      </x:c>
      <x:c r="AF2187" s="0" t="s">
        <x:v>217</x:v>
      </x:c>
      <x:c r="AR2187" s="0" t="s">
        <x:v>77</x:v>
      </x:c>
      <x:c r="AV2187" s="0" t="s">
        <x:v>77</x:v>
      </x:c>
    </x:row>
    <x:row r="2188" spans="1:48">
      <x:c r="A2188" s="0" t="s">
        <x:v>4887</x:v>
      </x:c>
      <x:c r="B2188" s="0" t="s">
        <x:v>35</x:v>
      </x:c>
      <x:c r="C2188" s="0" t="s">
        <x:v>37</x:v>
      </x:c>
      <x:c r="D2188" s="0" t="s">
        <x:v>4888</x:v>
      </x:c>
      <x:c r="E2188" s="0" t="s">
        <x:v>80</x:v>
      </x:c>
      <x:c r="F2188" s="0" t="s">
        <x:v>81</x:v>
      </x:c>
      <x:c r="G2188" s="0" t="s">
        <x:v>122</x:v>
      </x:c>
      <x:c r="H2188" s="0" t="s">
        <x:v>1980</x:v>
      </x:c>
      <x:c r="I2188" s="0" t="s">
        <x:v>1980</x:v>
      </x:c>
      <x:c r="J2188" s="0" t="s">
        <x:v>84</x:v>
      </x:c>
      <x:c r="K2188" s="0" t="s">
        <x:v>85</x:v>
      </x:c>
      <x:c r="L2188" s="0" t="s">
        <x:v>580</x:v>
      </x:c>
      <x:c r="N2188" s="0" t="s">
        <x:v>88</x:v>
      </x:c>
      <x:c r="P2188" s="0" t="s">
        <x:v>89</x:v>
      </x:c>
      <x:c r="Q2188" s="0" t="s">
        <x:v>576</x:v>
      </x:c>
      <x:c r="R2188" s="0" t="s">
        <x:v>91</x:v>
      </x:c>
      <x:c r="W2188" s="0" t="s">
        <x:v>4889</x:v>
      </x:c>
      <x:c r="X2188" s="0" t="s">
        <x:v>88</x:v>
      </x:c>
      <x:c r="AC2188" s="0" t="s">
        <x:v>93</x:v>
      </x:c>
      <x:c r="AD2188" s="0" t="s">
        <x:v>1062</x:v>
      </x:c>
      <x:c r="AE2188" s="0" t="s">
        <x:v>1447</x:v>
      </x:c>
      <x:c r="AF2188" s="0" t="s">
        <x:v>217</x:v>
      </x:c>
      <x:c r="AR2188" s="0" t="s">
        <x:v>77</x:v>
      </x:c>
      <x:c r="AV2188" s="0" t="s">
        <x:v>77</x:v>
      </x:c>
    </x:row>
    <x:row r="2189" spans="1:48">
      <x:c r="A2189" s="0" t="s">
        <x:v>4890</x:v>
      </x:c>
      <x:c r="B2189" s="0" t="s">
        <x:v>35</x:v>
      </x:c>
      <x:c r="C2189" s="0" t="s">
        <x:v>37</x:v>
      </x:c>
      <x:c r="D2189" s="0" t="s">
        <x:v>4891</x:v>
      </x:c>
      <x:c r="E2189" s="0" t="s">
        <x:v>80</x:v>
      </x:c>
      <x:c r="F2189" s="0" t="s">
        <x:v>81</x:v>
      </x:c>
      <x:c r="G2189" s="0" t="s">
        <x:v>122</x:v>
      </x:c>
      <x:c r="H2189" s="0" t="s">
        <x:v>1651</x:v>
      </x:c>
      <x:c r="I2189" s="0" t="s">
        <x:v>1651</x:v>
      </x:c>
      <x:c r="J2189" s="0" t="s">
        <x:v>84</x:v>
      </x:c>
      <x:c r="K2189" s="0" t="s">
        <x:v>85</x:v>
      </x:c>
      <x:c r="L2189" s="0" t="s">
        <x:v>1239</x:v>
      </x:c>
      <x:c r="M2189" s="0" t="s">
        <x:v>87</x:v>
      </x:c>
      <x:c r="N2189" s="0" t="s">
        <x:v>88</x:v>
      </x:c>
      <x:c r="P2189" s="0" t="s">
        <x:v>154</x:v>
      </x:c>
      <x:c r="Q2189" s="0" t="s">
        <x:v>2196</x:v>
      </x:c>
      <x:c r="R2189" s="0" t="s">
        <x:v>156</x:v>
      </x:c>
      <x:c r="S2189" s="0" t="s">
        <x:v>2197</x:v>
      </x:c>
      <x:c r="W2189" s="0" t="s">
        <x:v>4892</x:v>
      </x:c>
      <x:c r="X2189" s="0" t="s">
        <x:v>88</x:v>
      </x:c>
      <x:c r="AC2189" s="0" t="s">
        <x:v>93</x:v>
      </x:c>
      <x:c r="AD2189" s="0" t="s">
        <x:v>1062</x:v>
      </x:c>
      <x:c r="AE2189" s="0" t="s">
        <x:v>1447</x:v>
      </x:c>
      <x:c r="AF2189" s="0" t="s">
        <x:v>217</x:v>
      </x:c>
      <x:c r="AR2189" s="0" t="s">
        <x:v>77</x:v>
      </x:c>
      <x:c r="AV2189" s="0" t="s">
        <x:v>77</x:v>
      </x:c>
    </x:row>
    <x:row r="2190" spans="1:48">
      <x:c r="A2190" s="0" t="s">
        <x:v>4893</x:v>
      </x:c>
      <x:c r="B2190" s="0" t="s">
        <x:v>35</x:v>
      </x:c>
      <x:c r="C2190" s="0" t="s">
        <x:v>37</x:v>
      </x:c>
      <x:c r="D2190" s="0" t="s">
        <x:v>4894</x:v>
      </x:c>
      <x:c r="E2190" s="0" t="s">
        <x:v>80</x:v>
      </x:c>
      <x:c r="F2190" s="0" t="s">
        <x:v>81</x:v>
      </x:c>
      <x:c r="G2190" s="0" t="s">
        <x:v>122</x:v>
      </x:c>
      <x:c r="H2190" s="0" t="s">
        <x:v>1980</x:v>
      </x:c>
      <x:c r="I2190" s="0" t="s">
        <x:v>1980</x:v>
      </x:c>
      <x:c r="J2190" s="0" t="s">
        <x:v>84</x:v>
      </x:c>
      <x:c r="K2190" s="0" t="s">
        <x:v>85</x:v>
      </x:c>
      <x:c r="L2190" s="0" t="s">
        <x:v>86</x:v>
      </x:c>
      <x:c r="M2190" s="0" t="s">
        <x:v>87</x:v>
      </x:c>
      <x:c r="N2190" s="0" t="s">
        <x:v>88</x:v>
      </x:c>
      <x:c r="P2190" s="0" t="s">
        <x:v>89</x:v>
      </x:c>
      <x:c r="Q2190" s="0" t="s">
        <x:v>90</x:v>
      </x:c>
      <x:c r="R2190" s="0" t="s">
        <x:v>91</x:v>
      </x:c>
      <x:c r="W2190" s="0" t="s">
        <x:v>4895</x:v>
      </x:c>
      <x:c r="X2190" s="0" t="s">
        <x:v>88</x:v>
      </x:c>
      <x:c r="AC2190" s="0" t="s">
        <x:v>93</x:v>
      </x:c>
      <x:c r="AD2190" s="0" t="s">
        <x:v>1062</x:v>
      </x:c>
      <x:c r="AE2190" s="0" t="s">
        <x:v>1447</x:v>
      </x:c>
      <x:c r="AF2190" s="0" t="s">
        <x:v>290</x:v>
      </x:c>
      <x:c r="AR2190" s="0" t="s">
        <x:v>77</x:v>
      </x:c>
      <x:c r="AV2190" s="0" t="s">
        <x:v>77</x:v>
      </x:c>
    </x:row>
    <x:row r="2191" spans="1:48">
      <x:c r="A2191" s="0" t="s">
        <x:v>4893</x:v>
      </x:c>
      <x:c r="B2191" s="0" t="s">
        <x:v>35</x:v>
      </x:c>
      <x:c r="C2191" s="0" t="s">
        <x:v>37</x:v>
      </x:c>
      <x:c r="D2191" s="0" t="s">
        <x:v>4896</x:v>
      </x:c>
      <x:c r="E2191" s="0" t="s">
        <x:v>80</x:v>
      </x:c>
      <x:c r="F2191" s="0" t="s">
        <x:v>99</x:v>
      </x:c>
      <x:c r="G2191" s="0" t="s">
        <x:v>122</x:v>
      </x:c>
      <x:c r="H2191" s="0" t="s">
        <x:v>1269</x:v>
      </x:c>
      <x:c r="I2191" s="0" t="s">
        <x:v>1269</x:v>
      </x:c>
      <x:c r="J2191" s="0" t="s">
        <x:v>85</x:v>
      </x:c>
      <x:c r="L2191" s="0" t="s">
        <x:v>86</x:v>
      </x:c>
      <x:c r="M2191" s="0" t="s">
        <x:v>87</x:v>
      </x:c>
      <x:c r="N2191" s="0" t="s">
        <x:v>88</x:v>
      </x:c>
      <x:c r="P2191" s="0" t="s">
        <x:v>89</x:v>
      </x:c>
      <x:c r="Q2191" s="0" t="s">
        <x:v>90</x:v>
      </x:c>
      <x:c r="R2191" s="0" t="s">
        <x:v>91</x:v>
      </x:c>
      <x:c r="W2191" s="0" t="s">
        <x:v>4886</x:v>
      </x:c>
      <x:c r="X2191" s="0" t="s">
        <x:v>88</x:v>
      </x:c>
      <x:c r="AC2191" s="0" t="s">
        <x:v>93</x:v>
      </x:c>
      <x:c r="AD2191" s="0" t="s">
        <x:v>1062</x:v>
      </x:c>
      <x:c r="AE2191" s="0" t="s">
        <x:v>1447</x:v>
      </x:c>
      <x:c r="AF2191" s="0" t="s">
        <x:v>290</x:v>
      </x:c>
      <x:c r="AR2191" s="0" t="s">
        <x:v>77</x:v>
      </x:c>
      <x:c r="AV2191" s="0" t="s">
        <x:v>77</x:v>
      </x:c>
    </x:row>
    <x:row r="2192" spans="1:48">
      <x:c r="A2192" s="0" t="s">
        <x:v>4897</x:v>
      </x:c>
      <x:c r="B2192" s="0" t="s">
        <x:v>35</x:v>
      </x:c>
      <x:c r="C2192" s="0" t="s">
        <x:v>37</x:v>
      </x:c>
      <x:c r="D2192" s="0" t="s">
        <x:v>4898</x:v>
      </x:c>
      <x:c r="E2192" s="0" t="s">
        <x:v>80</x:v>
      </x:c>
      <x:c r="F2192" s="0" t="s">
        <x:v>99</x:v>
      </x:c>
      <x:c r="G2192" s="0" t="s">
        <x:v>82</x:v>
      </x:c>
      <x:c r="H2192" s="0" t="s">
        <x:v>1050</x:v>
      </x:c>
      <x:c r="I2192" s="0" t="s">
        <x:v>1050</x:v>
      </x:c>
      <x:c r="J2192" s="0" t="s">
        <x:v>85</x:v>
      </x:c>
      <x:c r="L2192" s="0" t="s">
        <x:v>86</x:v>
      </x:c>
      <x:c r="M2192" s="0" t="s">
        <x:v>87</x:v>
      </x:c>
      <x:c r="N2192" s="0" t="s">
        <x:v>88</x:v>
      </x:c>
      <x:c r="P2192" s="0" t="s">
        <x:v>89</x:v>
      </x:c>
      <x:c r="Q2192" s="0" t="s">
        <x:v>90</x:v>
      </x:c>
      <x:c r="R2192" s="0" t="s">
        <x:v>91</x:v>
      </x:c>
      <x:c r="W2192" s="0" t="s">
        <x:v>4879</x:v>
      </x:c>
      <x:c r="X2192" s="0" t="s">
        <x:v>88</x:v>
      </x:c>
      <x:c r="AC2192" s="0" t="s">
        <x:v>93</x:v>
      </x:c>
      <x:c r="AD2192" s="0" t="s">
        <x:v>1062</x:v>
      </x:c>
      <x:c r="AE2192" s="0" t="s">
        <x:v>1447</x:v>
      </x:c>
      <x:c r="AF2192" s="0" t="s">
        <x:v>290</x:v>
      </x:c>
      <x:c r="AR2192" s="0" t="s">
        <x:v>77</x:v>
      </x:c>
      <x:c r="AV2192" s="0" t="s">
        <x:v>77</x:v>
      </x:c>
    </x:row>
    <x:row r="2193" spans="1:48">
      <x:c r="A2193" s="0" t="s">
        <x:v>4897</x:v>
      </x:c>
      <x:c r="B2193" s="0" t="s">
        <x:v>35</x:v>
      </x:c>
      <x:c r="C2193" s="0" t="s">
        <x:v>37</x:v>
      </x:c>
      <x:c r="D2193" s="0" t="s">
        <x:v>4899</x:v>
      </x:c>
      <x:c r="E2193" s="0" t="s">
        <x:v>80</x:v>
      </x:c>
      <x:c r="F2193" s="0" t="s">
        <x:v>81</x:v>
      </x:c>
      <x:c r="G2193" s="0" t="s">
        <x:v>82</x:v>
      </x:c>
      <x:c r="H2193" s="0" t="s">
        <x:v>983</x:v>
      </x:c>
      <x:c r="I2193" s="0" t="s">
        <x:v>983</x:v>
      </x:c>
      <x:c r="J2193" s="0" t="s">
        <x:v>84</x:v>
      </x:c>
      <x:c r="K2193" s="0" t="s">
        <x:v>85</x:v>
      </x:c>
      <x:c r="L2193" s="0" t="s">
        <x:v>86</x:v>
      </x:c>
      <x:c r="M2193" s="0" t="s">
        <x:v>87</x:v>
      </x:c>
      <x:c r="N2193" s="0" t="s">
        <x:v>88</x:v>
      </x:c>
      <x:c r="P2193" s="0" t="s">
        <x:v>89</x:v>
      </x:c>
      <x:c r="Q2193" s="0" t="s">
        <x:v>90</x:v>
      </x:c>
      <x:c r="R2193" s="0" t="s">
        <x:v>91</x:v>
      </x:c>
      <x:c r="W2193" s="0" t="s">
        <x:v>4900</x:v>
      </x:c>
      <x:c r="X2193" s="0" t="s">
        <x:v>88</x:v>
      </x:c>
      <x:c r="AC2193" s="0" t="s">
        <x:v>93</x:v>
      </x:c>
      <x:c r="AD2193" s="0" t="s">
        <x:v>1062</x:v>
      </x:c>
      <x:c r="AE2193" s="0" t="s">
        <x:v>1447</x:v>
      </x:c>
      <x:c r="AF2193" s="0" t="s">
        <x:v>290</x:v>
      </x:c>
      <x:c r="AR2193" s="0" t="s">
        <x:v>77</x:v>
      </x:c>
      <x:c r="AV2193" s="0" t="s">
        <x:v>77</x:v>
      </x:c>
    </x:row>
    <x:row r="2194" spans="1:48">
      <x:c r="A2194" s="0" t="s">
        <x:v>4901</x:v>
      </x:c>
      <x:c r="B2194" s="0" t="s">
        <x:v>35</x:v>
      </x:c>
      <x:c r="C2194" s="0" t="s">
        <x:v>37</x:v>
      </x:c>
      <x:c r="D2194" s="0" t="s">
        <x:v>4902</x:v>
      </x:c>
      <x:c r="E2194" s="0" t="s">
        <x:v>80</x:v>
      </x:c>
      <x:c r="F2194" s="0" t="s">
        <x:v>81</x:v>
      </x:c>
      <x:c r="G2194" s="0" t="s">
        <x:v>122</x:v>
      </x:c>
      <x:c r="H2194" s="0" t="s">
        <x:v>1567</x:v>
      </x:c>
      <x:c r="I2194" s="0" t="s">
        <x:v>1567</x:v>
      </x:c>
      <x:c r="J2194" s="0" t="s">
        <x:v>84</x:v>
      </x:c>
      <x:c r="K2194" s="0" t="s">
        <x:v>85</x:v>
      </x:c>
      <x:c r="L2194" s="0" t="s">
        <x:v>86</x:v>
      </x:c>
      <x:c r="M2194" s="0" t="s">
        <x:v>87</x:v>
      </x:c>
      <x:c r="N2194" s="0" t="s">
        <x:v>88</x:v>
      </x:c>
      <x:c r="P2194" s="0" t="s">
        <x:v>89</x:v>
      </x:c>
      <x:c r="Q2194" s="0" t="s">
        <x:v>90</x:v>
      </x:c>
      <x:c r="R2194" s="0" t="s">
        <x:v>91</x:v>
      </x:c>
      <x:c r="W2194" s="0" t="s">
        <x:v>4903</x:v>
      </x:c>
      <x:c r="X2194" s="0" t="s">
        <x:v>88</x:v>
      </x:c>
      <x:c r="AC2194" s="0" t="s">
        <x:v>93</x:v>
      </x:c>
      <x:c r="AD2194" s="0" t="s">
        <x:v>1062</x:v>
      </x:c>
      <x:c r="AE2194" s="0" t="s">
        <x:v>1447</x:v>
      </x:c>
      <x:c r="AF2194" s="0" t="s">
        <x:v>290</x:v>
      </x:c>
      <x:c r="AR2194" s="0" t="s">
        <x:v>77</x:v>
      </x:c>
      <x:c r="AV2194" s="0" t="s">
        <x:v>77</x:v>
      </x:c>
    </x:row>
    <x:row r="2195" spans="1:48">
      <x:c r="A2195" s="0" t="s">
        <x:v>4901</x:v>
      </x:c>
      <x:c r="B2195" s="0" t="s">
        <x:v>35</x:v>
      </x:c>
      <x:c r="C2195" s="0" t="s">
        <x:v>37</x:v>
      </x:c>
      <x:c r="D2195" s="0" t="s">
        <x:v>4904</x:v>
      </x:c>
      <x:c r="E2195" s="0" t="s">
        <x:v>80</x:v>
      </x:c>
      <x:c r="F2195" s="0" t="s">
        <x:v>99</x:v>
      </x:c>
      <x:c r="G2195" s="0" t="s">
        <x:v>122</x:v>
      </x:c>
      <x:c r="H2195" s="0" t="s">
        <x:v>1980</x:v>
      </x:c>
      <x:c r="I2195" s="0" t="s">
        <x:v>1980</x:v>
      </x:c>
      <x:c r="J2195" s="0" t="s">
        <x:v>85</x:v>
      </x:c>
      <x:c r="L2195" s="0" t="s">
        <x:v>86</x:v>
      </x:c>
      <x:c r="M2195" s="0" t="s">
        <x:v>87</x:v>
      </x:c>
      <x:c r="N2195" s="0" t="s">
        <x:v>88</x:v>
      </x:c>
      <x:c r="P2195" s="0" t="s">
        <x:v>89</x:v>
      </x:c>
      <x:c r="Q2195" s="0" t="s">
        <x:v>90</x:v>
      </x:c>
      <x:c r="R2195" s="0" t="s">
        <x:v>91</x:v>
      </x:c>
      <x:c r="W2195" s="0" t="s">
        <x:v>4895</x:v>
      </x:c>
      <x:c r="X2195" s="0" t="s">
        <x:v>88</x:v>
      </x:c>
      <x:c r="AC2195" s="0" t="s">
        <x:v>93</x:v>
      </x:c>
      <x:c r="AD2195" s="0" t="s">
        <x:v>1062</x:v>
      </x:c>
      <x:c r="AE2195" s="0" t="s">
        <x:v>1447</x:v>
      </x:c>
      <x:c r="AF2195" s="0" t="s">
        <x:v>290</x:v>
      </x:c>
      <x:c r="AR2195" s="0" t="s">
        <x:v>77</x:v>
      </x:c>
      <x:c r="AV2195" s="0" t="s">
        <x:v>77</x:v>
      </x:c>
    </x:row>
    <x:row r="2196" spans="1:48">
      <x:c r="A2196" s="0" t="s">
        <x:v>4905</x:v>
      </x:c>
      <x:c r="B2196" s="0" t="s">
        <x:v>35</x:v>
      </x:c>
      <x:c r="C2196" s="0" t="s">
        <x:v>37</x:v>
      </x:c>
      <x:c r="D2196" s="0" t="s">
        <x:v>4906</x:v>
      </x:c>
      <x:c r="E2196" s="0" t="s">
        <x:v>80</x:v>
      </x:c>
      <x:c r="F2196" s="0" t="s">
        <x:v>99</x:v>
      </x:c>
      <x:c r="G2196" s="0" t="s">
        <x:v>122</x:v>
      </x:c>
      <x:c r="H2196" s="0" t="s">
        <x:v>1651</x:v>
      </x:c>
      <x:c r="I2196" s="0" t="s">
        <x:v>1651</x:v>
      </x:c>
      <x:c r="J2196" s="0" t="s">
        <x:v>85</x:v>
      </x:c>
      <x:c r="L2196" s="0" t="s">
        <x:v>1239</x:v>
      </x:c>
      <x:c r="M2196" s="0" t="s">
        <x:v>87</x:v>
      </x:c>
      <x:c r="N2196" s="0" t="s">
        <x:v>88</x:v>
      </x:c>
      <x:c r="P2196" s="0" t="s">
        <x:v>154</x:v>
      </x:c>
      <x:c r="Q2196" s="0" t="s">
        <x:v>2196</x:v>
      </x:c>
      <x:c r="R2196" s="0" t="s">
        <x:v>156</x:v>
      </x:c>
      <x:c r="S2196" s="0" t="s">
        <x:v>2197</x:v>
      </x:c>
      <x:c r="W2196" s="0" t="s">
        <x:v>4892</x:v>
      </x:c>
      <x:c r="X2196" s="0" t="s">
        <x:v>88</x:v>
      </x:c>
      <x:c r="AC2196" s="0" t="s">
        <x:v>93</x:v>
      </x:c>
      <x:c r="AD2196" s="0" t="s">
        <x:v>1062</x:v>
      </x:c>
      <x:c r="AE2196" s="0" t="s">
        <x:v>1447</x:v>
      </x:c>
      <x:c r="AF2196" s="0" t="s">
        <x:v>290</x:v>
      </x:c>
      <x:c r="AR2196" s="0" t="s">
        <x:v>77</x:v>
      </x:c>
      <x:c r="AV2196" s="0" t="s">
        <x:v>77</x:v>
      </x:c>
    </x:row>
    <x:row r="2197" spans="1:48">
      <x:c r="A2197" s="0" t="s">
        <x:v>4907</x:v>
      </x:c>
      <x:c r="B2197" s="0" t="s">
        <x:v>35</x:v>
      </x:c>
      <x:c r="C2197" s="0" t="s">
        <x:v>37</x:v>
      </x:c>
      <x:c r="D2197" s="0" t="s">
        <x:v>4908</x:v>
      </x:c>
      <x:c r="E2197" s="0" t="s">
        <x:v>80</x:v>
      </x:c>
      <x:c r="F2197" s="0" t="s">
        <x:v>81</x:v>
      </x:c>
      <x:c r="G2197" s="0" t="s">
        <x:v>122</x:v>
      </x:c>
      <x:c r="H2197" s="0" t="s">
        <x:v>1651</x:v>
      </x:c>
      <x:c r="I2197" s="0" t="s">
        <x:v>1651</x:v>
      </x:c>
      <x:c r="J2197" s="0" t="s">
        <x:v>84</x:v>
      </x:c>
      <x:c r="K2197" s="0" t="s">
        <x:v>85</x:v>
      </x:c>
      <x:c r="L2197" s="0" t="s">
        <x:v>1239</x:v>
      </x:c>
      <x:c r="M2197" s="0" t="s">
        <x:v>87</x:v>
      </x:c>
      <x:c r="N2197" s="0" t="s">
        <x:v>88</x:v>
      </x:c>
      <x:c r="P2197" s="0" t="s">
        <x:v>154</x:v>
      </x:c>
      <x:c r="Q2197" s="0" t="s">
        <x:v>2196</x:v>
      </x:c>
      <x:c r="R2197" s="0" t="s">
        <x:v>156</x:v>
      </x:c>
      <x:c r="S2197" s="0" t="s">
        <x:v>2197</x:v>
      </x:c>
      <x:c r="W2197" s="0" t="s">
        <x:v>4909</x:v>
      </x:c>
      <x:c r="X2197" s="0" t="s">
        <x:v>88</x:v>
      </x:c>
      <x:c r="AC2197" s="0" t="s">
        <x:v>93</x:v>
      </x:c>
      <x:c r="AD2197" s="0" t="s">
        <x:v>1062</x:v>
      </x:c>
      <x:c r="AE2197" s="0" t="s">
        <x:v>1447</x:v>
      </x:c>
      <x:c r="AF2197" s="0" t="s">
        <x:v>290</x:v>
      </x:c>
      <x:c r="AR2197" s="0" t="s">
        <x:v>77</x:v>
      </x:c>
      <x:c r="AV2197" s="0" t="s">
        <x:v>77</x:v>
      </x:c>
    </x:row>
    <x:row r="2198" spans="1:48">
      <x:c r="A2198" s="0" t="s">
        <x:v>4910</x:v>
      </x:c>
      <x:c r="B2198" s="0" t="s">
        <x:v>35</x:v>
      </x:c>
      <x:c r="C2198" s="0" t="s">
        <x:v>37</x:v>
      </x:c>
      <x:c r="D2198" s="0" t="s">
        <x:v>4911</x:v>
      </x:c>
      <x:c r="E2198" s="0" t="s">
        <x:v>80</x:v>
      </x:c>
      <x:c r="F2198" s="0" t="s">
        <x:v>99</x:v>
      </x:c>
      <x:c r="G2198" s="0" t="s">
        <x:v>122</x:v>
      </x:c>
      <x:c r="H2198" s="0" t="s">
        <x:v>1567</x:v>
      </x:c>
      <x:c r="I2198" s="0" t="s">
        <x:v>1567</x:v>
      </x:c>
      <x:c r="J2198" s="0" t="s">
        <x:v>85</x:v>
      </x:c>
      <x:c r="L2198" s="0" t="s">
        <x:v>86</x:v>
      </x:c>
      <x:c r="M2198" s="0" t="s">
        <x:v>87</x:v>
      </x:c>
      <x:c r="N2198" s="0" t="s">
        <x:v>88</x:v>
      </x:c>
      <x:c r="P2198" s="0" t="s">
        <x:v>89</x:v>
      </x:c>
      <x:c r="Q2198" s="0" t="s">
        <x:v>90</x:v>
      </x:c>
      <x:c r="R2198" s="0" t="s">
        <x:v>91</x:v>
      </x:c>
      <x:c r="W2198" s="0" t="s">
        <x:v>4903</x:v>
      </x:c>
      <x:c r="X2198" s="0" t="s">
        <x:v>88</x:v>
      </x:c>
      <x:c r="AC2198" s="0" t="s">
        <x:v>93</x:v>
      </x:c>
      <x:c r="AD2198" s="0" t="s">
        <x:v>1062</x:v>
      </x:c>
      <x:c r="AE2198" s="0" t="s">
        <x:v>1447</x:v>
      </x:c>
      <x:c r="AF2198" s="0" t="s">
        <x:v>290</x:v>
      </x:c>
      <x:c r="AR2198" s="0" t="s">
        <x:v>77</x:v>
      </x:c>
      <x:c r="AV2198" s="0" t="s">
        <x:v>77</x:v>
      </x:c>
    </x:row>
    <x:row r="2199" spans="1:48">
      <x:c r="A2199" s="0" t="s">
        <x:v>4912</x:v>
      </x:c>
      <x:c r="B2199" s="0" t="s">
        <x:v>35</x:v>
      </x:c>
      <x:c r="C2199" s="0" t="s">
        <x:v>37</x:v>
      </x:c>
      <x:c r="D2199" s="0" t="s">
        <x:v>4913</x:v>
      </x:c>
      <x:c r="E2199" s="0" t="s">
        <x:v>80</x:v>
      </x:c>
      <x:c r="F2199" s="0" t="s">
        <x:v>81</x:v>
      </x:c>
      <x:c r="G2199" s="0" t="s">
        <x:v>122</x:v>
      </x:c>
      <x:c r="H2199" s="0" t="s">
        <x:v>1980</x:v>
      </x:c>
      <x:c r="I2199" s="0" t="s">
        <x:v>1980</x:v>
      </x:c>
      <x:c r="J2199" s="0" t="s">
        <x:v>84</x:v>
      </x:c>
      <x:c r="K2199" s="0" t="s">
        <x:v>85</x:v>
      </x:c>
      <x:c r="L2199" s="0" t="s">
        <x:v>86</x:v>
      </x:c>
      <x:c r="M2199" s="0" t="s">
        <x:v>87</x:v>
      </x:c>
      <x:c r="N2199" s="0" t="s">
        <x:v>88</x:v>
      </x:c>
      <x:c r="P2199" s="0" t="s">
        <x:v>89</x:v>
      </x:c>
      <x:c r="Q2199" s="0" t="s">
        <x:v>90</x:v>
      </x:c>
      <x:c r="R2199" s="0" t="s">
        <x:v>91</x:v>
      </x:c>
      <x:c r="W2199" s="0" t="s">
        <x:v>4914</x:v>
      </x:c>
      <x:c r="X2199" s="0" t="s">
        <x:v>88</x:v>
      </x:c>
      <x:c r="AC2199" s="0" t="s">
        <x:v>93</x:v>
      </x:c>
      <x:c r="AD2199" s="0" t="s">
        <x:v>1062</x:v>
      </x:c>
      <x:c r="AE2199" s="0" t="s">
        <x:v>1447</x:v>
      </x:c>
      <x:c r="AF2199" s="0" t="s">
        <x:v>290</x:v>
      </x:c>
      <x:c r="AR2199" s="0" t="s">
        <x:v>77</x:v>
      </x:c>
      <x:c r="AV2199" s="0" t="s">
        <x:v>77</x:v>
      </x:c>
    </x:row>
    <x:row r="2200" spans="1:48">
      <x:c r="A2200" s="0" t="s">
        <x:v>4915</x:v>
      </x:c>
      <x:c r="B2200" s="0" t="s">
        <x:v>35</x:v>
      </x:c>
      <x:c r="C2200" s="0" t="s">
        <x:v>37</x:v>
      </x:c>
      <x:c r="D2200" s="0" t="s">
        <x:v>4916</x:v>
      </x:c>
      <x:c r="E2200" s="0" t="s">
        <x:v>80</x:v>
      </x:c>
      <x:c r="F2200" s="0" t="s">
        <x:v>99</x:v>
      </x:c>
      <x:c r="G2200" s="0" t="s">
        <x:v>122</x:v>
      </x:c>
      <x:c r="H2200" s="0" t="s">
        <x:v>1980</x:v>
      </x:c>
      <x:c r="I2200" s="0" t="s">
        <x:v>1980</x:v>
      </x:c>
      <x:c r="J2200" s="0" t="s">
        <x:v>85</x:v>
      </x:c>
      <x:c r="L2200" s="0" t="s">
        <x:v>86</x:v>
      </x:c>
      <x:c r="M2200" s="0" t="s">
        <x:v>87</x:v>
      </x:c>
      <x:c r="N2200" s="0" t="s">
        <x:v>88</x:v>
      </x:c>
      <x:c r="P2200" s="0" t="s">
        <x:v>89</x:v>
      </x:c>
      <x:c r="Q2200" s="0" t="s">
        <x:v>90</x:v>
      </x:c>
      <x:c r="R2200" s="0" t="s">
        <x:v>91</x:v>
      </x:c>
      <x:c r="W2200" s="0" t="s">
        <x:v>4914</x:v>
      </x:c>
      <x:c r="X2200" s="0" t="s">
        <x:v>88</x:v>
      </x:c>
      <x:c r="AC2200" s="0" t="s">
        <x:v>93</x:v>
      </x:c>
      <x:c r="AD2200" s="0" t="s">
        <x:v>1062</x:v>
      </x:c>
      <x:c r="AE2200" s="0" t="s">
        <x:v>1447</x:v>
      </x:c>
      <x:c r="AF2200" s="0" t="s">
        <x:v>148</x:v>
      </x:c>
      <x:c r="AR2200" s="0" t="s">
        <x:v>77</x:v>
      </x:c>
      <x:c r="AV2200" s="0" t="s">
        <x:v>77</x:v>
      </x:c>
    </x:row>
    <x:row r="2201" spans="1:48">
      <x:c r="A2201" s="0" t="s">
        <x:v>4917</x:v>
      </x:c>
      <x:c r="B2201" s="0" t="s">
        <x:v>35</x:v>
      </x:c>
      <x:c r="C2201" s="0" t="s">
        <x:v>37</x:v>
      </x:c>
      <x:c r="D2201" s="0" t="s">
        <x:v>4918</x:v>
      </x:c>
      <x:c r="E2201" s="0" t="s">
        <x:v>80</x:v>
      </x:c>
      <x:c r="F2201" s="0" t="s">
        <x:v>81</x:v>
      </x:c>
      <x:c r="G2201" s="0" t="s">
        <x:v>122</x:v>
      </x:c>
      <x:c r="H2201" s="0" t="s">
        <x:v>1332</x:v>
      </x:c>
      <x:c r="I2201" s="0" t="s">
        <x:v>1332</x:v>
      </x:c>
      <x:c r="J2201" s="0" t="s">
        <x:v>84</x:v>
      </x:c>
      <x:c r="K2201" s="0" t="s">
        <x:v>85</x:v>
      </x:c>
      <x:c r="L2201" s="0" t="s">
        <x:v>86</x:v>
      </x:c>
      <x:c r="M2201" s="0" t="s">
        <x:v>87</x:v>
      </x:c>
      <x:c r="N2201" s="0" t="s">
        <x:v>88</x:v>
      </x:c>
      <x:c r="P2201" s="0" t="s">
        <x:v>89</x:v>
      </x:c>
      <x:c r="Q2201" s="0" t="s">
        <x:v>90</x:v>
      </x:c>
      <x:c r="R2201" s="0" t="s">
        <x:v>91</x:v>
      </x:c>
      <x:c r="W2201" s="0" t="s">
        <x:v>4919</x:v>
      </x:c>
      <x:c r="X2201" s="0" t="s">
        <x:v>88</x:v>
      </x:c>
      <x:c r="AC2201" s="0" t="s">
        <x:v>93</x:v>
      </x:c>
      <x:c r="AD2201" s="0" t="s">
        <x:v>1062</x:v>
      </x:c>
      <x:c r="AE2201" s="0" t="s">
        <x:v>1466</x:v>
      </x:c>
      <x:c r="AF2201" s="0" t="s">
        <x:v>96</x:v>
      </x:c>
      <x:c r="AR2201" s="0" t="s">
        <x:v>77</x:v>
      </x:c>
      <x:c r="AV2201" s="0" t="s">
        <x:v>77</x:v>
      </x:c>
    </x:row>
    <x:row r="2202" spans="1:48">
      <x:c r="A2202" s="0" t="s">
        <x:v>4920</x:v>
      </x:c>
      <x:c r="B2202" s="0" t="s">
        <x:v>35</x:v>
      </x:c>
      <x:c r="C2202" s="0" t="s">
        <x:v>37</x:v>
      </x:c>
      <x:c r="D2202" s="0" t="s">
        <x:v>4921</x:v>
      </x:c>
      <x:c r="E2202" s="0" t="s">
        <x:v>80</x:v>
      </x:c>
      <x:c r="F2202" s="0" t="s">
        <x:v>81</x:v>
      </x:c>
      <x:c r="G2202" s="0" t="s">
        <x:v>122</x:v>
      </x:c>
      <x:c r="H2202" s="0" t="s">
        <x:v>1269</x:v>
      </x:c>
      <x:c r="I2202" s="0" t="s">
        <x:v>1269</x:v>
      </x:c>
      <x:c r="J2202" s="0" t="s">
        <x:v>84</x:v>
      </x:c>
      <x:c r="K2202" s="0" t="s">
        <x:v>85</x:v>
      </x:c>
      <x:c r="L2202" s="0" t="s">
        <x:v>86</x:v>
      </x:c>
      <x:c r="M2202" s="0" t="s">
        <x:v>87</x:v>
      </x:c>
      <x:c r="N2202" s="0" t="s">
        <x:v>88</x:v>
      </x:c>
      <x:c r="P2202" s="0" t="s">
        <x:v>89</x:v>
      </x:c>
      <x:c r="Q2202" s="0" t="s">
        <x:v>90</x:v>
      </x:c>
      <x:c r="R2202" s="0" t="s">
        <x:v>91</x:v>
      </x:c>
      <x:c r="W2202" s="0" t="s">
        <x:v>4922</x:v>
      </x:c>
      <x:c r="X2202" s="0" t="s">
        <x:v>88</x:v>
      </x:c>
      <x:c r="AC2202" s="0" t="s">
        <x:v>93</x:v>
      </x:c>
      <x:c r="AD2202" s="0" t="s">
        <x:v>1062</x:v>
      </x:c>
      <x:c r="AE2202" s="0" t="s">
        <x:v>1466</x:v>
      </x:c>
      <x:c r="AF2202" s="0" t="s">
        <x:v>96</x:v>
      </x:c>
      <x:c r="AR2202" s="0" t="s">
        <x:v>77</x:v>
      </x:c>
      <x:c r="AV2202" s="0" t="s">
        <x:v>77</x:v>
      </x:c>
    </x:row>
    <x:row r="2203" spans="1:48">
      <x:c r="A2203" s="0" t="s">
        <x:v>4920</x:v>
      </x:c>
      <x:c r="B2203" s="0" t="s">
        <x:v>35</x:v>
      </x:c>
      <x:c r="C2203" s="0" t="s">
        <x:v>37</x:v>
      </x:c>
      <x:c r="D2203" s="0" t="s">
        <x:v>4923</x:v>
      </x:c>
      <x:c r="E2203" s="0" t="s">
        <x:v>80</x:v>
      </x:c>
      <x:c r="F2203" s="0" t="s">
        <x:v>99</x:v>
      </x:c>
      <x:c r="G2203" s="0" t="s">
        <x:v>122</x:v>
      </x:c>
      <x:c r="H2203" s="0" t="s">
        <x:v>1332</x:v>
      </x:c>
      <x:c r="I2203" s="0" t="s">
        <x:v>1332</x:v>
      </x:c>
      <x:c r="J2203" s="0" t="s">
        <x:v>85</x:v>
      </x:c>
      <x:c r="L2203" s="0" t="s">
        <x:v>86</x:v>
      </x:c>
      <x:c r="M2203" s="0" t="s">
        <x:v>87</x:v>
      </x:c>
      <x:c r="N2203" s="0" t="s">
        <x:v>88</x:v>
      </x:c>
      <x:c r="P2203" s="0" t="s">
        <x:v>89</x:v>
      </x:c>
      <x:c r="Q2203" s="0" t="s">
        <x:v>90</x:v>
      </x:c>
      <x:c r="R2203" s="0" t="s">
        <x:v>91</x:v>
      </x:c>
      <x:c r="W2203" s="0" t="s">
        <x:v>4919</x:v>
      </x:c>
      <x:c r="X2203" s="0" t="s">
        <x:v>88</x:v>
      </x:c>
      <x:c r="AC2203" s="0" t="s">
        <x:v>93</x:v>
      </x:c>
      <x:c r="AD2203" s="0" t="s">
        <x:v>1062</x:v>
      </x:c>
      <x:c r="AE2203" s="0" t="s">
        <x:v>1466</x:v>
      </x:c>
      <x:c r="AF2203" s="0" t="s">
        <x:v>96</x:v>
      </x:c>
      <x:c r="AR2203" s="0" t="s">
        <x:v>77</x:v>
      </x:c>
      <x:c r="AV2203" s="0" t="s">
        <x:v>77</x:v>
      </x:c>
    </x:row>
    <x:row r="2204" spans="1:48">
      <x:c r="A2204" s="0" t="s">
        <x:v>4924</x:v>
      </x:c>
      <x:c r="B2204" s="0" t="s">
        <x:v>35</x:v>
      </x:c>
      <x:c r="C2204" s="0" t="s">
        <x:v>37</x:v>
      </x:c>
      <x:c r="D2204" s="0" t="s">
        <x:v>4925</x:v>
      </x:c>
      <x:c r="E2204" s="0" t="s">
        <x:v>80</x:v>
      </x:c>
      <x:c r="F2204" s="0" t="s">
        <x:v>81</x:v>
      </x:c>
      <x:c r="G2204" s="0" t="s">
        <x:v>82</x:v>
      </x:c>
      <x:c r="H2204" s="0" t="s">
        <x:v>1050</x:v>
      </x:c>
      <x:c r="I2204" s="0" t="s">
        <x:v>1050</x:v>
      </x:c>
      <x:c r="J2204" s="0" t="s">
        <x:v>84</x:v>
      </x:c>
      <x:c r="K2204" s="0" t="s">
        <x:v>85</x:v>
      </x:c>
      <x:c r="L2204" s="0" t="s">
        <x:v>86</x:v>
      </x:c>
      <x:c r="M2204" s="0" t="s">
        <x:v>87</x:v>
      </x:c>
      <x:c r="N2204" s="0" t="s">
        <x:v>88</x:v>
      </x:c>
      <x:c r="P2204" s="0" t="s">
        <x:v>89</x:v>
      </x:c>
      <x:c r="Q2204" s="0" t="s">
        <x:v>90</x:v>
      </x:c>
      <x:c r="R2204" s="0" t="s">
        <x:v>91</x:v>
      </x:c>
      <x:c r="W2204" s="0" t="s">
        <x:v>4926</x:v>
      </x:c>
      <x:c r="X2204" s="0" t="s">
        <x:v>88</x:v>
      </x:c>
      <x:c r="AC2204" s="0" t="s">
        <x:v>93</x:v>
      </x:c>
      <x:c r="AD2204" s="0" t="s">
        <x:v>1062</x:v>
      </x:c>
      <x:c r="AE2204" s="0" t="s">
        <x:v>1466</x:v>
      </x:c>
      <x:c r="AF2204" s="0" t="s">
        <x:v>96</x:v>
      </x:c>
      <x:c r="AR2204" s="0" t="s">
        <x:v>77</x:v>
      </x:c>
      <x:c r="AV2204" s="0" t="s">
        <x:v>77</x:v>
      </x:c>
    </x:row>
    <x:row r="2205" spans="1:48">
      <x:c r="A2205" s="0" t="s">
        <x:v>4924</x:v>
      </x:c>
      <x:c r="B2205" s="0" t="s">
        <x:v>35</x:v>
      </x:c>
      <x:c r="C2205" s="0" t="s">
        <x:v>37</x:v>
      </x:c>
      <x:c r="D2205" s="0" t="s">
        <x:v>4927</x:v>
      </x:c>
      <x:c r="E2205" s="0" t="s">
        <x:v>80</x:v>
      </x:c>
      <x:c r="F2205" s="0" t="s">
        <x:v>99</x:v>
      </x:c>
      <x:c r="G2205" s="0" t="s">
        <x:v>82</x:v>
      </x:c>
      <x:c r="H2205" s="0" t="s">
        <x:v>983</x:v>
      </x:c>
      <x:c r="I2205" s="0" t="s">
        <x:v>983</x:v>
      </x:c>
      <x:c r="J2205" s="0" t="s">
        <x:v>85</x:v>
      </x:c>
      <x:c r="L2205" s="0" t="s">
        <x:v>86</x:v>
      </x:c>
      <x:c r="M2205" s="0" t="s">
        <x:v>87</x:v>
      </x:c>
      <x:c r="N2205" s="0" t="s">
        <x:v>88</x:v>
      </x:c>
      <x:c r="P2205" s="0" t="s">
        <x:v>89</x:v>
      </x:c>
      <x:c r="Q2205" s="0" t="s">
        <x:v>90</x:v>
      </x:c>
      <x:c r="R2205" s="0" t="s">
        <x:v>91</x:v>
      </x:c>
      <x:c r="W2205" s="0" t="s">
        <x:v>4900</x:v>
      </x:c>
      <x:c r="X2205" s="0" t="s">
        <x:v>88</x:v>
      </x:c>
      <x:c r="AC2205" s="0" t="s">
        <x:v>93</x:v>
      </x:c>
      <x:c r="AD2205" s="0" t="s">
        <x:v>1062</x:v>
      </x:c>
      <x:c r="AE2205" s="0" t="s">
        <x:v>1466</x:v>
      </x:c>
      <x:c r="AF2205" s="0" t="s">
        <x:v>96</x:v>
      </x:c>
      <x:c r="AR2205" s="0" t="s">
        <x:v>77</x:v>
      </x:c>
      <x:c r="AV2205" s="0" t="s">
        <x:v>77</x:v>
      </x:c>
    </x:row>
    <x:row r="2206" spans="1:48">
      <x:c r="A2206" s="0" t="s">
        <x:v>4928</x:v>
      </x:c>
      <x:c r="B2206" s="0" t="s">
        <x:v>35</x:v>
      </x:c>
      <x:c r="C2206" s="0" t="s">
        <x:v>37</x:v>
      </x:c>
      <x:c r="D2206" s="0" t="s">
        <x:v>4929</x:v>
      </x:c>
      <x:c r="E2206" s="0" t="s">
        <x:v>80</x:v>
      </x:c>
      <x:c r="F2206" s="0" t="s">
        <x:v>99</x:v>
      </x:c>
      <x:c r="G2206" s="0" t="s">
        <x:v>82</x:v>
      </x:c>
      <x:c r="H2206" s="0" t="s">
        <x:v>1050</x:v>
      </x:c>
      <x:c r="I2206" s="0" t="s">
        <x:v>1050</x:v>
      </x:c>
      <x:c r="J2206" s="0" t="s">
        <x:v>85</x:v>
      </x:c>
      <x:c r="L2206" s="0" t="s">
        <x:v>86</x:v>
      </x:c>
      <x:c r="M2206" s="0" t="s">
        <x:v>87</x:v>
      </x:c>
      <x:c r="N2206" s="0" t="s">
        <x:v>88</x:v>
      </x:c>
      <x:c r="P2206" s="0" t="s">
        <x:v>89</x:v>
      </x:c>
      <x:c r="Q2206" s="0" t="s">
        <x:v>90</x:v>
      </x:c>
      <x:c r="R2206" s="0" t="s">
        <x:v>91</x:v>
      </x:c>
      <x:c r="W2206" s="0" t="s">
        <x:v>4926</x:v>
      </x:c>
      <x:c r="X2206" s="0" t="s">
        <x:v>88</x:v>
      </x:c>
      <x:c r="AC2206" s="0" t="s">
        <x:v>93</x:v>
      </x:c>
      <x:c r="AD2206" s="0" t="s">
        <x:v>1062</x:v>
      </x:c>
      <x:c r="AE2206" s="0" t="s">
        <x:v>1466</x:v>
      </x:c>
      <x:c r="AF2206" s="0" t="s">
        <x:v>96</x:v>
      </x:c>
      <x:c r="AR2206" s="0" t="s">
        <x:v>77</x:v>
      </x:c>
      <x:c r="AV2206" s="0" t="s">
        <x:v>77</x:v>
      </x:c>
    </x:row>
    <x:row r="2207" spans="1:48">
      <x:c r="A2207" s="0" t="s">
        <x:v>4928</x:v>
      </x:c>
      <x:c r="B2207" s="0" t="s">
        <x:v>35</x:v>
      </x:c>
      <x:c r="C2207" s="0" t="s">
        <x:v>37</x:v>
      </x:c>
      <x:c r="D2207" s="0" t="s">
        <x:v>4930</x:v>
      </x:c>
      <x:c r="E2207" s="0" t="s">
        <x:v>80</x:v>
      </x:c>
      <x:c r="F2207" s="0" t="s">
        <x:v>81</x:v>
      </x:c>
      <x:c r="G2207" s="0" t="s">
        <x:v>82</x:v>
      </x:c>
      <x:c r="H2207" s="0" t="s">
        <x:v>983</x:v>
      </x:c>
      <x:c r="I2207" s="0" t="s">
        <x:v>983</x:v>
      </x:c>
      <x:c r="J2207" s="0" t="s">
        <x:v>84</x:v>
      </x:c>
      <x:c r="K2207" s="0" t="s">
        <x:v>85</x:v>
      </x:c>
      <x:c r="L2207" s="0" t="s">
        <x:v>86</x:v>
      </x:c>
      <x:c r="M2207" s="0" t="s">
        <x:v>87</x:v>
      </x:c>
      <x:c r="N2207" s="0" t="s">
        <x:v>88</x:v>
      </x:c>
      <x:c r="P2207" s="0" t="s">
        <x:v>89</x:v>
      </x:c>
      <x:c r="Q2207" s="0" t="s">
        <x:v>90</x:v>
      </x:c>
      <x:c r="R2207" s="0" t="s">
        <x:v>91</x:v>
      </x:c>
      <x:c r="W2207" s="0" t="s">
        <x:v>4931</x:v>
      </x:c>
      <x:c r="X2207" s="0" t="s">
        <x:v>88</x:v>
      </x:c>
      <x:c r="AC2207" s="0" t="s">
        <x:v>93</x:v>
      </x:c>
      <x:c r="AD2207" s="0" t="s">
        <x:v>1062</x:v>
      </x:c>
      <x:c r="AE2207" s="0" t="s">
        <x:v>1466</x:v>
      </x:c>
      <x:c r="AF2207" s="0" t="s">
        <x:v>96</x:v>
      </x:c>
      <x:c r="AR2207" s="0" t="s">
        <x:v>77</x:v>
      </x:c>
      <x:c r="AV2207" s="0" t="s">
        <x:v>77</x:v>
      </x:c>
    </x:row>
    <x:row r="2208" spans="1:48">
      <x:c r="A2208" s="0" t="s">
        <x:v>4932</x:v>
      </x:c>
      <x:c r="B2208" s="0" t="s">
        <x:v>35</x:v>
      </x:c>
      <x:c r="C2208" s="0" t="s">
        <x:v>37</x:v>
      </x:c>
      <x:c r="D2208" s="0" t="s">
        <x:v>4933</x:v>
      </x:c>
      <x:c r="E2208" s="0" t="s">
        <x:v>80</x:v>
      </x:c>
      <x:c r="F2208" s="0" t="s">
        <x:v>99</x:v>
      </x:c>
      <x:c r="G2208" s="0" t="s">
        <x:v>122</x:v>
      </x:c>
      <x:c r="H2208" s="0" t="s">
        <x:v>1651</x:v>
      </x:c>
      <x:c r="I2208" s="0" t="s">
        <x:v>1651</x:v>
      </x:c>
      <x:c r="J2208" s="0" t="s">
        <x:v>85</x:v>
      </x:c>
      <x:c r="L2208" s="0" t="s">
        <x:v>1239</x:v>
      </x:c>
      <x:c r="M2208" s="0" t="s">
        <x:v>87</x:v>
      </x:c>
      <x:c r="N2208" s="0" t="s">
        <x:v>88</x:v>
      </x:c>
      <x:c r="P2208" s="0" t="s">
        <x:v>154</x:v>
      </x:c>
      <x:c r="Q2208" s="0" t="s">
        <x:v>2196</x:v>
      </x:c>
      <x:c r="R2208" s="0" t="s">
        <x:v>156</x:v>
      </x:c>
      <x:c r="S2208" s="0" t="s">
        <x:v>2197</x:v>
      </x:c>
      <x:c r="W2208" s="0" t="s">
        <x:v>4909</x:v>
      </x:c>
      <x:c r="X2208" s="0" t="s">
        <x:v>88</x:v>
      </x:c>
      <x:c r="AC2208" s="0" t="s">
        <x:v>93</x:v>
      </x:c>
      <x:c r="AD2208" s="0" t="s">
        <x:v>1062</x:v>
      </x:c>
      <x:c r="AE2208" s="0" t="s">
        <x:v>1466</x:v>
      </x:c>
      <x:c r="AF2208" s="0" t="s">
        <x:v>96</x:v>
      </x:c>
      <x:c r="AR2208" s="0" t="s">
        <x:v>77</x:v>
      </x:c>
      <x:c r="AV2208" s="0" t="s">
        <x:v>77</x:v>
      </x:c>
    </x:row>
    <x:row r="2209" spans="1:48">
      <x:c r="A2209" s="0" t="s">
        <x:v>4934</x:v>
      </x:c>
      <x:c r="B2209" s="0" t="s">
        <x:v>35</x:v>
      </x:c>
      <x:c r="C2209" s="0" t="s">
        <x:v>37</x:v>
      </x:c>
      <x:c r="D2209" s="0" t="s">
        <x:v>4935</x:v>
      </x:c>
      <x:c r="E2209" s="0" t="s">
        <x:v>80</x:v>
      </x:c>
      <x:c r="F2209" s="0" t="s">
        <x:v>81</x:v>
      </x:c>
      <x:c r="G2209" s="0" t="s">
        <x:v>82</x:v>
      </x:c>
      <x:c r="H2209" s="0" t="s">
        <x:v>1050</x:v>
      </x:c>
      <x:c r="I2209" s="0" t="s">
        <x:v>1050</x:v>
      </x:c>
      <x:c r="J2209" s="0" t="s">
        <x:v>84</x:v>
      </x:c>
      <x:c r="K2209" s="0" t="s">
        <x:v>85</x:v>
      </x:c>
      <x:c r="L2209" s="0" t="s">
        <x:v>86</x:v>
      </x:c>
      <x:c r="M2209" s="0" t="s">
        <x:v>87</x:v>
      </x:c>
      <x:c r="N2209" s="0" t="s">
        <x:v>88</x:v>
      </x:c>
      <x:c r="P2209" s="0" t="s">
        <x:v>89</x:v>
      </x:c>
      <x:c r="Q2209" s="0" t="s">
        <x:v>90</x:v>
      </x:c>
      <x:c r="R2209" s="0" t="s">
        <x:v>91</x:v>
      </x:c>
      <x:c r="W2209" s="0" t="s">
        <x:v>4936</x:v>
      </x:c>
      <x:c r="X2209" s="0" t="s">
        <x:v>88</x:v>
      </x:c>
      <x:c r="AC2209" s="0" t="s">
        <x:v>93</x:v>
      </x:c>
      <x:c r="AD2209" s="0" t="s">
        <x:v>1062</x:v>
      </x:c>
      <x:c r="AE2209" s="0" t="s">
        <x:v>1466</x:v>
      </x:c>
      <x:c r="AF2209" s="0" t="s">
        <x:v>96</x:v>
      </x:c>
      <x:c r="AR2209" s="0" t="s">
        <x:v>77</x:v>
      </x:c>
      <x:c r="AV2209" s="0" t="s">
        <x:v>77</x:v>
      </x:c>
    </x:row>
    <x:row r="2210" spans="1:48">
      <x:c r="A2210" s="0" t="s">
        <x:v>4937</x:v>
      </x:c>
      <x:c r="B2210" s="0" t="s">
        <x:v>35</x:v>
      </x:c>
      <x:c r="C2210" s="0" t="s">
        <x:v>37</x:v>
      </x:c>
      <x:c r="D2210" s="0" t="s">
        <x:v>4938</x:v>
      </x:c>
      <x:c r="E2210" s="0" t="s">
        <x:v>80</x:v>
      </x:c>
      <x:c r="F2210" s="0" t="s">
        <x:v>99</x:v>
      </x:c>
      <x:c r="G2210" s="0" t="s">
        <x:v>82</x:v>
      </x:c>
      <x:c r="H2210" s="0" t="s">
        <x:v>983</x:v>
      </x:c>
      <x:c r="I2210" s="0" t="s">
        <x:v>983</x:v>
      </x:c>
      <x:c r="J2210" s="0" t="s">
        <x:v>85</x:v>
      </x:c>
      <x:c r="L2210" s="0" t="s">
        <x:v>86</x:v>
      </x:c>
      <x:c r="M2210" s="0" t="s">
        <x:v>87</x:v>
      </x:c>
      <x:c r="N2210" s="0" t="s">
        <x:v>88</x:v>
      </x:c>
      <x:c r="P2210" s="0" t="s">
        <x:v>89</x:v>
      </x:c>
      <x:c r="Q2210" s="0" t="s">
        <x:v>90</x:v>
      </x:c>
      <x:c r="R2210" s="0" t="s">
        <x:v>91</x:v>
      </x:c>
      <x:c r="W2210" s="0" t="s">
        <x:v>4931</x:v>
      </x:c>
      <x:c r="X2210" s="0" t="s">
        <x:v>88</x:v>
      </x:c>
      <x:c r="AC2210" s="0" t="s">
        <x:v>93</x:v>
      </x:c>
      <x:c r="AD2210" s="0" t="s">
        <x:v>1062</x:v>
      </x:c>
      <x:c r="AE2210" s="0" t="s">
        <x:v>1466</x:v>
      </x:c>
      <x:c r="AF2210" s="0" t="s">
        <x:v>96</x:v>
      </x:c>
      <x:c r="AR2210" s="0" t="s">
        <x:v>77</x:v>
      </x:c>
      <x:c r="AV2210" s="0" t="s">
        <x:v>77</x:v>
      </x:c>
    </x:row>
    <x:row r="2211" spans="1:48">
      <x:c r="A2211" s="0" t="s">
        <x:v>4939</x:v>
      </x:c>
      <x:c r="B2211" s="0" t="s">
        <x:v>35</x:v>
      </x:c>
      <x:c r="C2211" s="0" t="s">
        <x:v>37</x:v>
      </x:c>
      <x:c r="D2211" s="0" t="s">
        <x:v>4940</x:v>
      </x:c>
      <x:c r="E2211" s="0" t="s">
        <x:v>80</x:v>
      </x:c>
      <x:c r="F2211" s="0" t="s">
        <x:v>81</x:v>
      </x:c>
      <x:c r="G2211" s="0" t="s">
        <x:v>122</x:v>
      </x:c>
      <x:c r="H2211" s="0" t="s">
        <x:v>1651</x:v>
      </x:c>
      <x:c r="I2211" s="0" t="s">
        <x:v>1651</x:v>
      </x:c>
      <x:c r="J2211" s="0" t="s">
        <x:v>84</x:v>
      </x:c>
      <x:c r="K2211" s="0" t="s">
        <x:v>85</x:v>
      </x:c>
      <x:c r="L2211" s="0" t="s">
        <x:v>1239</x:v>
      </x:c>
      <x:c r="M2211" s="0" t="s">
        <x:v>87</x:v>
      </x:c>
      <x:c r="N2211" s="0" t="s">
        <x:v>88</x:v>
      </x:c>
      <x:c r="P2211" s="0" t="s">
        <x:v>154</x:v>
      </x:c>
      <x:c r="Q2211" s="0" t="s">
        <x:v>2196</x:v>
      </x:c>
      <x:c r="R2211" s="0" t="s">
        <x:v>156</x:v>
      </x:c>
      <x:c r="S2211" s="0" t="s">
        <x:v>2197</x:v>
      </x:c>
      <x:c r="W2211" s="0" t="s">
        <x:v>4941</x:v>
      </x:c>
      <x:c r="X2211" s="0" t="s">
        <x:v>88</x:v>
      </x:c>
      <x:c r="AC2211" s="0" t="s">
        <x:v>93</x:v>
      </x:c>
      <x:c r="AD2211" s="0" t="s">
        <x:v>1062</x:v>
      </x:c>
      <x:c r="AE2211" s="0" t="s">
        <x:v>1466</x:v>
      </x:c>
      <x:c r="AF2211" s="0" t="s">
        <x:v>96</x:v>
      </x:c>
      <x:c r="AR2211" s="0" t="s">
        <x:v>77</x:v>
      </x:c>
      <x:c r="AV2211" s="0" t="s">
        <x:v>77</x:v>
      </x:c>
    </x:row>
    <x:row r="2212" spans="1:48">
      <x:c r="A2212" s="0" t="s">
        <x:v>4942</x:v>
      </x:c>
      <x:c r="B2212" s="0" t="s">
        <x:v>35</x:v>
      </x:c>
      <x:c r="C2212" s="0" t="s">
        <x:v>37</x:v>
      </x:c>
      <x:c r="D2212" s="0" t="s">
        <x:v>4943</x:v>
      </x:c>
      <x:c r="E2212" s="0" t="s">
        <x:v>80</x:v>
      </x:c>
      <x:c r="F2212" s="0" t="s">
        <x:v>99</x:v>
      </x:c>
      <x:c r="G2212" s="0" t="s">
        <x:v>82</x:v>
      </x:c>
      <x:c r="H2212" s="0" t="s">
        <x:v>1447</x:v>
      </x:c>
      <x:c r="I2212" s="0" t="s">
        <x:v>1447</x:v>
      </x:c>
      <x:c r="J2212" s="0" t="s">
        <x:v>85</x:v>
      </x:c>
      <x:c r="L2212" s="0" t="s">
        <x:v>1239</x:v>
      </x:c>
      <x:c r="M2212" s="0" t="s">
        <x:v>87</x:v>
      </x:c>
      <x:c r="N2212" s="0" t="s">
        <x:v>88</x:v>
      </x:c>
      <x:c r="P2212" s="0" t="s">
        <x:v>154</x:v>
      </x:c>
      <x:c r="Q2212" s="0" t="s">
        <x:v>2196</x:v>
      </x:c>
      <x:c r="R2212" s="0" t="s">
        <x:v>156</x:v>
      </x:c>
      <x:c r="S2212" s="0" t="s">
        <x:v>2197</x:v>
      </x:c>
      <x:c r="W2212" s="0" t="s">
        <x:v>4846</x:v>
      </x:c>
      <x:c r="X2212" s="0" t="s">
        <x:v>88</x:v>
      </x:c>
      <x:c r="AC2212" s="0" t="s">
        <x:v>93</x:v>
      </x:c>
      <x:c r="AD2212" s="0" t="s">
        <x:v>1062</x:v>
      </x:c>
      <x:c r="AE2212" s="0" t="s">
        <x:v>1466</x:v>
      </x:c>
      <x:c r="AF2212" s="0" t="s">
        <x:v>93</x:v>
      </x:c>
      <x:c r="AR2212" s="0" t="s">
        <x:v>77</x:v>
      </x:c>
      <x:c r="AV2212" s="0" t="s">
        <x:v>77</x:v>
      </x:c>
    </x:row>
    <x:row r="2213" spans="1:48">
      <x:c r="A2213" s="0" t="s">
        <x:v>4942</x:v>
      </x:c>
      <x:c r="B2213" s="0" t="s">
        <x:v>35</x:v>
      </x:c>
      <x:c r="C2213" s="0" t="s">
        <x:v>37</x:v>
      </x:c>
      <x:c r="D2213" s="0" t="s">
        <x:v>4944</x:v>
      </x:c>
      <x:c r="E2213" s="0" t="s">
        <x:v>80</x:v>
      </x:c>
      <x:c r="F2213" s="0" t="s">
        <x:v>81</x:v>
      </x:c>
      <x:c r="G2213" s="0" t="s">
        <x:v>82</x:v>
      </x:c>
      <x:c r="H2213" s="0" t="s">
        <x:v>1466</x:v>
      </x:c>
      <x:c r="I2213" s="0" t="s">
        <x:v>1466</x:v>
      </x:c>
      <x:c r="J2213" s="0" t="s">
        <x:v>84</x:v>
      </x:c>
      <x:c r="K2213" s="0" t="s">
        <x:v>85</x:v>
      </x:c>
      <x:c r="L2213" s="0" t="s">
        <x:v>1249</x:v>
      </x:c>
      <x:c r="N2213" s="0" t="s">
        <x:v>88</x:v>
      </x:c>
      <x:c r="P2213" s="0" t="s">
        <x:v>89</x:v>
      </x:c>
      <x:c r="Q2213" s="0" t="s">
        <x:v>1240</x:v>
      </x:c>
      <x:c r="R2213" s="0" t="s">
        <x:v>91</x:v>
      </x:c>
      <x:c r="W2213" s="0" t="s">
        <x:v>4945</x:v>
      </x:c>
      <x:c r="X2213" s="0" t="s">
        <x:v>88</x:v>
      </x:c>
      <x:c r="AC2213" s="0" t="s">
        <x:v>93</x:v>
      </x:c>
      <x:c r="AD2213" s="0" t="s">
        <x:v>1062</x:v>
      </x:c>
      <x:c r="AE2213" s="0" t="s">
        <x:v>1466</x:v>
      </x:c>
      <x:c r="AF2213" s="0" t="s">
        <x:v>93</x:v>
      </x:c>
      <x:c r="AR2213" s="0" t="s">
        <x:v>77</x:v>
      </x:c>
      <x:c r="AV2213" s="0" t="s">
        <x:v>77</x:v>
      </x:c>
    </x:row>
    <x:row r="2214" spans="1:48">
      <x:c r="A2214" s="0" t="s">
        <x:v>4942</x:v>
      </x:c>
      <x:c r="B2214" s="0" t="s">
        <x:v>35</x:v>
      </x:c>
      <x:c r="C2214" s="0" t="s">
        <x:v>37</x:v>
      </x:c>
      <x:c r="D2214" s="0" t="s">
        <x:v>4946</x:v>
      </x:c>
      <x:c r="E2214" s="0" t="s">
        <x:v>80</x:v>
      </x:c>
      <x:c r="F2214" s="0" t="s">
        <x:v>99</x:v>
      </x:c>
      <x:c r="G2214" s="0" t="s">
        <x:v>82</x:v>
      </x:c>
      <x:c r="H2214" s="0" t="s">
        <x:v>1447</x:v>
      </x:c>
      <x:c r="I2214" s="0" t="s">
        <x:v>1447</x:v>
      </x:c>
      <x:c r="J2214" s="0" t="s">
        <x:v>85</x:v>
      </x:c>
      <x:c r="L2214" s="0" t="s">
        <x:v>1249</x:v>
      </x:c>
      <x:c r="N2214" s="0" t="s">
        <x:v>88</x:v>
      </x:c>
      <x:c r="P2214" s="0" t="s">
        <x:v>89</x:v>
      </x:c>
      <x:c r="Q2214" s="0" t="s">
        <x:v>1240</x:v>
      </x:c>
      <x:c r="R2214" s="0" t="s">
        <x:v>91</x:v>
      </x:c>
      <x:c r="W2214" s="0" t="s">
        <x:v>4834</x:v>
      </x:c>
      <x:c r="X2214" s="0" t="s">
        <x:v>88</x:v>
      </x:c>
      <x:c r="AC2214" s="0" t="s">
        <x:v>93</x:v>
      </x:c>
      <x:c r="AD2214" s="0" t="s">
        <x:v>1062</x:v>
      </x:c>
      <x:c r="AE2214" s="0" t="s">
        <x:v>1466</x:v>
      </x:c>
      <x:c r="AF2214" s="0" t="s">
        <x:v>93</x:v>
      </x:c>
      <x:c r="AR2214" s="0" t="s">
        <x:v>77</x:v>
      </x:c>
      <x:c r="AV2214" s="0" t="s">
        <x:v>77</x:v>
      </x:c>
    </x:row>
    <x:row r="2215" spans="1:48">
      <x:c r="A2215" s="0" t="s">
        <x:v>4942</x:v>
      </x:c>
      <x:c r="B2215" s="0" t="s">
        <x:v>35</x:v>
      </x:c>
      <x:c r="C2215" s="0" t="s">
        <x:v>37</x:v>
      </x:c>
      <x:c r="D2215" s="0" t="s">
        <x:v>4947</x:v>
      </x:c>
      <x:c r="E2215" s="0" t="s">
        <x:v>80</x:v>
      </x:c>
      <x:c r="F2215" s="0" t="s">
        <x:v>81</x:v>
      </x:c>
      <x:c r="G2215" s="0" t="s">
        <x:v>82</x:v>
      </x:c>
      <x:c r="H2215" s="0" t="s">
        <x:v>1466</x:v>
      </x:c>
      <x:c r="I2215" s="0" t="s">
        <x:v>1466</x:v>
      </x:c>
      <x:c r="J2215" s="0" t="s">
        <x:v>84</x:v>
      </x:c>
      <x:c r="K2215" s="0" t="s">
        <x:v>85</x:v>
      </x:c>
      <x:c r="L2215" s="0" t="s">
        <x:v>1239</x:v>
      </x:c>
      <x:c r="M2215" s="0" t="s">
        <x:v>87</x:v>
      </x:c>
      <x:c r="N2215" s="0" t="s">
        <x:v>88</x:v>
      </x:c>
      <x:c r="P2215" s="0" t="s">
        <x:v>154</x:v>
      </x:c>
      <x:c r="Q2215" s="0" t="s">
        <x:v>2196</x:v>
      </x:c>
      <x:c r="R2215" s="0" t="s">
        <x:v>156</x:v>
      </x:c>
      <x:c r="S2215" s="0" t="s">
        <x:v>2197</x:v>
      </x:c>
      <x:c r="W2215" s="0" t="s">
        <x:v>4948</x:v>
      </x:c>
      <x:c r="X2215" s="0" t="s">
        <x:v>88</x:v>
      </x:c>
      <x:c r="AC2215" s="0" t="s">
        <x:v>93</x:v>
      </x:c>
      <x:c r="AD2215" s="0" t="s">
        <x:v>1062</x:v>
      </x:c>
      <x:c r="AE2215" s="0" t="s">
        <x:v>1466</x:v>
      </x:c>
      <x:c r="AF2215" s="0" t="s">
        <x:v>93</x:v>
      </x:c>
      <x:c r="AR2215" s="0" t="s">
        <x:v>77</x:v>
      </x:c>
      <x:c r="AV2215" s="0" t="s">
        <x:v>77</x:v>
      </x:c>
    </x:row>
    <x:row r="2216" spans="1:48">
      <x:c r="A2216" s="0" t="s">
        <x:v>4949</x:v>
      </x:c>
      <x:c r="B2216" s="0" t="s">
        <x:v>35</x:v>
      </x:c>
      <x:c r="C2216" s="0" t="s">
        <x:v>37</x:v>
      </x:c>
      <x:c r="D2216" s="0" t="s">
        <x:v>4950</x:v>
      </x:c>
      <x:c r="E2216" s="0" t="s">
        <x:v>80</x:v>
      </x:c>
      <x:c r="F2216" s="0" t="s">
        <x:v>99</x:v>
      </x:c>
      <x:c r="G2216" s="0" t="s">
        <x:v>82</x:v>
      </x:c>
      <x:c r="H2216" s="0" t="s">
        <x:v>1466</x:v>
      </x:c>
      <x:c r="I2216" s="0" t="s">
        <x:v>1466</x:v>
      </x:c>
      <x:c r="J2216" s="0" t="s">
        <x:v>85</x:v>
      </x:c>
      <x:c r="L2216" s="0" t="s">
        <x:v>1239</x:v>
      </x:c>
      <x:c r="M2216" s="0" t="s">
        <x:v>87</x:v>
      </x:c>
      <x:c r="N2216" s="0" t="s">
        <x:v>88</x:v>
      </x:c>
      <x:c r="P2216" s="0" t="s">
        <x:v>154</x:v>
      </x:c>
      <x:c r="Q2216" s="0" t="s">
        <x:v>2196</x:v>
      </x:c>
      <x:c r="R2216" s="0" t="s">
        <x:v>156</x:v>
      </x:c>
      <x:c r="S2216" s="0" t="s">
        <x:v>2197</x:v>
      </x:c>
      <x:c r="W2216" s="0" t="s">
        <x:v>4948</x:v>
      </x:c>
      <x:c r="X2216" s="0" t="s">
        <x:v>88</x:v>
      </x:c>
      <x:c r="AC2216" s="0" t="s">
        <x:v>93</x:v>
      </x:c>
      <x:c r="AD2216" s="0" t="s">
        <x:v>1062</x:v>
      </x:c>
      <x:c r="AE2216" s="0" t="s">
        <x:v>1466</x:v>
      </x:c>
      <x:c r="AF2216" s="0" t="s">
        <x:v>93</x:v>
      </x:c>
      <x:c r="AR2216" s="0" t="s">
        <x:v>77</x:v>
      </x:c>
      <x:c r="AV2216" s="0" t="s">
        <x:v>77</x:v>
      </x:c>
    </x:row>
    <x:row r="2217" spans="1:48">
      <x:c r="A2217" s="0" t="s">
        <x:v>4951</x:v>
      </x:c>
      <x:c r="B2217" s="0" t="s">
        <x:v>35</x:v>
      </x:c>
      <x:c r="C2217" s="0" t="s">
        <x:v>37</x:v>
      </x:c>
      <x:c r="D2217" s="0" t="s">
        <x:v>4952</x:v>
      </x:c>
      <x:c r="E2217" s="0" t="s">
        <x:v>80</x:v>
      </x:c>
      <x:c r="F2217" s="0" t="s">
        <x:v>99</x:v>
      </x:c>
      <x:c r="G2217" s="0" t="s">
        <x:v>122</x:v>
      </x:c>
      <x:c r="H2217" s="0" t="s">
        <x:v>1651</x:v>
      </x:c>
      <x:c r="I2217" s="0" t="s">
        <x:v>1651</x:v>
      </x:c>
      <x:c r="J2217" s="0" t="s">
        <x:v>85</x:v>
      </x:c>
      <x:c r="L2217" s="0" t="s">
        <x:v>1239</x:v>
      </x:c>
      <x:c r="M2217" s="0" t="s">
        <x:v>87</x:v>
      </x:c>
      <x:c r="N2217" s="0" t="s">
        <x:v>88</x:v>
      </x:c>
      <x:c r="P2217" s="0" t="s">
        <x:v>154</x:v>
      </x:c>
      <x:c r="Q2217" s="0" t="s">
        <x:v>2196</x:v>
      </x:c>
      <x:c r="R2217" s="0" t="s">
        <x:v>156</x:v>
      </x:c>
      <x:c r="S2217" s="0" t="s">
        <x:v>2197</x:v>
      </x:c>
      <x:c r="W2217" s="0" t="s">
        <x:v>4941</x:v>
      </x:c>
      <x:c r="X2217" s="0" t="s">
        <x:v>88</x:v>
      </x:c>
      <x:c r="AC2217" s="0" t="s">
        <x:v>93</x:v>
      </x:c>
      <x:c r="AD2217" s="0" t="s">
        <x:v>1062</x:v>
      </x:c>
      <x:c r="AE2217" s="0" t="s">
        <x:v>1466</x:v>
      </x:c>
      <x:c r="AF2217" s="0" t="s">
        <x:v>84</x:v>
      </x:c>
      <x:c r="AR2217" s="0" t="s">
        <x:v>77</x:v>
      </x:c>
      <x:c r="AV2217" s="0" t="s">
        <x:v>77</x:v>
      </x:c>
    </x:row>
    <x:row r="2218" spans="1:48">
      <x:c r="A2218" s="0" t="s">
        <x:v>4953</x:v>
      </x:c>
      <x:c r="B2218" s="0" t="s">
        <x:v>35</x:v>
      </x:c>
      <x:c r="C2218" s="0" t="s">
        <x:v>37</x:v>
      </x:c>
      <x:c r="D2218" s="0" t="s">
        <x:v>4954</x:v>
      </x:c>
      <x:c r="E2218" s="0" t="s">
        <x:v>80</x:v>
      </x:c>
      <x:c r="F2218" s="0" t="s">
        <x:v>81</x:v>
      </x:c>
      <x:c r="G2218" s="0" t="s">
        <x:v>82</x:v>
      </x:c>
      <x:c r="H2218" s="0" t="s">
        <x:v>1466</x:v>
      </x:c>
      <x:c r="I2218" s="0" t="s">
        <x:v>1466</x:v>
      </x:c>
      <x:c r="J2218" s="0" t="s">
        <x:v>84</x:v>
      </x:c>
      <x:c r="K2218" s="0" t="s">
        <x:v>85</x:v>
      </x:c>
      <x:c r="L2218" s="0" t="s">
        <x:v>1239</x:v>
      </x:c>
      <x:c r="M2218" s="0" t="s">
        <x:v>87</x:v>
      </x:c>
      <x:c r="N2218" s="0" t="s">
        <x:v>88</x:v>
      </x:c>
      <x:c r="P2218" s="0" t="s">
        <x:v>154</x:v>
      </x:c>
      <x:c r="Q2218" s="0" t="s">
        <x:v>2196</x:v>
      </x:c>
      <x:c r="R2218" s="0" t="s">
        <x:v>156</x:v>
      </x:c>
      <x:c r="S2218" s="0" t="s">
        <x:v>2197</x:v>
      </x:c>
      <x:c r="W2218" s="0" t="s">
        <x:v>4955</x:v>
      </x:c>
      <x:c r="X2218" s="0" t="s">
        <x:v>88</x:v>
      </x:c>
      <x:c r="AC2218" s="0" t="s">
        <x:v>93</x:v>
      </x:c>
      <x:c r="AD2218" s="0" t="s">
        <x:v>1062</x:v>
      </x:c>
      <x:c r="AE2218" s="0" t="s">
        <x:v>1466</x:v>
      </x:c>
      <x:c r="AF2218" s="0" t="s">
        <x:v>84</x:v>
      </x:c>
      <x:c r="AR2218" s="0" t="s">
        <x:v>77</x:v>
      </x:c>
      <x:c r="AV2218" s="0" t="s">
        <x:v>77</x:v>
      </x:c>
    </x:row>
    <x:row r="2219" spans="1:48">
      <x:c r="A2219" s="0" t="s">
        <x:v>4953</x:v>
      </x:c>
      <x:c r="B2219" s="0" t="s">
        <x:v>35</x:v>
      </x:c>
      <x:c r="C2219" s="0" t="s">
        <x:v>37</x:v>
      </x:c>
      <x:c r="D2219" s="0" t="s">
        <x:v>4956</x:v>
      </x:c>
      <x:c r="E2219" s="0" t="s">
        <x:v>80</x:v>
      </x:c>
      <x:c r="F2219" s="0" t="s">
        <x:v>99</x:v>
      </x:c>
      <x:c r="G2219" s="0" t="s">
        <x:v>122</x:v>
      </x:c>
      <x:c r="H2219" s="0" t="s">
        <x:v>1062</x:v>
      </x:c>
      <x:c r="I2219" s="0" t="s">
        <x:v>1062</x:v>
      </x:c>
      <x:c r="J2219" s="0" t="s">
        <x:v>85</x:v>
      </x:c>
      <x:c r="L2219" s="0" t="s">
        <x:v>1239</x:v>
      </x:c>
      <x:c r="N2219" s="0" t="s">
        <x:v>88</x:v>
      </x:c>
      <x:c r="P2219" s="0" t="s">
        <x:v>89</x:v>
      </x:c>
      <x:c r="Q2219" s="0" t="s">
        <x:v>1240</x:v>
      </x:c>
      <x:c r="R2219" s="0" t="s">
        <x:v>91</x:v>
      </x:c>
      <x:c r="W2219" s="0" t="s">
        <x:v>4857</x:v>
      </x:c>
      <x:c r="X2219" s="0" t="s">
        <x:v>88</x:v>
      </x:c>
      <x:c r="AC2219" s="0" t="s">
        <x:v>93</x:v>
      </x:c>
      <x:c r="AD2219" s="0" t="s">
        <x:v>1062</x:v>
      </x:c>
      <x:c r="AE2219" s="0" t="s">
        <x:v>1466</x:v>
      </x:c>
      <x:c r="AF2219" s="0" t="s">
        <x:v>84</x:v>
      </x:c>
      <x:c r="AR2219" s="0" t="s">
        <x:v>77</x:v>
      </x:c>
      <x:c r="AV2219" s="0" t="s">
        <x:v>77</x:v>
      </x:c>
    </x:row>
    <x:row r="2220" spans="1:48">
      <x:c r="A2220" s="0" t="s">
        <x:v>4957</x:v>
      </x:c>
      <x:c r="B2220" s="0" t="s">
        <x:v>35</x:v>
      </x:c>
      <x:c r="C2220" s="0" t="s">
        <x:v>37</x:v>
      </x:c>
      <x:c r="D2220" s="0" t="s">
        <x:v>4958</x:v>
      </x:c>
      <x:c r="E2220" s="0" t="s">
        <x:v>80</x:v>
      </x:c>
      <x:c r="F2220" s="0" t="s">
        <x:v>81</x:v>
      </x:c>
      <x:c r="G2220" s="0" t="s">
        <x:v>82</x:v>
      </x:c>
      <x:c r="H2220" s="0" t="s">
        <x:v>1439</x:v>
      </x:c>
      <x:c r="I2220" s="0" t="s">
        <x:v>1439</x:v>
      </x:c>
      <x:c r="J2220" s="0" t="s">
        <x:v>84</x:v>
      </x:c>
      <x:c r="K2220" s="0" t="s">
        <x:v>85</x:v>
      </x:c>
      <x:c r="L2220" s="0" t="s">
        <x:v>86</x:v>
      </x:c>
      <x:c r="M2220" s="0" t="s">
        <x:v>87</x:v>
      </x:c>
      <x:c r="N2220" s="0" t="s">
        <x:v>88</x:v>
      </x:c>
      <x:c r="P2220" s="0" t="s">
        <x:v>89</x:v>
      </x:c>
      <x:c r="Q2220" s="0" t="s">
        <x:v>90</x:v>
      </x:c>
      <x:c r="R2220" s="0" t="s">
        <x:v>91</x:v>
      </x:c>
      <x:c r="W2220" s="0" t="s">
        <x:v>4959</x:v>
      </x:c>
      <x:c r="X2220" s="0" t="s">
        <x:v>88</x:v>
      </x:c>
      <x:c r="AC2220" s="0" t="s">
        <x:v>93</x:v>
      </x:c>
      <x:c r="AD2220" s="0" t="s">
        <x:v>1062</x:v>
      </x:c>
      <x:c r="AE2220" s="0" t="s">
        <x:v>1466</x:v>
      </x:c>
      <x:c r="AF2220" s="0" t="s">
        <x:v>84</x:v>
      </x:c>
      <x:c r="AR2220" s="0" t="s">
        <x:v>77</x:v>
      </x:c>
      <x:c r="AV2220" s="0" t="s">
        <x:v>77</x:v>
      </x:c>
    </x:row>
    <x:row r="2221" spans="1:48">
      <x:c r="A2221" s="0" t="s">
        <x:v>4957</x:v>
      </x:c>
      <x:c r="B2221" s="0" t="s">
        <x:v>35</x:v>
      </x:c>
      <x:c r="C2221" s="0" t="s">
        <x:v>37</x:v>
      </x:c>
      <x:c r="D2221" s="0" t="s">
        <x:v>4960</x:v>
      </x:c>
      <x:c r="E2221" s="0" t="s">
        <x:v>80</x:v>
      </x:c>
      <x:c r="F2221" s="0" t="s">
        <x:v>99</x:v>
      </x:c>
      <x:c r="G2221" s="0" t="s">
        <x:v>82</x:v>
      </x:c>
      <x:c r="H2221" s="0" t="s">
        <x:v>1050</x:v>
      </x:c>
      <x:c r="I2221" s="0" t="s">
        <x:v>1050</x:v>
      </x:c>
      <x:c r="J2221" s="0" t="s">
        <x:v>85</x:v>
      </x:c>
      <x:c r="L2221" s="0" t="s">
        <x:v>86</x:v>
      </x:c>
      <x:c r="M2221" s="0" t="s">
        <x:v>87</x:v>
      </x:c>
      <x:c r="N2221" s="0" t="s">
        <x:v>88</x:v>
      </x:c>
      <x:c r="P2221" s="0" t="s">
        <x:v>89</x:v>
      </x:c>
      <x:c r="Q2221" s="0" t="s">
        <x:v>90</x:v>
      </x:c>
      <x:c r="R2221" s="0" t="s">
        <x:v>91</x:v>
      </x:c>
      <x:c r="W2221" s="0" t="s">
        <x:v>4936</x:v>
      </x:c>
      <x:c r="X2221" s="0" t="s">
        <x:v>88</x:v>
      </x:c>
      <x:c r="AC2221" s="0" t="s">
        <x:v>93</x:v>
      </x:c>
      <x:c r="AD2221" s="0" t="s">
        <x:v>1062</x:v>
      </x:c>
      <x:c r="AE2221" s="0" t="s">
        <x:v>1466</x:v>
      </x:c>
      <x:c r="AF2221" s="0" t="s">
        <x:v>84</x:v>
      </x:c>
      <x:c r="AR2221" s="0" t="s">
        <x:v>77</x:v>
      </x:c>
      <x:c r="AV2221" s="0" t="s">
        <x:v>77</x:v>
      </x:c>
    </x:row>
    <x:row r="2222" spans="1:48">
      <x:c r="A2222" s="0" t="s">
        <x:v>4957</x:v>
      </x:c>
      <x:c r="B2222" s="0" t="s">
        <x:v>35</x:v>
      </x:c>
      <x:c r="C2222" s="0" t="s">
        <x:v>37</x:v>
      </x:c>
      <x:c r="D2222" s="0" t="s">
        <x:v>4961</x:v>
      </x:c>
      <x:c r="E2222" s="0" t="s">
        <x:v>80</x:v>
      </x:c>
      <x:c r="F2222" s="0" t="s">
        <x:v>99</x:v>
      </x:c>
      <x:c r="G2222" s="0" t="s">
        <x:v>82</x:v>
      </x:c>
      <x:c r="H2222" s="0" t="s">
        <x:v>1466</x:v>
      </x:c>
      <x:c r="I2222" s="0" t="s">
        <x:v>1466</x:v>
      </x:c>
      <x:c r="J2222" s="0" t="s">
        <x:v>85</x:v>
      </x:c>
      <x:c r="L2222" s="0" t="s">
        <x:v>1239</x:v>
      </x:c>
      <x:c r="M2222" s="0" t="s">
        <x:v>87</x:v>
      </x:c>
      <x:c r="N2222" s="0" t="s">
        <x:v>88</x:v>
      </x:c>
      <x:c r="P2222" s="0" t="s">
        <x:v>154</x:v>
      </x:c>
      <x:c r="Q2222" s="0" t="s">
        <x:v>2196</x:v>
      </x:c>
      <x:c r="R2222" s="0" t="s">
        <x:v>156</x:v>
      </x:c>
      <x:c r="S2222" s="0" t="s">
        <x:v>2197</x:v>
      </x:c>
      <x:c r="W2222" s="0" t="s">
        <x:v>4955</x:v>
      </x:c>
      <x:c r="X2222" s="0" t="s">
        <x:v>88</x:v>
      </x:c>
      <x:c r="AC2222" s="0" t="s">
        <x:v>93</x:v>
      </x:c>
      <x:c r="AD2222" s="0" t="s">
        <x:v>1062</x:v>
      </x:c>
      <x:c r="AE2222" s="0" t="s">
        <x:v>1466</x:v>
      </x:c>
      <x:c r="AF2222" s="0" t="s">
        <x:v>84</x:v>
      </x:c>
      <x:c r="AR2222" s="0" t="s">
        <x:v>77</x:v>
      </x:c>
      <x:c r="AV2222" s="0" t="s">
        <x:v>77</x:v>
      </x:c>
    </x:row>
    <x:row r="2223" spans="1:48">
      <x:c r="A2223" s="0" t="s">
        <x:v>4962</x:v>
      </x:c>
      <x:c r="B2223" s="0" t="s">
        <x:v>35</x:v>
      </x:c>
      <x:c r="C2223" s="0" t="s">
        <x:v>37</x:v>
      </x:c>
      <x:c r="D2223" s="0" t="s">
        <x:v>4963</x:v>
      </x:c>
      <x:c r="E2223" s="0" t="s">
        <x:v>80</x:v>
      </x:c>
      <x:c r="F2223" s="0" t="s">
        <x:v>81</x:v>
      </x:c>
      <x:c r="G2223" s="0" t="s">
        <x:v>122</x:v>
      </x:c>
      <x:c r="H2223" s="0" t="s">
        <x:v>1651</x:v>
      </x:c>
      <x:c r="I2223" s="0" t="s">
        <x:v>1651</x:v>
      </x:c>
      <x:c r="J2223" s="0" t="s">
        <x:v>84</x:v>
      </x:c>
      <x:c r="K2223" s="0" t="s">
        <x:v>85</x:v>
      </x:c>
      <x:c r="L2223" s="0" t="s">
        <x:v>1239</x:v>
      </x:c>
      <x:c r="M2223" s="0" t="s">
        <x:v>87</x:v>
      </x:c>
      <x:c r="N2223" s="0" t="s">
        <x:v>88</x:v>
      </x:c>
      <x:c r="P2223" s="0" t="s">
        <x:v>154</x:v>
      </x:c>
      <x:c r="Q2223" s="0" t="s">
        <x:v>2196</x:v>
      </x:c>
      <x:c r="R2223" s="0" t="s">
        <x:v>156</x:v>
      </x:c>
      <x:c r="S2223" s="0" t="s">
        <x:v>2197</x:v>
      </x:c>
      <x:c r="W2223" s="0" t="s">
        <x:v>4964</x:v>
      </x:c>
      <x:c r="X2223" s="0" t="s">
        <x:v>88</x:v>
      </x:c>
      <x:c r="AC2223" s="0" t="s">
        <x:v>93</x:v>
      </x:c>
      <x:c r="AD2223" s="0" t="s">
        <x:v>1062</x:v>
      </x:c>
      <x:c r="AE2223" s="0" t="s">
        <x:v>1466</x:v>
      </x:c>
      <x:c r="AF2223" s="0" t="s">
        <x:v>84</x:v>
      </x:c>
      <x:c r="AR2223" s="0" t="s">
        <x:v>77</x:v>
      </x:c>
      <x:c r="AV2223" s="0" t="s">
        <x:v>77</x:v>
      </x:c>
    </x:row>
    <x:row r="2224" spans="1:48">
      <x:c r="A2224" s="0" t="s">
        <x:v>4965</x:v>
      </x:c>
      <x:c r="B2224" s="0" t="s">
        <x:v>35</x:v>
      </x:c>
      <x:c r="C2224" s="0" t="s">
        <x:v>37</x:v>
      </x:c>
      <x:c r="D2224" s="0" t="s">
        <x:v>4966</x:v>
      </x:c>
      <x:c r="E2224" s="0" t="s">
        <x:v>80</x:v>
      </x:c>
      <x:c r="F2224" s="0" t="s">
        <x:v>81</x:v>
      </x:c>
      <x:c r="G2224" s="0" t="s">
        <x:v>82</x:v>
      </x:c>
      <x:c r="H2224" s="0" t="s">
        <x:v>1447</x:v>
      </x:c>
      <x:c r="I2224" s="0" t="s">
        <x:v>1447</x:v>
      </x:c>
      <x:c r="J2224" s="0" t="s">
        <x:v>84</x:v>
      </x:c>
      <x:c r="K2224" s="0" t="s">
        <x:v>85</x:v>
      </x:c>
      <x:c r="L2224" s="0" t="s">
        <x:v>1239</x:v>
      </x:c>
      <x:c r="M2224" s="0" t="s">
        <x:v>87</x:v>
      </x:c>
      <x:c r="N2224" s="0" t="s">
        <x:v>88</x:v>
      </x:c>
      <x:c r="P2224" s="0" t="s">
        <x:v>154</x:v>
      </x:c>
      <x:c r="Q2224" s="0" t="s">
        <x:v>2196</x:v>
      </x:c>
      <x:c r="R2224" s="0" t="s">
        <x:v>156</x:v>
      </x:c>
      <x:c r="S2224" s="0" t="s">
        <x:v>2197</x:v>
      </x:c>
      <x:c r="W2224" s="0" t="s">
        <x:v>4967</x:v>
      </x:c>
      <x:c r="X2224" s="0" t="s">
        <x:v>88</x:v>
      </x:c>
      <x:c r="AC2224" s="0" t="s">
        <x:v>93</x:v>
      </x:c>
      <x:c r="AD2224" s="0" t="s">
        <x:v>1062</x:v>
      </x:c>
      <x:c r="AE2224" s="0" t="s">
        <x:v>1466</x:v>
      </x:c>
      <x:c r="AF2224" s="0" t="s">
        <x:v>84</x:v>
      </x:c>
      <x:c r="AR2224" s="0" t="s">
        <x:v>77</x:v>
      </x:c>
      <x:c r="AV2224" s="0" t="s">
        <x:v>77</x:v>
      </x:c>
    </x:row>
    <x:row r="2225" spans="1:48">
      <x:c r="A2225" s="0" t="s">
        <x:v>4968</x:v>
      </x:c>
      <x:c r="B2225" s="0" t="s">
        <x:v>35</x:v>
      </x:c>
      <x:c r="C2225" s="0" t="s">
        <x:v>37</x:v>
      </x:c>
      <x:c r="D2225" s="0" t="s">
        <x:v>4969</x:v>
      </x:c>
      <x:c r="E2225" s="0" t="s">
        <x:v>80</x:v>
      </x:c>
      <x:c r="F2225" s="0" t="s">
        <x:v>99</x:v>
      </x:c>
      <x:c r="G2225" s="0" t="s">
        <x:v>82</x:v>
      </x:c>
      <x:c r="H2225" s="0" t="s">
        <x:v>1439</x:v>
      </x:c>
      <x:c r="I2225" s="0" t="s">
        <x:v>1439</x:v>
      </x:c>
      <x:c r="J2225" s="0" t="s">
        <x:v>85</x:v>
      </x:c>
      <x:c r="L2225" s="0" t="s">
        <x:v>86</x:v>
      </x:c>
      <x:c r="M2225" s="0" t="s">
        <x:v>87</x:v>
      </x:c>
      <x:c r="N2225" s="0" t="s">
        <x:v>88</x:v>
      </x:c>
      <x:c r="P2225" s="0" t="s">
        <x:v>89</x:v>
      </x:c>
      <x:c r="Q2225" s="0" t="s">
        <x:v>90</x:v>
      </x:c>
      <x:c r="R2225" s="0" t="s">
        <x:v>91</x:v>
      </x:c>
      <x:c r="W2225" s="0" t="s">
        <x:v>4959</x:v>
      </x:c>
      <x:c r="X2225" s="0" t="s">
        <x:v>88</x:v>
      </x:c>
      <x:c r="AC2225" s="0" t="s">
        <x:v>84</x:v>
      </x:c>
      <x:c r="AD2225" s="0" t="s">
        <x:v>1062</x:v>
      </x:c>
      <x:c r="AE2225" s="0" t="s">
        <x:v>1466</x:v>
      </x:c>
      <x:c r="AF2225" s="0" t="s">
        <x:v>84</x:v>
      </x:c>
      <x:c r="AR2225" s="0" t="s">
        <x:v>77</x:v>
      </x:c>
      <x:c r="AV2225" s="0" t="s">
        <x:v>77</x:v>
      </x:c>
    </x:row>
    <x:row r="2226" spans="1:48">
      <x:c r="A2226" s="0" t="s">
        <x:v>4970</x:v>
      </x:c>
      <x:c r="B2226" s="0" t="s">
        <x:v>35</x:v>
      </x:c>
      <x:c r="C2226" s="0" t="s">
        <x:v>37</x:v>
      </x:c>
      <x:c r="D2226" s="0" t="s">
        <x:v>4971</x:v>
      </x:c>
      <x:c r="E2226" s="0" t="s">
        <x:v>80</x:v>
      </x:c>
      <x:c r="F2226" s="0" t="s">
        <x:v>81</x:v>
      </x:c>
      <x:c r="G2226" s="0" t="s">
        <x:v>82</x:v>
      </x:c>
      <x:c r="H2226" s="0" t="s">
        <x:v>1050</x:v>
      </x:c>
      <x:c r="I2226" s="0" t="s">
        <x:v>1050</x:v>
      </x:c>
      <x:c r="J2226" s="0" t="s">
        <x:v>124</x:v>
      </x:c>
      <x:c r="K2226" s="0" t="s">
        <x:v>85</x:v>
      </x:c>
      <x:c r="L2226" s="0" t="s">
        <x:v>86</x:v>
      </x:c>
      <x:c r="M2226" s="0" t="s">
        <x:v>87</x:v>
      </x:c>
      <x:c r="N2226" s="0" t="s">
        <x:v>88</x:v>
      </x:c>
      <x:c r="P2226" s="0" t="s">
        <x:v>89</x:v>
      </x:c>
      <x:c r="Q2226" s="0" t="s">
        <x:v>90</x:v>
      </x:c>
      <x:c r="R2226" s="0" t="s">
        <x:v>91</x:v>
      </x:c>
      <x:c r="W2226" s="0" t="s">
        <x:v>4972</x:v>
      </x:c>
      <x:c r="X2226" s="0" t="s">
        <x:v>88</x:v>
      </x:c>
      <x:c r="AC2226" s="0" t="s">
        <x:v>84</x:v>
      </x:c>
      <x:c r="AD2226" s="0" t="s">
        <x:v>1062</x:v>
      </x:c>
      <x:c r="AE2226" s="0" t="s">
        <x:v>1466</x:v>
      </x:c>
      <x:c r="AF2226" s="0" t="s">
        <x:v>84</x:v>
      </x:c>
      <x:c r="AR2226" s="0" t="s">
        <x:v>77</x:v>
      </x:c>
      <x:c r="AV2226" s="0" t="s">
        <x:v>77</x:v>
      </x:c>
    </x:row>
    <x:row r="2227" spans="1:48">
      <x:c r="A2227" s="0" t="s">
        <x:v>4973</x:v>
      </x:c>
      <x:c r="B2227" s="0" t="s">
        <x:v>35</x:v>
      </x:c>
      <x:c r="C2227" s="0" t="s">
        <x:v>37</x:v>
      </x:c>
      <x:c r="D2227" s="0" t="s">
        <x:v>4974</x:v>
      </x:c>
      <x:c r="E2227" s="0" t="s">
        <x:v>80</x:v>
      </x:c>
      <x:c r="F2227" s="0" t="s">
        <x:v>81</x:v>
      </x:c>
      <x:c r="G2227" s="0" t="s">
        <x:v>82</x:v>
      </x:c>
      <x:c r="H2227" s="0" t="s">
        <x:v>1439</x:v>
      </x:c>
      <x:c r="I2227" s="0" t="s">
        <x:v>1439</x:v>
      </x:c>
      <x:c r="J2227" s="0" t="s">
        <x:v>84</x:v>
      </x:c>
      <x:c r="K2227" s="0" t="s">
        <x:v>85</x:v>
      </x:c>
      <x:c r="L2227" s="0" t="s">
        <x:v>86</x:v>
      </x:c>
      <x:c r="M2227" s="0" t="s">
        <x:v>87</x:v>
      </x:c>
      <x:c r="N2227" s="0" t="s">
        <x:v>88</x:v>
      </x:c>
      <x:c r="P2227" s="0" t="s">
        <x:v>89</x:v>
      </x:c>
      <x:c r="Q2227" s="0" t="s">
        <x:v>90</x:v>
      </x:c>
      <x:c r="R2227" s="0" t="s">
        <x:v>91</x:v>
      </x:c>
      <x:c r="W2227" s="0" t="s">
        <x:v>4975</x:v>
      </x:c>
      <x:c r="X2227" s="0" t="s">
        <x:v>88</x:v>
      </x:c>
      <x:c r="AC2227" s="0" t="s">
        <x:v>84</x:v>
      </x:c>
      <x:c r="AD2227" s="0" t="s">
        <x:v>1062</x:v>
      </x:c>
      <x:c r="AE2227" s="0" t="s">
        <x:v>1466</x:v>
      </x:c>
      <x:c r="AF2227" s="0" t="s">
        <x:v>84</x:v>
      </x:c>
      <x:c r="AR2227" s="0" t="s">
        <x:v>77</x:v>
      </x:c>
      <x:c r="AV2227" s="0" t="s">
        <x:v>77</x:v>
      </x:c>
    </x:row>
    <x:row r="2228" spans="1:48">
      <x:c r="A2228" s="0" t="s">
        <x:v>4973</x:v>
      </x:c>
      <x:c r="B2228" s="0" t="s">
        <x:v>35</x:v>
      </x:c>
      <x:c r="C2228" s="0" t="s">
        <x:v>37</x:v>
      </x:c>
      <x:c r="D2228" s="0" t="s">
        <x:v>4976</x:v>
      </x:c>
      <x:c r="E2228" s="0" t="s">
        <x:v>80</x:v>
      </x:c>
      <x:c r="F2228" s="0" t="s">
        <x:v>131</x:v>
      </x:c>
      <x:c r="G2228" s="0" t="s">
        <x:v>82</x:v>
      </x:c>
      <x:c r="H2228" s="0" t="s">
        <x:v>1050</x:v>
      </x:c>
      <x:c r="I2228" s="0" t="s">
        <x:v>1050</x:v>
      </x:c>
      <x:c r="J2228" s="0" t="s">
        <x:v>84</x:v>
      </x:c>
      <x:c r="K2228" s="0" t="s">
        <x:v>85</x:v>
      </x:c>
      <x:c r="L2228" s="0" t="s">
        <x:v>86</x:v>
      </x:c>
      <x:c r="M2228" s="0" t="s">
        <x:v>87</x:v>
      </x:c>
      <x:c r="N2228" s="0" t="s">
        <x:v>88</x:v>
      </x:c>
      <x:c r="P2228" s="0" t="s">
        <x:v>89</x:v>
      </x:c>
      <x:c r="Q2228" s="0" t="s">
        <x:v>90</x:v>
      </x:c>
      <x:c r="R2228" s="0" t="s">
        <x:v>91</x:v>
      </x:c>
      <x:c r="W2228" s="0" t="s">
        <x:v>4972</x:v>
      </x:c>
      <x:c r="X2228" s="0" t="s">
        <x:v>88</x:v>
      </x:c>
      <x:c r="AC2228" s="0" t="s">
        <x:v>84</x:v>
      </x:c>
      <x:c r="AD2228" s="0" t="s">
        <x:v>1062</x:v>
      </x:c>
      <x:c r="AE2228" s="0" t="s">
        <x:v>1466</x:v>
      </x:c>
      <x:c r="AF2228" s="0" t="s">
        <x:v>84</x:v>
      </x:c>
      <x:c r="AR2228" s="0" t="s">
        <x:v>77</x:v>
      </x:c>
      <x:c r="AV2228" s="0" t="s">
        <x:v>77</x:v>
      </x:c>
    </x:row>
    <x:row r="2229" spans="1:48">
      <x:c r="A2229" s="0" t="s">
        <x:v>4973</x:v>
      </x:c>
      <x:c r="B2229" s="0" t="s">
        <x:v>35</x:v>
      </x:c>
      <x:c r="C2229" s="0" t="s">
        <x:v>37</x:v>
      </x:c>
      <x:c r="D2229" s="0" t="s">
        <x:v>4977</x:v>
      </x:c>
      <x:c r="E2229" s="0" t="s">
        <x:v>80</x:v>
      </x:c>
      <x:c r="F2229" s="0" t="s">
        <x:v>99</x:v>
      </x:c>
      <x:c r="G2229" s="0" t="s">
        <x:v>82</x:v>
      </x:c>
      <x:c r="H2229" s="0" t="s">
        <x:v>1050</x:v>
      </x:c>
      <x:c r="I2229" s="0" t="s">
        <x:v>1050</x:v>
      </x:c>
      <x:c r="J2229" s="0" t="s">
        <x:v>85</x:v>
      </x:c>
      <x:c r="L2229" s="0" t="s">
        <x:v>86</x:v>
      </x:c>
      <x:c r="M2229" s="0" t="s">
        <x:v>87</x:v>
      </x:c>
      <x:c r="N2229" s="0" t="s">
        <x:v>88</x:v>
      </x:c>
      <x:c r="P2229" s="0" t="s">
        <x:v>89</x:v>
      </x:c>
      <x:c r="Q2229" s="0" t="s">
        <x:v>90</x:v>
      </x:c>
      <x:c r="R2229" s="0" t="s">
        <x:v>91</x:v>
      </x:c>
      <x:c r="W2229" s="0" t="s">
        <x:v>4972</x:v>
      </x:c>
      <x:c r="X2229" s="0" t="s">
        <x:v>88</x:v>
      </x:c>
      <x:c r="AC2229" s="0" t="s">
        <x:v>84</x:v>
      </x:c>
      <x:c r="AD2229" s="0" t="s">
        <x:v>1062</x:v>
      </x:c>
      <x:c r="AE2229" s="0" t="s">
        <x:v>1466</x:v>
      </x:c>
      <x:c r="AF2229" s="0" t="s">
        <x:v>84</x:v>
      </x:c>
      <x:c r="AR2229" s="0" t="s">
        <x:v>77</x:v>
      </x:c>
      <x:c r="AV2229" s="0" t="s">
        <x:v>77</x:v>
      </x:c>
    </x:row>
    <x:row r="2230" spans="1:48">
      <x:c r="A2230" s="0" t="s">
        <x:v>4973</x:v>
      </x:c>
      <x:c r="B2230" s="0" t="s">
        <x:v>35</x:v>
      </x:c>
      <x:c r="C2230" s="0" t="s">
        <x:v>37</x:v>
      </x:c>
      <x:c r="D2230" s="0" t="s">
        <x:v>4978</x:v>
      </x:c>
      <x:c r="E2230" s="0" t="s">
        <x:v>80</x:v>
      </x:c>
      <x:c r="F2230" s="0" t="s">
        <x:v>99</x:v>
      </x:c>
      <x:c r="G2230" s="0" t="s">
        <x:v>82</x:v>
      </x:c>
      <x:c r="H2230" s="0" t="s">
        <x:v>1439</x:v>
      </x:c>
      <x:c r="I2230" s="0" t="s">
        <x:v>1439</x:v>
      </x:c>
      <x:c r="J2230" s="0" t="s">
        <x:v>85</x:v>
      </x:c>
      <x:c r="L2230" s="0" t="s">
        <x:v>86</x:v>
      </x:c>
      <x:c r="M2230" s="0" t="s">
        <x:v>87</x:v>
      </x:c>
      <x:c r="N2230" s="0" t="s">
        <x:v>88</x:v>
      </x:c>
      <x:c r="P2230" s="0" t="s">
        <x:v>89</x:v>
      </x:c>
      <x:c r="Q2230" s="0" t="s">
        <x:v>90</x:v>
      </x:c>
      <x:c r="R2230" s="0" t="s">
        <x:v>91</x:v>
      </x:c>
      <x:c r="W2230" s="0" t="s">
        <x:v>4975</x:v>
      </x:c>
      <x:c r="X2230" s="0" t="s">
        <x:v>88</x:v>
      </x:c>
      <x:c r="AC2230" s="0" t="s">
        <x:v>84</x:v>
      </x:c>
      <x:c r="AD2230" s="0" t="s">
        <x:v>1062</x:v>
      </x:c>
      <x:c r="AE2230" s="0" t="s">
        <x:v>1466</x:v>
      </x:c>
      <x:c r="AF2230" s="0" t="s">
        <x:v>84</x:v>
      </x:c>
      <x:c r="AR2230" s="0" t="s">
        <x:v>77</x:v>
      </x:c>
      <x:c r="AV2230" s="0" t="s">
        <x:v>77</x:v>
      </x:c>
    </x:row>
    <x:row r="2231" spans="1:48">
      <x:c r="A2231" s="0" t="s">
        <x:v>4973</x:v>
      </x:c>
      <x:c r="B2231" s="0" t="s">
        <x:v>35</x:v>
      </x:c>
      <x:c r="C2231" s="0" t="s">
        <x:v>37</x:v>
      </x:c>
      <x:c r="D2231" s="0" t="s">
        <x:v>4979</x:v>
      </x:c>
      <x:c r="E2231" s="0" t="s">
        <x:v>80</x:v>
      </x:c>
      <x:c r="F2231" s="0" t="s">
        <x:v>81</x:v>
      </x:c>
      <x:c r="G2231" s="0" t="s">
        <x:v>82</x:v>
      </x:c>
      <x:c r="H2231" s="0" t="s">
        <x:v>1050</x:v>
      </x:c>
      <x:c r="I2231" s="0" t="s">
        <x:v>1050</x:v>
      </x:c>
      <x:c r="J2231" s="0" t="s">
        <x:v>84</x:v>
      </x:c>
      <x:c r="K2231" s="0" t="s">
        <x:v>85</x:v>
      </x:c>
      <x:c r="L2231" s="0" t="s">
        <x:v>86</x:v>
      </x:c>
      <x:c r="M2231" s="0" t="s">
        <x:v>87</x:v>
      </x:c>
      <x:c r="N2231" s="0" t="s">
        <x:v>88</x:v>
      </x:c>
      <x:c r="P2231" s="0" t="s">
        <x:v>89</x:v>
      </x:c>
      <x:c r="Q2231" s="0" t="s">
        <x:v>90</x:v>
      </x:c>
      <x:c r="R2231" s="0" t="s">
        <x:v>91</x:v>
      </x:c>
      <x:c r="W2231" s="0" t="s">
        <x:v>4980</x:v>
      </x:c>
      <x:c r="X2231" s="0" t="s">
        <x:v>88</x:v>
      </x:c>
      <x:c r="AC2231" s="0" t="s">
        <x:v>84</x:v>
      </x:c>
      <x:c r="AD2231" s="0" t="s">
        <x:v>1062</x:v>
      </x:c>
      <x:c r="AE2231" s="0" t="s">
        <x:v>1466</x:v>
      </x:c>
      <x:c r="AF2231" s="0" t="s">
        <x:v>84</x:v>
      </x:c>
      <x:c r="AR2231" s="0" t="s">
        <x:v>77</x:v>
      </x:c>
      <x:c r="AV2231" s="0" t="s">
        <x:v>77</x:v>
      </x:c>
    </x:row>
    <x:row r="2232" spans="1:48">
      <x:c r="A2232" s="0" t="s">
        <x:v>4981</x:v>
      </x:c>
      <x:c r="B2232" s="0" t="s">
        <x:v>35</x:v>
      </x:c>
      <x:c r="C2232" s="0" t="s">
        <x:v>37</x:v>
      </x:c>
      <x:c r="D2232" s="0" t="s">
        <x:v>4982</x:v>
      </x:c>
      <x:c r="E2232" s="0" t="s">
        <x:v>80</x:v>
      </x:c>
      <x:c r="F2232" s="0" t="s">
        <x:v>99</x:v>
      </x:c>
      <x:c r="G2232" s="0" t="s">
        <x:v>122</x:v>
      </x:c>
      <x:c r="H2232" s="0" t="s">
        <x:v>1651</x:v>
      </x:c>
      <x:c r="I2232" s="0" t="s">
        <x:v>1651</x:v>
      </x:c>
      <x:c r="J2232" s="0" t="s">
        <x:v>85</x:v>
      </x:c>
      <x:c r="L2232" s="0" t="s">
        <x:v>1239</x:v>
      </x:c>
      <x:c r="M2232" s="0" t="s">
        <x:v>87</x:v>
      </x:c>
      <x:c r="N2232" s="0" t="s">
        <x:v>88</x:v>
      </x:c>
      <x:c r="P2232" s="0" t="s">
        <x:v>154</x:v>
      </x:c>
      <x:c r="Q2232" s="0" t="s">
        <x:v>2196</x:v>
      </x:c>
      <x:c r="R2232" s="0" t="s">
        <x:v>156</x:v>
      </x:c>
      <x:c r="S2232" s="0" t="s">
        <x:v>2197</x:v>
      </x:c>
      <x:c r="W2232" s="0" t="s">
        <x:v>4964</x:v>
      </x:c>
      <x:c r="X2232" s="0" t="s">
        <x:v>88</x:v>
      </x:c>
      <x:c r="AC2232" s="0" t="s">
        <x:v>84</x:v>
      </x:c>
      <x:c r="AD2232" s="0" t="s">
        <x:v>1062</x:v>
      </x:c>
      <x:c r="AE2232" s="0" t="s">
        <x:v>1466</x:v>
      </x:c>
      <x:c r="AF2232" s="0" t="s">
        <x:v>84</x:v>
      </x:c>
      <x:c r="AR2232" s="0" t="s">
        <x:v>77</x:v>
      </x:c>
      <x:c r="AV2232" s="0" t="s">
        <x:v>77</x:v>
      </x:c>
    </x:row>
    <x:row r="2233" spans="1:48">
      <x:c r="A2233" s="0" t="s">
        <x:v>4983</x:v>
      </x:c>
      <x:c r="B2233" s="0" t="s">
        <x:v>35</x:v>
      </x:c>
      <x:c r="C2233" s="0" t="s">
        <x:v>37</x:v>
      </x:c>
      <x:c r="D2233" s="0" t="s">
        <x:v>4984</x:v>
      </x:c>
      <x:c r="E2233" s="0" t="s">
        <x:v>80</x:v>
      </x:c>
      <x:c r="F2233" s="0" t="s">
        <x:v>81</x:v>
      </x:c>
      <x:c r="G2233" s="0" t="s">
        <x:v>122</x:v>
      </x:c>
      <x:c r="H2233" s="0" t="s">
        <x:v>1062</x:v>
      </x:c>
      <x:c r="I2233" s="0" t="s">
        <x:v>1062</x:v>
      </x:c>
      <x:c r="J2233" s="0" t="s">
        <x:v>84</x:v>
      </x:c>
      <x:c r="K2233" s="0" t="s">
        <x:v>85</x:v>
      </x:c>
      <x:c r="L2233" s="0" t="s">
        <x:v>1239</x:v>
      </x:c>
      <x:c r="N2233" s="0" t="s">
        <x:v>88</x:v>
      </x:c>
      <x:c r="P2233" s="0" t="s">
        <x:v>89</x:v>
      </x:c>
      <x:c r="Q2233" s="0" t="s">
        <x:v>1240</x:v>
      </x:c>
      <x:c r="R2233" s="0" t="s">
        <x:v>91</x:v>
      </x:c>
      <x:c r="W2233" s="0" t="s">
        <x:v>4985</x:v>
      </x:c>
      <x:c r="X2233" s="0" t="s">
        <x:v>88</x:v>
      </x:c>
      <x:c r="AC2233" s="0" t="s">
        <x:v>84</x:v>
      </x:c>
      <x:c r="AD2233" s="0" t="s">
        <x:v>1062</x:v>
      </x:c>
      <x:c r="AE2233" s="0" t="s">
        <x:v>1466</x:v>
      </x:c>
      <x:c r="AF2233" s="0" t="s">
        <x:v>84</x:v>
      </x:c>
      <x:c r="AR2233" s="0" t="s">
        <x:v>77</x:v>
      </x:c>
      <x:c r="AV2233" s="0" t="s">
        <x:v>77</x:v>
      </x:c>
    </x:row>
    <x:row r="2234" spans="1:48">
      <x:c r="A2234" s="0" t="s">
        <x:v>4986</x:v>
      </x:c>
      <x:c r="B2234" s="0" t="s">
        <x:v>35</x:v>
      </x:c>
      <x:c r="C2234" s="0" t="s">
        <x:v>37</x:v>
      </x:c>
      <x:c r="D2234" s="0" t="s">
        <x:v>4987</x:v>
      </x:c>
      <x:c r="E2234" s="0" t="s">
        <x:v>80</x:v>
      </x:c>
      <x:c r="F2234" s="0" t="s">
        <x:v>81</x:v>
      </x:c>
      <x:c r="G2234" s="0" t="s">
        <x:v>122</x:v>
      </x:c>
      <x:c r="H2234" s="0" t="s">
        <x:v>1651</x:v>
      </x:c>
      <x:c r="I2234" s="0" t="s">
        <x:v>1651</x:v>
      </x:c>
      <x:c r="J2234" s="0" t="s">
        <x:v>84</x:v>
      </x:c>
      <x:c r="K2234" s="0" t="s">
        <x:v>85</x:v>
      </x:c>
      <x:c r="L2234" s="0" t="s">
        <x:v>1239</x:v>
      </x:c>
      <x:c r="M2234" s="0" t="s">
        <x:v>87</x:v>
      </x:c>
      <x:c r="N2234" s="0" t="s">
        <x:v>88</x:v>
      </x:c>
      <x:c r="P2234" s="0" t="s">
        <x:v>154</x:v>
      </x:c>
      <x:c r="Q2234" s="0" t="s">
        <x:v>2196</x:v>
      </x:c>
      <x:c r="R2234" s="0" t="s">
        <x:v>156</x:v>
      </x:c>
      <x:c r="S2234" s="0" t="s">
        <x:v>2197</x:v>
      </x:c>
      <x:c r="W2234" s="0" t="s">
        <x:v>4988</x:v>
      </x:c>
      <x:c r="X2234" s="0" t="s">
        <x:v>88</x:v>
      </x:c>
      <x:c r="AC2234" s="0" t="s">
        <x:v>84</x:v>
      </x:c>
      <x:c r="AD2234" s="0" t="s">
        <x:v>1062</x:v>
      </x:c>
      <x:c r="AE2234" s="0" t="s">
        <x:v>1466</x:v>
      </x:c>
      <x:c r="AF2234" s="0" t="s">
        <x:v>84</x:v>
      </x:c>
      <x:c r="AR2234" s="0" t="s">
        <x:v>77</x:v>
      </x:c>
      <x:c r="AV2234" s="0" t="s">
        <x:v>77</x:v>
      </x:c>
    </x:row>
    <x:row r="2235" spans="1:48">
      <x:c r="A2235" s="0" t="s">
        <x:v>4989</x:v>
      </x:c>
      <x:c r="B2235" s="0" t="s">
        <x:v>35</x:v>
      </x:c>
      <x:c r="C2235" s="0" t="s">
        <x:v>37</x:v>
      </x:c>
      <x:c r="D2235" s="0" t="s">
        <x:v>4990</x:v>
      </x:c>
      <x:c r="E2235" s="0" t="s">
        <x:v>80</x:v>
      </x:c>
      <x:c r="F2235" s="0" t="s">
        <x:v>99</x:v>
      </x:c>
      <x:c r="G2235" s="0" t="s">
        <x:v>122</x:v>
      </x:c>
      <x:c r="H2235" s="0" t="s">
        <x:v>1651</x:v>
      </x:c>
      <x:c r="I2235" s="0" t="s">
        <x:v>1651</x:v>
      </x:c>
      <x:c r="J2235" s="0" t="s">
        <x:v>85</x:v>
      </x:c>
      <x:c r="L2235" s="0" t="s">
        <x:v>1239</x:v>
      </x:c>
      <x:c r="M2235" s="0" t="s">
        <x:v>87</x:v>
      </x:c>
      <x:c r="N2235" s="0" t="s">
        <x:v>88</x:v>
      </x:c>
      <x:c r="P2235" s="0" t="s">
        <x:v>154</x:v>
      </x:c>
      <x:c r="Q2235" s="0" t="s">
        <x:v>2196</x:v>
      </x:c>
      <x:c r="R2235" s="0" t="s">
        <x:v>156</x:v>
      </x:c>
      <x:c r="S2235" s="0" t="s">
        <x:v>2197</x:v>
      </x:c>
      <x:c r="W2235" s="0" t="s">
        <x:v>4988</x:v>
      </x:c>
      <x:c r="X2235" s="0" t="s">
        <x:v>88</x:v>
      </x:c>
      <x:c r="AC2235" s="0" t="s">
        <x:v>84</x:v>
      </x:c>
      <x:c r="AD2235" s="0" t="s">
        <x:v>1062</x:v>
      </x:c>
      <x:c r="AE2235" s="0" t="s">
        <x:v>1466</x:v>
      </x:c>
      <x:c r="AF2235" s="0" t="s">
        <x:v>84</x:v>
      </x:c>
      <x:c r="AR2235" s="0" t="s">
        <x:v>77</x:v>
      </x:c>
      <x:c r="AV2235" s="0" t="s">
        <x:v>77</x:v>
      </x:c>
    </x:row>
    <x:row r="2236" spans="1:48">
      <x:c r="A2236" s="0" t="s">
        <x:v>4989</x:v>
      </x:c>
      <x:c r="B2236" s="0" t="s">
        <x:v>35</x:v>
      </x:c>
      <x:c r="C2236" s="0" t="s">
        <x:v>37</x:v>
      </x:c>
      <x:c r="D2236" s="0" t="s">
        <x:v>4991</x:v>
      </x:c>
      <x:c r="E2236" s="0" t="s">
        <x:v>80</x:v>
      </x:c>
      <x:c r="F2236" s="0" t="s">
        <x:v>99</x:v>
      </x:c>
      <x:c r="G2236" s="0" t="s">
        <x:v>122</x:v>
      </x:c>
      <x:c r="H2236" s="0" t="s">
        <x:v>1062</x:v>
      </x:c>
      <x:c r="I2236" s="0" t="s">
        <x:v>1062</x:v>
      </x:c>
      <x:c r="J2236" s="0" t="s">
        <x:v>85</x:v>
      </x:c>
      <x:c r="L2236" s="0" t="s">
        <x:v>1239</x:v>
      </x:c>
      <x:c r="N2236" s="0" t="s">
        <x:v>88</x:v>
      </x:c>
      <x:c r="P2236" s="0" t="s">
        <x:v>89</x:v>
      </x:c>
      <x:c r="Q2236" s="0" t="s">
        <x:v>1240</x:v>
      </x:c>
      <x:c r="R2236" s="0" t="s">
        <x:v>91</x:v>
      </x:c>
      <x:c r="W2236" s="0" t="s">
        <x:v>4985</x:v>
      </x:c>
      <x:c r="X2236" s="0" t="s">
        <x:v>88</x:v>
      </x:c>
      <x:c r="AC2236" s="0" t="s">
        <x:v>84</x:v>
      </x:c>
      <x:c r="AD2236" s="0" t="s">
        <x:v>1062</x:v>
      </x:c>
      <x:c r="AE2236" s="0" t="s">
        <x:v>1466</x:v>
      </x:c>
      <x:c r="AF2236" s="0" t="s">
        <x:v>84</x:v>
      </x:c>
      <x:c r="AR2236" s="0" t="s">
        <x:v>77</x:v>
      </x:c>
      <x:c r="AV2236" s="0" t="s">
        <x:v>77</x:v>
      </x:c>
    </x:row>
    <x:row r="2237" spans="1:48">
      <x:c r="A2237" s="0" t="s">
        <x:v>4992</x:v>
      </x:c>
      <x:c r="B2237" s="0" t="s">
        <x:v>35</x:v>
      </x:c>
      <x:c r="C2237" s="0" t="s">
        <x:v>37</x:v>
      </x:c>
      <x:c r="D2237" s="0" t="s">
        <x:v>4993</x:v>
      </x:c>
      <x:c r="E2237" s="0" t="s">
        <x:v>80</x:v>
      </x:c>
      <x:c r="F2237" s="0" t="s">
        <x:v>99</x:v>
      </x:c>
      <x:c r="G2237" s="0" t="s">
        <x:v>82</x:v>
      </x:c>
      <x:c r="H2237" s="0" t="s">
        <x:v>1447</x:v>
      </x:c>
      <x:c r="I2237" s="0" t="s">
        <x:v>1447</x:v>
      </x:c>
      <x:c r="J2237" s="0" t="s">
        <x:v>85</x:v>
      </x:c>
      <x:c r="L2237" s="0" t="s">
        <x:v>1239</x:v>
      </x:c>
      <x:c r="M2237" s="0" t="s">
        <x:v>87</x:v>
      </x:c>
      <x:c r="N2237" s="0" t="s">
        <x:v>88</x:v>
      </x:c>
      <x:c r="P2237" s="0" t="s">
        <x:v>154</x:v>
      </x:c>
      <x:c r="Q2237" s="0" t="s">
        <x:v>2196</x:v>
      </x:c>
      <x:c r="R2237" s="0" t="s">
        <x:v>156</x:v>
      </x:c>
      <x:c r="S2237" s="0" t="s">
        <x:v>2197</x:v>
      </x:c>
      <x:c r="W2237" s="0" t="s">
        <x:v>4967</x:v>
      </x:c>
      <x:c r="X2237" s="0" t="s">
        <x:v>88</x:v>
      </x:c>
      <x:c r="AC2237" s="0" t="s">
        <x:v>124</x:v>
      </x:c>
      <x:c r="AD2237" s="0" t="s">
        <x:v>1053</x:v>
      </x:c>
      <x:c r="AE2237" s="0" t="s">
        <x:v>1466</x:v>
      </x:c>
      <x:c r="AF2237" s="0" t="s">
        <x:v>84</x:v>
      </x:c>
      <x:c r="AR2237" s="0" t="s">
        <x:v>77</x:v>
      </x:c>
      <x:c r="AV2237" s="0" t="s">
        <x:v>77</x:v>
      </x:c>
    </x:row>
    <x:row r="2238" spans="1:48">
      <x:c r="A2238" s="0" t="s">
        <x:v>4994</x:v>
      </x:c>
      <x:c r="B2238" s="0" t="s">
        <x:v>35</x:v>
      </x:c>
      <x:c r="C2238" s="0" t="s">
        <x:v>37</x:v>
      </x:c>
      <x:c r="D2238" s="0" t="s">
        <x:v>4995</x:v>
      </x:c>
      <x:c r="E2238" s="0" t="s">
        <x:v>80</x:v>
      </x:c>
      <x:c r="F2238" s="0" t="s">
        <x:v>81</x:v>
      </x:c>
      <x:c r="G2238" s="0" t="s">
        <x:v>82</x:v>
      </x:c>
      <x:c r="H2238" s="0" t="s">
        <x:v>1439</x:v>
      </x:c>
      <x:c r="I2238" s="0" t="s">
        <x:v>1439</x:v>
      </x:c>
      <x:c r="J2238" s="0" t="s">
        <x:v>84</x:v>
      </x:c>
      <x:c r="K2238" s="0" t="s">
        <x:v>85</x:v>
      </x:c>
      <x:c r="L2238" s="0" t="s">
        <x:v>86</x:v>
      </x:c>
      <x:c r="M2238" s="0" t="s">
        <x:v>87</x:v>
      </x:c>
      <x:c r="N2238" s="0" t="s">
        <x:v>88</x:v>
      </x:c>
      <x:c r="P2238" s="0" t="s">
        <x:v>89</x:v>
      </x:c>
      <x:c r="Q2238" s="0" t="s">
        <x:v>90</x:v>
      </x:c>
      <x:c r="R2238" s="0" t="s">
        <x:v>91</x:v>
      </x:c>
      <x:c r="W2238" s="0" t="s">
        <x:v>4996</x:v>
      </x:c>
      <x:c r="X2238" s="0" t="s">
        <x:v>88</x:v>
      </x:c>
      <x:c r="AC2238" s="0" t="s">
        <x:v>124</x:v>
      </x:c>
      <x:c r="AD2238" s="0" t="s">
        <x:v>1053</x:v>
      </x:c>
      <x:c r="AE2238" s="0" t="s">
        <x:v>1466</x:v>
      </x:c>
      <x:c r="AF2238" s="0" t="s">
        <x:v>84</x:v>
      </x:c>
      <x:c r="AR2238" s="0" t="s">
        <x:v>77</x:v>
      </x:c>
      <x:c r="AV2238" s="0" t="s">
        <x:v>77</x:v>
      </x:c>
    </x:row>
    <x:row r="2239" spans="1:48">
      <x:c r="A2239" s="0" t="s">
        <x:v>4997</x:v>
      </x:c>
      <x:c r="B2239" s="0" t="s">
        <x:v>35</x:v>
      </x:c>
      <x:c r="C2239" s="0" t="s">
        <x:v>37</x:v>
      </x:c>
      <x:c r="D2239" s="0" t="s">
        <x:v>4998</x:v>
      </x:c>
      <x:c r="E2239" s="0" t="s">
        <x:v>80</x:v>
      </x:c>
      <x:c r="F2239" s="0" t="s">
        <x:v>99</x:v>
      </x:c>
      <x:c r="G2239" s="0" t="s">
        <x:v>82</x:v>
      </x:c>
      <x:c r="H2239" s="0" t="s">
        <x:v>1050</x:v>
      </x:c>
      <x:c r="I2239" s="0" t="s">
        <x:v>1050</x:v>
      </x:c>
      <x:c r="J2239" s="0" t="s">
        <x:v>85</x:v>
      </x:c>
      <x:c r="L2239" s="0" t="s">
        <x:v>86</x:v>
      </x:c>
      <x:c r="M2239" s="0" t="s">
        <x:v>87</x:v>
      </x:c>
      <x:c r="N2239" s="0" t="s">
        <x:v>88</x:v>
      </x:c>
      <x:c r="P2239" s="0" t="s">
        <x:v>89</x:v>
      </x:c>
      <x:c r="Q2239" s="0" t="s">
        <x:v>90</x:v>
      </x:c>
      <x:c r="R2239" s="0" t="s">
        <x:v>91</x:v>
      </x:c>
      <x:c r="W2239" s="0" t="s">
        <x:v>4980</x:v>
      </x:c>
      <x:c r="X2239" s="0" t="s">
        <x:v>88</x:v>
      </x:c>
      <x:c r="AC2239" s="0" t="s">
        <x:v>108</x:v>
      </x:c>
      <x:c r="AD2239" s="0" t="s">
        <x:v>1053</x:v>
      </x:c>
      <x:c r="AE2239" s="0" t="s">
        <x:v>1466</x:v>
      </x:c>
      <x:c r="AF2239" s="0" t="s">
        <x:v>84</x:v>
      </x:c>
      <x:c r="AR2239" s="0" t="s">
        <x:v>77</x:v>
      </x:c>
      <x:c r="AV2239" s="0" t="s">
        <x:v>77</x:v>
      </x:c>
    </x:row>
    <x:row r="2240" spans="1:48">
      <x:c r="A2240" s="0" t="s">
        <x:v>4999</x:v>
      </x:c>
      <x:c r="B2240" s="0" t="s">
        <x:v>35</x:v>
      </x:c>
      <x:c r="C2240" s="0" t="s">
        <x:v>37</x:v>
      </x:c>
      <x:c r="D2240" s="0" t="s">
        <x:v>5000</x:v>
      </x:c>
      <x:c r="E2240" s="0" t="s">
        <x:v>80</x:v>
      </x:c>
      <x:c r="F2240" s="0" t="s">
        <x:v>99</x:v>
      </x:c>
      <x:c r="G2240" s="0" t="s">
        <x:v>82</x:v>
      </x:c>
      <x:c r="H2240" s="0" t="s">
        <x:v>1439</x:v>
      </x:c>
      <x:c r="I2240" s="0" t="s">
        <x:v>1439</x:v>
      </x:c>
      <x:c r="J2240" s="0" t="s">
        <x:v>85</x:v>
      </x:c>
      <x:c r="L2240" s="0" t="s">
        <x:v>86</x:v>
      </x:c>
      <x:c r="M2240" s="0" t="s">
        <x:v>87</x:v>
      </x:c>
      <x:c r="N2240" s="0" t="s">
        <x:v>88</x:v>
      </x:c>
      <x:c r="P2240" s="0" t="s">
        <x:v>89</x:v>
      </x:c>
      <x:c r="Q2240" s="0" t="s">
        <x:v>90</x:v>
      </x:c>
      <x:c r="R2240" s="0" t="s">
        <x:v>91</x:v>
      </x:c>
      <x:c r="W2240" s="0" t="s">
        <x:v>4996</x:v>
      </x:c>
      <x:c r="X2240" s="0" t="s">
        <x:v>88</x:v>
      </x:c>
      <x:c r="AC2240" s="0" t="s">
        <x:v>108</x:v>
      </x:c>
      <x:c r="AD2240" s="0" t="s">
        <x:v>1053</x:v>
      </x:c>
      <x:c r="AE2240" s="0" t="s">
        <x:v>1466</x:v>
      </x:c>
      <x:c r="AF2240" s="0" t="s">
        <x:v>84</x:v>
      </x:c>
      <x:c r="AR2240" s="0" t="s">
        <x:v>77</x:v>
      </x:c>
      <x:c r="AV2240" s="0" t="s">
        <x:v>77</x:v>
      </x:c>
    </x:row>
    <x:row r="2241" spans="1:48">
      <x:c r="A2241" s="0" t="s">
        <x:v>4999</x:v>
      </x:c>
      <x:c r="B2241" s="0" t="s">
        <x:v>35</x:v>
      </x:c>
      <x:c r="C2241" s="0" t="s">
        <x:v>37</x:v>
      </x:c>
      <x:c r="D2241" s="0" t="s">
        <x:v>5001</x:v>
      </x:c>
      <x:c r="E2241" s="0" t="s">
        <x:v>80</x:v>
      </x:c>
      <x:c r="F2241" s="0" t="s">
        <x:v>81</x:v>
      </x:c>
      <x:c r="G2241" s="0" t="s">
        <x:v>122</x:v>
      </x:c>
      <x:c r="H2241" s="0" t="s">
        <x:v>1053</x:v>
      </x:c>
      <x:c r="I2241" s="0" t="s">
        <x:v>1053</x:v>
      </x:c>
      <x:c r="J2241" s="0" t="s">
        <x:v>84</x:v>
      </x:c>
      <x:c r="K2241" s="0" t="s">
        <x:v>85</x:v>
      </x:c>
      <x:c r="L2241" s="0" t="s">
        <x:v>1239</x:v>
      </x:c>
      <x:c r="N2241" s="0" t="s">
        <x:v>88</x:v>
      </x:c>
      <x:c r="P2241" s="0" t="s">
        <x:v>89</x:v>
      </x:c>
      <x:c r="Q2241" s="0" t="s">
        <x:v>1240</x:v>
      </x:c>
      <x:c r="R2241" s="0" t="s">
        <x:v>91</x:v>
      </x:c>
      <x:c r="W2241" s="0" t="s">
        <x:v>5002</x:v>
      </x:c>
      <x:c r="X2241" s="0" t="s">
        <x:v>88</x:v>
      </x:c>
      <x:c r="AC2241" s="0" t="s">
        <x:v>108</x:v>
      </x:c>
      <x:c r="AD2241" s="0" t="s">
        <x:v>1053</x:v>
      </x:c>
      <x:c r="AE2241" s="0" t="s">
        <x:v>1466</x:v>
      </x:c>
      <x:c r="AF2241" s="0" t="s">
        <x:v>84</x:v>
      </x:c>
      <x:c r="AR2241" s="0" t="s">
        <x:v>77</x:v>
      </x:c>
      <x:c r="AV2241" s="0" t="s">
        <x:v>77</x:v>
      </x:c>
    </x:row>
    <x:row r="2242" spans="1:48">
      <x:c r="A2242" s="0" t="s">
        <x:v>4999</x:v>
      </x:c>
      <x:c r="B2242" s="0" t="s">
        <x:v>35</x:v>
      </x:c>
      <x:c r="C2242" s="0" t="s">
        <x:v>37</x:v>
      </x:c>
      <x:c r="D2242" s="0" t="s">
        <x:v>5003</x:v>
      </x:c>
      <x:c r="E2242" s="0" t="s">
        <x:v>80</x:v>
      </x:c>
      <x:c r="F2242" s="0" t="s">
        <x:v>81</x:v>
      </x:c>
      <x:c r="G2242" s="0" t="s">
        <x:v>82</x:v>
      </x:c>
      <x:c r="H2242" s="0" t="s">
        <x:v>1050</x:v>
      </x:c>
      <x:c r="I2242" s="0" t="s">
        <x:v>1050</x:v>
      </x:c>
      <x:c r="J2242" s="0" t="s">
        <x:v>84</x:v>
      </x:c>
      <x:c r="K2242" s="0" t="s">
        <x:v>85</x:v>
      </x:c>
      <x:c r="L2242" s="0" t="s">
        <x:v>86</x:v>
      </x:c>
      <x:c r="M2242" s="0" t="s">
        <x:v>87</x:v>
      </x:c>
      <x:c r="N2242" s="0" t="s">
        <x:v>88</x:v>
      </x:c>
      <x:c r="P2242" s="0" t="s">
        <x:v>89</x:v>
      </x:c>
      <x:c r="Q2242" s="0" t="s">
        <x:v>90</x:v>
      </x:c>
      <x:c r="R2242" s="0" t="s">
        <x:v>91</x:v>
      </x:c>
      <x:c r="W2242" s="0" t="s">
        <x:v>5004</x:v>
      </x:c>
      <x:c r="X2242" s="0" t="s">
        <x:v>88</x:v>
      </x:c>
      <x:c r="AC2242" s="0" t="s">
        <x:v>108</x:v>
      </x:c>
      <x:c r="AD2242" s="0" t="s">
        <x:v>1053</x:v>
      </x:c>
      <x:c r="AE2242" s="0" t="s">
        <x:v>1466</x:v>
      </x:c>
      <x:c r="AF2242" s="0" t="s">
        <x:v>84</x:v>
      </x:c>
      <x:c r="AR2242" s="0" t="s">
        <x:v>77</x:v>
      </x:c>
      <x:c r="AV2242" s="0" t="s">
        <x:v>77</x:v>
      </x:c>
    </x:row>
    <x:row r="2243" spans="1:48">
      <x:c r="A2243" s="0" t="s">
        <x:v>4999</x:v>
      </x:c>
      <x:c r="B2243" s="0" t="s">
        <x:v>35</x:v>
      </x:c>
      <x:c r="C2243" s="0" t="s">
        <x:v>37</x:v>
      </x:c>
      <x:c r="D2243" s="0" t="s">
        <x:v>5005</x:v>
      </x:c>
      <x:c r="E2243" s="0" t="s">
        <x:v>80</x:v>
      </x:c>
      <x:c r="F2243" s="0" t="s">
        <x:v>81</x:v>
      </x:c>
      <x:c r="G2243" s="0" t="s">
        <x:v>122</x:v>
      </x:c>
      <x:c r="H2243" s="0" t="s">
        <x:v>1053</x:v>
      </x:c>
      <x:c r="I2243" s="0" t="s">
        <x:v>1053</x:v>
      </x:c>
      <x:c r="J2243" s="0" t="s">
        <x:v>84</x:v>
      </x:c>
      <x:c r="K2243" s="0" t="s">
        <x:v>85</x:v>
      </x:c>
      <x:c r="L2243" s="0" t="s">
        <x:v>1239</x:v>
      </x:c>
      <x:c r="M2243" s="0" t="s">
        <x:v>87</x:v>
      </x:c>
      <x:c r="N2243" s="0" t="s">
        <x:v>88</x:v>
      </x:c>
      <x:c r="P2243" s="0" t="s">
        <x:v>154</x:v>
      </x:c>
      <x:c r="Q2243" s="0" t="s">
        <x:v>2196</x:v>
      </x:c>
      <x:c r="R2243" s="0" t="s">
        <x:v>156</x:v>
      </x:c>
      <x:c r="S2243" s="0" t="s">
        <x:v>2197</x:v>
      </x:c>
      <x:c r="W2243" s="0" t="s">
        <x:v>5006</x:v>
      </x:c>
      <x:c r="X2243" s="0" t="s">
        <x:v>88</x:v>
      </x:c>
      <x:c r="AC2243" s="0" t="s">
        <x:v>108</x:v>
      </x:c>
      <x:c r="AD2243" s="0" t="s">
        <x:v>1053</x:v>
      </x:c>
      <x:c r="AE2243" s="0" t="s">
        <x:v>1466</x:v>
      </x:c>
      <x:c r="AF2243" s="0" t="s">
        <x:v>84</x:v>
      </x:c>
      <x:c r="AR2243" s="0" t="s">
        <x:v>77</x:v>
      </x:c>
      <x:c r="AV2243" s="0" t="s">
        <x:v>77</x:v>
      </x:c>
    </x:row>
    <x:row r="2244" spans="1:48">
      <x:c r="A2244" s="0" t="s">
        <x:v>5007</x:v>
      </x:c>
      <x:c r="B2244" s="0" t="s">
        <x:v>35</x:v>
      </x:c>
      <x:c r="C2244" s="0" t="s">
        <x:v>37</x:v>
      </x:c>
      <x:c r="D2244" s="0" t="s">
        <x:v>5008</x:v>
      </x:c>
      <x:c r="E2244" s="0" t="s">
        <x:v>80</x:v>
      </x:c>
      <x:c r="F2244" s="0" t="s">
        <x:v>81</x:v>
      </x:c>
      <x:c r="G2244" s="0" t="s">
        <x:v>122</x:v>
      </x:c>
      <x:c r="H2244" s="0" t="s">
        <x:v>189</x:v>
      </x:c>
      <x:c r="I2244" s="0" t="s">
        <x:v>189</x:v>
      </x:c>
      <x:c r="J2244" s="0" t="s">
        <x:v>84</x:v>
      </x:c>
      <x:c r="K2244" s="0" t="s">
        <x:v>85</x:v>
      </x:c>
      <x:c r="L2244" s="0" t="s">
        <x:v>86</x:v>
      </x:c>
      <x:c r="M2244" s="0" t="s">
        <x:v>87</x:v>
      </x:c>
      <x:c r="N2244" s="0" t="s">
        <x:v>88</x:v>
      </x:c>
      <x:c r="P2244" s="0" t="s">
        <x:v>89</x:v>
      </x:c>
      <x:c r="Q2244" s="0" t="s">
        <x:v>90</x:v>
      </x:c>
      <x:c r="R2244" s="0" t="s">
        <x:v>91</x:v>
      </x:c>
      <x:c r="W2244" s="0" t="s">
        <x:v>5009</x:v>
      </x:c>
      <x:c r="X2244" s="0" t="s">
        <x:v>88</x:v>
      </x:c>
      <x:c r="AC2244" s="0" t="s">
        <x:v>148</x:v>
      </x:c>
      <x:c r="AD2244" s="0" t="s">
        <x:v>1053</x:v>
      </x:c>
      <x:c r="AE2244" s="0" t="s">
        <x:v>1466</x:v>
      </x:c>
      <x:c r="AF2244" s="0" t="s">
        <x:v>93</x:v>
      </x:c>
      <x:c r="AR2244" s="0" t="s">
        <x:v>77</x:v>
      </x:c>
      <x:c r="AV2244" s="0" t="s">
        <x:v>77</x:v>
      </x:c>
    </x:row>
    <x:row r="2245" spans="1:48">
      <x:c r="A2245" s="0" t="s">
        <x:v>5007</x:v>
      </x:c>
      <x:c r="B2245" s="0" t="s">
        <x:v>35</x:v>
      </x:c>
      <x:c r="C2245" s="0" t="s">
        <x:v>37</x:v>
      </x:c>
      <x:c r="D2245" s="0" t="s">
        <x:v>5010</x:v>
      </x:c>
      <x:c r="E2245" s="0" t="s">
        <x:v>80</x:v>
      </x:c>
      <x:c r="F2245" s="0" t="s">
        <x:v>99</x:v>
      </x:c>
      <x:c r="G2245" s="0" t="s">
        <x:v>122</x:v>
      </x:c>
      <x:c r="H2245" s="0" t="s">
        <x:v>1269</x:v>
      </x:c>
      <x:c r="I2245" s="0" t="s">
        <x:v>1269</x:v>
      </x:c>
      <x:c r="J2245" s="0" t="s">
        <x:v>85</x:v>
      </x:c>
      <x:c r="L2245" s="0" t="s">
        <x:v>86</x:v>
      </x:c>
      <x:c r="M2245" s="0" t="s">
        <x:v>87</x:v>
      </x:c>
      <x:c r="N2245" s="0" t="s">
        <x:v>88</x:v>
      </x:c>
      <x:c r="P2245" s="0" t="s">
        <x:v>89</x:v>
      </x:c>
      <x:c r="Q2245" s="0" t="s">
        <x:v>90</x:v>
      </x:c>
      <x:c r="R2245" s="0" t="s">
        <x:v>91</x:v>
      </x:c>
      <x:c r="W2245" s="0" t="s">
        <x:v>4922</x:v>
      </x:c>
      <x:c r="X2245" s="0" t="s">
        <x:v>88</x:v>
      </x:c>
      <x:c r="AC2245" s="0" t="s">
        <x:v>148</x:v>
      </x:c>
      <x:c r="AD2245" s="0" t="s">
        <x:v>1053</x:v>
      </x:c>
      <x:c r="AE2245" s="0" t="s">
        <x:v>1466</x:v>
      </x:c>
      <x:c r="AF2245" s="0" t="s">
        <x:v>93</x:v>
      </x:c>
      <x:c r="AR2245" s="0" t="s">
        <x:v>77</x:v>
      </x:c>
      <x:c r="AV2245" s="0" t="s">
        <x:v>77</x:v>
      </x:c>
    </x:row>
    <x:row r="2246" spans="1:48">
      <x:c r="A2246" s="0" t="s">
        <x:v>5011</x:v>
      </x:c>
      <x:c r="B2246" s="0" t="s">
        <x:v>35</x:v>
      </x:c>
      <x:c r="C2246" s="0" t="s">
        <x:v>37</x:v>
      </x:c>
      <x:c r="D2246" s="0" t="s">
        <x:v>5012</x:v>
      </x:c>
      <x:c r="E2246" s="0" t="s">
        <x:v>80</x:v>
      </x:c>
      <x:c r="F2246" s="0" t="s">
        <x:v>99</x:v>
      </x:c>
      <x:c r="G2246" s="0" t="s">
        <x:v>122</x:v>
      </x:c>
      <x:c r="H2246" s="0" t="s">
        <x:v>1053</x:v>
      </x:c>
      <x:c r="I2246" s="0" t="s">
        <x:v>1053</x:v>
      </x:c>
      <x:c r="J2246" s="0" t="s">
        <x:v>85</x:v>
      </x:c>
      <x:c r="L2246" s="0" t="s">
        <x:v>1239</x:v>
      </x:c>
      <x:c r="M2246" s="0" t="s">
        <x:v>87</x:v>
      </x:c>
      <x:c r="N2246" s="0" t="s">
        <x:v>88</x:v>
      </x:c>
      <x:c r="P2246" s="0" t="s">
        <x:v>154</x:v>
      </x:c>
      <x:c r="Q2246" s="0" t="s">
        <x:v>2196</x:v>
      </x:c>
      <x:c r="R2246" s="0" t="s">
        <x:v>156</x:v>
      </x:c>
      <x:c r="S2246" s="0" t="s">
        <x:v>2197</x:v>
      </x:c>
      <x:c r="W2246" s="0" t="s">
        <x:v>5006</x:v>
      </x:c>
      <x:c r="X2246" s="0" t="s">
        <x:v>88</x:v>
      </x:c>
      <x:c r="AC2246" s="0" t="s">
        <x:v>108</x:v>
      </x:c>
      <x:c r="AD2246" s="0" t="s">
        <x:v>1053</x:v>
      </x:c>
      <x:c r="AE2246" s="0" t="s">
        <x:v>1466</x:v>
      </x:c>
      <x:c r="AF2246" s="0" t="s">
        <x:v>93</x:v>
      </x:c>
      <x:c r="AR2246" s="0" t="s">
        <x:v>77</x:v>
      </x:c>
      <x:c r="AV2246" s="0" t="s">
        <x:v>77</x:v>
      </x:c>
    </x:row>
    <x:row r="2247" spans="1:48">
      <x:c r="A2247" s="0" t="s">
        <x:v>5013</x:v>
      </x:c>
      <x:c r="B2247" s="0" t="s">
        <x:v>35</x:v>
      </x:c>
      <x:c r="C2247" s="0" t="s">
        <x:v>37</x:v>
      </x:c>
      <x:c r="D2247" s="0" t="s">
        <x:v>5014</x:v>
      </x:c>
      <x:c r="E2247" s="0" t="s">
        <x:v>80</x:v>
      </x:c>
      <x:c r="F2247" s="0" t="s">
        <x:v>81</x:v>
      </x:c>
      <x:c r="G2247" s="0" t="s">
        <x:v>122</x:v>
      </x:c>
      <x:c r="H2247" s="0" t="s">
        <x:v>1062</x:v>
      </x:c>
      <x:c r="I2247" s="0" t="s">
        <x:v>1062</x:v>
      </x:c>
      <x:c r="J2247" s="0" t="s">
        <x:v>84</x:v>
      </x:c>
      <x:c r="K2247" s="0" t="s">
        <x:v>85</x:v>
      </x:c>
      <x:c r="L2247" s="0" t="s">
        <x:v>1239</x:v>
      </x:c>
      <x:c r="M2247" s="0" t="s">
        <x:v>87</x:v>
      </x:c>
      <x:c r="N2247" s="0" t="s">
        <x:v>88</x:v>
      </x:c>
      <x:c r="P2247" s="0" t="s">
        <x:v>154</x:v>
      </x:c>
      <x:c r="Q2247" s="0" t="s">
        <x:v>2196</x:v>
      </x:c>
      <x:c r="R2247" s="0" t="s">
        <x:v>156</x:v>
      </x:c>
      <x:c r="S2247" s="0" t="s">
        <x:v>2197</x:v>
      </x:c>
      <x:c r="W2247" s="0" t="s">
        <x:v>5015</x:v>
      </x:c>
      <x:c r="X2247" s="0" t="s">
        <x:v>88</x:v>
      </x:c>
      <x:c r="AC2247" s="0" t="s">
        <x:v>108</x:v>
      </x:c>
      <x:c r="AD2247" s="0" t="s">
        <x:v>1053</x:v>
      </x:c>
      <x:c r="AE2247" s="0" t="s">
        <x:v>1466</x:v>
      </x:c>
      <x:c r="AF2247" s="0" t="s">
        <x:v>93</x:v>
      </x:c>
      <x:c r="AR2247" s="0" t="s">
        <x:v>77</x:v>
      </x:c>
      <x:c r="AV2247" s="0" t="s">
        <x:v>77</x:v>
      </x:c>
    </x:row>
    <x:row r="2248" spans="1:48">
      <x:c r="A2248" s="0" t="s">
        <x:v>5016</x:v>
      </x:c>
      <x:c r="B2248" s="0" t="s">
        <x:v>35</x:v>
      </x:c>
      <x:c r="C2248" s="0" t="s">
        <x:v>37</x:v>
      </x:c>
      <x:c r="D2248" s="0" t="s">
        <x:v>5017</x:v>
      </x:c>
      <x:c r="E2248" s="0" t="s">
        <x:v>80</x:v>
      </x:c>
      <x:c r="F2248" s="0" t="s">
        <x:v>99</x:v>
      </x:c>
      <x:c r="G2248" s="0" t="s">
        <x:v>122</x:v>
      </x:c>
      <x:c r="H2248" s="0" t="s">
        <x:v>1062</x:v>
      </x:c>
      <x:c r="I2248" s="0" t="s">
        <x:v>1062</x:v>
      </x:c>
      <x:c r="J2248" s="0" t="s">
        <x:v>85</x:v>
      </x:c>
      <x:c r="L2248" s="0" t="s">
        <x:v>1239</x:v>
      </x:c>
      <x:c r="M2248" s="0" t="s">
        <x:v>87</x:v>
      </x:c>
      <x:c r="N2248" s="0" t="s">
        <x:v>88</x:v>
      </x:c>
      <x:c r="P2248" s="0" t="s">
        <x:v>154</x:v>
      </x:c>
      <x:c r="Q2248" s="0" t="s">
        <x:v>2196</x:v>
      </x:c>
      <x:c r="R2248" s="0" t="s">
        <x:v>156</x:v>
      </x:c>
      <x:c r="S2248" s="0" t="s">
        <x:v>2197</x:v>
      </x:c>
      <x:c r="W2248" s="0" t="s">
        <x:v>5015</x:v>
      </x:c>
      <x:c r="X2248" s="0" t="s">
        <x:v>88</x:v>
      </x:c>
      <x:c r="AC2248" s="0" t="s">
        <x:v>108</x:v>
      </x:c>
      <x:c r="AD2248" s="0" t="s">
        <x:v>1053</x:v>
      </x:c>
      <x:c r="AE2248" s="0" t="s">
        <x:v>1466</x:v>
      </x:c>
      <x:c r="AF2248" s="0" t="s">
        <x:v>93</x:v>
      </x:c>
      <x:c r="AR2248" s="0" t="s">
        <x:v>77</x:v>
      </x:c>
      <x:c r="AV2248" s="0" t="s">
        <x:v>77</x:v>
      </x:c>
    </x:row>
    <x:row r="2249" spans="1:48">
      <x:c r="A2249" s="0" t="s">
        <x:v>5016</x:v>
      </x:c>
      <x:c r="B2249" s="0" t="s">
        <x:v>35</x:v>
      </x:c>
      <x:c r="C2249" s="0" t="s">
        <x:v>37</x:v>
      </x:c>
      <x:c r="D2249" s="0" t="s">
        <x:v>5018</x:v>
      </x:c>
      <x:c r="E2249" s="0" t="s">
        <x:v>80</x:v>
      </x:c>
      <x:c r="F2249" s="0" t="s">
        <x:v>81</x:v>
      </x:c>
      <x:c r="G2249" s="0" t="s">
        <x:v>122</x:v>
      </x:c>
      <x:c r="H2249" s="0" t="s">
        <x:v>1053</x:v>
      </x:c>
      <x:c r="I2249" s="0" t="s">
        <x:v>1053</x:v>
      </x:c>
      <x:c r="J2249" s="0" t="s">
        <x:v>84</x:v>
      </x:c>
      <x:c r="K2249" s="0" t="s">
        <x:v>85</x:v>
      </x:c>
      <x:c r="L2249" s="0" t="s">
        <x:v>1239</x:v>
      </x:c>
      <x:c r="M2249" s="0" t="s">
        <x:v>87</x:v>
      </x:c>
      <x:c r="N2249" s="0" t="s">
        <x:v>88</x:v>
      </x:c>
      <x:c r="P2249" s="0" t="s">
        <x:v>154</x:v>
      </x:c>
      <x:c r="Q2249" s="0" t="s">
        <x:v>2196</x:v>
      </x:c>
      <x:c r="R2249" s="0" t="s">
        <x:v>156</x:v>
      </x:c>
      <x:c r="S2249" s="0" t="s">
        <x:v>2197</x:v>
      </x:c>
      <x:c r="W2249" s="0" t="s">
        <x:v>5019</x:v>
      </x:c>
      <x:c r="X2249" s="0" t="s">
        <x:v>88</x:v>
      </x:c>
      <x:c r="AC2249" s="0" t="s">
        <x:v>108</x:v>
      </x:c>
      <x:c r="AD2249" s="0" t="s">
        <x:v>1053</x:v>
      </x:c>
      <x:c r="AE2249" s="0" t="s">
        <x:v>1466</x:v>
      </x:c>
      <x:c r="AF2249" s="0" t="s">
        <x:v>93</x:v>
      </x:c>
      <x:c r="AR2249" s="0" t="s">
        <x:v>77</x:v>
      </x:c>
      <x:c r="AV2249" s="0" t="s">
        <x:v>77</x:v>
      </x:c>
    </x:row>
    <x:row r="2250" spans="1:48">
      <x:c r="A2250" s="0" t="s">
        <x:v>5020</x:v>
      </x:c>
      <x:c r="B2250" s="0" t="s">
        <x:v>35</x:v>
      </x:c>
      <x:c r="C2250" s="0" t="s">
        <x:v>37</x:v>
      </x:c>
      <x:c r="D2250" s="0" t="s">
        <x:v>5021</x:v>
      </x:c>
      <x:c r="E2250" s="0" t="s">
        <x:v>80</x:v>
      </x:c>
      <x:c r="F2250" s="0" t="s">
        <x:v>99</x:v>
      </x:c>
      <x:c r="G2250" s="0" t="s">
        <x:v>82</x:v>
      </x:c>
      <x:c r="H2250" s="0" t="s">
        <x:v>1466</x:v>
      </x:c>
      <x:c r="I2250" s="0" t="s">
        <x:v>1466</x:v>
      </x:c>
      <x:c r="J2250" s="0" t="s">
        <x:v>85</x:v>
      </x:c>
      <x:c r="L2250" s="0" t="s">
        <x:v>1249</x:v>
      </x:c>
      <x:c r="N2250" s="0" t="s">
        <x:v>88</x:v>
      </x:c>
      <x:c r="P2250" s="0" t="s">
        <x:v>89</x:v>
      </x:c>
      <x:c r="Q2250" s="0" t="s">
        <x:v>1240</x:v>
      </x:c>
      <x:c r="R2250" s="0" t="s">
        <x:v>91</x:v>
      </x:c>
      <x:c r="W2250" s="0" t="s">
        <x:v>4945</x:v>
      </x:c>
      <x:c r="X2250" s="0" t="s">
        <x:v>88</x:v>
      </x:c>
      <x:c r="AC2250" s="0" t="s">
        <x:v>93</x:v>
      </x:c>
      <x:c r="AD2250" s="0" t="s">
        <x:v>1738</x:v>
      </x:c>
      <x:c r="AE2250" s="0" t="s">
        <x:v>1466</x:v>
      </x:c>
      <x:c r="AF2250" s="0" t="s">
        <x:v>93</x:v>
      </x:c>
      <x:c r="AR2250" s="0" t="s">
        <x:v>77</x:v>
      </x:c>
      <x:c r="AV2250" s="0" t="s">
        <x:v>77</x:v>
      </x:c>
    </x:row>
    <x:row r="2251" spans="1:48">
      <x:c r="A2251" s="0" t="s">
        <x:v>5020</x:v>
      </x:c>
      <x:c r="B2251" s="0" t="s">
        <x:v>35</x:v>
      </x:c>
      <x:c r="C2251" s="0" t="s">
        <x:v>37</x:v>
      </x:c>
      <x:c r="D2251" s="0" t="s">
        <x:v>5022</x:v>
      </x:c>
      <x:c r="E2251" s="0" t="s">
        <x:v>80</x:v>
      </x:c>
      <x:c r="F2251" s="0" t="s">
        <x:v>99</x:v>
      </x:c>
      <x:c r="G2251" s="0" t="s">
        <x:v>122</x:v>
      </x:c>
      <x:c r="H2251" s="0" t="s">
        <x:v>1053</x:v>
      </x:c>
      <x:c r="I2251" s="0" t="s">
        <x:v>1053</x:v>
      </x:c>
      <x:c r="J2251" s="0" t="s">
        <x:v>85</x:v>
      </x:c>
      <x:c r="L2251" s="0" t="s">
        <x:v>1239</x:v>
      </x:c>
      <x:c r="N2251" s="0" t="s">
        <x:v>88</x:v>
      </x:c>
      <x:c r="P2251" s="0" t="s">
        <x:v>89</x:v>
      </x:c>
      <x:c r="Q2251" s="0" t="s">
        <x:v>1240</x:v>
      </x:c>
      <x:c r="R2251" s="0" t="s">
        <x:v>91</x:v>
      </x:c>
      <x:c r="W2251" s="0" t="s">
        <x:v>5002</x:v>
      </x:c>
      <x:c r="X2251" s="0" t="s">
        <x:v>88</x:v>
      </x:c>
      <x:c r="AC2251" s="0" t="s">
        <x:v>93</x:v>
      </x:c>
      <x:c r="AD2251" s="0" t="s">
        <x:v>1738</x:v>
      </x:c>
      <x:c r="AE2251" s="0" t="s">
        <x:v>1466</x:v>
      </x:c>
      <x:c r="AF2251" s="0" t="s">
        <x:v>93</x:v>
      </x:c>
      <x:c r="AR2251" s="0" t="s">
        <x:v>77</x:v>
      </x:c>
      <x:c r="AV2251" s="0" t="s">
        <x:v>77</x:v>
      </x:c>
    </x:row>
    <x:row r="2252" spans="1:48">
      <x:c r="A2252" s="0" t="s">
        <x:v>5020</x:v>
      </x:c>
      <x:c r="B2252" s="0" t="s">
        <x:v>35</x:v>
      </x:c>
      <x:c r="C2252" s="0" t="s">
        <x:v>37</x:v>
      </x:c>
      <x:c r="D2252" s="0" t="s">
        <x:v>5023</x:v>
      </x:c>
      <x:c r="E2252" s="0" t="s">
        <x:v>80</x:v>
      </x:c>
      <x:c r="F2252" s="0" t="s">
        <x:v>81</x:v>
      </x:c>
      <x:c r="G2252" s="0" t="s">
        <x:v>122</x:v>
      </x:c>
      <x:c r="H2252" s="0" t="s">
        <x:v>1738</x:v>
      </x:c>
      <x:c r="I2252" s="0" t="s">
        <x:v>1738</x:v>
      </x:c>
      <x:c r="J2252" s="0" t="s">
        <x:v>84</x:v>
      </x:c>
      <x:c r="K2252" s="0" t="s">
        <x:v>85</x:v>
      </x:c>
      <x:c r="L2252" s="0" t="s">
        <x:v>1239</x:v>
      </x:c>
      <x:c r="N2252" s="0" t="s">
        <x:v>88</x:v>
      </x:c>
      <x:c r="P2252" s="0" t="s">
        <x:v>89</x:v>
      </x:c>
      <x:c r="Q2252" s="0" t="s">
        <x:v>1240</x:v>
      </x:c>
      <x:c r="R2252" s="0" t="s">
        <x:v>91</x:v>
      </x:c>
      <x:c r="W2252" s="0" t="s">
        <x:v>5024</x:v>
      </x:c>
      <x:c r="X2252" s="0" t="s">
        <x:v>88</x:v>
      </x:c>
      <x:c r="AC2252" s="0" t="s">
        <x:v>93</x:v>
      </x:c>
      <x:c r="AD2252" s="0" t="s">
        <x:v>1738</x:v>
      </x:c>
      <x:c r="AE2252" s="0" t="s">
        <x:v>1466</x:v>
      </x:c>
      <x:c r="AF2252" s="0" t="s">
        <x:v>93</x:v>
      </x:c>
      <x:c r="AR2252" s="0" t="s">
        <x:v>77</x:v>
      </x:c>
      <x:c r="AV2252" s="0" t="s">
        <x:v>77</x:v>
      </x:c>
    </x:row>
    <x:row r="2253" spans="1:48">
      <x:c r="A2253" s="0" t="s">
        <x:v>5025</x:v>
      </x:c>
      <x:c r="B2253" s="0" t="s">
        <x:v>35</x:v>
      </x:c>
      <x:c r="C2253" s="0" t="s">
        <x:v>37</x:v>
      </x:c>
      <x:c r="D2253" s="0" t="s">
        <x:v>5026</x:v>
      </x:c>
      <x:c r="E2253" s="0" t="s">
        <x:v>80</x:v>
      </x:c>
      <x:c r="F2253" s="0" t="s">
        <x:v>99</x:v>
      </x:c>
      <x:c r="G2253" s="0" t="s">
        <x:v>122</x:v>
      </x:c>
      <x:c r="H2253" s="0" t="s">
        <x:v>189</x:v>
      </x:c>
      <x:c r="I2253" s="0" t="s">
        <x:v>189</x:v>
      </x:c>
      <x:c r="J2253" s="0" t="s">
        <x:v>85</x:v>
      </x:c>
      <x:c r="L2253" s="0" t="s">
        <x:v>86</x:v>
      </x:c>
      <x:c r="M2253" s="0" t="s">
        <x:v>87</x:v>
      </x:c>
      <x:c r="N2253" s="0" t="s">
        <x:v>88</x:v>
      </x:c>
      <x:c r="P2253" s="0" t="s">
        <x:v>89</x:v>
      </x:c>
      <x:c r="Q2253" s="0" t="s">
        <x:v>90</x:v>
      </x:c>
      <x:c r="R2253" s="0" t="s">
        <x:v>91</x:v>
      </x:c>
      <x:c r="W2253" s="0" t="s">
        <x:v>5009</x:v>
      </x:c>
      <x:c r="X2253" s="0" t="s">
        <x:v>88</x:v>
      </x:c>
      <x:c r="AC2253" s="0" t="s">
        <x:v>93</x:v>
      </x:c>
      <x:c r="AD2253" s="0" t="s">
        <x:v>1738</x:v>
      </x:c>
      <x:c r="AE2253" s="0" t="s">
        <x:v>1466</x:v>
      </x:c>
      <x:c r="AF2253" s="0" t="s">
        <x:v>93</x:v>
      </x:c>
      <x:c r="AR2253" s="0" t="s">
        <x:v>77</x:v>
      </x:c>
      <x:c r="AV2253" s="0" t="s">
        <x:v>77</x:v>
      </x:c>
    </x:row>
    <x:row r="2254" spans="1:48">
      <x:c r="A2254" s="0" t="s">
        <x:v>5027</x:v>
      </x:c>
      <x:c r="B2254" s="0" t="s">
        <x:v>35</x:v>
      </x:c>
      <x:c r="C2254" s="0" t="s">
        <x:v>37</x:v>
      </x:c>
      <x:c r="D2254" s="0" t="s">
        <x:v>5028</x:v>
      </x:c>
      <x:c r="E2254" s="0" t="s">
        <x:v>80</x:v>
      </x:c>
      <x:c r="F2254" s="0" t="s">
        <x:v>81</x:v>
      </x:c>
      <x:c r="G2254" s="0" t="s">
        <x:v>122</x:v>
      </x:c>
      <x:c r="H2254" s="0" t="s">
        <x:v>189</x:v>
      </x:c>
      <x:c r="I2254" s="0" t="s">
        <x:v>189</x:v>
      </x:c>
      <x:c r="J2254" s="0" t="s">
        <x:v>84</x:v>
      </x:c>
      <x:c r="K2254" s="0" t="s">
        <x:v>85</x:v>
      </x:c>
      <x:c r="L2254" s="0" t="s">
        <x:v>86</x:v>
      </x:c>
      <x:c r="M2254" s="0" t="s">
        <x:v>87</x:v>
      </x:c>
      <x:c r="N2254" s="0" t="s">
        <x:v>88</x:v>
      </x:c>
      <x:c r="P2254" s="0" t="s">
        <x:v>89</x:v>
      </x:c>
      <x:c r="Q2254" s="0" t="s">
        <x:v>90</x:v>
      </x:c>
      <x:c r="R2254" s="0" t="s">
        <x:v>91</x:v>
      </x:c>
      <x:c r="W2254" s="0" t="s">
        <x:v>5029</x:v>
      </x:c>
      <x:c r="X2254" s="0" t="s">
        <x:v>88</x:v>
      </x:c>
      <x:c r="AC2254" s="0" t="s">
        <x:v>84</x:v>
      </x:c>
      <x:c r="AD2254" s="0" t="s">
        <x:v>1738</x:v>
      </x:c>
      <x:c r="AE2254" s="0" t="s">
        <x:v>1466</x:v>
      </x:c>
      <x:c r="AF2254" s="0" t="s">
        <x:v>93</x:v>
      </x:c>
      <x:c r="AR2254" s="0" t="s">
        <x:v>77</x:v>
      </x:c>
      <x:c r="AV2254" s="0" t="s">
        <x:v>77</x:v>
      </x:c>
    </x:row>
    <x:row r="2255" spans="1:48">
      <x:c r="A2255" s="0" t="s">
        <x:v>5030</x:v>
      </x:c>
      <x:c r="B2255" s="0" t="s">
        <x:v>35</x:v>
      </x:c>
      <x:c r="C2255" s="0" t="s">
        <x:v>37</x:v>
      </x:c>
      <x:c r="D2255" s="0" t="s">
        <x:v>5031</x:v>
      </x:c>
      <x:c r="E2255" s="0" t="s">
        <x:v>80</x:v>
      </x:c>
      <x:c r="F2255" s="0" t="s">
        <x:v>99</x:v>
      </x:c>
      <x:c r="G2255" s="0" t="s">
        <x:v>82</x:v>
      </x:c>
      <x:c r="H2255" s="0" t="s">
        <x:v>1050</x:v>
      </x:c>
      <x:c r="I2255" s="0" t="s">
        <x:v>1050</x:v>
      </x:c>
      <x:c r="J2255" s="0" t="s">
        <x:v>85</x:v>
      </x:c>
      <x:c r="L2255" s="0" t="s">
        <x:v>86</x:v>
      </x:c>
      <x:c r="M2255" s="0" t="s">
        <x:v>87</x:v>
      </x:c>
      <x:c r="N2255" s="0" t="s">
        <x:v>88</x:v>
      </x:c>
      <x:c r="P2255" s="0" t="s">
        <x:v>89</x:v>
      </x:c>
      <x:c r="Q2255" s="0" t="s">
        <x:v>90</x:v>
      </x:c>
      <x:c r="R2255" s="0" t="s">
        <x:v>91</x:v>
      </x:c>
      <x:c r="W2255" s="0" t="s">
        <x:v>5004</x:v>
      </x:c>
      <x:c r="X2255" s="0" t="s">
        <x:v>88</x:v>
      </x:c>
      <x:c r="AC2255" s="0" t="s">
        <x:v>108</x:v>
      </x:c>
      <x:c r="AD2255" s="0" t="s">
        <x:v>1738</x:v>
      </x:c>
      <x:c r="AE2255" s="0" t="s">
        <x:v>1466</x:v>
      </x:c>
      <x:c r="AF2255" s="0" t="s">
        <x:v>93</x:v>
      </x:c>
      <x:c r="AR2255" s="0" t="s">
        <x:v>77</x:v>
      </x:c>
      <x:c r="AV2255" s="0" t="s">
        <x:v>77</x:v>
      </x:c>
    </x:row>
    <x:row r="2256" spans="1:48">
      <x:c r="A2256" s="0" t="s">
        <x:v>5030</x:v>
      </x:c>
      <x:c r="B2256" s="0" t="s">
        <x:v>35</x:v>
      </x:c>
      <x:c r="C2256" s="0" t="s">
        <x:v>37</x:v>
      </x:c>
      <x:c r="D2256" s="0" t="s">
        <x:v>5032</x:v>
      </x:c>
      <x:c r="E2256" s="0" t="s">
        <x:v>80</x:v>
      </x:c>
      <x:c r="F2256" s="0" t="s">
        <x:v>81</x:v>
      </x:c>
      <x:c r="G2256" s="0" t="s">
        <x:v>82</x:v>
      </x:c>
      <x:c r="H2256" s="0" t="s">
        <x:v>983</x:v>
      </x:c>
      <x:c r="I2256" s="0" t="s">
        <x:v>983</x:v>
      </x:c>
      <x:c r="J2256" s="0" t="s">
        <x:v>84</x:v>
      </x:c>
      <x:c r="K2256" s="0" t="s">
        <x:v>85</x:v>
      </x:c>
      <x:c r="L2256" s="0" t="s">
        <x:v>86</x:v>
      </x:c>
      <x:c r="M2256" s="0" t="s">
        <x:v>87</x:v>
      </x:c>
      <x:c r="N2256" s="0" t="s">
        <x:v>88</x:v>
      </x:c>
      <x:c r="P2256" s="0" t="s">
        <x:v>89</x:v>
      </x:c>
      <x:c r="Q2256" s="0" t="s">
        <x:v>90</x:v>
      </x:c>
      <x:c r="R2256" s="0" t="s">
        <x:v>91</x:v>
      </x:c>
      <x:c r="W2256" s="0" t="s">
        <x:v>5033</x:v>
      </x:c>
      <x:c r="X2256" s="0" t="s">
        <x:v>88</x:v>
      </x:c>
      <x:c r="AC2256" s="0" t="s">
        <x:v>108</x:v>
      </x:c>
      <x:c r="AD2256" s="0" t="s">
        <x:v>1738</x:v>
      </x:c>
      <x:c r="AE2256" s="0" t="s">
        <x:v>1466</x:v>
      </x:c>
      <x:c r="AF2256" s="0" t="s">
        <x:v>93</x:v>
      </x:c>
      <x:c r="AR2256" s="0" t="s">
        <x:v>77</x:v>
      </x:c>
      <x:c r="AV2256" s="0" t="s">
        <x:v>77</x:v>
      </x:c>
    </x:row>
    <x:row r="2257" spans="1:48">
      <x:c r="A2257" s="0" t="s">
        <x:v>5034</x:v>
      </x:c>
      <x:c r="B2257" s="0" t="s">
        <x:v>35</x:v>
      </x:c>
      <x:c r="C2257" s="0" t="s">
        <x:v>37</x:v>
      </x:c>
      <x:c r="D2257" s="0" t="s">
        <x:v>5035</x:v>
      </x:c>
      <x:c r="E2257" s="0" t="s">
        <x:v>80</x:v>
      </x:c>
      <x:c r="F2257" s="0" t="s">
        <x:v>81</x:v>
      </x:c>
      <x:c r="G2257" s="0" t="s">
        <x:v>122</x:v>
      </x:c>
      <x:c r="H2257" s="0" t="s">
        <x:v>1075</x:v>
      </x:c>
      <x:c r="I2257" s="0" t="s">
        <x:v>1075</x:v>
      </x:c>
      <x:c r="J2257" s="0" t="s">
        <x:v>84</x:v>
      </x:c>
      <x:c r="K2257" s="0" t="s">
        <x:v>85</x:v>
      </x:c>
      <x:c r="L2257" s="0" t="s">
        <x:v>86</x:v>
      </x:c>
      <x:c r="M2257" s="0" t="s">
        <x:v>87</x:v>
      </x:c>
      <x:c r="N2257" s="0" t="s">
        <x:v>88</x:v>
      </x:c>
      <x:c r="P2257" s="0" t="s">
        <x:v>89</x:v>
      </x:c>
      <x:c r="Q2257" s="0" t="s">
        <x:v>90</x:v>
      </x:c>
      <x:c r="R2257" s="0" t="s">
        <x:v>91</x:v>
      </x:c>
      <x:c r="W2257" s="0" t="s">
        <x:v>5036</x:v>
      </x:c>
      <x:c r="X2257" s="0" t="s">
        <x:v>88</x:v>
      </x:c>
      <x:c r="AC2257" s="0" t="s">
        <x:v>108</x:v>
      </x:c>
      <x:c r="AD2257" s="0" t="s">
        <x:v>1738</x:v>
      </x:c>
      <x:c r="AE2257" s="0" t="s">
        <x:v>1466</x:v>
      </x:c>
      <x:c r="AF2257" s="0" t="s">
        <x:v>93</x:v>
      </x:c>
      <x:c r="AR2257" s="0" t="s">
        <x:v>77</x:v>
      </x:c>
      <x:c r="AV2257" s="0" t="s">
        <x:v>77</x:v>
      </x:c>
    </x:row>
    <x:row r="2258" spans="1:48">
      <x:c r="A2258" s="0" t="s">
        <x:v>5034</x:v>
      </x:c>
      <x:c r="B2258" s="0" t="s">
        <x:v>35</x:v>
      </x:c>
      <x:c r="C2258" s="0" t="s">
        <x:v>37</x:v>
      </x:c>
      <x:c r="D2258" s="0" t="s">
        <x:v>5037</x:v>
      </x:c>
      <x:c r="E2258" s="0" t="s">
        <x:v>80</x:v>
      </x:c>
      <x:c r="F2258" s="0" t="s">
        <x:v>99</x:v>
      </x:c>
      <x:c r="G2258" s="0" t="s">
        <x:v>122</x:v>
      </x:c>
      <x:c r="H2258" s="0" t="s">
        <x:v>189</x:v>
      </x:c>
      <x:c r="I2258" s="0" t="s">
        <x:v>189</x:v>
      </x:c>
      <x:c r="J2258" s="0" t="s">
        <x:v>85</x:v>
      </x:c>
      <x:c r="L2258" s="0" t="s">
        <x:v>86</x:v>
      </x:c>
      <x:c r="M2258" s="0" t="s">
        <x:v>87</x:v>
      </x:c>
      <x:c r="N2258" s="0" t="s">
        <x:v>88</x:v>
      </x:c>
      <x:c r="P2258" s="0" t="s">
        <x:v>89</x:v>
      </x:c>
      <x:c r="Q2258" s="0" t="s">
        <x:v>90</x:v>
      </x:c>
      <x:c r="R2258" s="0" t="s">
        <x:v>91</x:v>
      </x:c>
      <x:c r="W2258" s="0" t="s">
        <x:v>5029</x:v>
      </x:c>
      <x:c r="X2258" s="0" t="s">
        <x:v>88</x:v>
      </x:c>
      <x:c r="AC2258" s="0" t="s">
        <x:v>108</x:v>
      </x:c>
      <x:c r="AD2258" s="0" t="s">
        <x:v>1738</x:v>
      </x:c>
      <x:c r="AE2258" s="0" t="s">
        <x:v>1466</x:v>
      </x:c>
      <x:c r="AF2258" s="0" t="s">
        <x:v>93</x:v>
      </x:c>
      <x:c r="AR2258" s="0" t="s">
        <x:v>77</x:v>
      </x:c>
      <x:c r="AV2258" s="0" t="s">
        <x:v>77</x:v>
      </x:c>
    </x:row>
    <x:row r="2259" spans="1:48">
      <x:c r="A2259" s="0" t="s">
        <x:v>5038</x:v>
      </x:c>
      <x:c r="B2259" s="0" t="s">
        <x:v>35</x:v>
      </x:c>
      <x:c r="C2259" s="0" t="s">
        <x:v>37</x:v>
      </x:c>
      <x:c r="D2259" s="0" t="s">
        <x:v>5039</x:v>
      </x:c>
      <x:c r="E2259" s="0" t="s">
        <x:v>80</x:v>
      </x:c>
      <x:c r="F2259" s="0" t="s">
        <x:v>81</x:v>
      </x:c>
      <x:c r="G2259" s="0" t="s">
        <x:v>82</x:v>
      </x:c>
      <x:c r="H2259" s="0" t="s">
        <x:v>1050</x:v>
      </x:c>
      <x:c r="I2259" s="0" t="s">
        <x:v>1050</x:v>
      </x:c>
      <x:c r="J2259" s="0" t="s">
        <x:v>84</x:v>
      </x:c>
      <x:c r="K2259" s="0" t="s">
        <x:v>85</x:v>
      </x:c>
      <x:c r="L2259" s="0" t="s">
        <x:v>86</x:v>
      </x:c>
      <x:c r="M2259" s="0" t="s">
        <x:v>87</x:v>
      </x:c>
      <x:c r="N2259" s="0" t="s">
        <x:v>88</x:v>
      </x:c>
      <x:c r="P2259" s="0" t="s">
        <x:v>89</x:v>
      </x:c>
      <x:c r="Q2259" s="0" t="s">
        <x:v>90</x:v>
      </x:c>
      <x:c r="R2259" s="0" t="s">
        <x:v>91</x:v>
      </x:c>
      <x:c r="W2259" s="0" t="s">
        <x:v>5040</x:v>
      </x:c>
      <x:c r="X2259" s="0" t="s">
        <x:v>88</x:v>
      </x:c>
      <x:c r="AC2259" s="0" t="s">
        <x:v>108</x:v>
      </x:c>
      <x:c r="AD2259" s="0" t="s">
        <x:v>1738</x:v>
      </x:c>
      <x:c r="AE2259" s="0" t="s">
        <x:v>1466</x:v>
      </x:c>
      <x:c r="AF2259" s="0" t="s">
        <x:v>93</x:v>
      </x:c>
      <x:c r="AR2259" s="0" t="s">
        <x:v>77</x:v>
      </x:c>
      <x:c r="AV2259" s="0" t="s">
        <x:v>77</x:v>
      </x:c>
    </x:row>
    <x:row r="2260" spans="1:48">
      <x:c r="A2260" s="0" t="s">
        <x:v>5038</x:v>
      </x:c>
      <x:c r="B2260" s="0" t="s">
        <x:v>35</x:v>
      </x:c>
      <x:c r="C2260" s="0" t="s">
        <x:v>37</x:v>
      </x:c>
      <x:c r="D2260" s="0" t="s">
        <x:v>5041</x:v>
      </x:c>
      <x:c r="E2260" s="0" t="s">
        <x:v>80</x:v>
      </x:c>
      <x:c r="F2260" s="0" t="s">
        <x:v>99</x:v>
      </x:c>
      <x:c r="G2260" s="0" t="s">
        <x:v>82</x:v>
      </x:c>
      <x:c r="H2260" s="0" t="s">
        <x:v>983</x:v>
      </x:c>
      <x:c r="I2260" s="0" t="s">
        <x:v>983</x:v>
      </x:c>
      <x:c r="J2260" s="0" t="s">
        <x:v>85</x:v>
      </x:c>
      <x:c r="L2260" s="0" t="s">
        <x:v>86</x:v>
      </x:c>
      <x:c r="M2260" s="0" t="s">
        <x:v>87</x:v>
      </x:c>
      <x:c r="N2260" s="0" t="s">
        <x:v>88</x:v>
      </x:c>
      <x:c r="P2260" s="0" t="s">
        <x:v>89</x:v>
      </x:c>
      <x:c r="Q2260" s="0" t="s">
        <x:v>90</x:v>
      </x:c>
      <x:c r="R2260" s="0" t="s">
        <x:v>91</x:v>
      </x:c>
      <x:c r="W2260" s="0" t="s">
        <x:v>5033</x:v>
      </x:c>
      <x:c r="X2260" s="0" t="s">
        <x:v>88</x:v>
      </x:c>
      <x:c r="AC2260" s="0" t="s">
        <x:v>108</x:v>
      </x:c>
      <x:c r="AD2260" s="0" t="s">
        <x:v>1738</x:v>
      </x:c>
      <x:c r="AE2260" s="0" t="s">
        <x:v>1466</x:v>
      </x:c>
      <x:c r="AF2260" s="0" t="s">
        <x:v>93</x:v>
      </x:c>
      <x:c r="AR2260" s="0" t="s">
        <x:v>77</x:v>
      </x:c>
      <x:c r="AV2260" s="0" t="s">
        <x:v>77</x:v>
      </x:c>
    </x:row>
    <x:row r="2261" spans="1:48">
      <x:c r="A2261" s="0" t="s">
        <x:v>5042</x:v>
      </x:c>
      <x:c r="B2261" s="0" t="s">
        <x:v>35</x:v>
      </x:c>
      <x:c r="C2261" s="0" t="s">
        <x:v>37</x:v>
      </x:c>
      <x:c r="D2261" s="0" t="s">
        <x:v>5043</x:v>
      </x:c>
      <x:c r="E2261" s="0" t="s">
        <x:v>80</x:v>
      </x:c>
      <x:c r="F2261" s="0" t="s">
        <x:v>99</x:v>
      </x:c>
      <x:c r="G2261" s="0" t="s">
        <x:v>122</x:v>
      </x:c>
      <x:c r="H2261" s="0" t="s">
        <x:v>1738</x:v>
      </x:c>
      <x:c r="I2261" s="0" t="s">
        <x:v>1738</x:v>
      </x:c>
      <x:c r="J2261" s="0" t="s">
        <x:v>85</x:v>
      </x:c>
      <x:c r="L2261" s="0" t="s">
        <x:v>1239</x:v>
      </x:c>
      <x:c r="N2261" s="0" t="s">
        <x:v>88</x:v>
      </x:c>
      <x:c r="P2261" s="0" t="s">
        <x:v>89</x:v>
      </x:c>
      <x:c r="Q2261" s="0" t="s">
        <x:v>1240</x:v>
      </x:c>
      <x:c r="R2261" s="0" t="s">
        <x:v>91</x:v>
      </x:c>
      <x:c r="W2261" s="0" t="s">
        <x:v>5024</x:v>
      </x:c>
      <x:c r="X2261" s="0" t="s">
        <x:v>88</x:v>
      </x:c>
      <x:c r="AC2261" s="0" t="s">
        <x:v>108</x:v>
      </x:c>
      <x:c r="AD2261" s="0" t="s">
        <x:v>1738</x:v>
      </x:c>
      <x:c r="AE2261" s="0" t="s">
        <x:v>1466</x:v>
      </x:c>
      <x:c r="AF2261" s="0" t="s">
        <x:v>93</x:v>
      </x:c>
      <x:c r="AR2261" s="0" t="s">
        <x:v>77</x:v>
      </x:c>
      <x:c r="AV2261" s="0" t="s">
        <x:v>77</x:v>
      </x:c>
    </x:row>
    <x:row r="2262" spans="1:48">
      <x:c r="A2262" s="0" t="s">
        <x:v>5044</x:v>
      </x:c>
      <x:c r="B2262" s="0" t="s">
        <x:v>35</x:v>
      </x:c>
      <x:c r="C2262" s="0" t="s">
        <x:v>37</x:v>
      </x:c>
      <x:c r="D2262" s="0" t="s">
        <x:v>5045</x:v>
      </x:c>
      <x:c r="E2262" s="0" t="s">
        <x:v>80</x:v>
      </x:c>
      <x:c r="F2262" s="0" t="s">
        <x:v>99</x:v>
      </x:c>
      <x:c r="G2262" s="0" t="s">
        <x:v>122</x:v>
      </x:c>
      <x:c r="H2262" s="0" t="s">
        <x:v>1075</x:v>
      </x:c>
      <x:c r="I2262" s="0" t="s">
        <x:v>1075</x:v>
      </x:c>
      <x:c r="J2262" s="0" t="s">
        <x:v>85</x:v>
      </x:c>
      <x:c r="L2262" s="0" t="s">
        <x:v>86</x:v>
      </x:c>
      <x:c r="M2262" s="0" t="s">
        <x:v>87</x:v>
      </x:c>
      <x:c r="N2262" s="0" t="s">
        <x:v>88</x:v>
      </x:c>
      <x:c r="P2262" s="0" t="s">
        <x:v>89</x:v>
      </x:c>
      <x:c r="Q2262" s="0" t="s">
        <x:v>90</x:v>
      </x:c>
      <x:c r="R2262" s="0" t="s">
        <x:v>91</x:v>
      </x:c>
      <x:c r="W2262" s="0" t="s">
        <x:v>5036</x:v>
      </x:c>
      <x:c r="X2262" s="0" t="s">
        <x:v>88</x:v>
      </x:c>
      <x:c r="AC2262" s="0" t="s">
        <x:v>108</x:v>
      </x:c>
      <x:c r="AD2262" s="0" t="s">
        <x:v>1738</x:v>
      </x:c>
      <x:c r="AE2262" s="0" t="s">
        <x:v>1466</x:v>
      </x:c>
      <x:c r="AF2262" s="0" t="s">
        <x:v>93</x:v>
      </x:c>
      <x:c r="AR2262" s="0" t="s">
        <x:v>77</x:v>
      </x:c>
      <x:c r="AV2262" s="0" t="s">
        <x:v>77</x:v>
      </x:c>
    </x:row>
    <x:row r="2263" spans="1:48">
      <x:c r="A2263" s="0" t="s">
        <x:v>5046</x:v>
      </x:c>
      <x:c r="B2263" s="0" t="s">
        <x:v>35</x:v>
      </x:c>
      <x:c r="C2263" s="0" t="s">
        <x:v>37</x:v>
      </x:c>
      <x:c r="D2263" s="0" t="s">
        <x:v>5047</x:v>
      </x:c>
      <x:c r="E2263" s="0" t="s">
        <x:v>80</x:v>
      </x:c>
      <x:c r="F2263" s="0" t="s">
        <x:v>99</x:v>
      </x:c>
      <x:c r="G2263" s="0" t="s">
        <x:v>82</x:v>
      </x:c>
      <x:c r="H2263" s="0" t="s">
        <x:v>1050</x:v>
      </x:c>
      <x:c r="I2263" s="0" t="s">
        <x:v>1050</x:v>
      </x:c>
      <x:c r="J2263" s="0" t="s">
        <x:v>85</x:v>
      </x:c>
      <x:c r="L2263" s="0" t="s">
        <x:v>86</x:v>
      </x:c>
      <x:c r="M2263" s="0" t="s">
        <x:v>87</x:v>
      </x:c>
      <x:c r="N2263" s="0" t="s">
        <x:v>88</x:v>
      </x:c>
      <x:c r="P2263" s="0" t="s">
        <x:v>89</x:v>
      </x:c>
      <x:c r="Q2263" s="0" t="s">
        <x:v>90</x:v>
      </x:c>
      <x:c r="R2263" s="0" t="s">
        <x:v>91</x:v>
      </x:c>
      <x:c r="W2263" s="0" t="s">
        <x:v>5040</x:v>
      </x:c>
      <x:c r="X2263" s="0" t="s">
        <x:v>88</x:v>
      </x:c>
      <x:c r="AC2263" s="0" t="s">
        <x:v>108</x:v>
      </x:c>
      <x:c r="AD2263" s="0" t="s">
        <x:v>1738</x:v>
      </x:c>
      <x:c r="AE2263" s="0" t="s">
        <x:v>1466</x:v>
      </x:c>
      <x:c r="AF2263" s="0" t="s">
        <x:v>93</x:v>
      </x:c>
      <x:c r="AR2263" s="0" t="s">
        <x:v>77</x:v>
      </x:c>
      <x:c r="AV2263" s="0" t="s">
        <x:v>77</x:v>
      </x:c>
    </x:row>
    <x:row r="2264" spans="1:48">
      <x:c r="A2264" s="0" t="s">
        <x:v>5046</x:v>
      </x:c>
      <x:c r="B2264" s="0" t="s">
        <x:v>35</x:v>
      </x:c>
      <x:c r="C2264" s="0" t="s">
        <x:v>37</x:v>
      </x:c>
      <x:c r="D2264" s="0" t="s">
        <x:v>5048</x:v>
      </x:c>
      <x:c r="E2264" s="0" t="s">
        <x:v>80</x:v>
      </x:c>
      <x:c r="F2264" s="0" t="s">
        <x:v>99</x:v>
      </x:c>
      <x:c r="G2264" s="0" t="s">
        <x:v>82</x:v>
      </x:c>
      <x:c r="H2264" s="0" t="s">
        <x:v>596</x:v>
      </x:c>
      <x:c r="I2264" s="0" t="s">
        <x:v>596</x:v>
      </x:c>
      <x:c r="J2264" s="0" t="s">
        <x:v>85</x:v>
      </x:c>
      <x:c r="L2264" s="0" t="s">
        <x:v>575</x:v>
      </x:c>
      <x:c r="N2264" s="0" t="s">
        <x:v>88</x:v>
      </x:c>
      <x:c r="P2264" s="0" t="s">
        <x:v>89</x:v>
      </x:c>
      <x:c r="Q2264" s="0" t="s">
        <x:v>576</x:v>
      </x:c>
      <x:c r="R2264" s="0" t="s">
        <x:v>91</x:v>
      </x:c>
      <x:c r="W2264" s="0" t="s">
        <x:v>4762</x:v>
      </x:c>
      <x:c r="X2264" s="0" t="s">
        <x:v>88</x:v>
      </x:c>
      <x:c r="AC2264" s="0" t="s">
        <x:v>108</x:v>
      </x:c>
      <x:c r="AD2264" s="0" t="s">
        <x:v>1738</x:v>
      </x:c>
      <x:c r="AE2264" s="0" t="s">
        <x:v>1466</x:v>
      </x:c>
      <x:c r="AF2264" s="0" t="s">
        <x:v>93</x:v>
      </x:c>
      <x:c r="AR2264" s="0" t="s">
        <x:v>77</x:v>
      </x:c>
      <x:c r="AV2264" s="0" t="s">
        <x:v>77</x:v>
      </x:c>
    </x:row>
    <x:row r="2265" spans="1:48">
      <x:c r="A2265" s="0" t="s">
        <x:v>5046</x:v>
      </x:c>
      <x:c r="B2265" s="0" t="s">
        <x:v>35</x:v>
      </x:c>
      <x:c r="C2265" s="0" t="s">
        <x:v>37</x:v>
      </x:c>
      <x:c r="D2265" s="0" t="s">
        <x:v>5049</x:v>
      </x:c>
      <x:c r="E2265" s="0" t="s">
        <x:v>80</x:v>
      </x:c>
      <x:c r="F2265" s="0" t="s">
        <x:v>81</x:v>
      </x:c>
      <x:c r="G2265" s="0" t="s">
        <x:v>82</x:v>
      </x:c>
      <x:c r="H2265" s="0" t="s">
        <x:v>983</x:v>
      </x:c>
      <x:c r="I2265" s="0" t="s">
        <x:v>983</x:v>
      </x:c>
      <x:c r="J2265" s="0" t="s">
        <x:v>84</x:v>
      </x:c>
      <x:c r="K2265" s="0" t="s">
        <x:v>85</x:v>
      </x:c>
      <x:c r="L2265" s="0" t="s">
        <x:v>86</x:v>
      </x:c>
      <x:c r="M2265" s="0" t="s">
        <x:v>87</x:v>
      </x:c>
      <x:c r="N2265" s="0" t="s">
        <x:v>88</x:v>
      </x:c>
      <x:c r="P2265" s="0" t="s">
        <x:v>89</x:v>
      </x:c>
      <x:c r="Q2265" s="0" t="s">
        <x:v>90</x:v>
      </x:c>
      <x:c r="R2265" s="0" t="s">
        <x:v>91</x:v>
      </x:c>
      <x:c r="W2265" s="0" t="s">
        <x:v>5050</x:v>
      </x:c>
      <x:c r="X2265" s="0" t="s">
        <x:v>88</x:v>
      </x:c>
      <x:c r="AC2265" s="0" t="s">
        <x:v>108</x:v>
      </x:c>
      <x:c r="AD2265" s="0" t="s">
        <x:v>1738</x:v>
      </x:c>
      <x:c r="AE2265" s="0" t="s">
        <x:v>1466</x:v>
      </x:c>
      <x:c r="AF2265" s="0" t="s">
        <x:v>93</x:v>
      </x:c>
      <x:c r="AR2265" s="0" t="s">
        <x:v>77</x:v>
      </x:c>
      <x:c r="AV2265" s="0" t="s">
        <x:v>77</x:v>
      </x:c>
    </x:row>
    <x:row r="2266" spans="1:48">
      <x:c r="A2266" s="0" t="s">
        <x:v>5046</x:v>
      </x:c>
      <x:c r="B2266" s="0" t="s">
        <x:v>35</x:v>
      </x:c>
      <x:c r="C2266" s="0" t="s">
        <x:v>37</x:v>
      </x:c>
      <x:c r="D2266" s="0" t="s">
        <x:v>5051</x:v>
      </x:c>
      <x:c r="E2266" s="0" t="s">
        <x:v>80</x:v>
      </x:c>
      <x:c r="F2266" s="0" t="s">
        <x:v>99</x:v>
      </x:c>
      <x:c r="G2266" s="0" t="s">
        <x:v>122</x:v>
      </x:c>
      <x:c r="H2266" s="0" t="s">
        <x:v>1980</x:v>
      </x:c>
      <x:c r="I2266" s="0" t="s">
        <x:v>1980</x:v>
      </x:c>
      <x:c r="J2266" s="0" t="s">
        <x:v>85</x:v>
      </x:c>
      <x:c r="L2266" s="0" t="s">
        <x:v>580</x:v>
      </x:c>
      <x:c r="N2266" s="0" t="s">
        <x:v>88</x:v>
      </x:c>
      <x:c r="P2266" s="0" t="s">
        <x:v>89</x:v>
      </x:c>
      <x:c r="Q2266" s="0" t="s">
        <x:v>576</x:v>
      </x:c>
      <x:c r="R2266" s="0" t="s">
        <x:v>91</x:v>
      </x:c>
      <x:c r="W2266" s="0" t="s">
        <x:v>4889</x:v>
      </x:c>
      <x:c r="X2266" s="0" t="s">
        <x:v>88</x:v>
      </x:c>
      <x:c r="AC2266" s="0" t="s">
        <x:v>108</x:v>
      </x:c>
      <x:c r="AD2266" s="0" t="s">
        <x:v>1738</x:v>
      </x:c>
      <x:c r="AE2266" s="0" t="s">
        <x:v>1466</x:v>
      </x:c>
      <x:c r="AF2266" s="0" t="s">
        <x:v>93</x:v>
      </x:c>
      <x:c r="AR2266" s="0" t="s">
        <x:v>77</x:v>
      </x:c>
      <x:c r="AV2266" s="0" t="s">
        <x:v>77</x:v>
      </x:c>
    </x:row>
    <x:row r="2267" spans="1:48">
      <x:c r="A2267" s="0" t="s">
        <x:v>5052</x:v>
      </x:c>
      <x:c r="B2267" s="0" t="s">
        <x:v>35</x:v>
      </x:c>
      <x:c r="C2267" s="0" t="s">
        <x:v>37</x:v>
      </x:c>
      <x:c r="D2267" s="0" t="s">
        <x:v>5053</x:v>
      </x:c>
      <x:c r="E2267" s="0" t="s">
        <x:v>80</x:v>
      </x:c>
      <x:c r="F2267" s="0" t="s">
        <x:v>81</x:v>
      </x:c>
      <x:c r="G2267" s="0" t="s">
        <x:v>122</x:v>
      </x:c>
      <x:c r="H2267" s="0" t="s">
        <x:v>189</x:v>
      </x:c>
      <x:c r="I2267" s="0" t="s">
        <x:v>189</x:v>
      </x:c>
      <x:c r="J2267" s="0" t="s">
        <x:v>84</x:v>
      </x:c>
      <x:c r="K2267" s="0" t="s">
        <x:v>85</x:v>
      </x:c>
      <x:c r="L2267" s="0" t="s">
        <x:v>86</x:v>
      </x:c>
      <x:c r="M2267" s="0" t="s">
        <x:v>87</x:v>
      </x:c>
      <x:c r="N2267" s="0" t="s">
        <x:v>88</x:v>
      </x:c>
      <x:c r="P2267" s="0" t="s">
        <x:v>89</x:v>
      </x:c>
      <x:c r="Q2267" s="0" t="s">
        <x:v>90</x:v>
      </x:c>
      <x:c r="R2267" s="0" t="s">
        <x:v>91</x:v>
      </x:c>
      <x:c r="W2267" s="0" t="s">
        <x:v>5054</x:v>
      </x:c>
      <x:c r="X2267" s="0" t="s">
        <x:v>88</x:v>
      </x:c>
      <x:c r="AC2267" s="0" t="s">
        <x:v>108</x:v>
      </x:c>
      <x:c r="AD2267" s="0" t="s">
        <x:v>1738</x:v>
      </x:c>
      <x:c r="AE2267" s="0" t="s">
        <x:v>1466</x:v>
      </x:c>
      <x:c r="AF2267" s="0" t="s">
        <x:v>93</x:v>
      </x:c>
      <x:c r="AR2267" s="0" t="s">
        <x:v>77</x:v>
      </x:c>
      <x:c r="AV2267" s="0" t="s">
        <x:v>77</x:v>
      </x:c>
    </x:row>
    <x:row r="2268" spans="1:48">
      <x:c r="A2268" s="0" t="s">
        <x:v>5055</x:v>
      </x:c>
      <x:c r="B2268" s="0" t="s">
        <x:v>35</x:v>
      </x:c>
      <x:c r="C2268" s="0" t="s">
        <x:v>37</x:v>
      </x:c>
      <x:c r="D2268" s="0" t="s">
        <x:v>5056</x:v>
      </x:c>
      <x:c r="E2268" s="0" t="s">
        <x:v>80</x:v>
      </x:c>
      <x:c r="F2268" s="0" t="s">
        <x:v>99</x:v>
      </x:c>
      <x:c r="G2268" s="0" t="s">
        <x:v>122</x:v>
      </x:c>
      <x:c r="H2268" s="0" t="s">
        <x:v>1053</x:v>
      </x:c>
      <x:c r="I2268" s="0" t="s">
        <x:v>1053</x:v>
      </x:c>
      <x:c r="J2268" s="0" t="s">
        <x:v>85</x:v>
      </x:c>
      <x:c r="L2268" s="0" t="s">
        <x:v>1239</x:v>
      </x:c>
      <x:c r="M2268" s="0" t="s">
        <x:v>87</x:v>
      </x:c>
      <x:c r="N2268" s="0" t="s">
        <x:v>88</x:v>
      </x:c>
      <x:c r="P2268" s="0" t="s">
        <x:v>154</x:v>
      </x:c>
      <x:c r="Q2268" s="0" t="s">
        <x:v>2196</x:v>
      </x:c>
      <x:c r="R2268" s="0" t="s">
        <x:v>156</x:v>
      </x:c>
      <x:c r="S2268" s="0" t="s">
        <x:v>2197</x:v>
      </x:c>
      <x:c r="W2268" s="0" t="s">
        <x:v>5019</x:v>
      </x:c>
      <x:c r="X2268" s="0" t="s">
        <x:v>88</x:v>
      </x:c>
      <x:c r="AC2268" s="0" t="s">
        <x:v>108</x:v>
      </x:c>
      <x:c r="AD2268" s="0" t="s">
        <x:v>1738</x:v>
      </x:c>
      <x:c r="AE2268" s="0" t="s">
        <x:v>1466</x:v>
      </x:c>
      <x:c r="AF2268" s="0" t="s">
        <x:v>93</x:v>
      </x:c>
      <x:c r="AR2268" s="0" t="s">
        <x:v>77</x:v>
      </x:c>
      <x:c r="AV2268" s="0" t="s">
        <x:v>77</x:v>
      </x:c>
    </x:row>
    <x:row r="2269" spans="1:48">
      <x:c r="A2269" s="0" t="s">
        <x:v>5055</x:v>
      </x:c>
      <x:c r="B2269" s="0" t="s">
        <x:v>35</x:v>
      </x:c>
      <x:c r="C2269" s="0" t="s">
        <x:v>37</x:v>
      </x:c>
      <x:c r="D2269" s="0" t="s">
        <x:v>5057</x:v>
      </x:c>
      <x:c r="E2269" s="0" t="s">
        <x:v>80</x:v>
      </x:c>
      <x:c r="F2269" s="0" t="s">
        <x:v>81</x:v>
      </x:c>
      <x:c r="G2269" s="0" t="s">
        <x:v>122</x:v>
      </x:c>
      <x:c r="H2269" s="0" t="s">
        <x:v>1738</x:v>
      </x:c>
      <x:c r="I2269" s="0" t="s">
        <x:v>1738</x:v>
      </x:c>
      <x:c r="J2269" s="0" t="s">
        <x:v>84</x:v>
      </x:c>
      <x:c r="K2269" s="0" t="s">
        <x:v>85</x:v>
      </x:c>
      <x:c r="L2269" s="0" t="s">
        <x:v>1239</x:v>
      </x:c>
      <x:c r="M2269" s="0" t="s">
        <x:v>87</x:v>
      </x:c>
      <x:c r="N2269" s="0" t="s">
        <x:v>88</x:v>
      </x:c>
      <x:c r="P2269" s="0" t="s">
        <x:v>154</x:v>
      </x:c>
      <x:c r="Q2269" s="0" t="s">
        <x:v>2196</x:v>
      </x:c>
      <x:c r="R2269" s="0" t="s">
        <x:v>156</x:v>
      </x:c>
      <x:c r="S2269" s="0" t="s">
        <x:v>2197</x:v>
      </x:c>
      <x:c r="W2269" s="0" t="s">
        <x:v>5058</x:v>
      </x:c>
      <x:c r="X2269" s="0" t="s">
        <x:v>88</x:v>
      </x:c>
      <x:c r="AC2269" s="0" t="s">
        <x:v>108</x:v>
      </x:c>
      <x:c r="AD2269" s="0" t="s">
        <x:v>1738</x:v>
      </x:c>
      <x:c r="AE2269" s="0" t="s">
        <x:v>1466</x:v>
      </x:c>
      <x:c r="AF2269" s="0" t="s">
        <x:v>93</x:v>
      </x:c>
      <x:c r="AR2269" s="0" t="s">
        <x:v>77</x:v>
      </x:c>
      <x:c r="AV2269" s="0" t="s">
        <x:v>77</x:v>
      </x:c>
    </x:row>
    <x:row r="2270" spans="1:48">
      <x:c r="A2270" s="0" t="s">
        <x:v>5059</x:v>
      </x:c>
      <x:c r="B2270" s="0" t="s">
        <x:v>35</x:v>
      </x:c>
      <x:c r="C2270" s="0" t="s">
        <x:v>37</x:v>
      </x:c>
      <x:c r="D2270" s="0" t="s">
        <x:v>5060</x:v>
      </x:c>
      <x:c r="E2270" s="0" t="s">
        <x:v>80</x:v>
      </x:c>
      <x:c r="F2270" s="0" t="s">
        <x:v>81</x:v>
      </x:c>
      <x:c r="G2270" s="0" t="s">
        <x:v>122</x:v>
      </x:c>
      <x:c r="H2270" s="0" t="s">
        <x:v>1651</x:v>
      </x:c>
      <x:c r="I2270" s="0" t="s">
        <x:v>1651</x:v>
      </x:c>
      <x:c r="J2270" s="0" t="s">
        <x:v>84</x:v>
      </x:c>
      <x:c r="K2270" s="0" t="s">
        <x:v>85</x:v>
      </x:c>
      <x:c r="L2270" s="0" t="s">
        <x:v>86</x:v>
      </x:c>
      <x:c r="M2270" s="0" t="s">
        <x:v>87</x:v>
      </x:c>
      <x:c r="N2270" s="0" t="s">
        <x:v>88</x:v>
      </x:c>
      <x:c r="P2270" s="0" t="s">
        <x:v>89</x:v>
      </x:c>
      <x:c r="Q2270" s="0" t="s">
        <x:v>90</x:v>
      </x:c>
      <x:c r="R2270" s="0" t="s">
        <x:v>91</x:v>
      </x:c>
      <x:c r="W2270" s="0" t="s">
        <x:v>5061</x:v>
      </x:c>
      <x:c r="X2270" s="0" t="s">
        <x:v>88</x:v>
      </x:c>
      <x:c r="AC2270" s="0" t="s">
        <x:v>108</x:v>
      </x:c>
      <x:c r="AD2270" s="0" t="s">
        <x:v>1738</x:v>
      </x:c>
      <x:c r="AE2270" s="0" t="s">
        <x:v>1466</x:v>
      </x:c>
      <x:c r="AF2270" s="0" t="s">
        <x:v>93</x:v>
      </x:c>
      <x:c r="AR2270" s="0" t="s">
        <x:v>77</x:v>
      </x:c>
      <x:c r="AV2270" s="0" t="s">
        <x:v>77</x:v>
      </x:c>
    </x:row>
    <x:row r="2271" spans="1:48">
      <x:c r="A2271" s="0" t="s">
        <x:v>5059</x:v>
      </x:c>
      <x:c r="B2271" s="0" t="s">
        <x:v>35</x:v>
      </x:c>
      <x:c r="C2271" s="0" t="s">
        <x:v>37</x:v>
      </x:c>
      <x:c r="D2271" s="0" t="s">
        <x:v>5062</x:v>
      </x:c>
      <x:c r="E2271" s="0" t="s">
        <x:v>80</x:v>
      </x:c>
      <x:c r="F2271" s="0" t="s">
        <x:v>99</x:v>
      </x:c>
      <x:c r="G2271" s="0" t="s">
        <x:v>122</x:v>
      </x:c>
      <x:c r="H2271" s="0" t="s">
        <x:v>189</x:v>
      </x:c>
      <x:c r="I2271" s="0" t="s">
        <x:v>189</x:v>
      </x:c>
      <x:c r="J2271" s="0" t="s">
        <x:v>85</x:v>
      </x:c>
      <x:c r="L2271" s="0" t="s">
        <x:v>86</x:v>
      </x:c>
      <x:c r="M2271" s="0" t="s">
        <x:v>87</x:v>
      </x:c>
      <x:c r="N2271" s="0" t="s">
        <x:v>88</x:v>
      </x:c>
      <x:c r="P2271" s="0" t="s">
        <x:v>89</x:v>
      </x:c>
      <x:c r="Q2271" s="0" t="s">
        <x:v>90</x:v>
      </x:c>
      <x:c r="R2271" s="0" t="s">
        <x:v>91</x:v>
      </x:c>
      <x:c r="W2271" s="0" t="s">
        <x:v>5054</x:v>
      </x:c>
      <x:c r="X2271" s="0" t="s">
        <x:v>88</x:v>
      </x:c>
      <x:c r="AC2271" s="0" t="s">
        <x:v>108</x:v>
      </x:c>
      <x:c r="AD2271" s="0" t="s">
        <x:v>1738</x:v>
      </x:c>
      <x:c r="AE2271" s="0" t="s">
        <x:v>1466</x:v>
      </x:c>
      <x:c r="AF2271" s="0" t="s">
        <x:v>93</x:v>
      </x:c>
      <x:c r="AR2271" s="0" t="s">
        <x:v>77</x:v>
      </x:c>
      <x:c r="AV2271" s="0" t="s">
        <x:v>77</x:v>
      </x:c>
    </x:row>
    <x:row r="2272" spans="1:48">
      <x:c r="A2272" s="0" t="s">
        <x:v>5063</x:v>
      </x:c>
      <x:c r="B2272" s="0" t="s">
        <x:v>35</x:v>
      </x:c>
      <x:c r="C2272" s="0" t="s">
        <x:v>37</x:v>
      </x:c>
      <x:c r="D2272" s="0" t="s">
        <x:v>5064</x:v>
      </x:c>
      <x:c r="E2272" s="0" t="s">
        <x:v>80</x:v>
      </x:c>
      <x:c r="F2272" s="0" t="s">
        <x:v>99</x:v>
      </x:c>
      <x:c r="G2272" s="0" t="s">
        <x:v>122</x:v>
      </x:c>
      <x:c r="H2272" s="0" t="s">
        <x:v>1651</x:v>
      </x:c>
      <x:c r="I2272" s="0" t="s">
        <x:v>1651</x:v>
      </x:c>
      <x:c r="J2272" s="0" t="s">
        <x:v>85</x:v>
      </x:c>
      <x:c r="L2272" s="0" t="s">
        <x:v>86</x:v>
      </x:c>
      <x:c r="M2272" s="0" t="s">
        <x:v>87</x:v>
      </x:c>
      <x:c r="N2272" s="0" t="s">
        <x:v>88</x:v>
      </x:c>
      <x:c r="P2272" s="0" t="s">
        <x:v>89</x:v>
      </x:c>
      <x:c r="Q2272" s="0" t="s">
        <x:v>90</x:v>
      </x:c>
      <x:c r="R2272" s="0" t="s">
        <x:v>91</x:v>
      </x:c>
      <x:c r="W2272" s="0" t="s">
        <x:v>5061</x:v>
      </x:c>
      <x:c r="X2272" s="0" t="s">
        <x:v>88</x:v>
      </x:c>
      <x:c r="AC2272" s="0" t="s">
        <x:v>108</x:v>
      </x:c>
      <x:c r="AD2272" s="0" t="s">
        <x:v>1738</x:v>
      </x:c>
      <x:c r="AE2272" s="0" t="s">
        <x:v>1466</x:v>
      </x:c>
      <x:c r="AF2272" s="0" t="s">
        <x:v>93</x:v>
      </x:c>
      <x:c r="AR2272" s="0" t="s">
        <x:v>77</x:v>
      </x:c>
      <x:c r="AV2272" s="0" t="s">
        <x:v>77</x:v>
      </x:c>
    </x:row>
    <x:row r="2273" spans="1:48">
      <x:c r="A2273" s="0" t="s">
        <x:v>5063</x:v>
      </x:c>
      <x:c r="B2273" s="0" t="s">
        <x:v>35</x:v>
      </x:c>
      <x:c r="C2273" s="0" t="s">
        <x:v>37</x:v>
      </x:c>
      <x:c r="D2273" s="0" t="s">
        <x:v>5065</x:v>
      </x:c>
      <x:c r="E2273" s="0" t="s">
        <x:v>80</x:v>
      </x:c>
      <x:c r="F2273" s="0" t="s">
        <x:v>81</x:v>
      </x:c>
      <x:c r="G2273" s="0" t="s">
        <x:v>122</x:v>
      </x:c>
      <x:c r="H2273" s="0" t="s">
        <x:v>1075</x:v>
      </x:c>
      <x:c r="I2273" s="0" t="s">
        <x:v>1075</x:v>
      </x:c>
      <x:c r="J2273" s="0" t="s">
        <x:v>84</x:v>
      </x:c>
      <x:c r="K2273" s="0" t="s">
        <x:v>85</x:v>
      </x:c>
      <x:c r="L2273" s="0" t="s">
        <x:v>86</x:v>
      </x:c>
      <x:c r="M2273" s="0" t="s">
        <x:v>87</x:v>
      </x:c>
      <x:c r="N2273" s="0" t="s">
        <x:v>88</x:v>
      </x:c>
      <x:c r="P2273" s="0" t="s">
        <x:v>89</x:v>
      </x:c>
      <x:c r="Q2273" s="0" t="s">
        <x:v>90</x:v>
      </x:c>
      <x:c r="R2273" s="0" t="s">
        <x:v>91</x:v>
      </x:c>
      <x:c r="W2273" s="0" t="s">
        <x:v>5066</x:v>
      </x:c>
      <x:c r="X2273" s="0" t="s">
        <x:v>88</x:v>
      </x:c>
      <x:c r="AC2273" s="0" t="s">
        <x:v>108</x:v>
      </x:c>
      <x:c r="AD2273" s="0" t="s">
        <x:v>1738</x:v>
      </x:c>
      <x:c r="AE2273" s="0" t="s">
        <x:v>1466</x:v>
      </x:c>
      <x:c r="AF2273" s="0" t="s">
        <x:v>93</x:v>
      </x:c>
      <x:c r="AR2273" s="0" t="s">
        <x:v>77</x:v>
      </x:c>
      <x:c r="AV2273" s="0" t="s">
        <x:v>77</x:v>
      </x:c>
    </x:row>
    <x:row r="2274" spans="1:48">
      <x:c r="A2274" s="0" t="s">
        <x:v>5067</x:v>
      </x:c>
      <x:c r="B2274" s="0" t="s">
        <x:v>35</x:v>
      </x:c>
      <x:c r="C2274" s="0" t="s">
        <x:v>37</x:v>
      </x:c>
      <x:c r="D2274" s="0" t="s">
        <x:v>5068</x:v>
      </x:c>
      <x:c r="E2274" s="0" t="s">
        <x:v>80</x:v>
      </x:c>
      <x:c r="F2274" s="0" t="s">
        <x:v>99</x:v>
      </x:c>
      <x:c r="G2274" s="0" t="s">
        <x:v>122</x:v>
      </x:c>
      <x:c r="H2274" s="0" t="s">
        <x:v>1738</x:v>
      </x:c>
      <x:c r="I2274" s="0" t="s">
        <x:v>1738</x:v>
      </x:c>
      <x:c r="J2274" s="0" t="s">
        <x:v>85</x:v>
      </x:c>
      <x:c r="L2274" s="0" t="s">
        <x:v>1239</x:v>
      </x:c>
      <x:c r="M2274" s="0" t="s">
        <x:v>87</x:v>
      </x:c>
      <x:c r="N2274" s="0" t="s">
        <x:v>88</x:v>
      </x:c>
      <x:c r="P2274" s="0" t="s">
        <x:v>154</x:v>
      </x:c>
      <x:c r="Q2274" s="0" t="s">
        <x:v>2196</x:v>
      </x:c>
      <x:c r="R2274" s="0" t="s">
        <x:v>156</x:v>
      </x:c>
      <x:c r="S2274" s="0" t="s">
        <x:v>2197</x:v>
      </x:c>
      <x:c r="W2274" s="0" t="s">
        <x:v>5058</x:v>
      </x:c>
      <x:c r="X2274" s="0" t="s">
        <x:v>88</x:v>
      </x:c>
      <x:c r="AC2274" s="0" t="s">
        <x:v>108</x:v>
      </x:c>
      <x:c r="AD2274" s="0" t="s">
        <x:v>1738</x:v>
      </x:c>
      <x:c r="AE2274" s="0" t="s">
        <x:v>1466</x:v>
      </x:c>
      <x:c r="AF2274" s="0" t="s">
        <x:v>93</x:v>
      </x:c>
      <x:c r="AR2274" s="0" t="s">
        <x:v>77</x:v>
      </x:c>
      <x:c r="AV2274" s="0" t="s">
        <x:v>77</x:v>
      </x:c>
    </x:row>
    <x:row r="2275" spans="1:48">
      <x:c r="A2275" s="0" t="s">
        <x:v>5069</x:v>
      </x:c>
      <x:c r="B2275" s="0" t="s">
        <x:v>35</x:v>
      </x:c>
      <x:c r="C2275" s="0" t="s">
        <x:v>37</x:v>
      </x:c>
      <x:c r="D2275" s="0" t="s">
        <x:v>5070</x:v>
      </x:c>
      <x:c r="E2275" s="0" t="s">
        <x:v>80</x:v>
      </x:c>
      <x:c r="F2275" s="0" t="s">
        <x:v>81</x:v>
      </x:c>
      <x:c r="G2275" s="0" t="s">
        <x:v>82</x:v>
      </x:c>
      <x:c r="H2275" s="0" t="s">
        <x:v>1466</x:v>
      </x:c>
      <x:c r="I2275" s="0" t="s">
        <x:v>1466</x:v>
      </x:c>
      <x:c r="J2275" s="0" t="s">
        <x:v>84</x:v>
      </x:c>
      <x:c r="K2275" s="0" t="s">
        <x:v>85</x:v>
      </x:c>
      <x:c r="L2275" s="0" t="s">
        <x:v>1249</x:v>
      </x:c>
      <x:c r="N2275" s="0" t="s">
        <x:v>88</x:v>
      </x:c>
      <x:c r="P2275" s="0" t="s">
        <x:v>89</x:v>
      </x:c>
      <x:c r="Q2275" s="0" t="s">
        <x:v>1240</x:v>
      </x:c>
      <x:c r="R2275" s="0" t="s">
        <x:v>91</x:v>
      </x:c>
      <x:c r="W2275" s="0" t="s">
        <x:v>5071</x:v>
      </x:c>
      <x:c r="X2275" s="0" t="s">
        <x:v>88</x:v>
      </x:c>
      <x:c r="AC2275" s="0" t="s">
        <x:v>108</x:v>
      </x:c>
      <x:c r="AD2275" s="0" t="s">
        <x:v>1738</x:v>
      </x:c>
      <x:c r="AE2275" s="0" t="s">
        <x:v>1466</x:v>
      </x:c>
      <x:c r="AF2275" s="0" t="s">
        <x:v>93</x:v>
      </x:c>
      <x:c r="AR2275" s="0" t="s">
        <x:v>77</x:v>
      </x:c>
      <x:c r="AV2275" s="0" t="s">
        <x:v>77</x:v>
      </x:c>
    </x:row>
    <x:row r="2276" spans="1:48">
      <x:c r="A2276" s="0" t="s">
        <x:v>5072</x:v>
      </x:c>
      <x:c r="B2276" s="0" t="s">
        <x:v>35</x:v>
      </x:c>
      <x:c r="C2276" s="0" t="s">
        <x:v>37</x:v>
      </x:c>
      <x:c r="D2276" s="0" t="s">
        <x:v>5073</x:v>
      </x:c>
      <x:c r="E2276" s="0" t="s">
        <x:v>80</x:v>
      </x:c>
      <x:c r="F2276" s="0" t="s">
        <x:v>99</x:v>
      </x:c>
      <x:c r="G2276" s="0" t="s">
        <x:v>122</x:v>
      </x:c>
      <x:c r="H2276" s="0" t="s">
        <x:v>1075</x:v>
      </x:c>
      <x:c r="I2276" s="0" t="s">
        <x:v>1075</x:v>
      </x:c>
      <x:c r="J2276" s="0" t="s">
        <x:v>85</x:v>
      </x:c>
      <x:c r="L2276" s="0" t="s">
        <x:v>86</x:v>
      </x:c>
      <x:c r="M2276" s="0" t="s">
        <x:v>87</x:v>
      </x:c>
      <x:c r="N2276" s="0" t="s">
        <x:v>88</x:v>
      </x:c>
      <x:c r="P2276" s="0" t="s">
        <x:v>89</x:v>
      </x:c>
      <x:c r="Q2276" s="0" t="s">
        <x:v>90</x:v>
      </x:c>
      <x:c r="R2276" s="0" t="s">
        <x:v>91</x:v>
      </x:c>
      <x:c r="W2276" s="0" t="s">
        <x:v>5066</x:v>
      </x:c>
      <x:c r="X2276" s="0" t="s">
        <x:v>88</x:v>
      </x:c>
      <x:c r="AC2276" s="0" t="s">
        <x:v>108</x:v>
      </x:c>
      <x:c r="AD2276" s="0" t="s">
        <x:v>1738</x:v>
      </x:c>
      <x:c r="AE2276" s="0" t="s">
        <x:v>1466</x:v>
      </x:c>
      <x:c r="AF2276" s="0" t="s">
        <x:v>93</x:v>
      </x:c>
      <x:c r="AR2276" s="0" t="s">
        <x:v>77</x:v>
      </x:c>
      <x:c r="AV2276" s="0" t="s">
        <x:v>77</x:v>
      </x:c>
    </x:row>
    <x:row r="2277" spans="1:48">
      <x:c r="A2277" s="0" t="s">
        <x:v>5074</x:v>
      </x:c>
      <x:c r="B2277" s="0" t="s">
        <x:v>35</x:v>
      </x:c>
      <x:c r="C2277" s="0" t="s">
        <x:v>37</x:v>
      </x:c>
      <x:c r="D2277" s="0" t="s">
        <x:v>5075</x:v>
      </x:c>
      <x:c r="E2277" s="0" t="s">
        <x:v>80</x:v>
      </x:c>
      <x:c r="F2277" s="0" t="s">
        <x:v>81</x:v>
      </x:c>
      <x:c r="G2277" s="0" t="s">
        <x:v>122</x:v>
      </x:c>
      <x:c r="H2277" s="0" t="s">
        <x:v>1053</x:v>
      </x:c>
      <x:c r="I2277" s="0" t="s">
        <x:v>1053</x:v>
      </x:c>
      <x:c r="J2277" s="0" t="s">
        <x:v>84</x:v>
      </x:c>
      <x:c r="K2277" s="0" t="s">
        <x:v>85</x:v>
      </x:c>
      <x:c r="L2277" s="0" t="s">
        <x:v>1239</x:v>
      </x:c>
      <x:c r="M2277" s="0" t="s">
        <x:v>87</x:v>
      </x:c>
      <x:c r="N2277" s="0" t="s">
        <x:v>88</x:v>
      </x:c>
      <x:c r="P2277" s="0" t="s">
        <x:v>154</x:v>
      </x:c>
      <x:c r="Q2277" s="0" t="s">
        <x:v>2196</x:v>
      </x:c>
      <x:c r="R2277" s="0" t="s">
        <x:v>156</x:v>
      </x:c>
      <x:c r="S2277" s="0" t="s">
        <x:v>2197</x:v>
      </x:c>
      <x:c r="W2277" s="0" t="s">
        <x:v>5076</x:v>
      </x:c>
      <x:c r="X2277" s="0" t="s">
        <x:v>88</x:v>
      </x:c>
      <x:c r="AC2277" s="0" t="s">
        <x:v>108</x:v>
      </x:c>
      <x:c r="AD2277" s="0" t="s">
        <x:v>1738</x:v>
      </x:c>
      <x:c r="AE2277" s="0" t="s">
        <x:v>1466</x:v>
      </x:c>
      <x:c r="AF2277" s="0" t="s">
        <x:v>93</x:v>
      </x:c>
      <x:c r="AR2277" s="0" t="s">
        <x:v>77</x:v>
      </x:c>
      <x:c r="AV2277" s="0" t="s">
        <x:v>77</x:v>
      </x:c>
    </x:row>
    <x:row r="2278" spans="1:48">
      <x:c r="A2278" s="0" t="s">
        <x:v>5077</x:v>
      </x:c>
      <x:c r="B2278" s="0" t="s">
        <x:v>35</x:v>
      </x:c>
      <x:c r="C2278" s="0" t="s">
        <x:v>37</x:v>
      </x:c>
      <x:c r="D2278" s="0" t="s">
        <x:v>5078</x:v>
      </x:c>
      <x:c r="E2278" s="0" t="s">
        <x:v>80</x:v>
      </x:c>
      <x:c r="F2278" s="0" t="s">
        <x:v>81</x:v>
      </x:c>
      <x:c r="G2278" s="0" t="s">
        <x:v>122</x:v>
      </x:c>
      <x:c r="H2278" s="0" t="s">
        <x:v>189</x:v>
      </x:c>
      <x:c r="I2278" s="0" t="s">
        <x:v>189</x:v>
      </x:c>
      <x:c r="J2278" s="0" t="s">
        <x:v>84</x:v>
      </x:c>
      <x:c r="K2278" s="0" t="s">
        <x:v>85</x:v>
      </x:c>
      <x:c r="L2278" s="0" t="s">
        <x:v>86</x:v>
      </x:c>
      <x:c r="M2278" s="0" t="s">
        <x:v>87</x:v>
      </x:c>
      <x:c r="N2278" s="0" t="s">
        <x:v>88</x:v>
      </x:c>
      <x:c r="P2278" s="0" t="s">
        <x:v>89</x:v>
      </x:c>
      <x:c r="Q2278" s="0" t="s">
        <x:v>90</x:v>
      </x:c>
      <x:c r="R2278" s="0" t="s">
        <x:v>91</x:v>
      </x:c>
      <x:c r="W2278" s="0" t="s">
        <x:v>5079</x:v>
      </x:c>
      <x:c r="X2278" s="0" t="s">
        <x:v>88</x:v>
      </x:c>
      <x:c r="AC2278" s="0" t="s">
        <x:v>108</x:v>
      </x:c>
      <x:c r="AD2278" s="0" t="s">
        <x:v>1738</x:v>
      </x:c>
      <x:c r="AE2278" s="0" t="s">
        <x:v>1466</x:v>
      </x:c>
      <x:c r="AF2278" s="0" t="s">
        <x:v>93</x:v>
      </x:c>
      <x:c r="AR2278" s="0" t="s">
        <x:v>77</x:v>
      </x:c>
      <x:c r="AV2278" s="0" t="s">
        <x:v>77</x:v>
      </x:c>
    </x:row>
    <x:row r="2279" spans="1:48">
      <x:c r="A2279" s="0" t="s">
        <x:v>5080</x:v>
      </x:c>
      <x:c r="B2279" s="0" t="s">
        <x:v>35</x:v>
      </x:c>
      <x:c r="C2279" s="0" t="s">
        <x:v>37</x:v>
      </x:c>
      <x:c r="D2279" s="0" t="s">
        <x:v>5081</x:v>
      </x:c>
      <x:c r="E2279" s="0" t="s">
        <x:v>80</x:v>
      </x:c>
      <x:c r="F2279" s="0" t="s">
        <x:v>99</x:v>
      </x:c>
      <x:c r="G2279" s="0" t="s">
        <x:v>82</x:v>
      </x:c>
      <x:c r="H2279" s="0" t="s">
        <x:v>983</x:v>
      </x:c>
      <x:c r="I2279" s="0" t="s">
        <x:v>983</x:v>
      </x:c>
      <x:c r="J2279" s="0" t="s">
        <x:v>85</x:v>
      </x:c>
      <x:c r="L2279" s="0" t="s">
        <x:v>86</x:v>
      </x:c>
      <x:c r="M2279" s="0" t="s">
        <x:v>87</x:v>
      </x:c>
      <x:c r="N2279" s="0" t="s">
        <x:v>88</x:v>
      </x:c>
      <x:c r="P2279" s="0" t="s">
        <x:v>89</x:v>
      </x:c>
      <x:c r="Q2279" s="0" t="s">
        <x:v>90</x:v>
      </x:c>
      <x:c r="R2279" s="0" t="s">
        <x:v>91</x:v>
      </x:c>
      <x:c r="W2279" s="0" t="s">
        <x:v>5050</x:v>
      </x:c>
      <x:c r="X2279" s="0" t="s">
        <x:v>88</x:v>
      </x:c>
      <x:c r="AC2279" s="0" t="s">
        <x:v>108</x:v>
      </x:c>
      <x:c r="AD2279" s="0" t="s">
        <x:v>1738</x:v>
      </x:c>
      <x:c r="AE2279" s="0" t="s">
        <x:v>1466</x:v>
      </x:c>
      <x:c r="AF2279" s="0" t="s">
        <x:v>93</x:v>
      </x:c>
      <x:c r="AR2279" s="0" t="s">
        <x:v>77</x:v>
      </x:c>
      <x:c r="AV2279" s="0" t="s">
        <x:v>77</x:v>
      </x:c>
    </x:row>
    <x:row r="2280" spans="1:48">
      <x:c r="A2280" s="0" t="s">
        <x:v>5082</x:v>
      </x:c>
      <x:c r="B2280" s="0" t="s">
        <x:v>35</x:v>
      </x:c>
      <x:c r="C2280" s="0" t="s">
        <x:v>37</x:v>
      </x:c>
      <x:c r="D2280" s="0" t="s">
        <x:v>5083</x:v>
      </x:c>
      <x:c r="E2280" s="0" t="s">
        <x:v>80</x:v>
      </x:c>
      <x:c r="F2280" s="0" t="s">
        <x:v>81</x:v>
      </x:c>
      <x:c r="G2280" s="0" t="s">
        <x:v>82</x:v>
      </x:c>
      <x:c r="H2280" s="0" t="s">
        <x:v>551</x:v>
      </x:c>
      <x:c r="I2280" s="0" t="s">
        <x:v>551</x:v>
      </x:c>
      <x:c r="J2280" s="0" t="s">
        <x:v>84</x:v>
      </x:c>
      <x:c r="K2280" s="0" t="s">
        <x:v>85</x:v>
      </x:c>
      <x:c r="L2280" s="0" t="s">
        <x:v>86</x:v>
      </x:c>
      <x:c r="M2280" s="0" t="s">
        <x:v>87</x:v>
      </x:c>
      <x:c r="N2280" s="0" t="s">
        <x:v>88</x:v>
      </x:c>
      <x:c r="P2280" s="0" t="s">
        <x:v>89</x:v>
      </x:c>
      <x:c r="Q2280" s="0" t="s">
        <x:v>90</x:v>
      </x:c>
      <x:c r="R2280" s="0" t="s">
        <x:v>91</x:v>
      </x:c>
      <x:c r="W2280" s="0" t="s">
        <x:v>5084</x:v>
      </x:c>
      <x:c r="X2280" s="0" t="s">
        <x:v>88</x:v>
      </x:c>
      <x:c r="AC2280" s="0" t="s">
        <x:v>108</x:v>
      </x:c>
      <x:c r="AD2280" s="0" t="s">
        <x:v>1738</x:v>
      </x:c>
      <x:c r="AE2280" s="0" t="s">
        <x:v>1466</x:v>
      </x:c>
      <x:c r="AF2280" s="0" t="s">
        <x:v>93</x:v>
      </x:c>
      <x:c r="AR2280" s="0" t="s">
        <x:v>77</x:v>
      </x:c>
      <x:c r="AV2280" s="0" t="s">
        <x:v>77</x:v>
      </x:c>
    </x:row>
    <x:row r="2281" spans="1:48">
      <x:c r="A2281" s="0" t="s">
        <x:v>5085</x:v>
      </x:c>
      <x:c r="B2281" s="0" t="s">
        <x:v>35</x:v>
      </x:c>
      <x:c r="C2281" s="0" t="s">
        <x:v>37</x:v>
      </x:c>
      <x:c r="D2281" s="0" t="s">
        <x:v>5086</x:v>
      </x:c>
      <x:c r="E2281" s="0" t="s">
        <x:v>80</x:v>
      </x:c>
      <x:c r="F2281" s="0" t="s">
        <x:v>81</x:v>
      </x:c>
      <x:c r="G2281" s="0" t="s">
        <x:v>82</x:v>
      </x:c>
      <x:c r="H2281" s="0" t="s">
        <x:v>983</x:v>
      </x:c>
      <x:c r="I2281" s="0" t="s">
        <x:v>983</x:v>
      </x:c>
      <x:c r="J2281" s="0" t="s">
        <x:v>84</x:v>
      </x:c>
      <x:c r="K2281" s="0" t="s">
        <x:v>85</x:v>
      </x:c>
      <x:c r="L2281" s="0" t="s">
        <x:v>86</x:v>
      </x:c>
      <x:c r="M2281" s="0" t="s">
        <x:v>87</x:v>
      </x:c>
      <x:c r="N2281" s="0" t="s">
        <x:v>88</x:v>
      </x:c>
      <x:c r="P2281" s="0" t="s">
        <x:v>89</x:v>
      </x:c>
      <x:c r="Q2281" s="0" t="s">
        <x:v>90</x:v>
      </x:c>
      <x:c r="R2281" s="0" t="s">
        <x:v>91</x:v>
      </x:c>
      <x:c r="W2281" s="0" t="s">
        <x:v>5087</x:v>
      </x:c>
      <x:c r="X2281" s="0" t="s">
        <x:v>88</x:v>
      </x:c>
      <x:c r="AC2281" s="0" t="s">
        <x:v>108</x:v>
      </x:c>
      <x:c r="AD2281" s="0" t="s">
        <x:v>1738</x:v>
      </x:c>
      <x:c r="AE2281" s="0" t="s">
        <x:v>1466</x:v>
      </x:c>
      <x:c r="AF2281" s="0" t="s">
        <x:v>93</x:v>
      </x:c>
      <x:c r="AR2281" s="0" t="s">
        <x:v>77</x:v>
      </x:c>
      <x:c r="AV2281" s="0" t="s">
        <x:v>77</x:v>
      </x:c>
    </x:row>
    <x:row r="2282" spans="1:48">
      <x:c r="A2282" s="0" t="s">
        <x:v>5085</x:v>
      </x:c>
      <x:c r="B2282" s="0" t="s">
        <x:v>35</x:v>
      </x:c>
      <x:c r="C2282" s="0" t="s">
        <x:v>37</x:v>
      </x:c>
      <x:c r="D2282" s="0" t="s">
        <x:v>5088</x:v>
      </x:c>
      <x:c r="E2282" s="0" t="s">
        <x:v>80</x:v>
      </x:c>
      <x:c r="F2282" s="0" t="s">
        <x:v>99</x:v>
      </x:c>
      <x:c r="G2282" s="0" t="s">
        <x:v>82</x:v>
      </x:c>
      <x:c r="H2282" s="0" t="s">
        <x:v>551</x:v>
      </x:c>
      <x:c r="I2282" s="0" t="s">
        <x:v>551</x:v>
      </x:c>
      <x:c r="J2282" s="0" t="s">
        <x:v>85</x:v>
      </x:c>
      <x:c r="L2282" s="0" t="s">
        <x:v>86</x:v>
      </x:c>
      <x:c r="M2282" s="0" t="s">
        <x:v>87</x:v>
      </x:c>
      <x:c r="N2282" s="0" t="s">
        <x:v>88</x:v>
      </x:c>
      <x:c r="P2282" s="0" t="s">
        <x:v>89</x:v>
      </x:c>
      <x:c r="Q2282" s="0" t="s">
        <x:v>90</x:v>
      </x:c>
      <x:c r="R2282" s="0" t="s">
        <x:v>91</x:v>
      </x:c>
      <x:c r="W2282" s="0" t="s">
        <x:v>5084</x:v>
      </x:c>
      <x:c r="X2282" s="0" t="s">
        <x:v>88</x:v>
      </x:c>
      <x:c r="AC2282" s="0" t="s">
        <x:v>108</x:v>
      </x:c>
      <x:c r="AD2282" s="0" t="s">
        <x:v>1738</x:v>
      </x:c>
      <x:c r="AE2282" s="0" t="s">
        <x:v>1466</x:v>
      </x:c>
      <x:c r="AF2282" s="0" t="s">
        <x:v>93</x:v>
      </x:c>
      <x:c r="AR2282" s="0" t="s">
        <x:v>77</x:v>
      </x:c>
      <x:c r="AV2282" s="0" t="s">
        <x:v>77</x:v>
      </x:c>
    </x:row>
    <x:row r="2283" spans="1:48">
      <x:c r="A2283" s="0" t="s">
        <x:v>5085</x:v>
      </x:c>
      <x:c r="B2283" s="0" t="s">
        <x:v>35</x:v>
      </x:c>
      <x:c r="C2283" s="0" t="s">
        <x:v>37</x:v>
      </x:c>
      <x:c r="D2283" s="0" t="s">
        <x:v>5089</x:v>
      </x:c>
      <x:c r="E2283" s="0" t="s">
        <x:v>80</x:v>
      </x:c>
      <x:c r="F2283" s="0" t="s">
        <x:v>99</x:v>
      </x:c>
      <x:c r="G2283" s="0" t="s">
        <x:v>122</x:v>
      </x:c>
      <x:c r="H2283" s="0" t="s">
        <x:v>189</x:v>
      </x:c>
      <x:c r="I2283" s="0" t="s">
        <x:v>189</x:v>
      </x:c>
      <x:c r="J2283" s="0" t="s">
        <x:v>85</x:v>
      </x:c>
      <x:c r="L2283" s="0" t="s">
        <x:v>86</x:v>
      </x:c>
      <x:c r="M2283" s="0" t="s">
        <x:v>87</x:v>
      </x:c>
      <x:c r="N2283" s="0" t="s">
        <x:v>88</x:v>
      </x:c>
      <x:c r="P2283" s="0" t="s">
        <x:v>89</x:v>
      </x:c>
      <x:c r="Q2283" s="0" t="s">
        <x:v>90</x:v>
      </x:c>
      <x:c r="R2283" s="0" t="s">
        <x:v>91</x:v>
      </x:c>
      <x:c r="W2283" s="0" t="s">
        <x:v>5079</x:v>
      </x:c>
      <x:c r="X2283" s="0" t="s">
        <x:v>88</x:v>
      </x:c>
      <x:c r="AC2283" s="0" t="s">
        <x:v>108</x:v>
      </x:c>
      <x:c r="AD2283" s="0" t="s">
        <x:v>1738</x:v>
      </x:c>
      <x:c r="AE2283" s="0" t="s">
        <x:v>1466</x:v>
      </x:c>
      <x:c r="AF2283" s="0" t="s">
        <x:v>93</x:v>
      </x:c>
      <x:c r="AR2283" s="0" t="s">
        <x:v>77</x:v>
      </x:c>
      <x:c r="AV2283" s="0" t="s">
        <x:v>77</x:v>
      </x:c>
    </x:row>
    <x:row r="2284" spans="1:48">
      <x:c r="A2284" s="0" t="s">
        <x:v>5090</x:v>
      </x:c>
      <x:c r="B2284" s="0" t="s">
        <x:v>35</x:v>
      </x:c>
      <x:c r="C2284" s="0" t="s">
        <x:v>37</x:v>
      </x:c>
      <x:c r="D2284" s="0" t="s">
        <x:v>5091</x:v>
      </x:c>
      <x:c r="E2284" s="0" t="s">
        <x:v>80</x:v>
      </x:c>
      <x:c r="F2284" s="0" t="s">
        <x:v>99</x:v>
      </x:c>
      <x:c r="G2284" s="0" t="s">
        <x:v>82</x:v>
      </x:c>
      <x:c r="H2284" s="0" t="s">
        <x:v>983</x:v>
      </x:c>
      <x:c r="I2284" s="0" t="s">
        <x:v>983</x:v>
      </x:c>
      <x:c r="J2284" s="0" t="s">
        <x:v>85</x:v>
      </x:c>
      <x:c r="L2284" s="0" t="s">
        <x:v>86</x:v>
      </x:c>
      <x:c r="M2284" s="0" t="s">
        <x:v>87</x:v>
      </x:c>
      <x:c r="N2284" s="0" t="s">
        <x:v>88</x:v>
      </x:c>
      <x:c r="P2284" s="0" t="s">
        <x:v>89</x:v>
      </x:c>
      <x:c r="Q2284" s="0" t="s">
        <x:v>90</x:v>
      </x:c>
      <x:c r="R2284" s="0" t="s">
        <x:v>91</x:v>
      </x:c>
      <x:c r="W2284" s="0" t="s">
        <x:v>5087</x:v>
      </x:c>
      <x:c r="X2284" s="0" t="s">
        <x:v>88</x:v>
      </x:c>
      <x:c r="AC2284" s="0" t="s">
        <x:v>108</x:v>
      </x:c>
      <x:c r="AD2284" s="0" t="s">
        <x:v>1738</x:v>
      </x:c>
      <x:c r="AE2284" s="0" t="s">
        <x:v>1466</x:v>
      </x:c>
      <x:c r="AF2284" s="0" t="s">
        <x:v>93</x:v>
      </x:c>
      <x:c r="AR2284" s="0" t="s">
        <x:v>77</x:v>
      </x:c>
      <x:c r="AV2284" s="0" t="s">
        <x:v>77</x:v>
      </x:c>
    </x:row>
    <x:row r="2285" spans="1:48">
      <x:c r="A2285" s="0" t="s">
        <x:v>5092</x:v>
      </x:c>
      <x:c r="B2285" s="0" t="s">
        <x:v>35</x:v>
      </x:c>
      <x:c r="C2285" s="0" t="s">
        <x:v>37</x:v>
      </x:c>
      <x:c r="D2285" s="0" t="s">
        <x:v>5093</x:v>
      </x:c>
      <x:c r="E2285" s="0" t="s">
        <x:v>80</x:v>
      </x:c>
      <x:c r="F2285" s="0" t="s">
        <x:v>99</x:v>
      </x:c>
      <x:c r="G2285" s="0" t="s">
        <x:v>122</x:v>
      </x:c>
      <x:c r="H2285" s="0" t="s">
        <x:v>1053</x:v>
      </x:c>
      <x:c r="I2285" s="0" t="s">
        <x:v>1053</x:v>
      </x:c>
      <x:c r="J2285" s="0" t="s">
        <x:v>85</x:v>
      </x:c>
      <x:c r="L2285" s="0" t="s">
        <x:v>1239</x:v>
      </x:c>
      <x:c r="M2285" s="0" t="s">
        <x:v>87</x:v>
      </x:c>
      <x:c r="N2285" s="0" t="s">
        <x:v>88</x:v>
      </x:c>
      <x:c r="P2285" s="0" t="s">
        <x:v>154</x:v>
      </x:c>
      <x:c r="Q2285" s="0" t="s">
        <x:v>2196</x:v>
      </x:c>
      <x:c r="R2285" s="0" t="s">
        <x:v>156</x:v>
      </x:c>
      <x:c r="S2285" s="0" t="s">
        <x:v>2197</x:v>
      </x:c>
      <x:c r="W2285" s="0" t="s">
        <x:v>5076</x:v>
      </x:c>
      <x:c r="X2285" s="0" t="s">
        <x:v>88</x:v>
      </x:c>
      <x:c r="AC2285" s="0" t="s">
        <x:v>84</x:v>
      </x:c>
      <x:c r="AD2285" s="0" t="s">
        <x:v>1738</x:v>
      </x:c>
      <x:c r="AE2285" s="0" t="s">
        <x:v>1466</x:v>
      </x:c>
      <x:c r="AF2285" s="0" t="s">
        <x:v>84</x:v>
      </x:c>
      <x:c r="AR2285" s="0" t="s">
        <x:v>77</x:v>
      </x:c>
      <x:c r="AV2285" s="0" t="s">
        <x:v>77</x:v>
      </x:c>
    </x:row>
    <x:row r="2286" spans="1:48">
      <x:c r="A2286" s="0" t="s">
        <x:v>5094</x:v>
      </x:c>
      <x:c r="B2286" s="0" t="s">
        <x:v>35</x:v>
      </x:c>
      <x:c r="C2286" s="0" t="s">
        <x:v>37</x:v>
      </x:c>
      <x:c r="D2286" s="0" t="s">
        <x:v>5095</x:v>
      </x:c>
      <x:c r="E2286" s="0" t="s">
        <x:v>80</x:v>
      </x:c>
      <x:c r="F2286" s="0" t="s">
        <x:v>81</x:v>
      </x:c>
      <x:c r="G2286" s="0" t="s">
        <x:v>82</x:v>
      </x:c>
      <x:c r="H2286" s="0" t="s">
        <x:v>983</x:v>
      </x:c>
      <x:c r="I2286" s="0" t="s">
        <x:v>983</x:v>
      </x:c>
      <x:c r="J2286" s="0" t="s">
        <x:v>84</x:v>
      </x:c>
      <x:c r="K2286" s="0" t="s">
        <x:v>85</x:v>
      </x:c>
      <x:c r="L2286" s="0" t="s">
        <x:v>86</x:v>
      </x:c>
      <x:c r="M2286" s="0" t="s">
        <x:v>87</x:v>
      </x:c>
      <x:c r="N2286" s="0" t="s">
        <x:v>88</x:v>
      </x:c>
      <x:c r="P2286" s="0" t="s">
        <x:v>89</x:v>
      </x:c>
      <x:c r="Q2286" s="0" t="s">
        <x:v>90</x:v>
      </x:c>
      <x:c r="R2286" s="0" t="s">
        <x:v>91</x:v>
      </x:c>
      <x:c r="W2286" s="0" t="s">
        <x:v>5096</x:v>
      </x:c>
      <x:c r="X2286" s="0" t="s">
        <x:v>88</x:v>
      </x:c>
      <x:c r="AC2286" s="0" t="s">
        <x:v>84</x:v>
      </x:c>
      <x:c r="AD2286" s="0" t="s">
        <x:v>1738</x:v>
      </x:c>
      <x:c r="AE2286" s="0" t="s">
        <x:v>1466</x:v>
      </x:c>
      <x:c r="AF2286" s="0" t="s">
        <x:v>84</x:v>
      </x:c>
      <x:c r="AR2286" s="0" t="s">
        <x:v>77</x:v>
      </x:c>
      <x:c r="AV2286" s="0" t="s">
        <x:v>77</x:v>
      </x:c>
    </x:row>
    <x:row r="2287" spans="1:48">
      <x:c r="A2287" s="0" t="s">
        <x:v>5097</x:v>
      </x:c>
      <x:c r="B2287" s="0" t="s">
        <x:v>35</x:v>
      </x:c>
      <x:c r="C2287" s="0" t="s">
        <x:v>37</x:v>
      </x:c>
      <x:c r="D2287" s="0" t="s">
        <x:v>5098</x:v>
      </x:c>
      <x:c r="E2287" s="0" t="s">
        <x:v>80</x:v>
      </x:c>
      <x:c r="F2287" s="0" t="s">
        <x:v>81</x:v>
      </x:c>
      <x:c r="G2287" s="0" t="s">
        <x:v>82</x:v>
      </x:c>
      <x:c r="H2287" s="0" t="s">
        <x:v>1050</x:v>
      </x:c>
      <x:c r="I2287" s="0" t="s">
        <x:v>1050</x:v>
      </x:c>
      <x:c r="J2287" s="0" t="s">
        <x:v>84</x:v>
      </x:c>
      <x:c r="K2287" s="0" t="s">
        <x:v>85</x:v>
      </x:c>
      <x:c r="L2287" s="0" t="s">
        <x:v>86</x:v>
      </x:c>
      <x:c r="M2287" s="0" t="s">
        <x:v>87</x:v>
      </x:c>
      <x:c r="N2287" s="0" t="s">
        <x:v>88</x:v>
      </x:c>
      <x:c r="P2287" s="0" t="s">
        <x:v>89</x:v>
      </x:c>
      <x:c r="Q2287" s="0" t="s">
        <x:v>90</x:v>
      </x:c>
      <x:c r="R2287" s="0" t="s">
        <x:v>91</x:v>
      </x:c>
      <x:c r="W2287" s="0" t="s">
        <x:v>5099</x:v>
      </x:c>
      <x:c r="X2287" s="0" t="s">
        <x:v>88</x:v>
      </x:c>
      <x:c r="AC2287" s="0" t="s">
        <x:v>84</x:v>
      </x:c>
      <x:c r="AD2287" s="0" t="s">
        <x:v>1738</x:v>
      </x:c>
      <x:c r="AE2287" s="0" t="s">
        <x:v>1466</x:v>
      </x:c>
      <x:c r="AF2287" s="0" t="s">
        <x:v>84</x:v>
      </x:c>
      <x:c r="AR2287" s="0" t="s">
        <x:v>77</x:v>
      </x:c>
      <x:c r="AV2287" s="0" t="s">
        <x:v>77</x:v>
      </x:c>
    </x:row>
    <x:row r="2288" spans="1:48">
      <x:c r="A2288" s="0" t="s">
        <x:v>5097</x:v>
      </x:c>
      <x:c r="B2288" s="0" t="s">
        <x:v>35</x:v>
      </x:c>
      <x:c r="C2288" s="0" t="s">
        <x:v>37</x:v>
      </x:c>
      <x:c r="D2288" s="0" t="s">
        <x:v>5100</x:v>
      </x:c>
      <x:c r="E2288" s="0" t="s">
        <x:v>80</x:v>
      </x:c>
      <x:c r="F2288" s="0" t="s">
        <x:v>99</x:v>
      </x:c>
      <x:c r="G2288" s="0" t="s">
        <x:v>82</x:v>
      </x:c>
      <x:c r="H2288" s="0" t="s">
        <x:v>983</x:v>
      </x:c>
      <x:c r="I2288" s="0" t="s">
        <x:v>983</x:v>
      </x:c>
      <x:c r="J2288" s="0" t="s">
        <x:v>85</x:v>
      </x:c>
      <x:c r="L2288" s="0" t="s">
        <x:v>86</x:v>
      </x:c>
      <x:c r="M2288" s="0" t="s">
        <x:v>87</x:v>
      </x:c>
      <x:c r="N2288" s="0" t="s">
        <x:v>88</x:v>
      </x:c>
      <x:c r="P2288" s="0" t="s">
        <x:v>89</x:v>
      </x:c>
      <x:c r="Q2288" s="0" t="s">
        <x:v>90</x:v>
      </x:c>
      <x:c r="R2288" s="0" t="s">
        <x:v>91</x:v>
      </x:c>
      <x:c r="W2288" s="0" t="s">
        <x:v>5096</x:v>
      </x:c>
      <x:c r="X2288" s="0" t="s">
        <x:v>88</x:v>
      </x:c>
      <x:c r="AC2288" s="0" t="s">
        <x:v>84</x:v>
      </x:c>
      <x:c r="AD2288" s="0" t="s">
        <x:v>1738</x:v>
      </x:c>
      <x:c r="AE2288" s="0" t="s">
        <x:v>1466</x:v>
      </x:c>
      <x:c r="AF2288" s="0" t="s">
        <x:v>84</x:v>
      </x:c>
      <x:c r="AR2288" s="0" t="s">
        <x:v>77</x:v>
      </x:c>
      <x:c r="AV2288" s="0" t="s">
        <x:v>77</x:v>
      </x:c>
    </x:row>
    <x:row r="2289" spans="1:48">
      <x:c r="A2289" s="0" t="s">
        <x:v>5101</x:v>
      </x:c>
      <x:c r="B2289" s="0" t="s">
        <x:v>35</x:v>
      </x:c>
      <x:c r="C2289" s="0" t="s">
        <x:v>37</x:v>
      </x:c>
      <x:c r="D2289" s="0" t="s">
        <x:v>5102</x:v>
      </x:c>
      <x:c r="E2289" s="0" t="s">
        <x:v>80</x:v>
      </x:c>
      <x:c r="F2289" s="0" t="s">
        <x:v>81</x:v>
      </x:c>
      <x:c r="G2289" s="0" t="s">
        <x:v>122</x:v>
      </x:c>
      <x:c r="H2289" s="0" t="s">
        <x:v>1980</x:v>
      </x:c>
      <x:c r="I2289" s="0" t="s">
        <x:v>1980</x:v>
      </x:c>
      <x:c r="J2289" s="0" t="s">
        <x:v>84</x:v>
      </x:c>
      <x:c r="K2289" s="0" t="s">
        <x:v>85</x:v>
      </x:c>
      <x:c r="L2289" s="0" t="s">
        <x:v>86</x:v>
      </x:c>
      <x:c r="M2289" s="0" t="s">
        <x:v>87</x:v>
      </x:c>
      <x:c r="N2289" s="0" t="s">
        <x:v>88</x:v>
      </x:c>
      <x:c r="P2289" s="0" t="s">
        <x:v>89</x:v>
      </x:c>
      <x:c r="Q2289" s="0" t="s">
        <x:v>90</x:v>
      </x:c>
      <x:c r="R2289" s="0" t="s">
        <x:v>91</x:v>
      </x:c>
      <x:c r="W2289" s="0" t="s">
        <x:v>5103</x:v>
      </x:c>
      <x:c r="X2289" s="0" t="s">
        <x:v>88</x:v>
      </x:c>
      <x:c r="AC2289" s="0" t="s">
        <x:v>84</x:v>
      </x:c>
      <x:c r="AD2289" s="0" t="s">
        <x:v>1738</x:v>
      </x:c>
      <x:c r="AE2289" s="0" t="s">
        <x:v>1466</x:v>
      </x:c>
      <x:c r="AF2289" s="0" t="s">
        <x:v>124</x:v>
      </x:c>
      <x:c r="AR2289" s="0" t="s">
        <x:v>77</x:v>
      </x:c>
      <x:c r="AV2289" s="0" t="s">
        <x:v>77</x:v>
      </x:c>
    </x:row>
    <x:row r="2290" spans="1:48">
      <x:c r="A2290" s="0" t="s">
        <x:v>5104</x:v>
      </x:c>
      <x:c r="B2290" s="0" t="s">
        <x:v>35</x:v>
      </x:c>
      <x:c r="C2290" s="0" t="s">
        <x:v>37</x:v>
      </x:c>
      <x:c r="D2290" s="0" t="s">
        <x:v>5105</x:v>
      </x:c>
      <x:c r="E2290" s="0" t="s">
        <x:v>80</x:v>
      </x:c>
      <x:c r="F2290" s="0" t="s">
        <x:v>81</x:v>
      </x:c>
      <x:c r="G2290" s="0" t="s">
        <x:v>82</x:v>
      </x:c>
      <x:c r="H2290" s="0" t="s">
        <x:v>1447</x:v>
      </x:c>
      <x:c r="I2290" s="0" t="s">
        <x:v>1447</x:v>
      </x:c>
      <x:c r="J2290" s="0" t="s">
        <x:v>84</x:v>
      </x:c>
      <x:c r="K2290" s="0" t="s">
        <x:v>85</x:v>
      </x:c>
      <x:c r="L2290" s="0" t="s">
        <x:v>1239</x:v>
      </x:c>
      <x:c r="M2290" s="0" t="s">
        <x:v>87</x:v>
      </x:c>
      <x:c r="N2290" s="0" t="s">
        <x:v>88</x:v>
      </x:c>
      <x:c r="P2290" s="0" t="s">
        <x:v>154</x:v>
      </x:c>
      <x:c r="Q2290" s="0" t="s">
        <x:v>2196</x:v>
      </x:c>
      <x:c r="R2290" s="0" t="s">
        <x:v>156</x:v>
      </x:c>
      <x:c r="S2290" s="0" t="s">
        <x:v>2197</x:v>
      </x:c>
      <x:c r="W2290" s="0" t="s">
        <x:v>5106</x:v>
      </x:c>
      <x:c r="X2290" s="0" t="s">
        <x:v>88</x:v>
      </x:c>
      <x:c r="AC2290" s="0" t="s">
        <x:v>84</x:v>
      </x:c>
      <x:c r="AD2290" s="0" t="s">
        <x:v>1738</x:v>
      </x:c>
      <x:c r="AE2290" s="0" t="s">
        <x:v>1466</x:v>
      </x:c>
      <x:c r="AF2290" s="0" t="s">
        <x:v>124</x:v>
      </x:c>
      <x:c r="AR2290" s="0" t="s">
        <x:v>77</x:v>
      </x:c>
      <x:c r="AV2290" s="0" t="s">
        <x:v>77</x:v>
      </x:c>
    </x:row>
    <x:row r="2291" spans="1:48">
      <x:c r="A2291" s="0" t="s">
        <x:v>5107</x:v>
      </x:c>
      <x:c r="B2291" s="0" t="s">
        <x:v>35</x:v>
      </x:c>
      <x:c r="C2291" s="0" t="s">
        <x:v>37</x:v>
      </x:c>
      <x:c r="D2291" s="0" t="s">
        <x:v>5108</x:v>
      </x:c>
      <x:c r="E2291" s="0" t="s">
        <x:v>80</x:v>
      </x:c>
      <x:c r="F2291" s="0" t="s">
        <x:v>81</x:v>
      </x:c>
      <x:c r="G2291" s="0" t="s">
        <x:v>122</x:v>
      </x:c>
      <x:c r="H2291" s="0" t="s">
        <x:v>189</x:v>
      </x:c>
      <x:c r="I2291" s="0" t="s">
        <x:v>189</x:v>
      </x:c>
      <x:c r="J2291" s="0" t="s">
        <x:v>84</x:v>
      </x:c>
      <x:c r="K2291" s="0" t="s">
        <x:v>85</x:v>
      </x:c>
      <x:c r="L2291" s="0" t="s">
        <x:v>86</x:v>
      </x:c>
      <x:c r="M2291" s="0" t="s">
        <x:v>87</x:v>
      </x:c>
      <x:c r="N2291" s="0" t="s">
        <x:v>88</x:v>
      </x:c>
      <x:c r="P2291" s="0" t="s">
        <x:v>89</x:v>
      </x:c>
      <x:c r="Q2291" s="0" t="s">
        <x:v>90</x:v>
      </x:c>
      <x:c r="R2291" s="0" t="s">
        <x:v>91</x:v>
      </x:c>
      <x:c r="W2291" s="0" t="s">
        <x:v>5109</x:v>
      </x:c>
      <x:c r="X2291" s="0" t="s">
        <x:v>88</x:v>
      </x:c>
      <x:c r="AC2291" s="0" t="s">
        <x:v>84</x:v>
      </x:c>
      <x:c r="AD2291" s="0" t="s">
        <x:v>1738</x:v>
      </x:c>
      <x:c r="AE2291" s="0" t="s">
        <x:v>1466</x:v>
      </x:c>
      <x:c r="AF2291" s="0" t="s">
        <x:v>124</x:v>
      </x:c>
      <x:c r="AR2291" s="0" t="s">
        <x:v>77</x:v>
      </x:c>
      <x:c r="AV2291" s="0" t="s">
        <x:v>77</x:v>
      </x:c>
    </x:row>
    <x:row r="2292" spans="1:48">
      <x:c r="A2292" s="0" t="s">
        <x:v>5110</x:v>
      </x:c>
      <x:c r="B2292" s="0" t="s">
        <x:v>35</x:v>
      </x:c>
      <x:c r="C2292" s="0" t="s">
        <x:v>37</x:v>
      </x:c>
      <x:c r="D2292" s="0" t="s">
        <x:v>5111</x:v>
      </x:c>
      <x:c r="E2292" s="0" t="s">
        <x:v>80</x:v>
      </x:c>
      <x:c r="F2292" s="0" t="s">
        <x:v>99</x:v>
      </x:c>
      <x:c r="G2292" s="0" t="s">
        <x:v>122</x:v>
      </x:c>
      <x:c r="H2292" s="0" t="s">
        <x:v>1980</x:v>
      </x:c>
      <x:c r="I2292" s="0" t="s">
        <x:v>1980</x:v>
      </x:c>
      <x:c r="J2292" s="0" t="s">
        <x:v>85</x:v>
      </x:c>
      <x:c r="L2292" s="0" t="s">
        <x:v>86</x:v>
      </x:c>
      <x:c r="M2292" s="0" t="s">
        <x:v>87</x:v>
      </x:c>
      <x:c r="N2292" s="0" t="s">
        <x:v>88</x:v>
      </x:c>
      <x:c r="P2292" s="0" t="s">
        <x:v>89</x:v>
      </x:c>
      <x:c r="Q2292" s="0" t="s">
        <x:v>90</x:v>
      </x:c>
      <x:c r="R2292" s="0" t="s">
        <x:v>91</x:v>
      </x:c>
      <x:c r="W2292" s="0" t="s">
        <x:v>5103</x:v>
      </x:c>
      <x:c r="X2292" s="0" t="s">
        <x:v>88</x:v>
      </x:c>
      <x:c r="AC2292" s="0" t="s">
        <x:v>84</x:v>
      </x:c>
      <x:c r="AD2292" s="0" t="s">
        <x:v>1738</x:v>
      </x:c>
      <x:c r="AE2292" s="0" t="s">
        <x:v>1466</x:v>
      </x:c>
      <x:c r="AF2292" s="0" t="s">
        <x:v>124</x:v>
      </x:c>
      <x:c r="AR2292" s="0" t="s">
        <x:v>77</x:v>
      </x:c>
      <x:c r="AV2292" s="0" t="s">
        <x:v>77</x:v>
      </x:c>
    </x:row>
    <x:row r="2293" spans="1:48">
      <x:c r="A2293" s="0" t="s">
        <x:v>5112</x:v>
      </x:c>
      <x:c r="B2293" s="0" t="s">
        <x:v>35</x:v>
      </x:c>
      <x:c r="C2293" s="0" t="s">
        <x:v>37</x:v>
      </x:c>
      <x:c r="D2293" s="0" t="s">
        <x:v>5113</x:v>
      </x:c>
      <x:c r="E2293" s="0" t="s">
        <x:v>80</x:v>
      </x:c>
      <x:c r="F2293" s="0" t="s">
        <x:v>99</x:v>
      </x:c>
      <x:c r="G2293" s="0" t="s">
        <x:v>122</x:v>
      </x:c>
      <x:c r="H2293" s="0" t="s">
        <x:v>189</x:v>
      </x:c>
      <x:c r="I2293" s="0" t="s">
        <x:v>189</x:v>
      </x:c>
      <x:c r="J2293" s="0" t="s">
        <x:v>85</x:v>
      </x:c>
      <x:c r="L2293" s="0" t="s">
        <x:v>86</x:v>
      </x:c>
      <x:c r="M2293" s="0" t="s">
        <x:v>87</x:v>
      </x:c>
      <x:c r="N2293" s="0" t="s">
        <x:v>88</x:v>
      </x:c>
      <x:c r="P2293" s="0" t="s">
        <x:v>89</x:v>
      </x:c>
      <x:c r="Q2293" s="0" t="s">
        <x:v>90</x:v>
      </x:c>
      <x:c r="R2293" s="0" t="s">
        <x:v>91</x:v>
      </x:c>
      <x:c r="W2293" s="0" t="s">
        <x:v>5109</x:v>
      </x:c>
      <x:c r="X2293" s="0" t="s">
        <x:v>88</x:v>
      </x:c>
      <x:c r="AC2293" s="0" t="s">
        <x:v>84</x:v>
      </x:c>
      <x:c r="AD2293" s="0" t="s">
        <x:v>1738</x:v>
      </x:c>
      <x:c r="AE2293" s="0" t="s">
        <x:v>1466</x:v>
      </x:c>
      <x:c r="AF2293" s="0" t="s">
        <x:v>124</x:v>
      </x:c>
      <x:c r="AR2293" s="0" t="s">
        <x:v>77</x:v>
      </x:c>
      <x:c r="AV2293" s="0" t="s">
        <x:v>77</x:v>
      </x:c>
    </x:row>
    <x:row r="2294" spans="1:48">
      <x:c r="A2294" s="0" t="s">
        <x:v>5114</x:v>
      </x:c>
      <x:c r="B2294" s="0" t="s">
        <x:v>35</x:v>
      </x:c>
      <x:c r="C2294" s="0" t="s">
        <x:v>37</x:v>
      </x:c>
      <x:c r="D2294" s="0" t="s">
        <x:v>5115</x:v>
      </x:c>
      <x:c r="E2294" s="0" t="s">
        <x:v>80</x:v>
      </x:c>
      <x:c r="F2294" s="0" t="s">
        <x:v>81</x:v>
      </x:c>
      <x:c r="G2294" s="0" t="s">
        <x:v>122</x:v>
      </x:c>
      <x:c r="H2294" s="0" t="s">
        <x:v>1269</x:v>
      </x:c>
      <x:c r="I2294" s="0" t="s">
        <x:v>1269</x:v>
      </x:c>
      <x:c r="J2294" s="0" t="s">
        <x:v>84</x:v>
      </x:c>
      <x:c r="K2294" s="0" t="s">
        <x:v>85</x:v>
      </x:c>
      <x:c r="L2294" s="0" t="s">
        <x:v>86</x:v>
      </x:c>
      <x:c r="M2294" s="0" t="s">
        <x:v>87</x:v>
      </x:c>
      <x:c r="N2294" s="0" t="s">
        <x:v>88</x:v>
      </x:c>
      <x:c r="P2294" s="0" t="s">
        <x:v>89</x:v>
      </x:c>
      <x:c r="Q2294" s="0" t="s">
        <x:v>90</x:v>
      </x:c>
      <x:c r="R2294" s="0" t="s">
        <x:v>91</x:v>
      </x:c>
      <x:c r="W2294" s="0" t="s">
        <x:v>5116</x:v>
      </x:c>
      <x:c r="X2294" s="0" t="s">
        <x:v>88</x:v>
      </x:c>
      <x:c r="AC2294" s="0" t="s">
        <x:v>84</x:v>
      </x:c>
      <x:c r="AD2294" s="0" t="s">
        <x:v>1738</x:v>
      </x:c>
      <x:c r="AE2294" s="0" t="s">
        <x:v>1466</x:v>
      </x:c>
      <x:c r="AF2294" s="0" t="s">
        <x:v>124</x:v>
      </x:c>
      <x:c r="AR2294" s="0" t="s">
        <x:v>77</x:v>
      </x:c>
      <x:c r="AV2294" s="0" t="s">
        <x:v>77</x:v>
      </x:c>
    </x:row>
    <x:row r="2295" spans="1:48">
      <x:c r="A2295" s="0" t="s">
        <x:v>5117</x:v>
      </x:c>
      <x:c r="B2295" s="0" t="s">
        <x:v>35</x:v>
      </x:c>
      <x:c r="C2295" s="0" t="s">
        <x:v>37</x:v>
      </x:c>
      <x:c r="D2295" s="0" t="s">
        <x:v>5118</x:v>
      </x:c>
      <x:c r="E2295" s="0" t="s">
        <x:v>80</x:v>
      </x:c>
      <x:c r="F2295" s="0" t="s">
        <x:v>99</x:v>
      </x:c>
      <x:c r="G2295" s="0" t="s">
        <x:v>82</x:v>
      </x:c>
      <x:c r="H2295" s="0" t="s">
        <x:v>1447</x:v>
      </x:c>
      <x:c r="I2295" s="0" t="s">
        <x:v>1447</x:v>
      </x:c>
      <x:c r="J2295" s="0" t="s">
        <x:v>85</x:v>
      </x:c>
      <x:c r="L2295" s="0" t="s">
        <x:v>1239</x:v>
      </x:c>
      <x:c r="M2295" s="0" t="s">
        <x:v>87</x:v>
      </x:c>
      <x:c r="N2295" s="0" t="s">
        <x:v>88</x:v>
      </x:c>
      <x:c r="P2295" s="0" t="s">
        <x:v>154</x:v>
      </x:c>
      <x:c r="Q2295" s="0" t="s">
        <x:v>2196</x:v>
      </x:c>
      <x:c r="R2295" s="0" t="s">
        <x:v>156</x:v>
      </x:c>
      <x:c r="S2295" s="0" t="s">
        <x:v>2197</x:v>
      </x:c>
      <x:c r="W2295" s="0" t="s">
        <x:v>5106</x:v>
      </x:c>
      <x:c r="X2295" s="0" t="s">
        <x:v>88</x:v>
      </x:c>
      <x:c r="AC2295" s="0" t="s">
        <x:v>84</x:v>
      </x:c>
      <x:c r="AD2295" s="0" t="s">
        <x:v>1738</x:v>
      </x:c>
      <x:c r="AE2295" s="0" t="s">
        <x:v>1466</x:v>
      </x:c>
      <x:c r="AF2295" s="0" t="s">
        <x:v>84</x:v>
      </x:c>
      <x:c r="AR2295" s="0" t="s">
        <x:v>77</x:v>
      </x:c>
      <x:c r="AV2295" s="0" t="s">
        <x:v>77</x:v>
      </x:c>
    </x:row>
    <x:row r="2296" spans="1:48">
      <x:c r="A2296" s="0" t="s">
        <x:v>5119</x:v>
      </x:c>
      <x:c r="B2296" s="0" t="s">
        <x:v>35</x:v>
      </x:c>
      <x:c r="C2296" s="0" t="s">
        <x:v>37</x:v>
      </x:c>
      <x:c r="D2296" s="0" t="s">
        <x:v>5120</x:v>
      </x:c>
      <x:c r="E2296" s="0" t="s">
        <x:v>80</x:v>
      </x:c>
      <x:c r="F2296" s="0" t="s">
        <x:v>81</x:v>
      </x:c>
      <x:c r="G2296" s="0" t="s">
        <x:v>82</x:v>
      </x:c>
      <x:c r="H2296" s="0" t="s">
        <x:v>1447</x:v>
      </x:c>
      <x:c r="I2296" s="0" t="s">
        <x:v>1447</x:v>
      </x:c>
      <x:c r="J2296" s="0" t="s">
        <x:v>84</x:v>
      </x:c>
      <x:c r="K2296" s="0" t="s">
        <x:v>85</x:v>
      </x:c>
      <x:c r="L2296" s="0" t="s">
        <x:v>1239</x:v>
      </x:c>
      <x:c r="M2296" s="0" t="s">
        <x:v>87</x:v>
      </x:c>
      <x:c r="N2296" s="0" t="s">
        <x:v>88</x:v>
      </x:c>
      <x:c r="P2296" s="0" t="s">
        <x:v>154</x:v>
      </x:c>
      <x:c r="Q2296" s="0" t="s">
        <x:v>2196</x:v>
      </x:c>
      <x:c r="R2296" s="0" t="s">
        <x:v>156</x:v>
      </x:c>
      <x:c r="S2296" s="0" t="s">
        <x:v>2197</x:v>
      </x:c>
      <x:c r="W2296" s="0" t="s">
        <x:v>5121</x:v>
      </x:c>
      <x:c r="X2296" s="0" t="s">
        <x:v>88</x:v>
      </x:c>
      <x:c r="AC2296" s="0" t="s">
        <x:v>84</x:v>
      </x:c>
      <x:c r="AD2296" s="0" t="s">
        <x:v>1738</x:v>
      </x:c>
      <x:c r="AE2296" s="0" t="s">
        <x:v>1466</x:v>
      </x:c>
      <x:c r="AF2296" s="0" t="s">
        <x:v>124</x:v>
      </x:c>
      <x:c r="AR2296" s="0" t="s">
        <x:v>77</x:v>
      </x:c>
      <x:c r="AV2296" s="0" t="s">
        <x:v>77</x:v>
      </x:c>
    </x:row>
    <x:row r="2297" spans="1:48">
      <x:c r="A2297" s="0" t="s">
        <x:v>5122</x:v>
      </x:c>
      <x:c r="B2297" s="0" t="s">
        <x:v>35</x:v>
      </x:c>
      <x:c r="C2297" s="0" t="s">
        <x:v>37</x:v>
      </x:c>
      <x:c r="D2297" s="0" t="s">
        <x:v>5123</x:v>
      </x:c>
      <x:c r="E2297" s="0" t="s">
        <x:v>80</x:v>
      </x:c>
      <x:c r="F2297" s="0" t="s">
        <x:v>81</x:v>
      </x:c>
      <x:c r="G2297" s="0" t="s">
        <x:v>122</x:v>
      </x:c>
      <x:c r="H2297" s="0" t="s">
        <x:v>1980</x:v>
      </x:c>
      <x:c r="I2297" s="0" t="s">
        <x:v>1980</x:v>
      </x:c>
      <x:c r="J2297" s="0" t="s">
        <x:v>84</x:v>
      </x:c>
      <x:c r="K2297" s="0" t="s">
        <x:v>85</x:v>
      </x:c>
      <x:c r="L2297" s="0" t="s">
        <x:v>86</x:v>
      </x:c>
      <x:c r="M2297" s="0" t="s">
        <x:v>87</x:v>
      </x:c>
      <x:c r="N2297" s="0" t="s">
        <x:v>88</x:v>
      </x:c>
      <x:c r="P2297" s="0" t="s">
        <x:v>89</x:v>
      </x:c>
      <x:c r="Q2297" s="0" t="s">
        <x:v>90</x:v>
      </x:c>
      <x:c r="R2297" s="0" t="s">
        <x:v>91</x:v>
      </x:c>
      <x:c r="W2297" s="0" t="s">
        <x:v>5124</x:v>
      </x:c>
      <x:c r="X2297" s="0" t="s">
        <x:v>88</x:v>
      </x:c>
      <x:c r="AC2297" s="0" t="s">
        <x:v>84</x:v>
      </x:c>
      <x:c r="AD2297" s="0" t="s">
        <x:v>1738</x:v>
      </x:c>
      <x:c r="AE2297" s="0" t="s">
        <x:v>1466</x:v>
      </x:c>
      <x:c r="AF2297" s="0" t="s">
        <x:v>124</x:v>
      </x:c>
      <x:c r="AR2297" s="0" t="s">
        <x:v>77</x:v>
      </x:c>
      <x:c r="AV2297" s="0" t="s">
        <x:v>77</x:v>
      </x:c>
    </x:row>
    <x:row r="2298" spans="1:48">
      <x:c r="A2298" s="0" t="s">
        <x:v>5125</x:v>
      </x:c>
      <x:c r="B2298" s="0" t="s">
        <x:v>35</x:v>
      </x:c>
      <x:c r="C2298" s="0" t="s">
        <x:v>37</x:v>
      </x:c>
      <x:c r="D2298" s="0" t="s">
        <x:v>5126</x:v>
      </x:c>
      <x:c r="E2298" s="0" t="s">
        <x:v>80</x:v>
      </x:c>
      <x:c r="F2298" s="0" t="s">
        <x:v>99</x:v>
      </x:c>
      <x:c r="G2298" s="0" t="s">
        <x:v>122</x:v>
      </x:c>
      <x:c r="H2298" s="0" t="s">
        <x:v>1269</x:v>
      </x:c>
      <x:c r="I2298" s="0" t="s">
        <x:v>1269</x:v>
      </x:c>
      <x:c r="J2298" s="0" t="s">
        <x:v>85</x:v>
      </x:c>
      <x:c r="L2298" s="0" t="s">
        <x:v>86</x:v>
      </x:c>
      <x:c r="M2298" s="0" t="s">
        <x:v>87</x:v>
      </x:c>
      <x:c r="N2298" s="0" t="s">
        <x:v>88</x:v>
      </x:c>
      <x:c r="P2298" s="0" t="s">
        <x:v>89</x:v>
      </x:c>
      <x:c r="Q2298" s="0" t="s">
        <x:v>90</x:v>
      </x:c>
      <x:c r="R2298" s="0" t="s">
        <x:v>91</x:v>
      </x:c>
      <x:c r="W2298" s="0" t="s">
        <x:v>5116</x:v>
      </x:c>
      <x:c r="X2298" s="0" t="s">
        <x:v>88</x:v>
      </x:c>
      <x:c r="AC2298" s="0" t="s">
        <x:v>84</x:v>
      </x:c>
      <x:c r="AD2298" s="0" t="s">
        <x:v>1738</x:v>
      </x:c>
      <x:c r="AE2298" s="0" t="s">
        <x:v>1466</x:v>
      </x:c>
      <x:c r="AF2298" s="0" t="s">
        <x:v>124</x:v>
      </x:c>
      <x:c r="AR2298" s="0" t="s">
        <x:v>77</x:v>
      </x:c>
      <x:c r="AV2298" s="0" t="s">
        <x:v>77</x:v>
      </x:c>
    </x:row>
    <x:row r="2299" spans="1:48">
      <x:c r="A2299" s="0" t="s">
        <x:v>5127</x:v>
      </x:c>
      <x:c r="B2299" s="0" t="s">
        <x:v>35</x:v>
      </x:c>
      <x:c r="C2299" s="0" t="s">
        <x:v>37</x:v>
      </x:c>
      <x:c r="D2299" s="0" t="s">
        <x:v>5128</x:v>
      </x:c>
      <x:c r="E2299" s="0" t="s">
        <x:v>80</x:v>
      </x:c>
      <x:c r="F2299" s="0" t="s">
        <x:v>99</x:v>
      </x:c>
      <x:c r="G2299" s="0" t="s">
        <x:v>122</x:v>
      </x:c>
      <x:c r="H2299" s="0" t="s">
        <x:v>1980</x:v>
      </x:c>
      <x:c r="I2299" s="0" t="s">
        <x:v>1980</x:v>
      </x:c>
      <x:c r="J2299" s="0" t="s">
        <x:v>85</x:v>
      </x:c>
      <x:c r="L2299" s="0" t="s">
        <x:v>86</x:v>
      </x:c>
      <x:c r="M2299" s="0" t="s">
        <x:v>87</x:v>
      </x:c>
      <x:c r="N2299" s="0" t="s">
        <x:v>88</x:v>
      </x:c>
      <x:c r="P2299" s="0" t="s">
        <x:v>89</x:v>
      </x:c>
      <x:c r="Q2299" s="0" t="s">
        <x:v>90</x:v>
      </x:c>
      <x:c r="R2299" s="0" t="s">
        <x:v>91</x:v>
      </x:c>
      <x:c r="W2299" s="0" t="s">
        <x:v>5124</x:v>
      </x:c>
      <x:c r="X2299" s="0" t="s">
        <x:v>88</x:v>
      </x:c>
      <x:c r="AC2299" s="0" t="s">
        <x:v>84</x:v>
      </x:c>
      <x:c r="AD2299" s="0" t="s">
        <x:v>1738</x:v>
      </x:c>
      <x:c r="AE2299" s="0" t="s">
        <x:v>1466</x:v>
      </x:c>
      <x:c r="AF2299" s="0" t="s">
        <x:v>124</x:v>
      </x:c>
      <x:c r="AR2299" s="0" t="s">
        <x:v>77</x:v>
      </x:c>
      <x:c r="AV2299" s="0" t="s">
        <x:v>77</x:v>
      </x:c>
    </x:row>
    <x:row r="2300" spans="1:48">
      <x:c r="A2300" s="0" t="s">
        <x:v>5129</x:v>
      </x:c>
      <x:c r="B2300" s="0" t="s">
        <x:v>35</x:v>
      </x:c>
      <x:c r="C2300" s="0" t="s">
        <x:v>37</x:v>
      </x:c>
      <x:c r="D2300" s="0" t="s">
        <x:v>5130</x:v>
      </x:c>
      <x:c r="E2300" s="0" t="s">
        <x:v>80</x:v>
      </x:c>
      <x:c r="F2300" s="0" t="s">
        <x:v>81</x:v>
      </x:c>
      <x:c r="G2300" s="0" t="s">
        <x:v>122</x:v>
      </x:c>
      <x:c r="H2300" s="0" t="s">
        <x:v>1269</x:v>
      </x:c>
      <x:c r="I2300" s="0" t="s">
        <x:v>1269</x:v>
      </x:c>
      <x:c r="J2300" s="0" t="s">
        <x:v>84</x:v>
      </x:c>
      <x:c r="K2300" s="0" t="s">
        <x:v>85</x:v>
      </x:c>
      <x:c r="L2300" s="0" t="s">
        <x:v>86</x:v>
      </x:c>
      <x:c r="M2300" s="0" t="s">
        <x:v>87</x:v>
      </x:c>
      <x:c r="N2300" s="0" t="s">
        <x:v>88</x:v>
      </x:c>
      <x:c r="P2300" s="0" t="s">
        <x:v>89</x:v>
      </x:c>
      <x:c r="Q2300" s="0" t="s">
        <x:v>90</x:v>
      </x:c>
      <x:c r="R2300" s="0" t="s">
        <x:v>91</x:v>
      </x:c>
      <x:c r="W2300" s="0" t="s">
        <x:v>5131</x:v>
      </x:c>
      <x:c r="X2300" s="0" t="s">
        <x:v>88</x:v>
      </x:c>
      <x:c r="AC2300" s="0" t="s">
        <x:v>84</x:v>
      </x:c>
      <x:c r="AD2300" s="0" t="s">
        <x:v>1738</x:v>
      </x:c>
      <x:c r="AE2300" s="0" t="s">
        <x:v>1466</x:v>
      </x:c>
      <x:c r="AF2300" s="0" t="s">
        <x:v>124</x:v>
      </x:c>
      <x:c r="AR2300" s="0" t="s">
        <x:v>77</x:v>
      </x:c>
      <x:c r="AV2300" s="0" t="s">
        <x:v>77</x:v>
      </x:c>
    </x:row>
    <x:row r="2301" spans="1:48">
      <x:c r="A2301" s="0" t="s">
        <x:v>5132</x:v>
      </x:c>
      <x:c r="B2301" s="0" t="s">
        <x:v>35</x:v>
      </x:c>
      <x:c r="C2301" s="0" t="s">
        <x:v>37</x:v>
      </x:c>
      <x:c r="D2301" s="0" t="s">
        <x:v>5133</x:v>
      </x:c>
      <x:c r="E2301" s="0" t="s">
        <x:v>80</x:v>
      </x:c>
      <x:c r="F2301" s="0" t="s">
        <x:v>81</x:v>
      </x:c>
      <x:c r="G2301" s="0" t="s">
        <x:v>122</x:v>
      </x:c>
      <x:c r="H2301" s="0" t="s">
        <x:v>1980</x:v>
      </x:c>
      <x:c r="I2301" s="0" t="s">
        <x:v>1980</x:v>
      </x:c>
      <x:c r="J2301" s="0" t="s">
        <x:v>84</x:v>
      </x:c>
      <x:c r="K2301" s="0" t="s">
        <x:v>85</x:v>
      </x:c>
      <x:c r="L2301" s="0" t="s">
        <x:v>86</x:v>
      </x:c>
      <x:c r="M2301" s="0" t="s">
        <x:v>87</x:v>
      </x:c>
      <x:c r="N2301" s="0" t="s">
        <x:v>88</x:v>
      </x:c>
      <x:c r="P2301" s="0" t="s">
        <x:v>89</x:v>
      </x:c>
      <x:c r="Q2301" s="0" t="s">
        <x:v>90</x:v>
      </x:c>
      <x:c r="R2301" s="0" t="s">
        <x:v>91</x:v>
      </x:c>
      <x:c r="W2301" s="0" t="s">
        <x:v>5134</x:v>
      </x:c>
      <x:c r="X2301" s="0" t="s">
        <x:v>88</x:v>
      </x:c>
      <x:c r="AC2301" s="0" t="s">
        <x:v>84</x:v>
      </x:c>
      <x:c r="AD2301" s="0" t="s">
        <x:v>1738</x:v>
      </x:c>
      <x:c r="AE2301" s="0" t="s">
        <x:v>1466</x:v>
      </x:c>
      <x:c r="AF2301" s="0" t="s">
        <x:v>124</x:v>
      </x:c>
      <x:c r="AR2301" s="0" t="s">
        <x:v>77</x:v>
      </x:c>
      <x:c r="AV2301" s="0" t="s">
        <x:v>77</x:v>
      </x:c>
    </x:row>
    <x:row r="2302" spans="1:48">
      <x:c r="A2302" s="0" t="s">
        <x:v>5132</x:v>
      </x:c>
      <x:c r="B2302" s="0" t="s">
        <x:v>35</x:v>
      </x:c>
      <x:c r="C2302" s="0" t="s">
        <x:v>37</x:v>
      </x:c>
      <x:c r="D2302" s="0" t="s">
        <x:v>5135</x:v>
      </x:c>
      <x:c r="E2302" s="0" t="s">
        <x:v>80</x:v>
      </x:c>
      <x:c r="F2302" s="0" t="s">
        <x:v>99</x:v>
      </x:c>
      <x:c r="G2302" s="0" t="s">
        <x:v>122</x:v>
      </x:c>
      <x:c r="H2302" s="0" t="s">
        <x:v>1269</x:v>
      </x:c>
      <x:c r="I2302" s="0" t="s">
        <x:v>1269</x:v>
      </x:c>
      <x:c r="J2302" s="0" t="s">
        <x:v>85</x:v>
      </x:c>
      <x:c r="L2302" s="0" t="s">
        <x:v>86</x:v>
      </x:c>
      <x:c r="M2302" s="0" t="s">
        <x:v>87</x:v>
      </x:c>
      <x:c r="N2302" s="0" t="s">
        <x:v>88</x:v>
      </x:c>
      <x:c r="P2302" s="0" t="s">
        <x:v>89</x:v>
      </x:c>
      <x:c r="Q2302" s="0" t="s">
        <x:v>90</x:v>
      </x:c>
      <x:c r="R2302" s="0" t="s">
        <x:v>91</x:v>
      </x:c>
      <x:c r="W2302" s="0" t="s">
        <x:v>5131</x:v>
      </x:c>
      <x:c r="X2302" s="0" t="s">
        <x:v>88</x:v>
      </x:c>
      <x:c r="AC2302" s="0" t="s">
        <x:v>84</x:v>
      </x:c>
      <x:c r="AD2302" s="0" t="s">
        <x:v>1738</x:v>
      </x:c>
      <x:c r="AE2302" s="0" t="s">
        <x:v>1466</x:v>
      </x:c>
      <x:c r="AF2302" s="0" t="s">
        <x:v>124</x:v>
      </x:c>
      <x:c r="AR2302" s="0" t="s">
        <x:v>77</x:v>
      </x:c>
      <x:c r="AV2302" s="0" t="s">
        <x:v>77</x:v>
      </x:c>
    </x:row>
    <x:row r="2303" spans="1:48">
      <x:c r="A2303" s="0" t="s">
        <x:v>5136</x:v>
      </x:c>
      <x:c r="B2303" s="0" t="s">
        <x:v>35</x:v>
      </x:c>
      <x:c r="C2303" s="0" t="s">
        <x:v>37</x:v>
      </x:c>
      <x:c r="D2303" s="0" t="s">
        <x:v>5137</x:v>
      </x:c>
      <x:c r="E2303" s="0" t="s">
        <x:v>80</x:v>
      </x:c>
      <x:c r="F2303" s="0" t="s">
        <x:v>99</x:v>
      </x:c>
      <x:c r="G2303" s="0" t="s">
        <x:v>122</x:v>
      </x:c>
      <x:c r="H2303" s="0" t="s">
        <x:v>1980</x:v>
      </x:c>
      <x:c r="I2303" s="0" t="s">
        <x:v>1980</x:v>
      </x:c>
      <x:c r="J2303" s="0" t="s">
        <x:v>85</x:v>
      </x:c>
      <x:c r="L2303" s="0" t="s">
        <x:v>86</x:v>
      </x:c>
      <x:c r="M2303" s="0" t="s">
        <x:v>87</x:v>
      </x:c>
      <x:c r="N2303" s="0" t="s">
        <x:v>88</x:v>
      </x:c>
      <x:c r="P2303" s="0" t="s">
        <x:v>89</x:v>
      </x:c>
      <x:c r="Q2303" s="0" t="s">
        <x:v>90</x:v>
      </x:c>
      <x:c r="R2303" s="0" t="s">
        <x:v>91</x:v>
      </x:c>
      <x:c r="W2303" s="0" t="s">
        <x:v>5134</x:v>
      </x:c>
      <x:c r="X2303" s="0" t="s">
        <x:v>88</x:v>
      </x:c>
      <x:c r="AC2303" s="0" t="s">
        <x:v>84</x:v>
      </x:c>
      <x:c r="AD2303" s="0" t="s">
        <x:v>1738</x:v>
      </x:c>
      <x:c r="AE2303" s="0" t="s">
        <x:v>1466</x:v>
      </x:c>
      <x:c r="AF2303" s="0" t="s">
        <x:v>124</x:v>
      </x:c>
      <x:c r="AR2303" s="0" t="s">
        <x:v>77</x:v>
      </x:c>
      <x:c r="AV2303" s="0" t="s">
        <x:v>77</x:v>
      </x:c>
    </x:row>
    <x:row r="2304" spans="1:48">
      <x:c r="A2304" s="0" t="s">
        <x:v>5138</x:v>
      </x:c>
      <x:c r="B2304" s="0" t="s">
        <x:v>35</x:v>
      </x:c>
      <x:c r="C2304" s="0" t="s">
        <x:v>37</x:v>
      </x:c>
      <x:c r="D2304" s="0" t="s">
        <x:v>5139</x:v>
      </x:c>
      <x:c r="E2304" s="0" t="s">
        <x:v>80</x:v>
      </x:c>
      <x:c r="F2304" s="0" t="s">
        <x:v>81</x:v>
      </x:c>
      <x:c r="G2304" s="0" t="s">
        <x:v>122</x:v>
      </x:c>
      <x:c r="H2304" s="0" t="s">
        <x:v>1332</x:v>
      </x:c>
      <x:c r="I2304" s="0" t="s">
        <x:v>1332</x:v>
      </x:c>
      <x:c r="J2304" s="0" t="s">
        <x:v>84</x:v>
      </x:c>
      <x:c r="K2304" s="0" t="s">
        <x:v>85</x:v>
      </x:c>
      <x:c r="L2304" s="0" t="s">
        <x:v>86</x:v>
      </x:c>
      <x:c r="M2304" s="0" t="s">
        <x:v>87</x:v>
      </x:c>
      <x:c r="N2304" s="0" t="s">
        <x:v>88</x:v>
      </x:c>
      <x:c r="P2304" s="0" t="s">
        <x:v>89</x:v>
      </x:c>
      <x:c r="Q2304" s="0" t="s">
        <x:v>90</x:v>
      </x:c>
      <x:c r="R2304" s="0" t="s">
        <x:v>91</x:v>
      </x:c>
      <x:c r="W2304" s="0" t="s">
        <x:v>5140</x:v>
      </x:c>
      <x:c r="X2304" s="0" t="s">
        <x:v>88</x:v>
      </x:c>
      <x:c r="AC2304" s="0" t="s">
        <x:v>84</x:v>
      </x:c>
      <x:c r="AD2304" s="0" t="s">
        <x:v>1738</x:v>
      </x:c>
      <x:c r="AE2304" s="0" t="s">
        <x:v>1466</x:v>
      </x:c>
      <x:c r="AF2304" s="0" t="s">
        <x:v>124</x:v>
      </x:c>
      <x:c r="AR2304" s="0" t="s">
        <x:v>77</x:v>
      </x:c>
      <x:c r="AV2304" s="0" t="s">
        <x:v>77</x:v>
      </x:c>
    </x:row>
    <x:row r="2305" spans="1:48">
      <x:c r="A2305" s="0" t="s">
        <x:v>5141</x:v>
      </x:c>
      <x:c r="B2305" s="0" t="s">
        <x:v>35</x:v>
      </x:c>
      <x:c r="C2305" s="0" t="s">
        <x:v>37</x:v>
      </x:c>
      <x:c r="D2305" s="0" t="s">
        <x:v>5142</x:v>
      </x:c>
      <x:c r="E2305" s="0" t="s">
        <x:v>80</x:v>
      </x:c>
      <x:c r="F2305" s="0" t="s">
        <x:v>99</x:v>
      </x:c>
      <x:c r="G2305" s="0" t="s">
        <x:v>82</x:v>
      </x:c>
      <x:c r="H2305" s="0" t="s">
        <x:v>1447</x:v>
      </x:c>
      <x:c r="I2305" s="0" t="s">
        <x:v>1447</x:v>
      </x:c>
      <x:c r="J2305" s="0" t="s">
        <x:v>85</x:v>
      </x:c>
      <x:c r="L2305" s="0" t="s">
        <x:v>1239</x:v>
      </x:c>
      <x:c r="M2305" s="0" t="s">
        <x:v>87</x:v>
      </x:c>
      <x:c r="N2305" s="0" t="s">
        <x:v>88</x:v>
      </x:c>
      <x:c r="P2305" s="0" t="s">
        <x:v>154</x:v>
      </x:c>
      <x:c r="Q2305" s="0" t="s">
        <x:v>2196</x:v>
      </x:c>
      <x:c r="R2305" s="0" t="s">
        <x:v>156</x:v>
      </x:c>
      <x:c r="S2305" s="0" t="s">
        <x:v>2197</x:v>
      </x:c>
      <x:c r="W2305" s="0" t="s">
        <x:v>5121</x:v>
      </x:c>
      <x:c r="X2305" s="0" t="s">
        <x:v>88</x:v>
      </x:c>
      <x:c r="AC2305" s="0" t="s">
        <x:v>84</x:v>
      </x:c>
      <x:c r="AD2305" s="0" t="s">
        <x:v>1738</x:v>
      </x:c>
      <x:c r="AE2305" s="0" t="s">
        <x:v>1466</x:v>
      </x:c>
      <x:c r="AF2305" s="0" t="s">
        <x:v>124</x:v>
      </x:c>
      <x:c r="AR2305" s="0" t="s">
        <x:v>77</x:v>
      </x:c>
      <x:c r="AV2305" s="0" t="s">
        <x:v>77</x:v>
      </x:c>
    </x:row>
    <x:row r="2306" spans="1:48">
      <x:c r="A2306" s="0" t="s">
        <x:v>5141</x:v>
      </x:c>
      <x:c r="B2306" s="0" t="s">
        <x:v>35</x:v>
      </x:c>
      <x:c r="C2306" s="0" t="s">
        <x:v>37</x:v>
      </x:c>
      <x:c r="D2306" s="0" t="s">
        <x:v>5143</x:v>
      </x:c>
      <x:c r="E2306" s="0" t="s">
        <x:v>80</x:v>
      </x:c>
      <x:c r="F2306" s="0" t="s">
        <x:v>81</x:v>
      </x:c>
      <x:c r="G2306" s="0" t="s">
        <x:v>82</x:v>
      </x:c>
      <x:c r="H2306" s="0" t="s">
        <x:v>1466</x:v>
      </x:c>
      <x:c r="I2306" s="0" t="s">
        <x:v>1466</x:v>
      </x:c>
      <x:c r="J2306" s="0" t="s">
        <x:v>84</x:v>
      </x:c>
      <x:c r="K2306" s="0" t="s">
        <x:v>85</x:v>
      </x:c>
      <x:c r="L2306" s="0" t="s">
        <x:v>1239</x:v>
      </x:c>
      <x:c r="M2306" s="0" t="s">
        <x:v>87</x:v>
      </x:c>
      <x:c r="N2306" s="0" t="s">
        <x:v>88</x:v>
      </x:c>
      <x:c r="P2306" s="0" t="s">
        <x:v>154</x:v>
      </x:c>
      <x:c r="Q2306" s="0" t="s">
        <x:v>2196</x:v>
      </x:c>
      <x:c r="R2306" s="0" t="s">
        <x:v>156</x:v>
      </x:c>
      <x:c r="S2306" s="0" t="s">
        <x:v>2197</x:v>
      </x:c>
      <x:c r="W2306" s="0" t="s">
        <x:v>5144</x:v>
      </x:c>
      <x:c r="X2306" s="0" t="s">
        <x:v>88</x:v>
      </x:c>
      <x:c r="AC2306" s="0" t="s">
        <x:v>84</x:v>
      </x:c>
      <x:c r="AD2306" s="0" t="s">
        <x:v>1738</x:v>
      </x:c>
      <x:c r="AE2306" s="0" t="s">
        <x:v>1466</x:v>
      </x:c>
      <x:c r="AF2306" s="0" t="s">
        <x:v>124</x:v>
      </x:c>
      <x:c r="AR2306" s="0" t="s">
        <x:v>77</x:v>
      </x:c>
      <x:c r="AV2306" s="0" t="s">
        <x:v>77</x:v>
      </x:c>
    </x:row>
    <x:row r="2307" spans="1:48">
      <x:c r="A2307" s="0" t="s">
        <x:v>5145</x:v>
      </x:c>
      <x:c r="B2307" s="0" t="s">
        <x:v>35</x:v>
      </x:c>
      <x:c r="C2307" s="0" t="s">
        <x:v>37</x:v>
      </x:c>
      <x:c r="D2307" s="0" t="s">
        <x:v>5146</x:v>
      </x:c>
      <x:c r="E2307" s="0" t="s">
        <x:v>80</x:v>
      </x:c>
      <x:c r="F2307" s="0" t="s">
        <x:v>99</x:v>
      </x:c>
      <x:c r="G2307" s="0" t="s">
        <x:v>82</x:v>
      </x:c>
      <x:c r="H2307" s="0" t="s">
        <x:v>1466</x:v>
      </x:c>
      <x:c r="I2307" s="0" t="s">
        <x:v>1466</x:v>
      </x:c>
      <x:c r="J2307" s="0" t="s">
        <x:v>85</x:v>
      </x:c>
      <x:c r="L2307" s="0" t="s">
        <x:v>1239</x:v>
      </x:c>
      <x:c r="M2307" s="0" t="s">
        <x:v>87</x:v>
      </x:c>
      <x:c r="N2307" s="0" t="s">
        <x:v>88</x:v>
      </x:c>
      <x:c r="P2307" s="0" t="s">
        <x:v>154</x:v>
      </x:c>
      <x:c r="Q2307" s="0" t="s">
        <x:v>2196</x:v>
      </x:c>
      <x:c r="R2307" s="0" t="s">
        <x:v>156</x:v>
      </x:c>
      <x:c r="S2307" s="0" t="s">
        <x:v>2197</x:v>
      </x:c>
      <x:c r="W2307" s="0" t="s">
        <x:v>5144</x:v>
      </x:c>
      <x:c r="X2307" s="0" t="s">
        <x:v>88</x:v>
      </x:c>
      <x:c r="AC2307" s="0" t="s">
        <x:v>84</x:v>
      </x:c>
      <x:c r="AD2307" s="0" t="s">
        <x:v>1738</x:v>
      </x:c>
      <x:c r="AE2307" s="0" t="s">
        <x:v>1466</x:v>
      </x:c>
      <x:c r="AF2307" s="0" t="s">
        <x:v>124</x:v>
      </x:c>
      <x:c r="AR2307" s="0" t="s">
        <x:v>77</x:v>
      </x:c>
      <x:c r="AV2307" s="0" t="s">
        <x:v>77</x:v>
      </x:c>
    </x:row>
    <x:row r="2308" spans="1:48">
      <x:c r="A2308" s="0" t="s">
        <x:v>5145</x:v>
      </x:c>
      <x:c r="B2308" s="0" t="s">
        <x:v>35</x:v>
      </x:c>
      <x:c r="C2308" s="0" t="s">
        <x:v>37</x:v>
      </x:c>
      <x:c r="D2308" s="0" t="s">
        <x:v>5147</x:v>
      </x:c>
      <x:c r="E2308" s="0" t="s">
        <x:v>80</x:v>
      </x:c>
      <x:c r="F2308" s="0" t="s">
        <x:v>81</x:v>
      </x:c>
      <x:c r="G2308" s="0" t="s">
        <x:v>82</x:v>
      </x:c>
      <x:c r="H2308" s="0" t="s">
        <x:v>1447</x:v>
      </x:c>
      <x:c r="I2308" s="0" t="s">
        <x:v>1447</x:v>
      </x:c>
      <x:c r="J2308" s="0" t="s">
        <x:v>84</x:v>
      </x:c>
      <x:c r="K2308" s="0" t="s">
        <x:v>85</x:v>
      </x:c>
      <x:c r="L2308" s="0" t="s">
        <x:v>1239</x:v>
      </x:c>
      <x:c r="M2308" s="0" t="s">
        <x:v>87</x:v>
      </x:c>
      <x:c r="N2308" s="0" t="s">
        <x:v>88</x:v>
      </x:c>
      <x:c r="P2308" s="0" t="s">
        <x:v>154</x:v>
      </x:c>
      <x:c r="Q2308" s="0" t="s">
        <x:v>2196</x:v>
      </x:c>
      <x:c r="R2308" s="0" t="s">
        <x:v>156</x:v>
      </x:c>
      <x:c r="S2308" s="0" t="s">
        <x:v>2197</x:v>
      </x:c>
      <x:c r="W2308" s="0" t="s">
        <x:v>5148</x:v>
      </x:c>
      <x:c r="X2308" s="0" t="s">
        <x:v>88</x:v>
      </x:c>
      <x:c r="AC2308" s="0" t="s">
        <x:v>84</x:v>
      </x:c>
      <x:c r="AD2308" s="0" t="s">
        <x:v>1738</x:v>
      </x:c>
      <x:c r="AE2308" s="0" t="s">
        <x:v>1466</x:v>
      </x:c>
      <x:c r="AF2308" s="0" t="s">
        <x:v>124</x:v>
      </x:c>
      <x:c r="AR2308" s="0" t="s">
        <x:v>77</x:v>
      </x:c>
      <x:c r="AV2308" s="0" t="s">
        <x:v>77</x:v>
      </x:c>
    </x:row>
    <x:row r="2309" spans="1:48">
      <x:c r="A2309" s="0" t="s">
        <x:v>5149</x:v>
      </x:c>
      <x:c r="B2309" s="0" t="s">
        <x:v>35</x:v>
      </x:c>
      <x:c r="C2309" s="0" t="s">
        <x:v>37</x:v>
      </x:c>
      <x:c r="D2309" s="0" t="s">
        <x:v>5150</x:v>
      </x:c>
      <x:c r="E2309" s="0" t="s">
        <x:v>80</x:v>
      </x:c>
      <x:c r="F2309" s="0" t="s">
        <x:v>99</x:v>
      </x:c>
      <x:c r="G2309" s="0" t="s">
        <x:v>82</x:v>
      </x:c>
      <x:c r="H2309" s="0" t="s">
        <x:v>1447</x:v>
      </x:c>
      <x:c r="I2309" s="0" t="s">
        <x:v>1447</x:v>
      </x:c>
      <x:c r="J2309" s="0" t="s">
        <x:v>85</x:v>
      </x:c>
      <x:c r="L2309" s="0" t="s">
        <x:v>1239</x:v>
      </x:c>
      <x:c r="M2309" s="0" t="s">
        <x:v>87</x:v>
      </x:c>
      <x:c r="N2309" s="0" t="s">
        <x:v>88</x:v>
      </x:c>
      <x:c r="P2309" s="0" t="s">
        <x:v>154</x:v>
      </x:c>
      <x:c r="Q2309" s="0" t="s">
        <x:v>2196</x:v>
      </x:c>
      <x:c r="R2309" s="0" t="s">
        <x:v>156</x:v>
      </x:c>
      <x:c r="S2309" s="0" t="s">
        <x:v>2197</x:v>
      </x:c>
      <x:c r="W2309" s="0" t="s">
        <x:v>5148</x:v>
      </x:c>
      <x:c r="X2309" s="0" t="s">
        <x:v>88</x:v>
      </x:c>
      <x:c r="AC2309" s="0" t="s">
        <x:v>84</x:v>
      </x:c>
      <x:c r="AD2309" s="0" t="s">
        <x:v>1738</x:v>
      </x:c>
      <x:c r="AE2309" s="0" t="s">
        <x:v>1466</x:v>
      </x:c>
      <x:c r="AF2309" s="0" t="s">
        <x:v>124</x:v>
      </x:c>
      <x:c r="AR2309" s="0" t="s">
        <x:v>77</x:v>
      </x:c>
      <x:c r="AV2309" s="0" t="s">
        <x:v>77</x:v>
      </x:c>
    </x:row>
    <x:row r="2310" spans="1:48">
      <x:c r="A2310" s="0" t="s">
        <x:v>5149</x:v>
      </x:c>
      <x:c r="B2310" s="0" t="s">
        <x:v>35</x:v>
      </x:c>
      <x:c r="C2310" s="0" t="s">
        <x:v>37</x:v>
      </x:c>
      <x:c r="D2310" s="0" t="s">
        <x:v>5151</x:v>
      </x:c>
      <x:c r="E2310" s="0" t="s">
        <x:v>80</x:v>
      </x:c>
      <x:c r="F2310" s="0" t="s">
        <x:v>81</x:v>
      </x:c>
      <x:c r="G2310" s="0" t="s">
        <x:v>82</x:v>
      </x:c>
      <x:c r="H2310" s="0" t="s">
        <x:v>1466</x:v>
      </x:c>
      <x:c r="I2310" s="0" t="s">
        <x:v>1466</x:v>
      </x:c>
      <x:c r="J2310" s="0" t="s">
        <x:v>84</x:v>
      </x:c>
      <x:c r="K2310" s="0" t="s">
        <x:v>85</x:v>
      </x:c>
      <x:c r="L2310" s="0" t="s">
        <x:v>1239</x:v>
      </x:c>
      <x:c r="M2310" s="0" t="s">
        <x:v>87</x:v>
      </x:c>
      <x:c r="N2310" s="0" t="s">
        <x:v>88</x:v>
      </x:c>
      <x:c r="P2310" s="0" t="s">
        <x:v>154</x:v>
      </x:c>
      <x:c r="Q2310" s="0" t="s">
        <x:v>2196</x:v>
      </x:c>
      <x:c r="R2310" s="0" t="s">
        <x:v>156</x:v>
      </x:c>
      <x:c r="S2310" s="0" t="s">
        <x:v>2197</x:v>
      </x:c>
      <x:c r="W2310" s="0" t="s">
        <x:v>5152</x:v>
      </x:c>
      <x:c r="X2310" s="0" t="s">
        <x:v>88</x:v>
      </x:c>
      <x:c r="AC2310" s="0" t="s">
        <x:v>84</x:v>
      </x:c>
      <x:c r="AD2310" s="0" t="s">
        <x:v>1738</x:v>
      </x:c>
      <x:c r="AE2310" s="0" t="s">
        <x:v>1466</x:v>
      </x:c>
      <x:c r="AF2310" s="0" t="s">
        <x:v>124</x:v>
      </x:c>
      <x:c r="AR2310" s="0" t="s">
        <x:v>77</x:v>
      </x:c>
      <x:c r="AV2310" s="0" t="s">
        <x:v>77</x:v>
      </x:c>
    </x:row>
    <x:row r="2311" spans="1:48">
      <x:c r="A2311" s="0" t="s">
        <x:v>5153</x:v>
      </x:c>
      <x:c r="B2311" s="0" t="s">
        <x:v>35</x:v>
      </x:c>
      <x:c r="C2311" s="0" t="s">
        <x:v>37</x:v>
      </x:c>
      <x:c r="D2311" s="0" t="s">
        <x:v>5154</x:v>
      </x:c>
      <x:c r="E2311" s="0" t="s">
        <x:v>80</x:v>
      </x:c>
      <x:c r="F2311" s="0" t="s">
        <x:v>81</x:v>
      </x:c>
      <x:c r="G2311" s="0" t="s">
        <x:v>82</x:v>
      </x:c>
      <x:c r="H2311" s="0" t="s">
        <x:v>987</x:v>
      </x:c>
      <x:c r="I2311" s="0" t="s">
        <x:v>987</x:v>
      </x:c>
      <x:c r="J2311" s="0" t="s">
        <x:v>84</x:v>
      </x:c>
      <x:c r="K2311" s="0" t="s">
        <x:v>85</x:v>
      </x:c>
      <x:c r="L2311" s="0" t="s">
        <x:v>1249</x:v>
      </x:c>
      <x:c r="N2311" s="0" t="s">
        <x:v>88</x:v>
      </x:c>
      <x:c r="P2311" s="0" t="s">
        <x:v>89</x:v>
      </x:c>
      <x:c r="Q2311" s="0" t="s">
        <x:v>1240</x:v>
      </x:c>
      <x:c r="R2311" s="0" t="s">
        <x:v>91</x:v>
      </x:c>
      <x:c r="W2311" s="0" t="s">
        <x:v>5155</x:v>
      </x:c>
      <x:c r="X2311" s="0" t="s">
        <x:v>88</x:v>
      </x:c>
      <x:c r="AC2311" s="0" t="s">
        <x:v>93</x:v>
      </x:c>
      <x:c r="AD2311" s="0" t="s">
        <x:v>1738</x:v>
      </x:c>
      <x:c r="AE2311" s="0" t="s">
        <x:v>987</x:v>
      </x:c>
      <x:c r="AF2311" s="0" t="s">
        <x:v>148</x:v>
      </x:c>
      <x:c r="AR2311" s="0" t="s">
        <x:v>77</x:v>
      </x:c>
      <x:c r="AV2311" s="0" t="s">
        <x:v>77</x:v>
      </x:c>
    </x:row>
    <x:row r="2312" spans="1:48">
      <x:c r="A2312" s="0" t="s">
        <x:v>5153</x:v>
      </x:c>
      <x:c r="B2312" s="0" t="s">
        <x:v>35</x:v>
      </x:c>
      <x:c r="C2312" s="0" t="s">
        <x:v>37</x:v>
      </x:c>
      <x:c r="D2312" s="0" t="s">
        <x:v>5156</x:v>
      </x:c>
      <x:c r="E2312" s="0" t="s">
        <x:v>80</x:v>
      </x:c>
      <x:c r="F2312" s="0" t="s">
        <x:v>99</x:v>
      </x:c>
      <x:c r="G2312" s="0" t="s">
        <x:v>82</x:v>
      </x:c>
      <x:c r="H2312" s="0" t="s">
        <x:v>1466</x:v>
      </x:c>
      <x:c r="I2312" s="0" t="s">
        <x:v>1466</x:v>
      </x:c>
      <x:c r="J2312" s="0" t="s">
        <x:v>85</x:v>
      </x:c>
      <x:c r="L2312" s="0" t="s">
        <x:v>1249</x:v>
      </x:c>
      <x:c r="N2312" s="0" t="s">
        <x:v>88</x:v>
      </x:c>
      <x:c r="P2312" s="0" t="s">
        <x:v>89</x:v>
      </x:c>
      <x:c r="Q2312" s="0" t="s">
        <x:v>1240</x:v>
      </x:c>
      <x:c r="R2312" s="0" t="s">
        <x:v>91</x:v>
      </x:c>
      <x:c r="W2312" s="0" t="s">
        <x:v>5071</x:v>
      </x:c>
      <x:c r="X2312" s="0" t="s">
        <x:v>88</x:v>
      </x:c>
      <x:c r="AC2312" s="0" t="s">
        <x:v>93</x:v>
      </x:c>
      <x:c r="AD2312" s="0" t="s">
        <x:v>1738</x:v>
      </x:c>
      <x:c r="AE2312" s="0" t="s">
        <x:v>987</x:v>
      </x:c>
      <x:c r="AF2312" s="0" t="s">
        <x:v>148</x:v>
      </x:c>
      <x:c r="AR2312" s="0" t="s">
        <x:v>77</x:v>
      </x:c>
      <x:c r="AV2312" s="0" t="s">
        <x:v>77</x:v>
      </x:c>
    </x:row>
    <x:row r="2313" spans="1:48">
      <x:c r="A2313" s="0" t="s">
        <x:v>5153</x:v>
      </x:c>
      <x:c r="B2313" s="0" t="s">
        <x:v>35</x:v>
      </x:c>
      <x:c r="C2313" s="0" t="s">
        <x:v>37</x:v>
      </x:c>
      <x:c r="D2313" s="0" t="s">
        <x:v>5157</x:v>
      </x:c>
      <x:c r="E2313" s="0" t="s">
        <x:v>80</x:v>
      </x:c>
      <x:c r="F2313" s="0" t="s">
        <x:v>99</x:v>
      </x:c>
      <x:c r="G2313" s="0" t="s">
        <x:v>82</x:v>
      </x:c>
      <x:c r="H2313" s="0" t="s">
        <x:v>1466</x:v>
      </x:c>
      <x:c r="I2313" s="0" t="s">
        <x:v>1466</x:v>
      </x:c>
      <x:c r="J2313" s="0" t="s">
        <x:v>85</x:v>
      </x:c>
      <x:c r="L2313" s="0" t="s">
        <x:v>1239</x:v>
      </x:c>
      <x:c r="M2313" s="0" t="s">
        <x:v>87</x:v>
      </x:c>
      <x:c r="N2313" s="0" t="s">
        <x:v>88</x:v>
      </x:c>
      <x:c r="P2313" s="0" t="s">
        <x:v>154</x:v>
      </x:c>
      <x:c r="Q2313" s="0" t="s">
        <x:v>2196</x:v>
      </x:c>
      <x:c r="R2313" s="0" t="s">
        <x:v>156</x:v>
      </x:c>
      <x:c r="S2313" s="0" t="s">
        <x:v>2197</x:v>
      </x:c>
      <x:c r="W2313" s="0" t="s">
        <x:v>5152</x:v>
      </x:c>
      <x:c r="X2313" s="0" t="s">
        <x:v>88</x:v>
      </x:c>
      <x:c r="AC2313" s="0" t="s">
        <x:v>93</x:v>
      </x:c>
      <x:c r="AD2313" s="0" t="s">
        <x:v>1738</x:v>
      </x:c>
      <x:c r="AE2313" s="0" t="s">
        <x:v>987</x:v>
      </x:c>
      <x:c r="AF2313" s="0" t="s">
        <x:v>148</x:v>
      </x:c>
      <x:c r="AR2313" s="0" t="s">
        <x:v>77</x:v>
      </x:c>
      <x:c r="AV2313" s="0" t="s">
        <x:v>77</x:v>
      </x:c>
    </x:row>
    <x:row r="2314" spans="1:48">
      <x:c r="A2314" s="0" t="s">
        <x:v>5153</x:v>
      </x:c>
      <x:c r="B2314" s="0" t="s">
        <x:v>35</x:v>
      </x:c>
      <x:c r="C2314" s="0" t="s">
        <x:v>37</x:v>
      </x:c>
      <x:c r="D2314" s="0" t="s">
        <x:v>5158</x:v>
      </x:c>
      <x:c r="E2314" s="0" t="s">
        <x:v>80</x:v>
      </x:c>
      <x:c r="F2314" s="0" t="s">
        <x:v>81</x:v>
      </x:c>
      <x:c r="G2314" s="0" t="s">
        <x:v>82</x:v>
      </x:c>
      <x:c r="H2314" s="0" t="s">
        <x:v>987</x:v>
      </x:c>
      <x:c r="I2314" s="0" t="s">
        <x:v>987</x:v>
      </x:c>
      <x:c r="J2314" s="0" t="s">
        <x:v>84</x:v>
      </x:c>
      <x:c r="K2314" s="0" t="s">
        <x:v>85</x:v>
      </x:c>
      <x:c r="L2314" s="0" t="s">
        <x:v>1239</x:v>
      </x:c>
      <x:c r="M2314" s="0" t="s">
        <x:v>87</x:v>
      </x:c>
      <x:c r="N2314" s="0" t="s">
        <x:v>88</x:v>
      </x:c>
      <x:c r="P2314" s="0" t="s">
        <x:v>154</x:v>
      </x:c>
      <x:c r="Q2314" s="0" t="s">
        <x:v>2196</x:v>
      </x:c>
      <x:c r="R2314" s="0" t="s">
        <x:v>156</x:v>
      </x:c>
      <x:c r="S2314" s="0" t="s">
        <x:v>2197</x:v>
      </x:c>
      <x:c r="W2314" s="0" t="s">
        <x:v>5159</x:v>
      </x:c>
      <x:c r="X2314" s="0" t="s">
        <x:v>88</x:v>
      </x:c>
      <x:c r="AC2314" s="0" t="s">
        <x:v>93</x:v>
      </x:c>
      <x:c r="AD2314" s="0" t="s">
        <x:v>1738</x:v>
      </x:c>
      <x:c r="AE2314" s="0" t="s">
        <x:v>987</x:v>
      </x:c>
      <x:c r="AF2314" s="0" t="s">
        <x:v>148</x:v>
      </x:c>
      <x:c r="AR2314" s="0" t="s">
        <x:v>77</x:v>
      </x:c>
      <x:c r="AV2314" s="0" t="s">
        <x:v>77</x:v>
      </x:c>
    </x:row>
    <x:row r="2315" spans="1:48">
      <x:c r="A2315" s="0" t="s">
        <x:v>5160</x:v>
      </x:c>
      <x:c r="B2315" s="0" t="s">
        <x:v>35</x:v>
      </x:c>
      <x:c r="C2315" s="0" t="s">
        <x:v>37</x:v>
      </x:c>
      <x:c r="D2315" s="0" t="s">
        <x:v>5161</x:v>
      </x:c>
      <x:c r="E2315" s="0" t="s">
        <x:v>80</x:v>
      </x:c>
      <x:c r="F2315" s="0" t="s">
        <x:v>81</x:v>
      </x:c>
      <x:c r="G2315" s="0" t="s">
        <x:v>122</x:v>
      </x:c>
      <x:c r="H2315" s="0" t="s">
        <x:v>1075</x:v>
      </x:c>
      <x:c r="I2315" s="0" t="s">
        <x:v>1075</x:v>
      </x:c>
      <x:c r="J2315" s="0" t="s">
        <x:v>84</x:v>
      </x:c>
      <x:c r="K2315" s="0" t="s">
        <x:v>85</x:v>
      </x:c>
      <x:c r="L2315" s="0" t="s">
        <x:v>1239</x:v>
      </x:c>
      <x:c r="N2315" s="0" t="s">
        <x:v>88</x:v>
      </x:c>
      <x:c r="P2315" s="0" t="s">
        <x:v>89</x:v>
      </x:c>
      <x:c r="Q2315" s="0" t="s">
        <x:v>1240</x:v>
      </x:c>
      <x:c r="R2315" s="0" t="s">
        <x:v>91</x:v>
      </x:c>
      <x:c r="W2315" s="0" t="s">
        <x:v>5162</x:v>
      </x:c>
      <x:c r="X2315" s="0" t="s">
        <x:v>88</x:v>
      </x:c>
      <x:c r="AC2315" s="0" t="s">
        <x:v>96</x:v>
      </x:c>
      <x:c r="AD2315" s="0" t="s">
        <x:v>1062</x:v>
      </x:c>
      <x:c r="AE2315" s="0" t="s">
        <x:v>987</x:v>
      </x:c>
      <x:c r="AF2315" s="0" t="s">
        <x:v>148</x:v>
      </x:c>
      <x:c r="AR2315" s="0" t="s">
        <x:v>77</x:v>
      </x:c>
      <x:c r="AV2315" s="0" t="s">
        <x:v>77</x:v>
      </x:c>
    </x:row>
    <x:row r="2316" spans="1:48">
      <x:c r="A2316" s="0" t="s">
        <x:v>5163</x:v>
      </x:c>
      <x:c r="B2316" s="0" t="s">
        <x:v>35</x:v>
      </x:c>
      <x:c r="C2316" s="0" t="s">
        <x:v>37</x:v>
      </x:c>
      <x:c r="D2316" s="0" t="s">
        <x:v>5164</x:v>
      </x:c>
      <x:c r="E2316" s="0" t="s">
        <x:v>80</x:v>
      </x:c>
      <x:c r="F2316" s="0" t="s">
        <x:v>99</x:v>
      </x:c>
      <x:c r="G2316" s="0" t="s">
        <x:v>82</x:v>
      </x:c>
      <x:c r="H2316" s="0" t="s">
        <x:v>987</x:v>
      </x:c>
      <x:c r="I2316" s="0" t="s">
        <x:v>987</x:v>
      </x:c>
      <x:c r="J2316" s="0" t="s">
        <x:v>85</x:v>
      </x:c>
      <x:c r="L2316" s="0" t="s">
        <x:v>1239</x:v>
      </x:c>
      <x:c r="M2316" s="0" t="s">
        <x:v>87</x:v>
      </x:c>
      <x:c r="N2316" s="0" t="s">
        <x:v>88</x:v>
      </x:c>
      <x:c r="P2316" s="0" t="s">
        <x:v>154</x:v>
      </x:c>
      <x:c r="Q2316" s="0" t="s">
        <x:v>2196</x:v>
      </x:c>
      <x:c r="R2316" s="0" t="s">
        <x:v>156</x:v>
      </x:c>
      <x:c r="S2316" s="0" t="s">
        <x:v>2197</x:v>
      </x:c>
      <x:c r="W2316" s="0" t="s">
        <x:v>5159</x:v>
      </x:c>
      <x:c r="X2316" s="0" t="s">
        <x:v>88</x:v>
      </x:c>
      <x:c r="AC2316" s="0" t="s">
        <x:v>84</x:v>
      </x:c>
      <x:c r="AD2316" s="0" t="s">
        <x:v>1075</x:v>
      </x:c>
      <x:c r="AE2316" s="0" t="s">
        <x:v>1011</x:v>
      </x:c>
      <x:c r="AF2316" s="0" t="s">
        <x:v>124</x:v>
      </x:c>
      <x:c r="AR2316" s="0" t="s">
        <x:v>77</x:v>
      </x:c>
      <x:c r="AV2316" s="0" t="s">
        <x:v>77</x:v>
      </x:c>
    </x:row>
    <x:row r="2317" spans="1:48">
      <x:c r="A2317" s="0" t="s">
        <x:v>5163</x:v>
      </x:c>
      <x:c r="B2317" s="0" t="s">
        <x:v>35</x:v>
      </x:c>
      <x:c r="C2317" s="0" t="s">
        <x:v>37</x:v>
      </x:c>
      <x:c r="D2317" s="0" t="s">
        <x:v>5165</x:v>
      </x:c>
      <x:c r="E2317" s="0" t="s">
        <x:v>80</x:v>
      </x:c>
      <x:c r="F2317" s="0" t="s">
        <x:v>81</x:v>
      </x:c>
      <x:c r="G2317" s="0" t="s">
        <x:v>82</x:v>
      </x:c>
      <x:c r="H2317" s="0" t="s">
        <x:v>1011</x:v>
      </x:c>
      <x:c r="I2317" s="0" t="s">
        <x:v>1011</x:v>
      </x:c>
      <x:c r="J2317" s="0" t="s">
        <x:v>84</x:v>
      </x:c>
      <x:c r="K2317" s="0" t="s">
        <x:v>85</x:v>
      </x:c>
      <x:c r="L2317" s="0" t="s">
        <x:v>1239</x:v>
      </x:c>
      <x:c r="M2317" s="0" t="s">
        <x:v>87</x:v>
      </x:c>
      <x:c r="N2317" s="0" t="s">
        <x:v>88</x:v>
      </x:c>
      <x:c r="P2317" s="0" t="s">
        <x:v>154</x:v>
      </x:c>
      <x:c r="Q2317" s="0" t="s">
        <x:v>2196</x:v>
      </x:c>
      <x:c r="R2317" s="0" t="s">
        <x:v>156</x:v>
      </x:c>
      <x:c r="S2317" s="0" t="s">
        <x:v>2197</x:v>
      </x:c>
      <x:c r="W2317" s="0" t="s">
        <x:v>5166</x:v>
      </x:c>
      <x:c r="X2317" s="0" t="s">
        <x:v>88</x:v>
      </x:c>
      <x:c r="AC2317" s="0" t="s">
        <x:v>84</x:v>
      </x:c>
      <x:c r="AD2317" s="0" t="s">
        <x:v>1075</x:v>
      </x:c>
      <x:c r="AE2317" s="0" t="s">
        <x:v>1011</x:v>
      </x:c>
      <x:c r="AF2317" s="0" t="s">
        <x:v>124</x:v>
      </x:c>
      <x:c r="AR2317" s="0" t="s">
        <x:v>77</x:v>
      </x:c>
      <x:c r="AV2317" s="0" t="s">
        <x:v>77</x:v>
      </x:c>
    </x:row>
    <x:row r="2318" spans="1:48">
      <x:c r="A2318" s="0" t="s">
        <x:v>5163</x:v>
      </x:c>
      <x:c r="B2318" s="0" t="s">
        <x:v>35</x:v>
      </x:c>
      <x:c r="C2318" s="0" t="s">
        <x:v>37</x:v>
      </x:c>
      <x:c r="D2318" s="0" t="s">
        <x:v>5167</x:v>
      </x:c>
      <x:c r="E2318" s="0" t="s">
        <x:v>80</x:v>
      </x:c>
      <x:c r="F2318" s="0" t="s">
        <x:v>81</x:v>
      </x:c>
      <x:c r="G2318" s="0" t="s">
        <x:v>82</x:v>
      </x:c>
      <x:c r="H2318" s="0" t="s">
        <x:v>1011</x:v>
      </x:c>
      <x:c r="I2318" s="0" t="s">
        <x:v>1011</x:v>
      </x:c>
      <x:c r="J2318" s="0" t="s">
        <x:v>84</x:v>
      </x:c>
      <x:c r="K2318" s="0" t="s">
        <x:v>85</x:v>
      </x:c>
      <x:c r="L2318" s="0" t="s">
        <x:v>1249</x:v>
      </x:c>
      <x:c r="N2318" s="0" t="s">
        <x:v>88</x:v>
      </x:c>
      <x:c r="P2318" s="0" t="s">
        <x:v>89</x:v>
      </x:c>
      <x:c r="Q2318" s="0" t="s">
        <x:v>1240</x:v>
      </x:c>
      <x:c r="R2318" s="0" t="s">
        <x:v>91</x:v>
      </x:c>
      <x:c r="W2318" s="0" t="s">
        <x:v>5168</x:v>
      </x:c>
      <x:c r="X2318" s="0" t="s">
        <x:v>88</x:v>
      </x:c>
      <x:c r="AC2318" s="0" t="s">
        <x:v>84</x:v>
      </x:c>
      <x:c r="AD2318" s="0" t="s">
        <x:v>1075</x:v>
      </x:c>
      <x:c r="AE2318" s="0" t="s">
        <x:v>1011</x:v>
      </x:c>
      <x:c r="AF2318" s="0" t="s">
        <x:v>124</x:v>
      </x:c>
      <x:c r="AR2318" s="0" t="s">
        <x:v>77</x:v>
      </x:c>
      <x:c r="AV2318" s="0" t="s">
        <x:v>77</x:v>
      </x:c>
    </x:row>
    <x:row r="2319" spans="1:48">
      <x:c r="A2319" s="0" t="s">
        <x:v>5163</x:v>
      </x:c>
      <x:c r="B2319" s="0" t="s">
        <x:v>35</x:v>
      </x:c>
      <x:c r="C2319" s="0" t="s">
        <x:v>37</x:v>
      </x:c>
      <x:c r="D2319" s="0" t="s">
        <x:v>5169</x:v>
      </x:c>
      <x:c r="E2319" s="0" t="s">
        <x:v>80</x:v>
      </x:c>
      <x:c r="F2319" s="0" t="s">
        <x:v>99</x:v>
      </x:c>
      <x:c r="G2319" s="0" t="s">
        <x:v>82</x:v>
      </x:c>
      <x:c r="H2319" s="0" t="s">
        <x:v>987</x:v>
      </x:c>
      <x:c r="I2319" s="0" t="s">
        <x:v>987</x:v>
      </x:c>
      <x:c r="J2319" s="0" t="s">
        <x:v>85</x:v>
      </x:c>
      <x:c r="L2319" s="0" t="s">
        <x:v>1249</x:v>
      </x:c>
      <x:c r="N2319" s="0" t="s">
        <x:v>88</x:v>
      </x:c>
      <x:c r="P2319" s="0" t="s">
        <x:v>89</x:v>
      </x:c>
      <x:c r="Q2319" s="0" t="s">
        <x:v>1240</x:v>
      </x:c>
      <x:c r="R2319" s="0" t="s">
        <x:v>91</x:v>
      </x:c>
      <x:c r="W2319" s="0" t="s">
        <x:v>5155</x:v>
      </x:c>
      <x:c r="X2319" s="0" t="s">
        <x:v>88</x:v>
      </x:c>
      <x:c r="AC2319" s="0" t="s">
        <x:v>84</x:v>
      </x:c>
      <x:c r="AD2319" s="0" t="s">
        <x:v>1075</x:v>
      </x:c>
      <x:c r="AE2319" s="0" t="s">
        <x:v>1011</x:v>
      </x:c>
      <x:c r="AF2319" s="0" t="s">
        <x:v>124</x:v>
      </x:c>
      <x:c r="AR2319" s="0" t="s">
        <x:v>77</x:v>
      </x:c>
      <x:c r="AV2319" s="0" t="s">
        <x:v>77</x:v>
      </x:c>
    </x:row>
    <x:row r="2320" spans="1:48">
      <x:c r="A2320" s="0" t="s">
        <x:v>5170</x:v>
      </x:c>
      <x:c r="B2320" s="0" t="s">
        <x:v>35</x:v>
      </x:c>
      <x:c r="C2320" s="0" t="s">
        <x:v>37</x:v>
      </x:c>
      <x:c r="D2320" s="0" t="s">
        <x:v>5171</x:v>
      </x:c>
      <x:c r="E2320" s="0" t="s">
        <x:v>80</x:v>
      </x:c>
      <x:c r="F2320" s="0" t="s">
        <x:v>99</x:v>
      </x:c>
      <x:c r="G2320" s="0" t="s">
        <x:v>122</x:v>
      </x:c>
      <x:c r="H2320" s="0" t="s">
        <x:v>1075</x:v>
      </x:c>
      <x:c r="I2320" s="0" t="s">
        <x:v>1075</x:v>
      </x:c>
      <x:c r="J2320" s="0" t="s">
        <x:v>85</x:v>
      </x:c>
      <x:c r="L2320" s="0" t="s">
        <x:v>1239</x:v>
      </x:c>
      <x:c r="N2320" s="0" t="s">
        <x:v>88</x:v>
      </x:c>
      <x:c r="P2320" s="0" t="s">
        <x:v>89</x:v>
      </x:c>
      <x:c r="Q2320" s="0" t="s">
        <x:v>1240</x:v>
      </x:c>
      <x:c r="R2320" s="0" t="s">
        <x:v>91</x:v>
      </x:c>
      <x:c r="W2320" s="0" t="s">
        <x:v>5162</x:v>
      </x:c>
      <x:c r="X2320" s="0" t="s">
        <x:v>88</x:v>
      </x:c>
      <x:c r="AC2320" s="0" t="s">
        <x:v>84</x:v>
      </x:c>
      <x:c r="AD2320" s="0" t="s">
        <x:v>1075</x:v>
      </x:c>
      <x:c r="AE2320" s="0" t="s">
        <x:v>1011</x:v>
      </x:c>
      <x:c r="AF2320" s="0" t="s">
        <x:v>108</x:v>
      </x:c>
      <x:c r="AR2320" s="0" t="s">
        <x:v>77</x:v>
      </x:c>
      <x:c r="AV2320" s="0" t="s">
        <x:v>77</x:v>
      </x:c>
    </x:row>
    <x:row r="2321" spans="1:48">
      <x:c r="A2321" s="0" t="s">
        <x:v>5172</x:v>
      </x:c>
      <x:c r="B2321" s="0" t="s">
        <x:v>35</x:v>
      </x:c>
      <x:c r="C2321" s="0" t="s">
        <x:v>37</x:v>
      </x:c>
      <x:c r="D2321" s="0" t="s">
        <x:v>5173</x:v>
      </x:c>
      <x:c r="E2321" s="0" t="s">
        <x:v>80</x:v>
      </x:c>
      <x:c r="F2321" s="0" t="s">
        <x:v>81</x:v>
      </x:c>
      <x:c r="G2321" s="0" t="s">
        <x:v>122</x:v>
      </x:c>
      <x:c r="H2321" s="0" t="s">
        <x:v>1269</x:v>
      </x:c>
      <x:c r="I2321" s="0" t="s">
        <x:v>1269</x:v>
      </x:c>
      <x:c r="J2321" s="0" t="s">
        <x:v>84</x:v>
      </x:c>
      <x:c r="K2321" s="0" t="s">
        <x:v>85</x:v>
      </x:c>
      <x:c r="L2321" s="0" t="s">
        <x:v>86</x:v>
      </x:c>
      <x:c r="M2321" s="0" t="s">
        <x:v>87</x:v>
      </x:c>
      <x:c r="N2321" s="0" t="s">
        <x:v>88</x:v>
      </x:c>
      <x:c r="P2321" s="0" t="s">
        <x:v>89</x:v>
      </x:c>
      <x:c r="Q2321" s="0" t="s">
        <x:v>90</x:v>
      </x:c>
      <x:c r="R2321" s="0" t="s">
        <x:v>91</x:v>
      </x:c>
      <x:c r="W2321" s="0" t="s">
        <x:v>5174</x:v>
      </x:c>
      <x:c r="X2321" s="0" t="s">
        <x:v>88</x:v>
      </x:c>
      <x:c r="AC2321" s="0" t="s">
        <x:v>84</x:v>
      </x:c>
      <x:c r="AD2321" s="0" t="s">
        <x:v>1075</x:v>
      </x:c>
      <x:c r="AE2321" s="0" t="s">
        <x:v>1011</x:v>
      </x:c>
      <x:c r="AF2321" s="0" t="s">
        <x:v>108</x:v>
      </x:c>
      <x:c r="AR2321" s="0" t="s">
        <x:v>77</x:v>
      </x:c>
      <x:c r="AV2321" s="0" t="s">
        <x:v>77</x:v>
      </x:c>
    </x:row>
    <x:row r="2322" spans="1:48">
      <x:c r="A2322" s="0" t="s">
        <x:v>5172</x:v>
      </x:c>
      <x:c r="B2322" s="0" t="s">
        <x:v>35</x:v>
      </x:c>
      <x:c r="C2322" s="0" t="s">
        <x:v>37</x:v>
      </x:c>
      <x:c r="D2322" s="0" t="s">
        <x:v>5175</x:v>
      </x:c>
      <x:c r="E2322" s="0" t="s">
        <x:v>80</x:v>
      </x:c>
      <x:c r="F2322" s="0" t="s">
        <x:v>99</x:v>
      </x:c>
      <x:c r="G2322" s="0" t="s">
        <x:v>122</x:v>
      </x:c>
      <x:c r="H2322" s="0" t="s">
        <x:v>1332</x:v>
      </x:c>
      <x:c r="I2322" s="0" t="s">
        <x:v>1332</x:v>
      </x:c>
      <x:c r="J2322" s="0" t="s">
        <x:v>85</x:v>
      </x:c>
      <x:c r="L2322" s="0" t="s">
        <x:v>86</x:v>
      </x:c>
      <x:c r="M2322" s="0" t="s">
        <x:v>87</x:v>
      </x:c>
      <x:c r="N2322" s="0" t="s">
        <x:v>88</x:v>
      </x:c>
      <x:c r="P2322" s="0" t="s">
        <x:v>89</x:v>
      </x:c>
      <x:c r="Q2322" s="0" t="s">
        <x:v>90</x:v>
      </x:c>
      <x:c r="R2322" s="0" t="s">
        <x:v>91</x:v>
      </x:c>
      <x:c r="W2322" s="0" t="s">
        <x:v>5140</x:v>
      </x:c>
      <x:c r="X2322" s="0" t="s">
        <x:v>88</x:v>
      </x:c>
      <x:c r="AC2322" s="0" t="s">
        <x:v>84</x:v>
      </x:c>
      <x:c r="AD2322" s="0" t="s">
        <x:v>1075</x:v>
      </x:c>
      <x:c r="AE2322" s="0" t="s">
        <x:v>1011</x:v>
      </x:c>
      <x:c r="AF2322" s="0" t="s">
        <x:v>108</x:v>
      </x:c>
      <x:c r="AR2322" s="0" t="s">
        <x:v>77</x:v>
      </x:c>
      <x:c r="AV2322" s="0" t="s">
        <x:v>77</x:v>
      </x:c>
    </x:row>
    <x:row r="2323" spans="1:48">
      <x:c r="A2323" s="0" t="s">
        <x:v>5176</x:v>
      </x:c>
      <x:c r="B2323" s="0" t="s">
        <x:v>35</x:v>
      </x:c>
      <x:c r="C2323" s="0" t="s">
        <x:v>37</x:v>
      </x:c>
      <x:c r="D2323" s="0" t="s">
        <x:v>5177</x:v>
      </x:c>
      <x:c r="E2323" s="0" t="s">
        <x:v>80</x:v>
      </x:c>
      <x:c r="F2323" s="0" t="s">
        <x:v>99</x:v>
      </x:c>
      <x:c r="G2323" s="0" t="s">
        <x:v>122</x:v>
      </x:c>
      <x:c r="H2323" s="0" t="s">
        <x:v>1269</x:v>
      </x:c>
      <x:c r="I2323" s="0" t="s">
        <x:v>1269</x:v>
      </x:c>
      <x:c r="J2323" s="0" t="s">
        <x:v>85</x:v>
      </x:c>
      <x:c r="L2323" s="0" t="s">
        <x:v>86</x:v>
      </x:c>
      <x:c r="M2323" s="0" t="s">
        <x:v>87</x:v>
      </x:c>
      <x:c r="N2323" s="0" t="s">
        <x:v>88</x:v>
      </x:c>
      <x:c r="P2323" s="0" t="s">
        <x:v>89</x:v>
      </x:c>
      <x:c r="Q2323" s="0" t="s">
        <x:v>90</x:v>
      </x:c>
      <x:c r="R2323" s="0" t="s">
        <x:v>91</x:v>
      </x:c>
      <x:c r="W2323" s="0" t="s">
        <x:v>5174</x:v>
      </x:c>
      <x:c r="X2323" s="0" t="s">
        <x:v>88</x:v>
      </x:c>
      <x:c r="AC2323" s="0" t="s">
        <x:v>84</x:v>
      </x:c>
      <x:c r="AD2323" s="0" t="s">
        <x:v>1075</x:v>
      </x:c>
      <x:c r="AE2323" s="0" t="s">
        <x:v>1011</x:v>
      </x:c>
      <x:c r="AF2323" s="0" t="s">
        <x:v>96</x:v>
      </x:c>
      <x:c r="AR2323" s="0" t="s">
        <x:v>77</x:v>
      </x:c>
      <x:c r="AV2323" s="0" t="s">
        <x:v>77</x:v>
      </x:c>
    </x:row>
    <x:row r="2324" spans="1:48">
      <x:c r="A2324" s="0" t="s">
        <x:v>5178</x:v>
      </x:c>
      <x:c r="B2324" s="0" t="s">
        <x:v>35</x:v>
      </x:c>
      <x:c r="C2324" s="0" t="s">
        <x:v>37</x:v>
      </x:c>
      <x:c r="D2324" s="0" t="s">
        <x:v>5179</x:v>
      </x:c>
      <x:c r="E2324" s="0" t="s">
        <x:v>80</x:v>
      </x:c>
      <x:c r="F2324" s="0" t="s">
        <x:v>99</x:v>
      </x:c>
      <x:c r="G2324" s="0" t="s">
        <x:v>82</x:v>
      </x:c>
      <x:c r="H2324" s="0" t="s">
        <x:v>1011</x:v>
      </x:c>
      <x:c r="I2324" s="0" t="s">
        <x:v>1011</x:v>
      </x:c>
      <x:c r="J2324" s="0" t="s">
        <x:v>85</x:v>
      </x:c>
      <x:c r="L2324" s="0" t="s">
        <x:v>1239</x:v>
      </x:c>
      <x:c r="M2324" s="0" t="s">
        <x:v>87</x:v>
      </x:c>
      <x:c r="N2324" s="0" t="s">
        <x:v>88</x:v>
      </x:c>
      <x:c r="P2324" s="0" t="s">
        <x:v>154</x:v>
      </x:c>
      <x:c r="Q2324" s="0" t="s">
        <x:v>2196</x:v>
      </x:c>
      <x:c r="R2324" s="0" t="s">
        <x:v>156</x:v>
      </x:c>
      <x:c r="S2324" s="0" t="s">
        <x:v>2197</x:v>
      </x:c>
      <x:c r="W2324" s="0" t="s">
        <x:v>5166</x:v>
      </x:c>
      <x:c r="X2324" s="0" t="s">
        <x:v>88</x:v>
      </x:c>
      <x:c r="AC2324" s="0" t="s">
        <x:v>84</x:v>
      </x:c>
      <x:c r="AD2324" s="0" t="s">
        <x:v>1075</x:v>
      </x:c>
      <x:c r="AE2324" s="0" t="s">
        <x:v>1011</x:v>
      </x:c>
      <x:c r="AF2324" s="0" t="s">
        <x:v>96</x:v>
      </x:c>
      <x:c r="AR2324" s="0" t="s">
        <x:v>77</x:v>
      </x:c>
      <x:c r="AV2324" s="0" t="s">
        <x:v>77</x:v>
      </x:c>
    </x:row>
    <x:row r="2325" spans="1:48">
      <x:c r="A2325" s="0" t="s">
        <x:v>5180</x:v>
      </x:c>
      <x:c r="B2325" s="0" t="s">
        <x:v>35</x:v>
      </x:c>
      <x:c r="C2325" s="0" t="s">
        <x:v>37</x:v>
      </x:c>
      <x:c r="D2325" s="0" t="s">
        <x:v>5181</x:v>
      </x:c>
      <x:c r="E2325" s="0" t="s">
        <x:v>80</x:v>
      </x:c>
      <x:c r="F2325" s="0" t="s">
        <x:v>81</x:v>
      </x:c>
      <x:c r="G2325" s="0" t="s">
        <x:v>122</x:v>
      </x:c>
      <x:c r="H2325" s="0" t="s">
        <x:v>1269</x:v>
      </x:c>
      <x:c r="I2325" s="0" t="s">
        <x:v>1269</x:v>
      </x:c>
      <x:c r="J2325" s="0" t="s">
        <x:v>84</x:v>
      </x:c>
      <x:c r="K2325" s="0" t="s">
        <x:v>85</x:v>
      </x:c>
      <x:c r="L2325" s="0" t="s">
        <x:v>86</x:v>
      </x:c>
      <x:c r="M2325" s="0" t="s">
        <x:v>87</x:v>
      </x:c>
      <x:c r="N2325" s="0" t="s">
        <x:v>88</x:v>
      </x:c>
      <x:c r="P2325" s="0" t="s">
        <x:v>89</x:v>
      </x:c>
      <x:c r="Q2325" s="0" t="s">
        <x:v>90</x:v>
      </x:c>
      <x:c r="R2325" s="0" t="s">
        <x:v>91</x:v>
      </x:c>
      <x:c r="W2325" s="0" t="s">
        <x:v>5182</x:v>
      </x:c>
      <x:c r="X2325" s="0" t="s">
        <x:v>88</x:v>
      </x:c>
      <x:c r="AC2325" s="0" t="s">
        <x:v>84</x:v>
      </x:c>
      <x:c r="AD2325" s="0" t="s">
        <x:v>1075</x:v>
      </x:c>
      <x:c r="AE2325" s="0" t="s">
        <x:v>1011</x:v>
      </x:c>
      <x:c r="AF2325" s="0" t="s">
        <x:v>96</x:v>
      </x:c>
      <x:c r="AR2325" s="0" t="s">
        <x:v>77</x:v>
      </x:c>
      <x:c r="AV2325" s="0" t="s">
        <x:v>77</x:v>
      </x:c>
    </x:row>
    <x:row r="2326" spans="1:48">
      <x:c r="A2326" s="0" t="s">
        <x:v>5180</x:v>
      </x:c>
      <x:c r="B2326" s="0" t="s">
        <x:v>35</x:v>
      </x:c>
      <x:c r="C2326" s="0" t="s">
        <x:v>37</x:v>
      </x:c>
      <x:c r="D2326" s="0" t="s">
        <x:v>5183</x:v>
      </x:c>
      <x:c r="E2326" s="0" t="s">
        <x:v>80</x:v>
      </x:c>
      <x:c r="F2326" s="0" t="s">
        <x:v>81</x:v>
      </x:c>
      <x:c r="G2326" s="0" t="s">
        <x:v>122</x:v>
      </x:c>
      <x:c r="H2326" s="0" t="s">
        <x:v>1980</x:v>
      </x:c>
      <x:c r="I2326" s="0" t="s">
        <x:v>1980</x:v>
      </x:c>
      <x:c r="J2326" s="0" t="s">
        <x:v>84</x:v>
      </x:c>
      <x:c r="K2326" s="0" t="s">
        <x:v>85</x:v>
      </x:c>
      <x:c r="L2326" s="0" t="s">
        <x:v>86</x:v>
      </x:c>
      <x:c r="M2326" s="0" t="s">
        <x:v>87</x:v>
      </x:c>
      <x:c r="N2326" s="0" t="s">
        <x:v>88</x:v>
      </x:c>
      <x:c r="P2326" s="0" t="s">
        <x:v>89</x:v>
      </x:c>
      <x:c r="Q2326" s="0" t="s">
        <x:v>90</x:v>
      </x:c>
      <x:c r="R2326" s="0" t="s">
        <x:v>91</x:v>
      </x:c>
      <x:c r="W2326" s="0" t="s">
        <x:v>5184</x:v>
      </x:c>
      <x:c r="X2326" s="0" t="s">
        <x:v>88</x:v>
      </x:c>
      <x:c r="AC2326" s="0" t="s">
        <x:v>84</x:v>
      </x:c>
      <x:c r="AD2326" s="0" t="s">
        <x:v>1075</x:v>
      </x:c>
      <x:c r="AE2326" s="0" t="s">
        <x:v>1011</x:v>
      </x:c>
      <x:c r="AF2326" s="0" t="s">
        <x:v>96</x:v>
      </x:c>
      <x:c r="AR2326" s="0" t="s">
        <x:v>77</x:v>
      </x:c>
      <x:c r="AV2326" s="0" t="s">
        <x:v>77</x:v>
      </x:c>
    </x:row>
    <x:row r="2327" spans="1:48">
      <x:c r="A2327" s="0" t="s">
        <x:v>5180</x:v>
      </x:c>
      <x:c r="B2327" s="0" t="s">
        <x:v>35</x:v>
      </x:c>
      <x:c r="C2327" s="0" t="s">
        <x:v>37</x:v>
      </x:c>
      <x:c r="D2327" s="0" t="s">
        <x:v>5185</x:v>
      </x:c>
      <x:c r="E2327" s="0" t="s">
        <x:v>80</x:v>
      </x:c>
      <x:c r="F2327" s="0" t="s">
        <x:v>99</x:v>
      </x:c>
      <x:c r="G2327" s="0" t="s">
        <x:v>122</x:v>
      </x:c>
      <x:c r="H2327" s="0" t="s">
        <x:v>1269</x:v>
      </x:c>
      <x:c r="I2327" s="0" t="s">
        <x:v>1269</x:v>
      </x:c>
      <x:c r="J2327" s="0" t="s">
        <x:v>85</x:v>
      </x:c>
      <x:c r="L2327" s="0" t="s">
        <x:v>86</x:v>
      </x:c>
      <x:c r="M2327" s="0" t="s">
        <x:v>87</x:v>
      </x:c>
      <x:c r="N2327" s="0" t="s">
        <x:v>88</x:v>
      </x:c>
      <x:c r="P2327" s="0" t="s">
        <x:v>89</x:v>
      </x:c>
      <x:c r="Q2327" s="0" t="s">
        <x:v>90</x:v>
      </x:c>
      <x:c r="R2327" s="0" t="s">
        <x:v>91</x:v>
      </x:c>
      <x:c r="W2327" s="0" t="s">
        <x:v>5182</x:v>
      </x:c>
      <x:c r="X2327" s="0" t="s">
        <x:v>88</x:v>
      </x:c>
      <x:c r="AC2327" s="0" t="s">
        <x:v>84</x:v>
      </x:c>
      <x:c r="AD2327" s="0" t="s">
        <x:v>1075</x:v>
      </x:c>
      <x:c r="AE2327" s="0" t="s">
        <x:v>1011</x:v>
      </x:c>
      <x:c r="AF2327" s="0" t="s">
        <x:v>96</x:v>
      </x:c>
      <x:c r="AR2327" s="0" t="s">
        <x:v>77</x:v>
      </x:c>
      <x:c r="AV2327" s="0" t="s">
        <x:v>77</x:v>
      </x:c>
    </x:row>
    <x:row r="2328" spans="1:48">
      <x:c r="A2328" s="0" t="s">
        <x:v>5186</x:v>
      </x:c>
      <x:c r="B2328" s="0" t="s">
        <x:v>35</x:v>
      </x:c>
      <x:c r="C2328" s="0" t="s">
        <x:v>37</x:v>
      </x:c>
      <x:c r="D2328" s="0" t="s">
        <x:v>5187</x:v>
      </x:c>
      <x:c r="E2328" s="0" t="s">
        <x:v>80</x:v>
      </x:c>
      <x:c r="F2328" s="0" t="s">
        <x:v>81</x:v>
      </x:c>
      <x:c r="G2328" s="0" t="s">
        <x:v>82</x:v>
      </x:c>
      <x:c r="H2328" s="0" t="s">
        <x:v>1011</x:v>
      </x:c>
      <x:c r="I2328" s="0" t="s">
        <x:v>1011</x:v>
      </x:c>
      <x:c r="J2328" s="0" t="s">
        <x:v>84</x:v>
      </x:c>
      <x:c r="K2328" s="0" t="s">
        <x:v>85</x:v>
      </x:c>
      <x:c r="L2328" s="0" t="s">
        <x:v>1239</x:v>
      </x:c>
      <x:c r="M2328" s="0" t="s">
        <x:v>87</x:v>
      </x:c>
      <x:c r="N2328" s="0" t="s">
        <x:v>88</x:v>
      </x:c>
      <x:c r="P2328" s="0" t="s">
        <x:v>154</x:v>
      </x:c>
      <x:c r="Q2328" s="0" t="s">
        <x:v>2196</x:v>
      </x:c>
      <x:c r="R2328" s="0" t="s">
        <x:v>156</x:v>
      </x:c>
      <x:c r="S2328" s="0" t="s">
        <x:v>2197</x:v>
      </x:c>
      <x:c r="W2328" s="0" t="s">
        <x:v>5188</x:v>
      </x:c>
      <x:c r="X2328" s="0" t="s">
        <x:v>88</x:v>
      </x:c>
      <x:c r="AC2328" s="0" t="s">
        <x:v>84</x:v>
      </x:c>
      <x:c r="AD2328" s="0" t="s">
        <x:v>1075</x:v>
      </x:c>
      <x:c r="AE2328" s="0" t="s">
        <x:v>1011</x:v>
      </x:c>
      <x:c r="AF2328" s="0" t="s">
        <x:v>96</x:v>
      </x:c>
      <x:c r="AR2328" s="0" t="s">
        <x:v>77</x:v>
      </x:c>
      <x:c r="AV2328" s="0" t="s">
        <x:v>77</x:v>
      </x:c>
    </x:row>
    <x:row r="2329" spans="1:48">
      <x:c r="A2329" s="0" t="s">
        <x:v>5189</x:v>
      </x:c>
      <x:c r="B2329" s="0" t="s">
        <x:v>35</x:v>
      </x:c>
      <x:c r="C2329" s="0" t="s">
        <x:v>37</x:v>
      </x:c>
      <x:c r="D2329" s="0" t="s">
        <x:v>5190</x:v>
      </x:c>
      <x:c r="E2329" s="0" t="s">
        <x:v>80</x:v>
      </x:c>
      <x:c r="F2329" s="0" t="s">
        <x:v>99</x:v>
      </x:c>
      <x:c r="G2329" s="0" t="s">
        <x:v>122</x:v>
      </x:c>
      <x:c r="H2329" s="0" t="s">
        <x:v>1980</x:v>
      </x:c>
      <x:c r="I2329" s="0" t="s">
        <x:v>1980</x:v>
      </x:c>
      <x:c r="J2329" s="0" t="s">
        <x:v>85</x:v>
      </x:c>
      <x:c r="L2329" s="0" t="s">
        <x:v>86</x:v>
      </x:c>
      <x:c r="M2329" s="0" t="s">
        <x:v>87</x:v>
      </x:c>
      <x:c r="N2329" s="0" t="s">
        <x:v>88</x:v>
      </x:c>
      <x:c r="P2329" s="0" t="s">
        <x:v>89</x:v>
      </x:c>
      <x:c r="Q2329" s="0" t="s">
        <x:v>90</x:v>
      </x:c>
      <x:c r="R2329" s="0" t="s">
        <x:v>91</x:v>
      </x:c>
      <x:c r="W2329" s="0" t="s">
        <x:v>5184</x:v>
      </x:c>
      <x:c r="X2329" s="0" t="s">
        <x:v>88</x:v>
      </x:c>
      <x:c r="AC2329" s="0" t="s">
        <x:v>84</x:v>
      </x:c>
      <x:c r="AD2329" s="0" t="s">
        <x:v>1075</x:v>
      </x:c>
      <x:c r="AE2329" s="0" t="s">
        <x:v>1011</x:v>
      </x:c>
      <x:c r="AF2329" s="0" t="s">
        <x:v>108</x:v>
      </x:c>
      <x:c r="AR2329" s="0" t="s">
        <x:v>77</x:v>
      </x:c>
      <x:c r="AV2329" s="0" t="s">
        <x:v>77</x:v>
      </x:c>
    </x:row>
    <x:row r="2330" spans="1:48">
      <x:c r="A2330" s="0" t="s">
        <x:v>5189</x:v>
      </x:c>
      <x:c r="B2330" s="0" t="s">
        <x:v>35</x:v>
      </x:c>
      <x:c r="C2330" s="0" t="s">
        <x:v>37</x:v>
      </x:c>
      <x:c r="D2330" s="0" t="s">
        <x:v>5191</x:v>
      </x:c>
      <x:c r="E2330" s="0" t="s">
        <x:v>80</x:v>
      </x:c>
      <x:c r="F2330" s="0" t="s">
        <x:v>81</x:v>
      </x:c>
      <x:c r="G2330" s="0" t="s">
        <x:v>122</x:v>
      </x:c>
      <x:c r="H2330" s="0" t="s">
        <x:v>1269</x:v>
      </x:c>
      <x:c r="I2330" s="0" t="s">
        <x:v>1269</x:v>
      </x:c>
      <x:c r="J2330" s="0" t="s">
        <x:v>84</x:v>
      </x:c>
      <x:c r="K2330" s="0" t="s">
        <x:v>85</x:v>
      </x:c>
      <x:c r="L2330" s="0" t="s">
        <x:v>86</x:v>
      </x:c>
      <x:c r="M2330" s="0" t="s">
        <x:v>87</x:v>
      </x:c>
      <x:c r="N2330" s="0" t="s">
        <x:v>88</x:v>
      </x:c>
      <x:c r="P2330" s="0" t="s">
        <x:v>89</x:v>
      </x:c>
      <x:c r="Q2330" s="0" t="s">
        <x:v>90</x:v>
      </x:c>
      <x:c r="R2330" s="0" t="s">
        <x:v>91</x:v>
      </x:c>
      <x:c r="W2330" s="0" t="s">
        <x:v>5192</x:v>
      </x:c>
      <x:c r="X2330" s="0" t="s">
        <x:v>88</x:v>
      </x:c>
      <x:c r="AC2330" s="0" t="s">
        <x:v>84</x:v>
      </x:c>
      <x:c r="AD2330" s="0" t="s">
        <x:v>1075</x:v>
      </x:c>
      <x:c r="AE2330" s="0" t="s">
        <x:v>1011</x:v>
      </x:c>
      <x:c r="AF2330" s="0" t="s">
        <x:v>108</x:v>
      </x:c>
      <x:c r="AR2330" s="0" t="s">
        <x:v>77</x:v>
      </x:c>
      <x:c r="AV2330" s="0" t="s">
        <x:v>77</x:v>
      </x:c>
    </x:row>
    <x:row r="2331" spans="1:48">
      <x:c r="A2331" s="0" t="s">
        <x:v>5189</x:v>
      </x:c>
      <x:c r="B2331" s="0" t="s">
        <x:v>35</x:v>
      </x:c>
      <x:c r="C2331" s="0" t="s">
        <x:v>37</x:v>
      </x:c>
      <x:c r="D2331" s="0" t="s">
        <x:v>5193</x:v>
      </x:c>
      <x:c r="E2331" s="0" t="s">
        <x:v>80</x:v>
      </x:c>
      <x:c r="F2331" s="0" t="s">
        <x:v>99</x:v>
      </x:c>
      <x:c r="G2331" s="0" t="s">
        <x:v>122</x:v>
      </x:c>
      <x:c r="H2331" s="0" t="s">
        <x:v>1269</x:v>
      </x:c>
      <x:c r="I2331" s="0" t="s">
        <x:v>1269</x:v>
      </x:c>
      <x:c r="J2331" s="0" t="s">
        <x:v>85</x:v>
      </x:c>
      <x:c r="L2331" s="0" t="s">
        <x:v>86</x:v>
      </x:c>
      <x:c r="M2331" s="0" t="s">
        <x:v>87</x:v>
      </x:c>
      <x:c r="N2331" s="0" t="s">
        <x:v>88</x:v>
      </x:c>
      <x:c r="P2331" s="0" t="s">
        <x:v>89</x:v>
      </x:c>
      <x:c r="Q2331" s="0" t="s">
        <x:v>90</x:v>
      </x:c>
      <x:c r="R2331" s="0" t="s">
        <x:v>91</x:v>
      </x:c>
      <x:c r="W2331" s="0" t="s">
        <x:v>5192</x:v>
      </x:c>
      <x:c r="X2331" s="0" t="s">
        <x:v>88</x:v>
      </x:c>
      <x:c r="AC2331" s="0" t="s">
        <x:v>84</x:v>
      </x:c>
      <x:c r="AD2331" s="0" t="s">
        <x:v>1075</x:v>
      </x:c>
      <x:c r="AE2331" s="0" t="s">
        <x:v>1011</x:v>
      </x:c>
      <x:c r="AF2331" s="0" t="s">
        <x:v>108</x:v>
      </x:c>
      <x:c r="AR2331" s="0" t="s">
        <x:v>77</x:v>
      </x:c>
      <x:c r="AV2331" s="0" t="s">
        <x:v>77</x:v>
      </x:c>
    </x:row>
    <x:row r="2332" spans="1:48">
      <x:c r="A2332" s="0" t="s">
        <x:v>5194</x:v>
      </x:c>
      <x:c r="B2332" s="0" t="s">
        <x:v>35</x:v>
      </x:c>
      <x:c r="C2332" s="0" t="s">
        <x:v>37</x:v>
      </x:c>
      <x:c r="D2332" s="0" t="s">
        <x:v>5195</x:v>
      </x:c>
      <x:c r="E2332" s="0" t="s">
        <x:v>80</x:v>
      </x:c>
      <x:c r="F2332" s="0" t="s">
        <x:v>99</x:v>
      </x:c>
      <x:c r="G2332" s="0" t="s">
        <x:v>82</x:v>
      </x:c>
      <x:c r="H2332" s="0" t="s">
        <x:v>1011</x:v>
      </x:c>
      <x:c r="I2332" s="0" t="s">
        <x:v>1011</x:v>
      </x:c>
      <x:c r="J2332" s="0" t="s">
        <x:v>85</x:v>
      </x:c>
      <x:c r="L2332" s="0" t="s">
        <x:v>1239</x:v>
      </x:c>
      <x:c r="M2332" s="0" t="s">
        <x:v>87</x:v>
      </x:c>
      <x:c r="N2332" s="0" t="s">
        <x:v>88</x:v>
      </x:c>
      <x:c r="P2332" s="0" t="s">
        <x:v>154</x:v>
      </x:c>
      <x:c r="Q2332" s="0" t="s">
        <x:v>2196</x:v>
      </x:c>
      <x:c r="R2332" s="0" t="s">
        <x:v>156</x:v>
      </x:c>
      <x:c r="S2332" s="0" t="s">
        <x:v>2197</x:v>
      </x:c>
      <x:c r="W2332" s="0" t="s">
        <x:v>5188</x:v>
      </x:c>
      <x:c r="X2332" s="0" t="s">
        <x:v>88</x:v>
      </x:c>
      <x:c r="AC2332" s="0" t="s">
        <x:v>84</x:v>
      </x:c>
      <x:c r="AD2332" s="0" t="s">
        <x:v>1075</x:v>
      </x:c>
      <x:c r="AE2332" s="0" t="s">
        <x:v>1011</x:v>
      </x:c>
      <x:c r="AF2332" s="0" t="s">
        <x:v>96</x:v>
      </x:c>
      <x:c r="AR2332" s="0" t="s">
        <x:v>77</x:v>
      </x:c>
      <x:c r="AV2332" s="0" t="s">
        <x:v>77</x:v>
      </x:c>
    </x:row>
    <x:row r="2333" spans="1:48">
      <x:c r="A2333" s="0" t="s">
        <x:v>5194</x:v>
      </x:c>
      <x:c r="B2333" s="0" t="s">
        <x:v>35</x:v>
      </x:c>
      <x:c r="C2333" s="0" t="s">
        <x:v>37</x:v>
      </x:c>
      <x:c r="D2333" s="0" t="s">
        <x:v>5196</x:v>
      </x:c>
      <x:c r="E2333" s="0" t="s">
        <x:v>80</x:v>
      </x:c>
      <x:c r="F2333" s="0" t="s">
        <x:v>81</x:v>
      </x:c>
      <x:c r="G2333" s="0" t="s">
        <x:v>82</x:v>
      </x:c>
      <x:c r="H2333" s="0" t="s">
        <x:v>1011</x:v>
      </x:c>
      <x:c r="I2333" s="0" t="s">
        <x:v>1011</x:v>
      </x:c>
      <x:c r="J2333" s="0" t="s">
        <x:v>84</x:v>
      </x:c>
      <x:c r="K2333" s="0" t="s">
        <x:v>85</x:v>
      </x:c>
      <x:c r="L2333" s="0" t="s">
        <x:v>1239</x:v>
      </x:c>
      <x:c r="M2333" s="0" t="s">
        <x:v>87</x:v>
      </x:c>
      <x:c r="N2333" s="0" t="s">
        <x:v>88</x:v>
      </x:c>
      <x:c r="P2333" s="0" t="s">
        <x:v>154</x:v>
      </x:c>
      <x:c r="Q2333" s="0" t="s">
        <x:v>2196</x:v>
      </x:c>
      <x:c r="R2333" s="0" t="s">
        <x:v>156</x:v>
      </x:c>
      <x:c r="S2333" s="0" t="s">
        <x:v>2197</x:v>
      </x:c>
      <x:c r="W2333" s="0" t="s">
        <x:v>5197</x:v>
      </x:c>
      <x:c r="X2333" s="0" t="s">
        <x:v>88</x:v>
      </x:c>
      <x:c r="AC2333" s="0" t="s">
        <x:v>84</x:v>
      </x:c>
      <x:c r="AD2333" s="0" t="s">
        <x:v>1075</x:v>
      </x:c>
      <x:c r="AE2333" s="0" t="s">
        <x:v>1011</x:v>
      </x:c>
      <x:c r="AF2333" s="0" t="s">
        <x:v>96</x:v>
      </x:c>
      <x:c r="AR2333" s="0" t="s">
        <x:v>77</x:v>
      </x:c>
      <x:c r="AV2333" s="0" t="s">
        <x:v>77</x:v>
      </x:c>
    </x:row>
    <x:row r="2334" spans="1:48">
      <x:c r="A2334" s="0" t="s">
        <x:v>5198</x:v>
      </x:c>
      <x:c r="B2334" s="0" t="s">
        <x:v>35</x:v>
      </x:c>
      <x:c r="C2334" s="0" t="s">
        <x:v>37</x:v>
      </x:c>
      <x:c r="D2334" s="0" t="s">
        <x:v>5199</x:v>
      </x:c>
      <x:c r="E2334" s="0" t="s">
        <x:v>80</x:v>
      </x:c>
      <x:c r="F2334" s="0" t="s">
        <x:v>99</x:v>
      </x:c>
      <x:c r="G2334" s="0" t="s">
        <x:v>82</x:v>
      </x:c>
      <x:c r="H2334" s="0" t="s">
        <x:v>1011</x:v>
      </x:c>
      <x:c r="I2334" s="0" t="s">
        <x:v>1011</x:v>
      </x:c>
      <x:c r="J2334" s="0" t="s">
        <x:v>85</x:v>
      </x:c>
      <x:c r="L2334" s="0" t="s">
        <x:v>1239</x:v>
      </x:c>
      <x:c r="M2334" s="0" t="s">
        <x:v>87</x:v>
      </x:c>
      <x:c r="N2334" s="0" t="s">
        <x:v>88</x:v>
      </x:c>
      <x:c r="P2334" s="0" t="s">
        <x:v>154</x:v>
      </x:c>
      <x:c r="Q2334" s="0" t="s">
        <x:v>2196</x:v>
      </x:c>
      <x:c r="R2334" s="0" t="s">
        <x:v>156</x:v>
      </x:c>
      <x:c r="S2334" s="0" t="s">
        <x:v>2197</x:v>
      </x:c>
      <x:c r="W2334" s="0" t="s">
        <x:v>5197</x:v>
      </x:c>
      <x:c r="X2334" s="0" t="s">
        <x:v>88</x:v>
      </x:c>
      <x:c r="AC2334" s="0" t="s">
        <x:v>84</x:v>
      </x:c>
      <x:c r="AD2334" s="0" t="s">
        <x:v>1075</x:v>
      </x:c>
      <x:c r="AE2334" s="0" t="s">
        <x:v>1011</x:v>
      </x:c>
      <x:c r="AF2334" s="0" t="s">
        <x:v>96</x:v>
      </x:c>
      <x:c r="AR2334" s="0" t="s">
        <x:v>77</x:v>
      </x:c>
      <x:c r="AV2334" s="0" t="s">
        <x:v>77</x:v>
      </x:c>
    </x:row>
    <x:row r="2335" spans="1:48">
      <x:c r="A2335" s="0" t="s">
        <x:v>5198</x:v>
      </x:c>
      <x:c r="B2335" s="0" t="s">
        <x:v>35</x:v>
      </x:c>
      <x:c r="C2335" s="0" t="s">
        <x:v>37</x:v>
      </x:c>
      <x:c r="D2335" s="0" t="s">
        <x:v>5200</x:v>
      </x:c>
      <x:c r="E2335" s="0" t="s">
        <x:v>80</x:v>
      </x:c>
      <x:c r="F2335" s="0" t="s">
        <x:v>81</x:v>
      </x:c>
      <x:c r="G2335" s="0" t="s">
        <x:v>82</x:v>
      </x:c>
      <x:c r="H2335" s="0" t="s">
        <x:v>987</x:v>
      </x:c>
      <x:c r="I2335" s="0" t="s">
        <x:v>987</x:v>
      </x:c>
      <x:c r="J2335" s="0" t="s">
        <x:v>84</x:v>
      </x:c>
      <x:c r="K2335" s="0" t="s">
        <x:v>85</x:v>
      </x:c>
      <x:c r="L2335" s="0" t="s">
        <x:v>1239</x:v>
      </x:c>
      <x:c r="M2335" s="0" t="s">
        <x:v>87</x:v>
      </x:c>
      <x:c r="N2335" s="0" t="s">
        <x:v>88</x:v>
      </x:c>
      <x:c r="P2335" s="0" t="s">
        <x:v>154</x:v>
      </x:c>
      <x:c r="Q2335" s="0" t="s">
        <x:v>2196</x:v>
      </x:c>
      <x:c r="R2335" s="0" t="s">
        <x:v>156</x:v>
      </x:c>
      <x:c r="S2335" s="0" t="s">
        <x:v>2197</x:v>
      </x:c>
      <x:c r="W2335" s="0" t="s">
        <x:v>5201</x:v>
      </x:c>
      <x:c r="X2335" s="0" t="s">
        <x:v>88</x:v>
      </x:c>
      <x:c r="AC2335" s="0" t="s">
        <x:v>84</x:v>
      </x:c>
      <x:c r="AD2335" s="0" t="s">
        <x:v>1075</x:v>
      </x:c>
      <x:c r="AE2335" s="0" t="s">
        <x:v>1011</x:v>
      </x:c>
      <x:c r="AF2335" s="0" t="s">
        <x:v>96</x:v>
      </x:c>
      <x:c r="AR2335" s="0" t="s">
        <x:v>77</x:v>
      </x:c>
      <x:c r="AV2335" s="0" t="s">
        <x:v>77</x:v>
      </x:c>
    </x:row>
    <x:row r="2336" spans="1:48">
      <x:c r="A2336" s="0" t="s">
        <x:v>5202</x:v>
      </x:c>
      <x:c r="B2336" s="0" t="s">
        <x:v>35</x:v>
      </x:c>
      <x:c r="C2336" s="0" t="s">
        <x:v>37</x:v>
      </x:c>
      <x:c r="D2336" s="0" t="s">
        <x:v>5203</x:v>
      </x:c>
      <x:c r="E2336" s="0" t="s">
        <x:v>80</x:v>
      </x:c>
      <x:c r="F2336" s="0" t="s">
        <x:v>81</x:v>
      </x:c>
      <x:c r="G2336" s="0" t="s">
        <x:v>82</x:v>
      </x:c>
      <x:c r="H2336" s="0" t="s">
        <x:v>1050</x:v>
      </x:c>
      <x:c r="I2336" s="0" t="s">
        <x:v>1050</x:v>
      </x:c>
      <x:c r="J2336" s="0" t="s">
        <x:v>84</x:v>
      </x:c>
      <x:c r="K2336" s="0" t="s">
        <x:v>85</x:v>
      </x:c>
      <x:c r="L2336" s="0" t="s">
        <x:v>86</x:v>
      </x:c>
      <x:c r="M2336" s="0" t="s">
        <x:v>87</x:v>
      </x:c>
      <x:c r="N2336" s="0" t="s">
        <x:v>88</x:v>
      </x:c>
      <x:c r="P2336" s="0" t="s">
        <x:v>89</x:v>
      </x:c>
      <x:c r="Q2336" s="0" t="s">
        <x:v>90</x:v>
      </x:c>
      <x:c r="R2336" s="0" t="s">
        <x:v>91</x:v>
      </x:c>
      <x:c r="W2336" s="0" t="s">
        <x:v>5204</x:v>
      </x:c>
      <x:c r="X2336" s="0" t="s">
        <x:v>88</x:v>
      </x:c>
      <x:c r="AC2336" s="0" t="s">
        <x:v>84</x:v>
      </x:c>
      <x:c r="AD2336" s="0" t="s">
        <x:v>1075</x:v>
      </x:c>
      <x:c r="AE2336" s="0" t="s">
        <x:v>1011</x:v>
      </x:c>
      <x:c r="AF2336" s="0" t="s">
        <x:v>96</x:v>
      </x:c>
      <x:c r="AR2336" s="0" t="s">
        <x:v>77</x:v>
      </x:c>
      <x:c r="AV2336" s="0" t="s">
        <x:v>77</x:v>
      </x:c>
    </x:row>
    <x:row r="2337" spans="1:48">
      <x:c r="A2337" s="0" t="s">
        <x:v>5205</x:v>
      </x:c>
      <x:c r="B2337" s="0" t="s">
        <x:v>35</x:v>
      </x:c>
      <x:c r="C2337" s="0" t="s">
        <x:v>37</x:v>
      </x:c>
      <x:c r="D2337" s="0" t="s">
        <x:v>5206</x:v>
      </x:c>
      <x:c r="E2337" s="0" t="s">
        <x:v>80</x:v>
      </x:c>
      <x:c r="F2337" s="0" t="s">
        <x:v>81</x:v>
      </x:c>
      <x:c r="G2337" s="0" t="s">
        <x:v>122</x:v>
      </x:c>
      <x:c r="H2337" s="0" t="s">
        <x:v>189</x:v>
      </x:c>
      <x:c r="I2337" s="0" t="s">
        <x:v>189</x:v>
      </x:c>
      <x:c r="J2337" s="0" t="s">
        <x:v>84</x:v>
      </x:c>
      <x:c r="K2337" s="0" t="s">
        <x:v>85</x:v>
      </x:c>
      <x:c r="L2337" s="0" t="s">
        <x:v>1239</x:v>
      </x:c>
      <x:c r="M2337" s="0" t="s">
        <x:v>87</x:v>
      </x:c>
      <x:c r="N2337" s="0" t="s">
        <x:v>88</x:v>
      </x:c>
      <x:c r="P2337" s="0" t="s">
        <x:v>154</x:v>
      </x:c>
      <x:c r="Q2337" s="0" t="s">
        <x:v>2196</x:v>
      </x:c>
      <x:c r="R2337" s="0" t="s">
        <x:v>156</x:v>
      </x:c>
      <x:c r="S2337" s="0" t="s">
        <x:v>2197</x:v>
      </x:c>
      <x:c r="W2337" s="0" t="s">
        <x:v>5207</x:v>
      </x:c>
      <x:c r="X2337" s="0" t="s">
        <x:v>88</x:v>
      </x:c>
      <x:c r="AC2337" s="0" t="s">
        <x:v>84</x:v>
      </x:c>
      <x:c r="AD2337" s="0" t="s">
        <x:v>1075</x:v>
      </x:c>
      <x:c r="AE2337" s="0" t="s">
        <x:v>1011</x:v>
      </x:c>
      <x:c r="AF2337" s="0" t="s">
        <x:v>96</x:v>
      </x:c>
      <x:c r="AR2337" s="0" t="s">
        <x:v>77</x:v>
      </x:c>
      <x:c r="AV2337" s="0" t="s">
        <x:v>77</x:v>
      </x:c>
    </x:row>
    <x:row r="2338" spans="1:48">
      <x:c r="A2338" s="0" t="s">
        <x:v>5208</x:v>
      </x:c>
      <x:c r="B2338" s="0" t="s">
        <x:v>35</x:v>
      </x:c>
      <x:c r="C2338" s="0" t="s">
        <x:v>37</x:v>
      </x:c>
      <x:c r="D2338" s="0" t="s">
        <x:v>5209</x:v>
      </x:c>
      <x:c r="E2338" s="0" t="s">
        <x:v>80</x:v>
      </x:c>
      <x:c r="F2338" s="0" t="s">
        <x:v>81</x:v>
      </x:c>
      <x:c r="G2338" s="0" t="s">
        <x:v>122</x:v>
      </x:c>
      <x:c r="H2338" s="0" t="s">
        <x:v>579</x:v>
      </x:c>
      <x:c r="I2338" s="0" t="s">
        <x:v>579</x:v>
      </x:c>
      <x:c r="J2338" s="0" t="s">
        <x:v>84</x:v>
      </x:c>
      <x:c r="K2338" s="0" t="s">
        <x:v>85</x:v>
      </x:c>
      <x:c r="L2338" s="0" t="s">
        <x:v>86</x:v>
      </x:c>
      <x:c r="M2338" s="0" t="s">
        <x:v>87</x:v>
      </x:c>
      <x:c r="N2338" s="0" t="s">
        <x:v>88</x:v>
      </x:c>
      <x:c r="P2338" s="0" t="s">
        <x:v>89</x:v>
      </x:c>
      <x:c r="Q2338" s="0" t="s">
        <x:v>90</x:v>
      </x:c>
      <x:c r="R2338" s="0" t="s">
        <x:v>91</x:v>
      </x:c>
      <x:c r="W2338" s="0" t="s">
        <x:v>5210</x:v>
      </x:c>
      <x:c r="X2338" s="0" t="s">
        <x:v>88</x:v>
      </x:c>
      <x:c r="AC2338" s="0" t="s">
        <x:v>84</x:v>
      </x:c>
      <x:c r="AD2338" s="0" t="s">
        <x:v>1075</x:v>
      </x:c>
      <x:c r="AE2338" s="0" t="s">
        <x:v>1011</x:v>
      </x:c>
      <x:c r="AF2338" s="0" t="s">
        <x:v>96</x:v>
      </x:c>
      <x:c r="AR2338" s="0" t="s">
        <x:v>77</x:v>
      </x:c>
      <x:c r="AV2338" s="0" t="s">
        <x:v>77</x:v>
      </x:c>
    </x:row>
    <x:row r="2339" spans="1:48">
      <x:c r="A2339" s="0" t="s">
        <x:v>5211</x:v>
      </x:c>
      <x:c r="B2339" s="0" t="s">
        <x:v>35</x:v>
      </x:c>
      <x:c r="C2339" s="0" t="s">
        <x:v>37</x:v>
      </x:c>
      <x:c r="D2339" s="0" t="s">
        <x:v>5212</x:v>
      </x:c>
      <x:c r="E2339" s="0" t="s">
        <x:v>80</x:v>
      </x:c>
      <x:c r="F2339" s="0" t="s">
        <x:v>99</x:v>
      </x:c>
      <x:c r="G2339" s="0" t="s">
        <x:v>82</x:v>
      </x:c>
      <x:c r="H2339" s="0" t="s">
        <x:v>987</x:v>
      </x:c>
      <x:c r="I2339" s="0" t="s">
        <x:v>987</x:v>
      </x:c>
      <x:c r="J2339" s="0" t="s">
        <x:v>85</x:v>
      </x:c>
      <x:c r="L2339" s="0" t="s">
        <x:v>1239</x:v>
      </x:c>
      <x:c r="M2339" s="0" t="s">
        <x:v>87</x:v>
      </x:c>
      <x:c r="N2339" s="0" t="s">
        <x:v>88</x:v>
      </x:c>
      <x:c r="P2339" s="0" t="s">
        <x:v>154</x:v>
      </x:c>
      <x:c r="Q2339" s="0" t="s">
        <x:v>2196</x:v>
      </x:c>
      <x:c r="R2339" s="0" t="s">
        <x:v>156</x:v>
      </x:c>
      <x:c r="S2339" s="0" t="s">
        <x:v>2197</x:v>
      </x:c>
      <x:c r="W2339" s="0" t="s">
        <x:v>5201</x:v>
      </x:c>
      <x:c r="X2339" s="0" t="s">
        <x:v>88</x:v>
      </x:c>
      <x:c r="AC2339" s="0" t="s">
        <x:v>84</x:v>
      </x:c>
      <x:c r="AD2339" s="0" t="s">
        <x:v>1075</x:v>
      </x:c>
      <x:c r="AE2339" s="0" t="s">
        <x:v>1011</x:v>
      </x:c>
      <x:c r="AF2339" s="0" t="s">
        <x:v>96</x:v>
      </x:c>
      <x:c r="AR2339" s="0" t="s">
        <x:v>77</x:v>
      </x:c>
      <x:c r="AV2339" s="0" t="s">
        <x:v>77</x:v>
      </x:c>
    </x:row>
    <x:row r="2340" spans="1:48">
      <x:c r="A2340" s="0" t="s">
        <x:v>5211</x:v>
      </x:c>
      <x:c r="B2340" s="0" t="s">
        <x:v>35</x:v>
      </x:c>
      <x:c r="C2340" s="0" t="s">
        <x:v>37</x:v>
      </x:c>
      <x:c r="D2340" s="0" t="s">
        <x:v>5213</x:v>
      </x:c>
      <x:c r="E2340" s="0" t="s">
        <x:v>80</x:v>
      </x:c>
      <x:c r="F2340" s="0" t="s">
        <x:v>81</x:v>
      </x:c>
      <x:c r="G2340" s="0" t="s">
        <x:v>82</x:v>
      </x:c>
      <x:c r="H2340" s="0" t="s">
        <x:v>609</x:v>
      </x:c>
      <x:c r="I2340" s="0" t="s">
        <x:v>609</x:v>
      </x:c>
      <x:c r="J2340" s="0" t="s">
        <x:v>84</x:v>
      </x:c>
      <x:c r="K2340" s="0" t="s">
        <x:v>85</x:v>
      </x:c>
      <x:c r="L2340" s="0" t="s">
        <x:v>1249</x:v>
      </x:c>
      <x:c r="N2340" s="0" t="s">
        <x:v>88</x:v>
      </x:c>
      <x:c r="P2340" s="0" t="s">
        <x:v>89</x:v>
      </x:c>
      <x:c r="Q2340" s="0" t="s">
        <x:v>1240</x:v>
      </x:c>
      <x:c r="R2340" s="0" t="s">
        <x:v>91</x:v>
      </x:c>
      <x:c r="W2340" s="0" t="s">
        <x:v>5214</x:v>
      </x:c>
      <x:c r="X2340" s="0" t="s">
        <x:v>88</x:v>
      </x:c>
      <x:c r="AC2340" s="0" t="s">
        <x:v>84</x:v>
      </x:c>
      <x:c r="AD2340" s="0" t="s">
        <x:v>1075</x:v>
      </x:c>
      <x:c r="AE2340" s="0" t="s">
        <x:v>1011</x:v>
      </x:c>
      <x:c r="AF2340" s="0" t="s">
        <x:v>96</x:v>
      </x:c>
      <x:c r="AR2340" s="0" t="s">
        <x:v>77</x:v>
      </x:c>
      <x:c r="AV2340" s="0" t="s">
        <x:v>77</x:v>
      </x:c>
    </x:row>
    <x:row r="2341" spans="1:48">
      <x:c r="A2341" s="0" t="s">
        <x:v>5211</x:v>
      </x:c>
      <x:c r="B2341" s="0" t="s">
        <x:v>35</x:v>
      </x:c>
      <x:c r="C2341" s="0" t="s">
        <x:v>37</x:v>
      </x:c>
      <x:c r="D2341" s="0" t="s">
        <x:v>5215</x:v>
      </x:c>
      <x:c r="E2341" s="0" t="s">
        <x:v>80</x:v>
      </x:c>
      <x:c r="F2341" s="0" t="s">
        <x:v>99</x:v>
      </x:c>
      <x:c r="G2341" s="0" t="s">
        <x:v>82</x:v>
      </x:c>
      <x:c r="H2341" s="0" t="s">
        <x:v>1011</x:v>
      </x:c>
      <x:c r="I2341" s="0" t="s">
        <x:v>1011</x:v>
      </x:c>
      <x:c r="J2341" s="0" t="s">
        <x:v>85</x:v>
      </x:c>
      <x:c r="L2341" s="0" t="s">
        <x:v>1249</x:v>
      </x:c>
      <x:c r="N2341" s="0" t="s">
        <x:v>88</x:v>
      </x:c>
      <x:c r="P2341" s="0" t="s">
        <x:v>89</x:v>
      </x:c>
      <x:c r="Q2341" s="0" t="s">
        <x:v>1240</x:v>
      </x:c>
      <x:c r="R2341" s="0" t="s">
        <x:v>91</x:v>
      </x:c>
      <x:c r="W2341" s="0" t="s">
        <x:v>5168</x:v>
      </x:c>
      <x:c r="X2341" s="0" t="s">
        <x:v>88</x:v>
      </x:c>
      <x:c r="AC2341" s="0" t="s">
        <x:v>84</x:v>
      </x:c>
      <x:c r="AD2341" s="0" t="s">
        <x:v>1075</x:v>
      </x:c>
      <x:c r="AE2341" s="0" t="s">
        <x:v>1011</x:v>
      </x:c>
      <x:c r="AF2341" s="0" t="s">
        <x:v>96</x:v>
      </x:c>
      <x:c r="AR2341" s="0" t="s">
        <x:v>77</x:v>
      </x:c>
      <x:c r="AV2341" s="0" t="s">
        <x:v>77</x:v>
      </x:c>
    </x:row>
    <x:row r="2342" spans="1:48">
      <x:c r="A2342" s="0" t="s">
        <x:v>5216</x:v>
      </x:c>
      <x:c r="B2342" s="0" t="s">
        <x:v>35</x:v>
      </x:c>
      <x:c r="C2342" s="0" t="s">
        <x:v>37</x:v>
      </x:c>
      <x:c r="D2342" s="0" t="s">
        <x:v>5217</x:v>
      </x:c>
      <x:c r="E2342" s="0" t="s">
        <x:v>80</x:v>
      </x:c>
      <x:c r="F2342" s="0" t="s">
        <x:v>81</x:v>
      </x:c>
      <x:c r="G2342" s="0" t="s">
        <x:v>82</x:v>
      </x:c>
      <x:c r="H2342" s="0" t="s">
        <x:v>1738</x:v>
      </x:c>
      <x:c r="I2342" s="0" t="s">
        <x:v>1738</x:v>
      </x:c>
      <x:c r="J2342" s="0" t="s">
        <x:v>84</x:v>
      </x:c>
      <x:c r="K2342" s="0" t="s">
        <x:v>85</x:v>
      </x:c>
      <x:c r="L2342" s="0" t="s">
        <x:v>1249</x:v>
      </x:c>
      <x:c r="N2342" s="0" t="s">
        <x:v>88</x:v>
      </x:c>
      <x:c r="P2342" s="0" t="s">
        <x:v>89</x:v>
      </x:c>
      <x:c r="Q2342" s="0" t="s">
        <x:v>1240</x:v>
      </x:c>
      <x:c r="R2342" s="0" t="s">
        <x:v>91</x:v>
      </x:c>
      <x:c r="W2342" s="0" t="s">
        <x:v>5218</x:v>
      </x:c>
      <x:c r="X2342" s="0" t="s">
        <x:v>88</x:v>
      </x:c>
      <x:c r="AC2342" s="0" t="s">
        <x:v>96</x:v>
      </x:c>
      <x:c r="AD2342" s="0" t="s">
        <x:v>1075</x:v>
      </x:c>
      <x:c r="AE2342" s="0" t="s">
        <x:v>609</x:v>
      </x:c>
      <x:c r="AF2342" s="0" t="s">
        <x:v>93</x:v>
      </x:c>
      <x:c r="AR2342" s="0" t="s">
        <x:v>77</x:v>
      </x:c>
      <x:c r="AV2342" s="0" t="s">
        <x:v>77</x:v>
      </x:c>
    </x:row>
    <x:row r="2343" spans="1:48">
      <x:c r="A2343" s="0" t="s">
        <x:v>5216</x:v>
      </x:c>
      <x:c r="B2343" s="0" t="s">
        <x:v>35</x:v>
      </x:c>
      <x:c r="C2343" s="0" t="s">
        <x:v>37</x:v>
      </x:c>
      <x:c r="D2343" s="0" t="s">
        <x:v>5219</x:v>
      </x:c>
      <x:c r="E2343" s="0" t="s">
        <x:v>80</x:v>
      </x:c>
      <x:c r="F2343" s="0" t="s">
        <x:v>99</x:v>
      </x:c>
      <x:c r="G2343" s="0" t="s">
        <x:v>82</x:v>
      </x:c>
      <x:c r="H2343" s="0" t="s">
        <x:v>609</x:v>
      </x:c>
      <x:c r="I2343" s="0" t="s">
        <x:v>609</x:v>
      </x:c>
      <x:c r="J2343" s="0" t="s">
        <x:v>85</x:v>
      </x:c>
      <x:c r="L2343" s="0" t="s">
        <x:v>1249</x:v>
      </x:c>
      <x:c r="N2343" s="0" t="s">
        <x:v>88</x:v>
      </x:c>
      <x:c r="P2343" s="0" t="s">
        <x:v>89</x:v>
      </x:c>
      <x:c r="Q2343" s="0" t="s">
        <x:v>1240</x:v>
      </x:c>
      <x:c r="R2343" s="0" t="s">
        <x:v>91</x:v>
      </x:c>
      <x:c r="W2343" s="0" t="s">
        <x:v>5214</x:v>
      </x:c>
      <x:c r="X2343" s="0" t="s">
        <x:v>88</x:v>
      </x:c>
      <x:c r="AC2343" s="0" t="s">
        <x:v>96</x:v>
      </x:c>
      <x:c r="AD2343" s="0" t="s">
        <x:v>1075</x:v>
      </x:c>
      <x:c r="AE2343" s="0" t="s">
        <x:v>609</x:v>
      </x:c>
      <x:c r="AF2343" s="0" t="s">
        <x:v>93</x:v>
      </x:c>
      <x:c r="AR2343" s="0" t="s">
        <x:v>77</x:v>
      </x:c>
      <x:c r="AV2343" s="0" t="s">
        <x:v>77</x:v>
      </x:c>
    </x:row>
    <x:row r="2344" spans="1:48">
      <x:c r="A2344" s="0" t="s">
        <x:v>5220</x:v>
      </x:c>
      <x:c r="B2344" s="0" t="s">
        <x:v>35</x:v>
      </x:c>
      <x:c r="C2344" s="0" t="s">
        <x:v>37</x:v>
      </x:c>
      <x:c r="D2344" s="0" t="s">
        <x:v>5221</x:v>
      </x:c>
      <x:c r="E2344" s="0" t="s">
        <x:v>80</x:v>
      </x:c>
      <x:c r="F2344" s="0" t="s">
        <x:v>81</x:v>
      </x:c>
      <x:c r="G2344" s="0" t="s">
        <x:v>82</x:v>
      </x:c>
      <x:c r="H2344" s="0" t="s">
        <x:v>1439</x:v>
      </x:c>
      <x:c r="I2344" s="0" t="s">
        <x:v>1439</x:v>
      </x:c>
      <x:c r="J2344" s="0" t="s">
        <x:v>84</x:v>
      </x:c>
      <x:c r="K2344" s="0" t="s">
        <x:v>85</x:v>
      </x:c>
      <x:c r="L2344" s="0" t="s">
        <x:v>575</x:v>
      </x:c>
      <x:c r="N2344" s="0" t="s">
        <x:v>88</x:v>
      </x:c>
      <x:c r="P2344" s="0" t="s">
        <x:v>89</x:v>
      </x:c>
      <x:c r="Q2344" s="0" t="s">
        <x:v>576</x:v>
      </x:c>
      <x:c r="R2344" s="0" t="s">
        <x:v>91</x:v>
      </x:c>
      <x:c r="W2344" s="0" t="s">
        <x:v>5222</x:v>
      </x:c>
      <x:c r="X2344" s="0" t="s">
        <x:v>88</x:v>
      </x:c>
      <x:c r="AC2344" s="0" t="s">
        <x:v>96</x:v>
      </x:c>
      <x:c r="AD2344" s="0" t="s">
        <x:v>1075</x:v>
      </x:c>
      <x:c r="AE2344" s="0" t="s">
        <x:v>1738</x:v>
      </x:c>
      <x:c r="AF2344" s="0" t="s">
        <x:v>96</x:v>
      </x:c>
      <x:c r="AR2344" s="0" t="s">
        <x:v>77</x:v>
      </x:c>
      <x:c r="AV2344" s="0" t="s">
        <x:v>77</x:v>
      </x:c>
    </x:row>
    <x:row r="2345" spans="1:48">
      <x:c r="A2345" s="0" t="s">
        <x:v>5223</x:v>
      </x:c>
      <x:c r="B2345" s="0" t="s">
        <x:v>35</x:v>
      </x:c>
      <x:c r="C2345" s="0" t="s">
        <x:v>37</x:v>
      </x:c>
      <x:c r="D2345" s="0" t="s">
        <x:v>5224</x:v>
      </x:c>
      <x:c r="E2345" s="0" t="s">
        <x:v>80</x:v>
      </x:c>
      <x:c r="F2345" s="0" t="s">
        <x:v>81</x:v>
      </x:c>
      <x:c r="G2345" s="0" t="s">
        <x:v>82</x:v>
      </x:c>
      <x:c r="H2345" s="0" t="s">
        <x:v>1439</x:v>
      </x:c>
      <x:c r="I2345" s="0" t="s">
        <x:v>1439</x:v>
      </x:c>
      <x:c r="J2345" s="0" t="s">
        <x:v>84</x:v>
      </x:c>
      <x:c r="K2345" s="0" t="s">
        <x:v>85</x:v>
      </x:c>
      <x:c r="L2345" s="0" t="s">
        <x:v>86</x:v>
      </x:c>
      <x:c r="M2345" s="0" t="s">
        <x:v>87</x:v>
      </x:c>
      <x:c r="N2345" s="0" t="s">
        <x:v>88</x:v>
      </x:c>
      <x:c r="P2345" s="0" t="s">
        <x:v>89</x:v>
      </x:c>
      <x:c r="Q2345" s="0" t="s">
        <x:v>90</x:v>
      </x:c>
      <x:c r="R2345" s="0" t="s">
        <x:v>91</x:v>
      </x:c>
      <x:c r="W2345" s="0" t="s">
        <x:v>5225</x:v>
      </x:c>
      <x:c r="X2345" s="0" t="s">
        <x:v>88</x:v>
      </x:c>
      <x:c r="AC2345" s="0" t="s">
        <x:v>96</x:v>
      </x:c>
      <x:c r="AD2345" s="0" t="s">
        <x:v>1075</x:v>
      </x:c>
      <x:c r="AE2345" s="0" t="s">
        <x:v>1738</x:v>
      </x:c>
      <x:c r="AF2345" s="0" t="s">
        <x:v>96</x:v>
      </x:c>
      <x:c r="AR2345" s="0" t="s">
        <x:v>77</x:v>
      </x:c>
      <x:c r="AV2345" s="0" t="s">
        <x:v>77</x:v>
      </x:c>
    </x:row>
    <x:row r="2346" spans="1:48">
      <x:c r="A2346" s="0" t="s">
        <x:v>5223</x:v>
      </x:c>
      <x:c r="B2346" s="0" t="s">
        <x:v>35</x:v>
      </x:c>
      <x:c r="C2346" s="0" t="s">
        <x:v>37</x:v>
      </x:c>
      <x:c r="D2346" s="0" t="s">
        <x:v>5226</x:v>
      </x:c>
      <x:c r="E2346" s="0" t="s">
        <x:v>80</x:v>
      </x:c>
      <x:c r="F2346" s="0" t="s">
        <x:v>99</x:v>
      </x:c>
      <x:c r="G2346" s="0" t="s">
        <x:v>82</x:v>
      </x:c>
      <x:c r="H2346" s="0" t="s">
        <x:v>1050</x:v>
      </x:c>
      <x:c r="I2346" s="0" t="s">
        <x:v>1050</x:v>
      </x:c>
      <x:c r="J2346" s="0" t="s">
        <x:v>85</x:v>
      </x:c>
      <x:c r="L2346" s="0" t="s">
        <x:v>86</x:v>
      </x:c>
      <x:c r="M2346" s="0" t="s">
        <x:v>87</x:v>
      </x:c>
      <x:c r="N2346" s="0" t="s">
        <x:v>88</x:v>
      </x:c>
      <x:c r="P2346" s="0" t="s">
        <x:v>89</x:v>
      </x:c>
      <x:c r="Q2346" s="0" t="s">
        <x:v>90</x:v>
      </x:c>
      <x:c r="R2346" s="0" t="s">
        <x:v>91</x:v>
      </x:c>
      <x:c r="W2346" s="0" t="s">
        <x:v>5204</x:v>
      </x:c>
      <x:c r="X2346" s="0" t="s">
        <x:v>88</x:v>
      </x:c>
      <x:c r="AC2346" s="0" t="s">
        <x:v>96</x:v>
      </x:c>
      <x:c r="AD2346" s="0" t="s">
        <x:v>1075</x:v>
      </x:c>
      <x:c r="AE2346" s="0" t="s">
        <x:v>1738</x:v>
      </x:c>
      <x:c r="AF2346" s="0" t="s">
        <x:v>96</x:v>
      </x:c>
      <x:c r="AR2346" s="0" t="s">
        <x:v>77</x:v>
      </x:c>
      <x:c r="AV2346" s="0" t="s">
        <x:v>77</x:v>
      </x:c>
    </x:row>
    <x:row r="2347" spans="1:48">
      <x:c r="A2347" s="0" t="s">
        <x:v>5227</x:v>
      </x:c>
      <x:c r="B2347" s="0" t="s">
        <x:v>35</x:v>
      </x:c>
      <x:c r="C2347" s="0" t="s">
        <x:v>37</x:v>
      </x:c>
      <x:c r="D2347" s="0" t="s">
        <x:v>5228</x:v>
      </x:c>
      <x:c r="E2347" s="0" t="s">
        <x:v>80</x:v>
      </x:c>
      <x:c r="F2347" s="0" t="s">
        <x:v>99</x:v>
      </x:c>
      <x:c r="G2347" s="0" t="s">
        <x:v>122</x:v>
      </x:c>
      <x:c r="H2347" s="0" t="s">
        <x:v>189</x:v>
      </x:c>
      <x:c r="I2347" s="0" t="s">
        <x:v>189</x:v>
      </x:c>
      <x:c r="J2347" s="0" t="s">
        <x:v>85</x:v>
      </x:c>
      <x:c r="L2347" s="0" t="s">
        <x:v>1239</x:v>
      </x:c>
      <x:c r="M2347" s="0" t="s">
        <x:v>87</x:v>
      </x:c>
      <x:c r="N2347" s="0" t="s">
        <x:v>88</x:v>
      </x:c>
      <x:c r="P2347" s="0" t="s">
        <x:v>154</x:v>
      </x:c>
      <x:c r="Q2347" s="0" t="s">
        <x:v>2196</x:v>
      </x:c>
      <x:c r="R2347" s="0" t="s">
        <x:v>156</x:v>
      </x:c>
      <x:c r="S2347" s="0" t="s">
        <x:v>2197</x:v>
      </x:c>
      <x:c r="W2347" s="0" t="s">
        <x:v>5207</x:v>
      </x:c>
      <x:c r="X2347" s="0" t="s">
        <x:v>88</x:v>
      </x:c>
      <x:c r="AC2347" s="0" t="s">
        <x:v>96</x:v>
      </x:c>
      <x:c r="AD2347" s="0" t="s">
        <x:v>1075</x:v>
      </x:c>
      <x:c r="AE2347" s="0" t="s">
        <x:v>1738</x:v>
      </x:c>
      <x:c r="AF2347" s="0" t="s">
        <x:v>84</x:v>
      </x:c>
      <x:c r="AR2347" s="0" t="s">
        <x:v>77</x:v>
      </x:c>
      <x:c r="AV2347" s="0" t="s">
        <x:v>77</x:v>
      </x:c>
    </x:row>
    <x:row r="2348" spans="1:48">
      <x:c r="A2348" s="0" t="s">
        <x:v>5229</x:v>
      </x:c>
      <x:c r="B2348" s="0" t="s">
        <x:v>35</x:v>
      </x:c>
      <x:c r="C2348" s="0" t="s">
        <x:v>37</x:v>
      </x:c>
      <x:c r="D2348" s="0" t="s">
        <x:v>5230</x:v>
      </x:c>
      <x:c r="E2348" s="0" t="s">
        <x:v>80</x:v>
      </x:c>
      <x:c r="F2348" s="0" t="s">
        <x:v>81</x:v>
      </x:c>
      <x:c r="G2348" s="0" t="s">
        <x:v>122</x:v>
      </x:c>
      <x:c r="H2348" s="0" t="s">
        <x:v>1332</x:v>
      </x:c>
      <x:c r="I2348" s="0" t="s">
        <x:v>1332</x:v>
      </x:c>
      <x:c r="J2348" s="0" t="s">
        <x:v>84</x:v>
      </x:c>
      <x:c r="K2348" s="0" t="s">
        <x:v>85</x:v>
      </x:c>
      <x:c r="L2348" s="0" t="s">
        <x:v>86</x:v>
      </x:c>
      <x:c r="M2348" s="0" t="s">
        <x:v>87</x:v>
      </x:c>
      <x:c r="N2348" s="0" t="s">
        <x:v>88</x:v>
      </x:c>
      <x:c r="P2348" s="0" t="s">
        <x:v>89</x:v>
      </x:c>
      <x:c r="Q2348" s="0" t="s">
        <x:v>90</x:v>
      </x:c>
      <x:c r="R2348" s="0" t="s">
        <x:v>91</x:v>
      </x:c>
      <x:c r="W2348" s="0" t="s">
        <x:v>5231</x:v>
      </x:c>
      <x:c r="X2348" s="0" t="s">
        <x:v>88</x:v>
      </x:c>
      <x:c r="AC2348" s="0" t="s">
        <x:v>96</x:v>
      </x:c>
      <x:c r="AD2348" s="0" t="s">
        <x:v>1075</x:v>
      </x:c>
      <x:c r="AE2348" s="0" t="s">
        <x:v>1738</x:v>
      </x:c>
      <x:c r="AF2348" s="0" t="s">
        <x:v>84</x:v>
      </x:c>
      <x:c r="AR2348" s="0" t="s">
        <x:v>77</x:v>
      </x:c>
      <x:c r="AV2348" s="0" t="s">
        <x:v>77</x:v>
      </x:c>
    </x:row>
    <x:row r="2349" spans="1:48">
      <x:c r="A2349" s="0" t="s">
        <x:v>5229</x:v>
      </x:c>
      <x:c r="B2349" s="0" t="s">
        <x:v>35</x:v>
      </x:c>
      <x:c r="C2349" s="0" t="s">
        <x:v>37</x:v>
      </x:c>
      <x:c r="D2349" s="0" t="s">
        <x:v>5232</x:v>
      </x:c>
      <x:c r="E2349" s="0" t="s">
        <x:v>80</x:v>
      </x:c>
      <x:c r="F2349" s="0" t="s">
        <x:v>99</x:v>
      </x:c>
      <x:c r="G2349" s="0" t="s">
        <x:v>122</x:v>
      </x:c>
      <x:c r="H2349" s="0" t="s">
        <x:v>579</x:v>
      </x:c>
      <x:c r="I2349" s="0" t="s">
        <x:v>579</x:v>
      </x:c>
      <x:c r="J2349" s="0" t="s">
        <x:v>85</x:v>
      </x:c>
      <x:c r="L2349" s="0" t="s">
        <x:v>86</x:v>
      </x:c>
      <x:c r="M2349" s="0" t="s">
        <x:v>87</x:v>
      </x:c>
      <x:c r="N2349" s="0" t="s">
        <x:v>88</x:v>
      </x:c>
      <x:c r="P2349" s="0" t="s">
        <x:v>89</x:v>
      </x:c>
      <x:c r="Q2349" s="0" t="s">
        <x:v>90</x:v>
      </x:c>
      <x:c r="R2349" s="0" t="s">
        <x:v>91</x:v>
      </x:c>
      <x:c r="W2349" s="0" t="s">
        <x:v>5210</x:v>
      </x:c>
      <x:c r="X2349" s="0" t="s">
        <x:v>88</x:v>
      </x:c>
      <x:c r="AC2349" s="0" t="s">
        <x:v>96</x:v>
      </x:c>
      <x:c r="AD2349" s="0" t="s">
        <x:v>1075</x:v>
      </x:c>
      <x:c r="AE2349" s="0" t="s">
        <x:v>1738</x:v>
      </x:c>
      <x:c r="AF2349" s="0" t="s">
        <x:v>84</x:v>
      </x:c>
      <x:c r="AR2349" s="0" t="s">
        <x:v>77</x:v>
      </x:c>
      <x:c r="AV2349" s="0" t="s">
        <x:v>77</x:v>
      </x:c>
    </x:row>
    <x:row r="2350" spans="1:48">
      <x:c r="A2350" s="0" t="s">
        <x:v>5233</x:v>
      </x:c>
      <x:c r="B2350" s="0" t="s">
        <x:v>35</x:v>
      </x:c>
      <x:c r="C2350" s="0" t="s">
        <x:v>37</x:v>
      </x:c>
      <x:c r="D2350" s="0" t="s">
        <x:v>5234</x:v>
      </x:c>
      <x:c r="E2350" s="0" t="s">
        <x:v>80</x:v>
      </x:c>
      <x:c r="F2350" s="0" t="s">
        <x:v>81</x:v>
      </x:c>
      <x:c r="G2350" s="0" t="s">
        <x:v>82</x:v>
      </x:c>
      <x:c r="H2350" s="0" t="s">
        <x:v>1466</x:v>
      </x:c>
      <x:c r="I2350" s="0" t="s">
        <x:v>1466</x:v>
      </x:c>
      <x:c r="J2350" s="0" t="s">
        <x:v>84</x:v>
      </x:c>
      <x:c r="K2350" s="0" t="s">
        <x:v>85</x:v>
      </x:c>
      <x:c r="L2350" s="0" t="s">
        <x:v>86</x:v>
      </x:c>
      <x:c r="M2350" s="0" t="s">
        <x:v>87</x:v>
      </x:c>
      <x:c r="N2350" s="0" t="s">
        <x:v>88</x:v>
      </x:c>
      <x:c r="P2350" s="0" t="s">
        <x:v>89</x:v>
      </x:c>
      <x:c r="Q2350" s="0" t="s">
        <x:v>90</x:v>
      </x:c>
      <x:c r="R2350" s="0" t="s">
        <x:v>91</x:v>
      </x:c>
      <x:c r="W2350" s="0" t="s">
        <x:v>5235</x:v>
      </x:c>
      <x:c r="X2350" s="0" t="s">
        <x:v>88</x:v>
      </x:c>
      <x:c r="AC2350" s="0" t="s">
        <x:v>96</x:v>
      </x:c>
      <x:c r="AD2350" s="0" t="s">
        <x:v>189</x:v>
      </x:c>
      <x:c r="AE2350" s="0" t="s">
        <x:v>1738</x:v>
      </x:c>
      <x:c r="AF2350" s="0" t="s">
        <x:v>84</x:v>
      </x:c>
      <x:c r="AR2350" s="0" t="s">
        <x:v>77</x:v>
      </x:c>
      <x:c r="AV2350" s="0" t="s">
        <x:v>77</x:v>
      </x:c>
    </x:row>
    <x:row r="2351" spans="1:48">
      <x:c r="A2351" s="0" t="s">
        <x:v>5233</x:v>
      </x:c>
      <x:c r="B2351" s="0" t="s">
        <x:v>35</x:v>
      </x:c>
      <x:c r="C2351" s="0" t="s">
        <x:v>37</x:v>
      </x:c>
      <x:c r="D2351" s="0" t="s">
        <x:v>5236</x:v>
      </x:c>
      <x:c r="E2351" s="0" t="s">
        <x:v>80</x:v>
      </x:c>
      <x:c r="F2351" s="0" t="s">
        <x:v>99</x:v>
      </x:c>
      <x:c r="G2351" s="0" t="s">
        <x:v>122</x:v>
      </x:c>
      <x:c r="H2351" s="0" t="s">
        <x:v>1332</x:v>
      </x:c>
      <x:c r="I2351" s="0" t="s">
        <x:v>1332</x:v>
      </x:c>
      <x:c r="J2351" s="0" t="s">
        <x:v>85</x:v>
      </x:c>
      <x:c r="L2351" s="0" t="s">
        <x:v>86</x:v>
      </x:c>
      <x:c r="M2351" s="0" t="s">
        <x:v>87</x:v>
      </x:c>
      <x:c r="N2351" s="0" t="s">
        <x:v>88</x:v>
      </x:c>
      <x:c r="P2351" s="0" t="s">
        <x:v>89</x:v>
      </x:c>
      <x:c r="Q2351" s="0" t="s">
        <x:v>90</x:v>
      </x:c>
      <x:c r="R2351" s="0" t="s">
        <x:v>91</x:v>
      </x:c>
      <x:c r="W2351" s="0" t="s">
        <x:v>5231</x:v>
      </x:c>
      <x:c r="X2351" s="0" t="s">
        <x:v>88</x:v>
      </x:c>
      <x:c r="AC2351" s="0" t="s">
        <x:v>96</x:v>
      </x:c>
      <x:c r="AD2351" s="0" t="s">
        <x:v>189</x:v>
      </x:c>
      <x:c r="AE2351" s="0" t="s">
        <x:v>1738</x:v>
      </x:c>
      <x:c r="AF2351" s="0" t="s">
        <x:v>84</x:v>
      </x:c>
      <x:c r="AR2351" s="0" t="s">
        <x:v>77</x:v>
      </x:c>
      <x:c r="AV2351" s="0" t="s">
        <x:v>77</x:v>
      </x:c>
    </x:row>
    <x:row r="2352" spans="1:48">
      <x:c r="A2352" s="0" t="s">
        <x:v>5233</x:v>
      </x:c>
      <x:c r="B2352" s="0" t="s">
        <x:v>35</x:v>
      </x:c>
      <x:c r="C2352" s="0" t="s">
        <x:v>37</x:v>
      </x:c>
      <x:c r="D2352" s="0" t="s">
        <x:v>5237</x:v>
      </x:c>
      <x:c r="E2352" s="0" t="s">
        <x:v>80</x:v>
      </x:c>
      <x:c r="F2352" s="0" t="s">
        <x:v>99</x:v>
      </x:c>
      <x:c r="G2352" s="0" t="s">
        <x:v>82</x:v>
      </x:c>
      <x:c r="H2352" s="0" t="s">
        <x:v>1439</x:v>
      </x:c>
      <x:c r="I2352" s="0" t="s">
        <x:v>1439</x:v>
      </x:c>
      <x:c r="J2352" s="0" t="s">
        <x:v>85</x:v>
      </x:c>
      <x:c r="L2352" s="0" t="s">
        <x:v>575</x:v>
      </x:c>
      <x:c r="N2352" s="0" t="s">
        <x:v>88</x:v>
      </x:c>
      <x:c r="P2352" s="0" t="s">
        <x:v>89</x:v>
      </x:c>
      <x:c r="Q2352" s="0" t="s">
        <x:v>576</x:v>
      </x:c>
      <x:c r="R2352" s="0" t="s">
        <x:v>91</x:v>
      </x:c>
      <x:c r="W2352" s="0" t="s">
        <x:v>5222</x:v>
      </x:c>
      <x:c r="X2352" s="0" t="s">
        <x:v>88</x:v>
      </x:c>
      <x:c r="AC2352" s="0" t="s">
        <x:v>96</x:v>
      </x:c>
      <x:c r="AD2352" s="0" t="s">
        <x:v>189</x:v>
      </x:c>
      <x:c r="AE2352" s="0" t="s">
        <x:v>1738</x:v>
      </x:c>
      <x:c r="AF2352" s="0" t="s">
        <x:v>84</x:v>
      </x:c>
      <x:c r="AR2352" s="0" t="s">
        <x:v>77</x:v>
      </x:c>
      <x:c r="AV2352" s="0" t="s">
        <x:v>77</x:v>
      </x:c>
    </x:row>
    <x:row r="2353" spans="1:48">
      <x:c r="A2353" s="0" t="s">
        <x:v>5233</x:v>
      </x:c>
      <x:c r="B2353" s="0" t="s">
        <x:v>35</x:v>
      </x:c>
      <x:c r="C2353" s="0" t="s">
        <x:v>37</x:v>
      </x:c>
      <x:c r="D2353" s="0" t="s">
        <x:v>5238</x:v>
      </x:c>
      <x:c r="E2353" s="0" t="s">
        <x:v>80</x:v>
      </x:c>
      <x:c r="F2353" s="0" t="s">
        <x:v>81</x:v>
      </x:c>
      <x:c r="G2353" s="0" t="s">
        <x:v>122</x:v>
      </x:c>
      <x:c r="H2353" s="0" t="s">
        <x:v>1332</x:v>
      </x:c>
      <x:c r="I2353" s="0" t="s">
        <x:v>1332</x:v>
      </x:c>
      <x:c r="J2353" s="0" t="s">
        <x:v>84</x:v>
      </x:c>
      <x:c r="K2353" s="0" t="s">
        <x:v>85</x:v>
      </x:c>
      <x:c r="L2353" s="0" t="s">
        <x:v>86</x:v>
      </x:c>
      <x:c r="M2353" s="0" t="s">
        <x:v>87</x:v>
      </x:c>
      <x:c r="N2353" s="0" t="s">
        <x:v>88</x:v>
      </x:c>
      <x:c r="P2353" s="0" t="s">
        <x:v>89</x:v>
      </x:c>
      <x:c r="Q2353" s="0" t="s">
        <x:v>90</x:v>
      </x:c>
      <x:c r="R2353" s="0" t="s">
        <x:v>91</x:v>
      </x:c>
      <x:c r="W2353" s="0" t="s">
        <x:v>5239</x:v>
      </x:c>
      <x:c r="X2353" s="0" t="s">
        <x:v>88</x:v>
      </x:c>
      <x:c r="AC2353" s="0" t="s">
        <x:v>96</x:v>
      </x:c>
      <x:c r="AD2353" s="0" t="s">
        <x:v>189</x:v>
      </x:c>
      <x:c r="AE2353" s="0" t="s">
        <x:v>1738</x:v>
      </x:c>
      <x:c r="AF2353" s="0" t="s">
        <x:v>84</x:v>
      </x:c>
      <x:c r="AR2353" s="0" t="s">
        <x:v>77</x:v>
      </x:c>
      <x:c r="AV2353" s="0" t="s">
        <x:v>77</x:v>
      </x:c>
    </x:row>
    <x:row r="2354" spans="1:48">
      <x:c r="A2354" s="0" t="s">
        <x:v>5233</x:v>
      </x:c>
      <x:c r="B2354" s="0" t="s">
        <x:v>35</x:v>
      </x:c>
      <x:c r="C2354" s="0" t="s">
        <x:v>37</x:v>
      </x:c>
      <x:c r="D2354" s="0" t="s">
        <x:v>5240</x:v>
      </x:c>
      <x:c r="E2354" s="0" t="s">
        <x:v>80</x:v>
      </x:c>
      <x:c r="F2354" s="0" t="s">
        <x:v>81</x:v>
      </x:c>
      <x:c r="G2354" s="0" t="s">
        <x:v>82</x:v>
      </x:c>
      <x:c r="H2354" s="0" t="s">
        <x:v>1447</x:v>
      </x:c>
      <x:c r="I2354" s="0" t="s">
        <x:v>1447</x:v>
      </x:c>
      <x:c r="J2354" s="0" t="s">
        <x:v>84</x:v>
      </x:c>
      <x:c r="K2354" s="0" t="s">
        <x:v>85</x:v>
      </x:c>
      <x:c r="L2354" s="0" t="s">
        <x:v>575</x:v>
      </x:c>
      <x:c r="N2354" s="0" t="s">
        <x:v>88</x:v>
      </x:c>
      <x:c r="P2354" s="0" t="s">
        <x:v>89</x:v>
      </x:c>
      <x:c r="Q2354" s="0" t="s">
        <x:v>576</x:v>
      </x:c>
      <x:c r="R2354" s="0" t="s">
        <x:v>91</x:v>
      </x:c>
      <x:c r="W2354" s="0" t="s">
        <x:v>5241</x:v>
      </x:c>
      <x:c r="X2354" s="0" t="s">
        <x:v>88</x:v>
      </x:c>
      <x:c r="AC2354" s="0" t="s">
        <x:v>96</x:v>
      </x:c>
      <x:c r="AD2354" s="0" t="s">
        <x:v>189</x:v>
      </x:c>
      <x:c r="AE2354" s="0" t="s">
        <x:v>1738</x:v>
      </x:c>
      <x:c r="AF2354" s="0" t="s">
        <x:v>84</x:v>
      </x:c>
      <x:c r="AR2354" s="0" t="s">
        <x:v>77</x:v>
      </x:c>
      <x:c r="AV2354" s="0" t="s">
        <x:v>77</x:v>
      </x:c>
    </x:row>
    <x:row r="2355" spans="1:48">
      <x:c r="A2355" s="0" t="s">
        <x:v>5242</x:v>
      </x:c>
      <x:c r="B2355" s="0" t="s">
        <x:v>35</x:v>
      </x:c>
      <x:c r="C2355" s="0" t="s">
        <x:v>37</x:v>
      </x:c>
      <x:c r="D2355" s="0" t="s">
        <x:v>5243</x:v>
      </x:c>
      <x:c r="E2355" s="0" t="s">
        <x:v>80</x:v>
      </x:c>
      <x:c r="F2355" s="0" t="s">
        <x:v>81</x:v>
      </x:c>
      <x:c r="G2355" s="0" t="s">
        <x:v>122</x:v>
      </x:c>
      <x:c r="H2355" s="0" t="s">
        <x:v>1567</x:v>
      </x:c>
      <x:c r="I2355" s="0" t="s">
        <x:v>1567</x:v>
      </x:c>
      <x:c r="J2355" s="0" t="s">
        <x:v>84</x:v>
      </x:c>
      <x:c r="K2355" s="0" t="s">
        <x:v>85</x:v>
      </x:c>
      <x:c r="L2355" s="0" t="s">
        <x:v>1239</x:v>
      </x:c>
      <x:c r="M2355" s="0" t="s">
        <x:v>87</x:v>
      </x:c>
      <x:c r="N2355" s="0" t="s">
        <x:v>88</x:v>
      </x:c>
      <x:c r="P2355" s="0" t="s">
        <x:v>154</x:v>
      </x:c>
      <x:c r="Q2355" s="0" t="s">
        <x:v>2196</x:v>
      </x:c>
      <x:c r="R2355" s="0" t="s">
        <x:v>156</x:v>
      </x:c>
      <x:c r="S2355" s="0" t="s">
        <x:v>2197</x:v>
      </x:c>
      <x:c r="W2355" s="0" t="s">
        <x:v>5244</x:v>
      </x:c>
      <x:c r="X2355" s="0" t="s">
        <x:v>88</x:v>
      </x:c>
      <x:c r="AC2355" s="0" t="s">
        <x:v>96</x:v>
      </x:c>
      <x:c r="AD2355" s="0" t="s">
        <x:v>189</x:v>
      </x:c>
      <x:c r="AE2355" s="0" t="s">
        <x:v>1738</x:v>
      </x:c>
      <x:c r="AF2355" s="0" t="s">
        <x:v>84</x:v>
      </x:c>
      <x:c r="AR2355" s="0" t="s">
        <x:v>77</x:v>
      </x:c>
      <x:c r="AV2355" s="0" t="s">
        <x:v>77</x:v>
      </x:c>
    </x:row>
    <x:row r="2356" spans="1:48">
      <x:c r="A2356" s="0" t="s">
        <x:v>5245</x:v>
      </x:c>
      <x:c r="B2356" s="0" t="s">
        <x:v>35</x:v>
      </x:c>
      <x:c r="C2356" s="0" t="s">
        <x:v>37</x:v>
      </x:c>
      <x:c r="D2356" s="0" t="s">
        <x:v>5246</x:v>
      </x:c>
      <x:c r="E2356" s="0" t="s">
        <x:v>80</x:v>
      </x:c>
      <x:c r="F2356" s="0" t="s">
        <x:v>99</x:v>
      </x:c>
      <x:c r="G2356" s="0" t="s">
        <x:v>82</x:v>
      </x:c>
      <x:c r="H2356" s="0" t="s">
        <x:v>1466</x:v>
      </x:c>
      <x:c r="I2356" s="0" t="s">
        <x:v>1466</x:v>
      </x:c>
      <x:c r="J2356" s="0" t="s">
        <x:v>85</x:v>
      </x:c>
      <x:c r="L2356" s="0" t="s">
        <x:v>86</x:v>
      </x:c>
      <x:c r="M2356" s="0" t="s">
        <x:v>87</x:v>
      </x:c>
      <x:c r="N2356" s="0" t="s">
        <x:v>88</x:v>
      </x:c>
      <x:c r="P2356" s="0" t="s">
        <x:v>89</x:v>
      </x:c>
      <x:c r="Q2356" s="0" t="s">
        <x:v>90</x:v>
      </x:c>
      <x:c r="R2356" s="0" t="s">
        <x:v>91</x:v>
      </x:c>
      <x:c r="W2356" s="0" t="s">
        <x:v>5235</x:v>
      </x:c>
      <x:c r="X2356" s="0" t="s">
        <x:v>88</x:v>
      </x:c>
      <x:c r="AC2356" s="0" t="s">
        <x:v>96</x:v>
      </x:c>
      <x:c r="AD2356" s="0" t="s">
        <x:v>189</x:v>
      </x:c>
      <x:c r="AE2356" s="0" t="s">
        <x:v>1738</x:v>
      </x:c>
      <x:c r="AF2356" s="0" t="s">
        <x:v>124</x:v>
      </x:c>
      <x:c r="AR2356" s="0" t="s">
        <x:v>77</x:v>
      </x:c>
      <x:c r="AV2356" s="0" t="s">
        <x:v>77</x:v>
      </x:c>
    </x:row>
    <x:row r="2357" spans="1:48">
      <x:c r="A2357" s="0" t="s">
        <x:v>5247</x:v>
      </x:c>
      <x:c r="B2357" s="0" t="s">
        <x:v>35</x:v>
      </x:c>
      <x:c r="C2357" s="0" t="s">
        <x:v>37</x:v>
      </x:c>
      <x:c r="D2357" s="0" t="s">
        <x:v>5248</x:v>
      </x:c>
      <x:c r="E2357" s="0" t="s">
        <x:v>80</x:v>
      </x:c>
      <x:c r="F2357" s="0" t="s">
        <x:v>81</x:v>
      </x:c>
      <x:c r="G2357" s="0" t="s">
        <x:v>82</x:v>
      </x:c>
      <x:c r="H2357" s="0" t="s">
        <x:v>1447</x:v>
      </x:c>
      <x:c r="I2357" s="0" t="s">
        <x:v>1447</x:v>
      </x:c>
      <x:c r="J2357" s="0" t="s">
        <x:v>84</x:v>
      </x:c>
      <x:c r="K2357" s="0" t="s">
        <x:v>85</x:v>
      </x:c>
      <x:c r="L2357" s="0" t="s">
        <x:v>86</x:v>
      </x:c>
      <x:c r="M2357" s="0" t="s">
        <x:v>87</x:v>
      </x:c>
      <x:c r="N2357" s="0" t="s">
        <x:v>88</x:v>
      </x:c>
      <x:c r="P2357" s="0" t="s">
        <x:v>89</x:v>
      </x:c>
      <x:c r="Q2357" s="0" t="s">
        <x:v>90</x:v>
      </x:c>
      <x:c r="R2357" s="0" t="s">
        <x:v>91</x:v>
      </x:c>
      <x:c r="W2357" s="0" t="s">
        <x:v>5249</x:v>
      </x:c>
      <x:c r="X2357" s="0" t="s">
        <x:v>88</x:v>
      </x:c>
      <x:c r="AC2357" s="0" t="s">
        <x:v>96</x:v>
      </x:c>
      <x:c r="AD2357" s="0" t="s">
        <x:v>189</x:v>
      </x:c>
      <x:c r="AE2357" s="0" t="s">
        <x:v>1738</x:v>
      </x:c>
      <x:c r="AF2357" s="0" t="s">
        <x:v>124</x:v>
      </x:c>
      <x:c r="AR2357" s="0" t="s">
        <x:v>77</x:v>
      </x:c>
      <x:c r="AV2357" s="0" t="s">
        <x:v>77</x:v>
      </x:c>
    </x:row>
    <x:row r="2358" spans="1:48">
      <x:c r="A2358" s="0" t="s">
        <x:v>5247</x:v>
      </x:c>
      <x:c r="B2358" s="0" t="s">
        <x:v>35</x:v>
      </x:c>
      <x:c r="C2358" s="0" t="s">
        <x:v>37</x:v>
      </x:c>
      <x:c r="D2358" s="0" t="s">
        <x:v>5250</x:v>
      </x:c>
      <x:c r="E2358" s="0" t="s">
        <x:v>80</x:v>
      </x:c>
      <x:c r="F2358" s="0" t="s">
        <x:v>99</x:v>
      </x:c>
      <x:c r="G2358" s="0" t="s">
        <x:v>82</x:v>
      </x:c>
      <x:c r="H2358" s="0" t="s">
        <x:v>1439</x:v>
      </x:c>
      <x:c r="I2358" s="0" t="s">
        <x:v>1439</x:v>
      </x:c>
      <x:c r="J2358" s="0" t="s">
        <x:v>85</x:v>
      </x:c>
      <x:c r="L2358" s="0" t="s">
        <x:v>86</x:v>
      </x:c>
      <x:c r="M2358" s="0" t="s">
        <x:v>87</x:v>
      </x:c>
      <x:c r="N2358" s="0" t="s">
        <x:v>88</x:v>
      </x:c>
      <x:c r="P2358" s="0" t="s">
        <x:v>89</x:v>
      </x:c>
      <x:c r="Q2358" s="0" t="s">
        <x:v>90</x:v>
      </x:c>
      <x:c r="R2358" s="0" t="s">
        <x:v>91</x:v>
      </x:c>
      <x:c r="W2358" s="0" t="s">
        <x:v>5225</x:v>
      </x:c>
      <x:c r="X2358" s="0" t="s">
        <x:v>88</x:v>
      </x:c>
      <x:c r="AC2358" s="0" t="s">
        <x:v>96</x:v>
      </x:c>
      <x:c r="AD2358" s="0" t="s">
        <x:v>189</x:v>
      </x:c>
      <x:c r="AE2358" s="0" t="s">
        <x:v>1738</x:v>
      </x:c>
      <x:c r="AF2358" s="0" t="s">
        <x:v>124</x:v>
      </x:c>
      <x:c r="AR2358" s="0" t="s">
        <x:v>77</x:v>
      </x:c>
      <x:c r="AV2358" s="0" t="s">
        <x:v>77</x:v>
      </x:c>
    </x:row>
    <x:row r="2359" spans="1:48">
      <x:c r="A2359" s="0" t="s">
        <x:v>5251</x:v>
      </x:c>
      <x:c r="B2359" s="0" t="s">
        <x:v>35</x:v>
      </x:c>
      <x:c r="C2359" s="0" t="s">
        <x:v>37</x:v>
      </x:c>
      <x:c r="D2359" s="0" t="s">
        <x:v>5252</x:v>
      </x:c>
      <x:c r="E2359" s="0" t="s">
        <x:v>80</x:v>
      </x:c>
      <x:c r="F2359" s="0" t="s">
        <x:v>81</x:v>
      </x:c>
      <x:c r="G2359" s="0" t="s">
        <x:v>82</x:v>
      </x:c>
      <x:c r="H2359" s="0" t="s">
        <x:v>1053</x:v>
      </x:c>
      <x:c r="I2359" s="0" t="s">
        <x:v>1053</x:v>
      </x:c>
      <x:c r="J2359" s="0" t="s">
        <x:v>84</x:v>
      </x:c>
      <x:c r="K2359" s="0" t="s">
        <x:v>85</x:v>
      </x:c>
      <x:c r="L2359" s="0" t="s">
        <x:v>1249</x:v>
      </x:c>
      <x:c r="N2359" s="0" t="s">
        <x:v>88</x:v>
      </x:c>
      <x:c r="P2359" s="0" t="s">
        <x:v>89</x:v>
      </x:c>
      <x:c r="Q2359" s="0" t="s">
        <x:v>1240</x:v>
      </x:c>
      <x:c r="R2359" s="0" t="s">
        <x:v>91</x:v>
      </x:c>
      <x:c r="W2359" s="0" t="s">
        <x:v>5253</x:v>
      </x:c>
      <x:c r="X2359" s="0" t="s">
        <x:v>88</x:v>
      </x:c>
      <x:c r="AC2359" s="0" t="s">
        <x:v>96</x:v>
      </x:c>
      <x:c r="AD2359" s="0" t="s">
        <x:v>189</x:v>
      </x:c>
      <x:c r="AE2359" s="0" t="s">
        <x:v>1053</x:v>
      </x:c>
      <x:c r="AF2359" s="0" t="s">
        <x:v>93</x:v>
      </x:c>
      <x:c r="AR2359" s="0" t="s">
        <x:v>77</x:v>
      </x:c>
      <x:c r="AV2359" s="0" t="s">
        <x:v>77</x:v>
      </x:c>
    </x:row>
    <x:row r="2360" spans="1:48">
      <x:c r="A2360" s="0" t="s">
        <x:v>5251</x:v>
      </x:c>
      <x:c r="B2360" s="0" t="s">
        <x:v>35</x:v>
      </x:c>
      <x:c r="C2360" s="0" t="s">
        <x:v>37</x:v>
      </x:c>
      <x:c r="D2360" s="0" t="s">
        <x:v>5254</x:v>
      </x:c>
      <x:c r="E2360" s="0" t="s">
        <x:v>80</x:v>
      </x:c>
      <x:c r="F2360" s="0" t="s">
        <x:v>99</x:v>
      </x:c>
      <x:c r="G2360" s="0" t="s">
        <x:v>82</x:v>
      </x:c>
      <x:c r="H2360" s="0" t="s">
        <x:v>1738</x:v>
      </x:c>
      <x:c r="I2360" s="0" t="s">
        <x:v>1738</x:v>
      </x:c>
      <x:c r="J2360" s="0" t="s">
        <x:v>85</x:v>
      </x:c>
      <x:c r="L2360" s="0" t="s">
        <x:v>1249</x:v>
      </x:c>
      <x:c r="N2360" s="0" t="s">
        <x:v>88</x:v>
      </x:c>
      <x:c r="P2360" s="0" t="s">
        <x:v>89</x:v>
      </x:c>
      <x:c r="Q2360" s="0" t="s">
        <x:v>1240</x:v>
      </x:c>
      <x:c r="R2360" s="0" t="s">
        <x:v>91</x:v>
      </x:c>
      <x:c r="W2360" s="0" t="s">
        <x:v>5218</x:v>
      </x:c>
      <x:c r="X2360" s="0" t="s">
        <x:v>88</x:v>
      </x:c>
      <x:c r="AC2360" s="0" t="s">
        <x:v>96</x:v>
      </x:c>
      <x:c r="AD2360" s="0" t="s">
        <x:v>189</x:v>
      </x:c>
      <x:c r="AE2360" s="0" t="s">
        <x:v>1053</x:v>
      </x:c>
      <x:c r="AF2360" s="0" t="s">
        <x:v>93</x:v>
      </x:c>
      <x:c r="AR2360" s="0" t="s">
        <x:v>77</x:v>
      </x:c>
      <x:c r="AV2360" s="0" t="s">
        <x:v>77</x:v>
      </x:c>
    </x:row>
    <x:row r="2361" spans="1:48">
      <x:c r="A2361" s="0" t="s">
        <x:v>5255</x:v>
      </x:c>
      <x:c r="B2361" s="0" t="s">
        <x:v>35</x:v>
      </x:c>
      <x:c r="C2361" s="0" t="s">
        <x:v>37</x:v>
      </x:c>
      <x:c r="D2361" s="0" t="s">
        <x:v>5256</x:v>
      </x:c>
      <x:c r="E2361" s="0" t="s">
        <x:v>80</x:v>
      </x:c>
      <x:c r="F2361" s="0" t="s">
        <x:v>81</x:v>
      </x:c>
      <x:c r="G2361" s="0" t="s">
        <x:v>82</x:v>
      </x:c>
      <x:c r="H2361" s="0" t="s">
        <x:v>1062</x:v>
      </x:c>
      <x:c r="I2361" s="0" t="s">
        <x:v>1062</x:v>
      </x:c>
      <x:c r="J2361" s="0" t="s">
        <x:v>84</x:v>
      </x:c>
      <x:c r="K2361" s="0" t="s">
        <x:v>85</x:v>
      </x:c>
      <x:c r="L2361" s="0" t="s">
        <x:v>1249</x:v>
      </x:c>
      <x:c r="N2361" s="0" t="s">
        <x:v>88</x:v>
      </x:c>
      <x:c r="P2361" s="0" t="s">
        <x:v>89</x:v>
      </x:c>
      <x:c r="Q2361" s="0" t="s">
        <x:v>1240</x:v>
      </x:c>
      <x:c r="R2361" s="0" t="s">
        <x:v>91</x:v>
      </x:c>
      <x:c r="W2361" s="0" t="s">
        <x:v>5257</x:v>
      </x:c>
      <x:c r="X2361" s="0" t="s">
        <x:v>88</x:v>
      </x:c>
      <x:c r="AC2361" s="0" t="s">
        <x:v>96</x:v>
      </x:c>
      <x:c r="AD2361" s="0" t="s">
        <x:v>189</x:v>
      </x:c>
      <x:c r="AE2361" s="0" t="s">
        <x:v>1062</x:v>
      </x:c>
      <x:c r="AF2361" s="0" t="s">
        <x:v>96</x:v>
      </x:c>
      <x:c r="AR2361" s="0" t="s">
        <x:v>77</x:v>
      </x:c>
      <x:c r="AV2361" s="0" t="s">
        <x:v>77</x:v>
      </x:c>
    </x:row>
    <x:row r="2362" spans="1:48">
      <x:c r="A2362" s="0" t="s">
        <x:v>5255</x:v>
      </x:c>
      <x:c r="B2362" s="0" t="s">
        <x:v>35</x:v>
      </x:c>
      <x:c r="C2362" s="0" t="s">
        <x:v>37</x:v>
      </x:c>
      <x:c r="D2362" s="0" t="s">
        <x:v>5258</x:v>
      </x:c>
      <x:c r="E2362" s="0" t="s">
        <x:v>80</x:v>
      </x:c>
      <x:c r="F2362" s="0" t="s">
        <x:v>99</x:v>
      </x:c>
      <x:c r="G2362" s="0" t="s">
        <x:v>82</x:v>
      </x:c>
      <x:c r="H2362" s="0" t="s">
        <x:v>1053</x:v>
      </x:c>
      <x:c r="I2362" s="0" t="s">
        <x:v>1053</x:v>
      </x:c>
      <x:c r="J2362" s="0" t="s">
        <x:v>85</x:v>
      </x:c>
      <x:c r="L2362" s="0" t="s">
        <x:v>1249</x:v>
      </x:c>
      <x:c r="N2362" s="0" t="s">
        <x:v>88</x:v>
      </x:c>
      <x:c r="P2362" s="0" t="s">
        <x:v>89</x:v>
      </x:c>
      <x:c r="Q2362" s="0" t="s">
        <x:v>1240</x:v>
      </x:c>
      <x:c r="R2362" s="0" t="s">
        <x:v>91</x:v>
      </x:c>
      <x:c r="W2362" s="0" t="s">
        <x:v>5253</x:v>
      </x:c>
      <x:c r="X2362" s="0" t="s">
        <x:v>88</x:v>
      </x:c>
      <x:c r="AC2362" s="0" t="s">
        <x:v>96</x:v>
      </x:c>
      <x:c r="AD2362" s="0" t="s">
        <x:v>189</x:v>
      </x:c>
      <x:c r="AE2362" s="0" t="s">
        <x:v>1062</x:v>
      </x:c>
      <x:c r="AF2362" s="0" t="s">
        <x:v>96</x:v>
      </x:c>
      <x:c r="AR2362" s="0" t="s">
        <x:v>77</x:v>
      </x:c>
      <x:c r="AV2362" s="0" t="s">
        <x:v>77</x:v>
      </x:c>
    </x:row>
    <x:row r="2363" spans="1:48">
      <x:c r="A2363" s="0" t="s">
        <x:v>5259</x:v>
      </x:c>
      <x:c r="B2363" s="0" t="s">
        <x:v>35</x:v>
      </x:c>
      <x:c r="C2363" s="0" t="s">
        <x:v>37</x:v>
      </x:c>
      <x:c r="D2363" s="0" t="s">
        <x:v>5260</x:v>
      </x:c>
      <x:c r="E2363" s="0" t="s">
        <x:v>80</x:v>
      </x:c>
      <x:c r="F2363" s="0" t="s">
        <x:v>99</x:v>
      </x:c>
      <x:c r="G2363" s="0" t="s">
        <x:v>122</x:v>
      </x:c>
      <x:c r="H2363" s="0" t="s">
        <x:v>1332</x:v>
      </x:c>
      <x:c r="I2363" s="0" t="s">
        <x:v>1332</x:v>
      </x:c>
      <x:c r="J2363" s="0" t="s">
        <x:v>85</x:v>
      </x:c>
      <x:c r="L2363" s="0" t="s">
        <x:v>86</x:v>
      </x:c>
      <x:c r="M2363" s="0" t="s">
        <x:v>87</x:v>
      </x:c>
      <x:c r="N2363" s="0" t="s">
        <x:v>88</x:v>
      </x:c>
      <x:c r="P2363" s="0" t="s">
        <x:v>89</x:v>
      </x:c>
      <x:c r="Q2363" s="0" t="s">
        <x:v>90</x:v>
      </x:c>
      <x:c r="R2363" s="0" t="s">
        <x:v>91</x:v>
      </x:c>
      <x:c r="W2363" s="0" t="s">
        <x:v>5239</x:v>
      </x:c>
      <x:c r="X2363" s="0" t="s">
        <x:v>88</x:v>
      </x:c>
      <x:c r="AC2363" s="0" t="s">
        <x:v>96</x:v>
      </x:c>
      <x:c r="AD2363" s="0" t="s">
        <x:v>189</x:v>
      </x:c>
      <x:c r="AE2363" s="0" t="s">
        <x:v>1062</x:v>
      </x:c>
      <x:c r="AF2363" s="0" t="s">
        <x:v>96</x:v>
      </x:c>
      <x:c r="AR2363" s="0" t="s">
        <x:v>77</x:v>
      </x:c>
      <x:c r="AV2363" s="0" t="s">
        <x:v>77</x:v>
      </x:c>
    </x:row>
    <x:row r="2364" spans="1:48">
      <x:c r="A2364" s="0" t="s">
        <x:v>5261</x:v>
      </x:c>
      <x:c r="B2364" s="0" t="s">
        <x:v>35</x:v>
      </x:c>
      <x:c r="C2364" s="0" t="s">
        <x:v>37</x:v>
      </x:c>
      <x:c r="D2364" s="0" t="s">
        <x:v>5262</x:v>
      </x:c>
      <x:c r="E2364" s="0" t="s">
        <x:v>80</x:v>
      </x:c>
      <x:c r="F2364" s="0" t="s">
        <x:v>81</x:v>
      </x:c>
      <x:c r="G2364" s="0" t="s">
        <x:v>82</x:v>
      </x:c>
      <x:c r="H2364" s="0" t="s">
        <x:v>1466</x:v>
      </x:c>
      <x:c r="I2364" s="0" t="s">
        <x:v>1466</x:v>
      </x:c>
      <x:c r="J2364" s="0" t="s">
        <x:v>84</x:v>
      </x:c>
      <x:c r="K2364" s="0" t="s">
        <x:v>85</x:v>
      </x:c>
      <x:c r="L2364" s="0" t="s">
        <x:v>86</x:v>
      </x:c>
      <x:c r="M2364" s="0" t="s">
        <x:v>87</x:v>
      </x:c>
      <x:c r="N2364" s="0" t="s">
        <x:v>88</x:v>
      </x:c>
      <x:c r="P2364" s="0" t="s">
        <x:v>89</x:v>
      </x:c>
      <x:c r="Q2364" s="0" t="s">
        <x:v>90</x:v>
      </x:c>
      <x:c r="R2364" s="0" t="s">
        <x:v>91</x:v>
      </x:c>
      <x:c r="W2364" s="0" t="s">
        <x:v>5263</x:v>
      </x:c>
      <x:c r="X2364" s="0" t="s">
        <x:v>88</x:v>
      </x:c>
      <x:c r="AC2364" s="0" t="s">
        <x:v>96</x:v>
      </x:c>
      <x:c r="AD2364" s="0" t="s">
        <x:v>189</x:v>
      </x:c>
      <x:c r="AE2364" s="0" t="s">
        <x:v>1062</x:v>
      </x:c>
      <x:c r="AF2364" s="0" t="s">
        <x:v>96</x:v>
      </x:c>
      <x:c r="AR2364" s="0" t="s">
        <x:v>77</x:v>
      </x:c>
      <x:c r="AV2364" s="0" t="s">
        <x:v>77</x:v>
      </x:c>
    </x:row>
    <x:row r="2365" spans="1:48">
      <x:c r="A2365" s="0" t="s">
        <x:v>5261</x:v>
      </x:c>
      <x:c r="B2365" s="0" t="s">
        <x:v>35</x:v>
      </x:c>
      <x:c r="C2365" s="0" t="s">
        <x:v>37</x:v>
      </x:c>
      <x:c r="D2365" s="0" t="s">
        <x:v>5264</x:v>
      </x:c>
      <x:c r="E2365" s="0" t="s">
        <x:v>80</x:v>
      </x:c>
      <x:c r="F2365" s="0" t="s">
        <x:v>99</x:v>
      </x:c>
      <x:c r="G2365" s="0" t="s">
        <x:v>82</x:v>
      </x:c>
      <x:c r="H2365" s="0" t="s">
        <x:v>1447</x:v>
      </x:c>
      <x:c r="I2365" s="0" t="s">
        <x:v>1447</x:v>
      </x:c>
      <x:c r="J2365" s="0" t="s">
        <x:v>85</x:v>
      </x:c>
      <x:c r="L2365" s="0" t="s">
        <x:v>86</x:v>
      </x:c>
      <x:c r="M2365" s="0" t="s">
        <x:v>87</x:v>
      </x:c>
      <x:c r="N2365" s="0" t="s">
        <x:v>88</x:v>
      </x:c>
      <x:c r="P2365" s="0" t="s">
        <x:v>89</x:v>
      </x:c>
      <x:c r="Q2365" s="0" t="s">
        <x:v>90</x:v>
      </x:c>
      <x:c r="R2365" s="0" t="s">
        <x:v>91</x:v>
      </x:c>
      <x:c r="W2365" s="0" t="s">
        <x:v>5249</x:v>
      </x:c>
      <x:c r="X2365" s="0" t="s">
        <x:v>88</x:v>
      </x:c>
      <x:c r="AC2365" s="0" t="s">
        <x:v>96</x:v>
      </x:c>
      <x:c r="AD2365" s="0" t="s">
        <x:v>189</x:v>
      </x:c>
      <x:c r="AE2365" s="0" t="s">
        <x:v>1062</x:v>
      </x:c>
      <x:c r="AF2365" s="0" t="s">
        <x:v>96</x:v>
      </x:c>
      <x:c r="AR2365" s="0" t="s">
        <x:v>77</x:v>
      </x:c>
      <x:c r="AV2365" s="0" t="s">
        <x:v>77</x:v>
      </x:c>
    </x:row>
    <x:row r="2366" spans="1:48">
      <x:c r="A2366" s="0" t="s">
        <x:v>5265</x:v>
      </x:c>
      <x:c r="B2366" s="0" t="s">
        <x:v>35</x:v>
      </x:c>
      <x:c r="C2366" s="0" t="s">
        <x:v>37</x:v>
      </x:c>
      <x:c r="D2366" s="0" t="s">
        <x:v>5266</x:v>
      </x:c>
      <x:c r="E2366" s="0" t="s">
        <x:v>80</x:v>
      </x:c>
      <x:c r="F2366" s="0" t="s">
        <x:v>81</x:v>
      </x:c>
      <x:c r="G2366" s="0" t="s">
        <x:v>122</x:v>
      </x:c>
      <x:c r="H2366" s="0" t="s">
        <x:v>1208</x:v>
      </x:c>
      <x:c r="I2366" s="0" t="s">
        <x:v>1208</x:v>
      </x:c>
      <x:c r="J2366" s="0" t="s">
        <x:v>84</x:v>
      </x:c>
      <x:c r="K2366" s="0" t="s">
        <x:v>85</x:v>
      </x:c>
      <x:c r="L2366" s="0" t="s">
        <x:v>86</x:v>
      </x:c>
      <x:c r="M2366" s="0" t="s">
        <x:v>87</x:v>
      </x:c>
      <x:c r="N2366" s="0" t="s">
        <x:v>88</x:v>
      </x:c>
      <x:c r="P2366" s="0" t="s">
        <x:v>89</x:v>
      </x:c>
      <x:c r="Q2366" s="0" t="s">
        <x:v>90</x:v>
      </x:c>
      <x:c r="R2366" s="0" t="s">
        <x:v>91</x:v>
      </x:c>
      <x:c r="W2366" s="0" t="s">
        <x:v>5267</x:v>
      </x:c>
      <x:c r="X2366" s="0" t="s">
        <x:v>88</x:v>
      </x:c>
      <x:c r="AC2366" s="0" t="s">
        <x:v>96</x:v>
      </x:c>
      <x:c r="AD2366" s="0" t="s">
        <x:v>189</x:v>
      </x:c>
      <x:c r="AE2366" s="0" t="s">
        <x:v>1062</x:v>
      </x:c>
      <x:c r="AF2366" s="0" t="s">
        <x:v>96</x:v>
      </x:c>
      <x:c r="AR2366" s="0" t="s">
        <x:v>77</x:v>
      </x:c>
      <x:c r="AV2366" s="0" t="s">
        <x:v>77</x:v>
      </x:c>
    </x:row>
    <x:row r="2367" spans="1:48">
      <x:c r="A2367" s="0" t="s">
        <x:v>5268</x:v>
      </x:c>
      <x:c r="B2367" s="0" t="s">
        <x:v>35</x:v>
      </x:c>
      <x:c r="C2367" s="0" t="s">
        <x:v>37</x:v>
      </x:c>
      <x:c r="D2367" s="0" t="s">
        <x:v>5269</x:v>
      </x:c>
      <x:c r="E2367" s="0" t="s">
        <x:v>80</x:v>
      </x:c>
      <x:c r="F2367" s="0" t="s">
        <x:v>81</x:v>
      </x:c>
      <x:c r="G2367" s="0" t="s">
        <x:v>82</x:v>
      </x:c>
      <x:c r="H2367" s="0" t="s">
        <x:v>987</x:v>
      </x:c>
      <x:c r="I2367" s="0" t="s">
        <x:v>987</x:v>
      </x:c>
      <x:c r="J2367" s="0" t="s">
        <x:v>84</x:v>
      </x:c>
      <x:c r="K2367" s="0" t="s">
        <x:v>85</x:v>
      </x:c>
      <x:c r="L2367" s="0" t="s">
        <x:v>86</x:v>
      </x:c>
      <x:c r="M2367" s="0" t="s">
        <x:v>87</x:v>
      </x:c>
      <x:c r="N2367" s="0" t="s">
        <x:v>88</x:v>
      </x:c>
      <x:c r="P2367" s="0" t="s">
        <x:v>89</x:v>
      </x:c>
      <x:c r="Q2367" s="0" t="s">
        <x:v>90</x:v>
      </x:c>
      <x:c r="R2367" s="0" t="s">
        <x:v>91</x:v>
      </x:c>
      <x:c r="W2367" s="0" t="s">
        <x:v>5270</x:v>
      </x:c>
      <x:c r="X2367" s="0" t="s">
        <x:v>88</x:v>
      </x:c>
      <x:c r="AC2367" s="0" t="s">
        <x:v>96</x:v>
      </x:c>
      <x:c r="AD2367" s="0" t="s">
        <x:v>189</x:v>
      </x:c>
      <x:c r="AE2367" s="0" t="s">
        <x:v>1062</x:v>
      </x:c>
      <x:c r="AF2367" s="0" t="s">
        <x:v>96</x:v>
      </x:c>
      <x:c r="AR2367" s="0" t="s">
        <x:v>77</x:v>
      </x:c>
      <x:c r="AV2367" s="0" t="s">
        <x:v>77</x:v>
      </x:c>
    </x:row>
    <x:row r="2368" spans="1:48">
      <x:c r="A2368" s="0" t="s">
        <x:v>5268</x:v>
      </x:c>
      <x:c r="B2368" s="0" t="s">
        <x:v>35</x:v>
      </x:c>
      <x:c r="C2368" s="0" t="s">
        <x:v>37</x:v>
      </x:c>
      <x:c r="D2368" s="0" t="s">
        <x:v>5271</x:v>
      </x:c>
      <x:c r="E2368" s="0" t="s">
        <x:v>80</x:v>
      </x:c>
      <x:c r="F2368" s="0" t="s">
        <x:v>99</x:v>
      </x:c>
      <x:c r="G2368" s="0" t="s">
        <x:v>82</x:v>
      </x:c>
      <x:c r="H2368" s="0" t="s">
        <x:v>1466</x:v>
      </x:c>
      <x:c r="I2368" s="0" t="s">
        <x:v>1466</x:v>
      </x:c>
      <x:c r="J2368" s="0" t="s">
        <x:v>85</x:v>
      </x:c>
      <x:c r="L2368" s="0" t="s">
        <x:v>86</x:v>
      </x:c>
      <x:c r="M2368" s="0" t="s">
        <x:v>87</x:v>
      </x:c>
      <x:c r="N2368" s="0" t="s">
        <x:v>88</x:v>
      </x:c>
      <x:c r="P2368" s="0" t="s">
        <x:v>89</x:v>
      </x:c>
      <x:c r="Q2368" s="0" t="s">
        <x:v>90</x:v>
      </x:c>
      <x:c r="R2368" s="0" t="s">
        <x:v>91</x:v>
      </x:c>
      <x:c r="W2368" s="0" t="s">
        <x:v>5263</x:v>
      </x:c>
      <x:c r="X2368" s="0" t="s">
        <x:v>88</x:v>
      </x:c>
      <x:c r="AC2368" s="0" t="s">
        <x:v>96</x:v>
      </x:c>
      <x:c r="AD2368" s="0" t="s">
        <x:v>189</x:v>
      </x:c>
      <x:c r="AE2368" s="0" t="s">
        <x:v>1062</x:v>
      </x:c>
      <x:c r="AF2368" s="0" t="s">
        <x:v>96</x:v>
      </x:c>
      <x:c r="AR2368" s="0" t="s">
        <x:v>77</x:v>
      </x:c>
      <x:c r="AV2368" s="0" t="s">
        <x:v>77</x:v>
      </x:c>
    </x:row>
    <x:row r="2369" spans="1:48">
      <x:c r="A2369" s="0" t="s">
        <x:v>5272</x:v>
      </x:c>
      <x:c r="B2369" s="0" t="s">
        <x:v>35</x:v>
      </x:c>
      <x:c r="C2369" s="0" t="s">
        <x:v>37</x:v>
      </x:c>
      <x:c r="D2369" s="0" t="s">
        <x:v>5273</x:v>
      </x:c>
      <x:c r="E2369" s="0" t="s">
        <x:v>80</x:v>
      </x:c>
      <x:c r="F2369" s="0" t="s">
        <x:v>81</x:v>
      </x:c>
      <x:c r="G2369" s="0" t="s">
        <x:v>82</x:v>
      </x:c>
      <x:c r="H2369" s="0" t="s">
        <x:v>1053</x:v>
      </x:c>
      <x:c r="I2369" s="0" t="s">
        <x:v>1053</x:v>
      </x:c>
      <x:c r="J2369" s="0" t="s">
        <x:v>217</x:v>
      </x:c>
      <x:c r="K2369" s="0" t="s">
        <x:v>85</x:v>
      </x:c>
      <x:c r="L2369" s="0" t="s">
        <x:v>86</x:v>
      </x:c>
      <x:c r="M2369" s="0" t="s">
        <x:v>87</x:v>
      </x:c>
      <x:c r="N2369" s="0" t="s">
        <x:v>88</x:v>
      </x:c>
      <x:c r="P2369" s="0" t="s">
        <x:v>89</x:v>
      </x:c>
      <x:c r="Q2369" s="0" t="s">
        <x:v>90</x:v>
      </x:c>
      <x:c r="R2369" s="0" t="s">
        <x:v>91</x:v>
      </x:c>
      <x:c r="W2369" s="0" t="s">
        <x:v>5274</x:v>
      </x:c>
      <x:c r="X2369" s="0" t="s">
        <x:v>88</x:v>
      </x:c>
      <x:c r="AC2369" s="0" t="s">
        <x:v>96</x:v>
      </x:c>
      <x:c r="AD2369" s="0" t="s">
        <x:v>189</x:v>
      </x:c>
      <x:c r="AE2369" s="0" t="s">
        <x:v>1062</x:v>
      </x:c>
      <x:c r="AF2369" s="0" t="s">
        <x:v>96</x:v>
      </x:c>
      <x:c r="AR2369" s="0" t="s">
        <x:v>77</x:v>
      </x:c>
      <x:c r="AV2369" s="0" t="s">
        <x:v>77</x:v>
      </x:c>
    </x:row>
    <x:row r="2370" spans="1:48">
      <x:c r="A2370" s="0" t="s">
        <x:v>5272</x:v>
      </x:c>
      <x:c r="B2370" s="0" t="s">
        <x:v>35</x:v>
      </x:c>
      <x:c r="C2370" s="0" t="s">
        <x:v>37</x:v>
      </x:c>
      <x:c r="D2370" s="0" t="s">
        <x:v>5275</x:v>
      </x:c>
      <x:c r="E2370" s="0" t="s">
        <x:v>80</x:v>
      </x:c>
      <x:c r="F2370" s="0" t="s">
        <x:v>99</x:v>
      </x:c>
      <x:c r="G2370" s="0" t="s">
        <x:v>82</x:v>
      </x:c>
      <x:c r="H2370" s="0" t="s">
        <x:v>987</x:v>
      </x:c>
      <x:c r="I2370" s="0" t="s">
        <x:v>987</x:v>
      </x:c>
      <x:c r="J2370" s="0" t="s">
        <x:v>85</x:v>
      </x:c>
      <x:c r="L2370" s="0" t="s">
        <x:v>86</x:v>
      </x:c>
      <x:c r="M2370" s="0" t="s">
        <x:v>87</x:v>
      </x:c>
      <x:c r="N2370" s="0" t="s">
        <x:v>88</x:v>
      </x:c>
      <x:c r="P2370" s="0" t="s">
        <x:v>89</x:v>
      </x:c>
      <x:c r="Q2370" s="0" t="s">
        <x:v>90</x:v>
      </x:c>
      <x:c r="R2370" s="0" t="s">
        <x:v>91</x:v>
      </x:c>
      <x:c r="W2370" s="0" t="s">
        <x:v>5270</x:v>
      </x:c>
      <x:c r="X2370" s="0" t="s">
        <x:v>88</x:v>
      </x:c>
      <x:c r="AC2370" s="0" t="s">
        <x:v>96</x:v>
      </x:c>
      <x:c r="AD2370" s="0" t="s">
        <x:v>189</x:v>
      </x:c>
      <x:c r="AE2370" s="0" t="s">
        <x:v>1062</x:v>
      </x:c>
      <x:c r="AF2370" s="0" t="s">
        <x:v>96</x:v>
      </x:c>
      <x:c r="AR2370" s="0" t="s">
        <x:v>77</x:v>
      </x:c>
      <x:c r="AV2370" s="0" t="s">
        <x:v>77</x:v>
      </x:c>
    </x:row>
    <x:row r="2371" spans="1:48">
      <x:c r="A2371" s="0" t="s">
        <x:v>5276</x:v>
      </x:c>
      <x:c r="B2371" s="0" t="s">
        <x:v>35</x:v>
      </x:c>
      <x:c r="C2371" s="0" t="s">
        <x:v>37</x:v>
      </x:c>
      <x:c r="D2371" s="0" t="s">
        <x:v>5277</x:v>
      </x:c>
      <x:c r="E2371" s="0" t="s">
        <x:v>80</x:v>
      </x:c>
      <x:c r="F2371" s="0" t="s">
        <x:v>99</x:v>
      </x:c>
      <x:c r="G2371" s="0" t="s">
        <x:v>122</x:v>
      </x:c>
      <x:c r="H2371" s="0" t="s">
        <x:v>1208</x:v>
      </x:c>
      <x:c r="I2371" s="0" t="s">
        <x:v>1208</x:v>
      </x:c>
      <x:c r="J2371" s="0" t="s">
        <x:v>85</x:v>
      </x:c>
      <x:c r="L2371" s="0" t="s">
        <x:v>86</x:v>
      </x:c>
      <x:c r="M2371" s="0" t="s">
        <x:v>87</x:v>
      </x:c>
      <x:c r="N2371" s="0" t="s">
        <x:v>88</x:v>
      </x:c>
      <x:c r="P2371" s="0" t="s">
        <x:v>89</x:v>
      </x:c>
      <x:c r="Q2371" s="0" t="s">
        <x:v>90</x:v>
      </x:c>
      <x:c r="R2371" s="0" t="s">
        <x:v>91</x:v>
      </x:c>
      <x:c r="W2371" s="0" t="s">
        <x:v>5267</x:v>
      </x:c>
      <x:c r="X2371" s="0" t="s">
        <x:v>88</x:v>
      </x:c>
      <x:c r="AC2371" s="0" t="s">
        <x:v>96</x:v>
      </x:c>
      <x:c r="AD2371" s="0" t="s">
        <x:v>189</x:v>
      </x:c>
      <x:c r="AE2371" s="0" t="s">
        <x:v>1062</x:v>
      </x:c>
      <x:c r="AF2371" s="0" t="s">
        <x:v>93</x:v>
      </x:c>
      <x:c r="AR2371" s="0" t="s">
        <x:v>77</x:v>
      </x:c>
      <x:c r="AV2371" s="0" t="s">
        <x:v>77</x:v>
      </x:c>
    </x:row>
    <x:row r="2372" spans="1:48">
      <x:c r="A2372" s="0" t="s">
        <x:v>5276</x:v>
      </x:c>
      <x:c r="B2372" s="0" t="s">
        <x:v>35</x:v>
      </x:c>
      <x:c r="C2372" s="0" t="s">
        <x:v>37</x:v>
      </x:c>
      <x:c r="D2372" s="0" t="s">
        <x:v>5278</x:v>
      </x:c>
      <x:c r="E2372" s="0" t="s">
        <x:v>80</x:v>
      </x:c>
      <x:c r="F2372" s="0" t="s">
        <x:v>99</x:v>
      </x:c>
      <x:c r="G2372" s="0" t="s">
        <x:v>122</x:v>
      </x:c>
      <x:c r="H2372" s="0" t="s">
        <x:v>1567</x:v>
      </x:c>
      <x:c r="I2372" s="0" t="s">
        <x:v>1567</x:v>
      </x:c>
      <x:c r="J2372" s="0" t="s">
        <x:v>85</x:v>
      </x:c>
      <x:c r="L2372" s="0" t="s">
        <x:v>1239</x:v>
      </x:c>
      <x:c r="M2372" s="0" t="s">
        <x:v>87</x:v>
      </x:c>
      <x:c r="N2372" s="0" t="s">
        <x:v>88</x:v>
      </x:c>
      <x:c r="P2372" s="0" t="s">
        <x:v>154</x:v>
      </x:c>
      <x:c r="Q2372" s="0" t="s">
        <x:v>2196</x:v>
      </x:c>
      <x:c r="R2372" s="0" t="s">
        <x:v>156</x:v>
      </x:c>
      <x:c r="S2372" s="0" t="s">
        <x:v>2197</x:v>
      </x:c>
      <x:c r="W2372" s="0" t="s">
        <x:v>5244</x:v>
      </x:c>
      <x:c r="X2372" s="0" t="s">
        <x:v>88</x:v>
      </x:c>
      <x:c r="AC2372" s="0" t="s">
        <x:v>96</x:v>
      </x:c>
      <x:c r="AD2372" s="0" t="s">
        <x:v>189</x:v>
      </x:c>
      <x:c r="AE2372" s="0" t="s">
        <x:v>1062</x:v>
      </x:c>
      <x:c r="AF2372" s="0" t="s">
        <x:v>93</x:v>
      </x:c>
      <x:c r="AR2372" s="0" t="s">
        <x:v>77</x:v>
      </x:c>
      <x:c r="AV2372" s="0" t="s">
        <x:v>77</x:v>
      </x:c>
    </x:row>
    <x:row r="2373" spans="1:48">
      <x:c r="A2373" s="0" t="s">
        <x:v>5276</x:v>
      </x:c>
      <x:c r="B2373" s="0" t="s">
        <x:v>35</x:v>
      </x:c>
      <x:c r="C2373" s="0" t="s">
        <x:v>37</x:v>
      </x:c>
      <x:c r="D2373" s="0" t="s">
        <x:v>5279</x:v>
      </x:c>
      <x:c r="E2373" s="0" t="s">
        <x:v>80</x:v>
      </x:c>
      <x:c r="F2373" s="0" t="s">
        <x:v>99</x:v>
      </x:c>
      <x:c r="G2373" s="0" t="s">
        <x:v>82</x:v>
      </x:c>
      <x:c r="H2373" s="0" t="s">
        <x:v>1447</x:v>
      </x:c>
      <x:c r="I2373" s="0" t="s">
        <x:v>1447</x:v>
      </x:c>
      <x:c r="J2373" s="0" t="s">
        <x:v>85</x:v>
      </x:c>
      <x:c r="L2373" s="0" t="s">
        <x:v>575</x:v>
      </x:c>
      <x:c r="N2373" s="0" t="s">
        <x:v>88</x:v>
      </x:c>
      <x:c r="P2373" s="0" t="s">
        <x:v>89</x:v>
      </x:c>
      <x:c r="Q2373" s="0" t="s">
        <x:v>576</x:v>
      </x:c>
      <x:c r="R2373" s="0" t="s">
        <x:v>91</x:v>
      </x:c>
      <x:c r="W2373" s="0" t="s">
        <x:v>5241</x:v>
      </x:c>
      <x:c r="X2373" s="0" t="s">
        <x:v>88</x:v>
      </x:c>
      <x:c r="AC2373" s="0" t="s">
        <x:v>96</x:v>
      </x:c>
      <x:c r="AD2373" s="0" t="s">
        <x:v>189</x:v>
      </x:c>
      <x:c r="AE2373" s="0" t="s">
        <x:v>1062</x:v>
      </x:c>
      <x:c r="AF2373" s="0" t="s">
        <x:v>93</x:v>
      </x:c>
      <x:c r="AR2373" s="0" t="s">
        <x:v>77</x:v>
      </x:c>
      <x:c r="AV2373" s="0" t="s">
        <x:v>77</x:v>
      </x:c>
    </x:row>
    <x:row r="2374" spans="1:48">
      <x:c r="A2374" s="0" t="s">
        <x:v>5280</x:v>
      </x:c>
      <x:c r="B2374" s="0" t="s">
        <x:v>35</x:v>
      </x:c>
      <x:c r="C2374" s="0" t="s">
        <x:v>37</x:v>
      </x:c>
      <x:c r="D2374" s="0" t="s">
        <x:v>5281</x:v>
      </x:c>
      <x:c r="E2374" s="0" t="s">
        <x:v>80</x:v>
      </x:c>
      <x:c r="F2374" s="0" t="s">
        <x:v>81</x:v>
      </x:c>
      <x:c r="G2374" s="0" t="s">
        <x:v>82</x:v>
      </x:c>
      <x:c r="H2374" s="0" t="s">
        <x:v>1053</x:v>
      </x:c>
      <x:c r="I2374" s="0" t="s">
        <x:v>1053</x:v>
      </x:c>
      <x:c r="J2374" s="0" t="s">
        <x:v>84</x:v>
      </x:c>
      <x:c r="K2374" s="0" t="s">
        <x:v>85</x:v>
      </x:c>
      <x:c r="L2374" s="0" t="s">
        <x:v>1239</x:v>
      </x:c>
      <x:c r="M2374" s="0" t="s">
        <x:v>87</x:v>
      </x:c>
      <x:c r="N2374" s="0" t="s">
        <x:v>88</x:v>
      </x:c>
      <x:c r="P2374" s="0" t="s">
        <x:v>154</x:v>
      </x:c>
      <x:c r="Q2374" s="0" t="s">
        <x:v>2196</x:v>
      </x:c>
      <x:c r="R2374" s="0" t="s">
        <x:v>156</x:v>
      </x:c>
      <x:c r="S2374" s="0" t="s">
        <x:v>2197</x:v>
      </x:c>
      <x:c r="W2374" s="0" t="s">
        <x:v>5282</x:v>
      </x:c>
      <x:c r="X2374" s="0" t="s">
        <x:v>88</x:v>
      </x:c>
      <x:c r="AC2374" s="0" t="s">
        <x:v>96</x:v>
      </x:c>
      <x:c r="AD2374" s="0" t="s">
        <x:v>189</x:v>
      </x:c>
      <x:c r="AE2374" s="0" t="s">
        <x:v>1062</x:v>
      </x:c>
      <x:c r="AF2374" s="0" t="s">
        <x:v>93</x:v>
      </x:c>
      <x:c r="AR2374" s="0" t="s">
        <x:v>77</x:v>
      </x:c>
      <x:c r="AV2374" s="0" t="s">
        <x:v>77</x:v>
      </x:c>
    </x:row>
    <x:row r="2375" spans="1:48">
      <x:c r="A2375" s="0" t="s">
        <x:v>5283</x:v>
      </x:c>
      <x:c r="B2375" s="0" t="s">
        <x:v>35</x:v>
      </x:c>
      <x:c r="C2375" s="0" t="s">
        <x:v>37</x:v>
      </x:c>
      <x:c r="D2375" s="0" t="s">
        <x:v>5284</x:v>
      </x:c>
      <x:c r="E2375" s="0" t="s">
        <x:v>80</x:v>
      </x:c>
      <x:c r="F2375" s="0" t="s">
        <x:v>81</x:v>
      </x:c>
      <x:c r="G2375" s="0" t="s">
        <x:v>122</x:v>
      </x:c>
      <x:c r="H2375" s="0" t="s">
        <x:v>1097</x:v>
      </x:c>
      <x:c r="I2375" s="0" t="s">
        <x:v>1097</x:v>
      </x:c>
      <x:c r="J2375" s="0" t="s">
        <x:v>84</x:v>
      </x:c>
      <x:c r="K2375" s="0" t="s">
        <x:v>85</x:v>
      </x:c>
      <x:c r="L2375" s="0" t="s">
        <x:v>86</x:v>
      </x:c>
      <x:c r="M2375" s="0" t="s">
        <x:v>87</x:v>
      </x:c>
      <x:c r="N2375" s="0" t="s">
        <x:v>88</x:v>
      </x:c>
      <x:c r="P2375" s="0" t="s">
        <x:v>89</x:v>
      </x:c>
      <x:c r="Q2375" s="0" t="s">
        <x:v>90</x:v>
      </x:c>
      <x:c r="R2375" s="0" t="s">
        <x:v>91</x:v>
      </x:c>
      <x:c r="W2375" s="0" t="s">
        <x:v>5285</x:v>
      </x:c>
      <x:c r="X2375" s="0" t="s">
        <x:v>88</x:v>
      </x:c>
      <x:c r="AC2375" s="0" t="s">
        <x:v>96</x:v>
      </x:c>
      <x:c r="AD2375" s="0" t="s">
        <x:v>189</x:v>
      </x:c>
      <x:c r="AE2375" s="0" t="s">
        <x:v>1062</x:v>
      </x:c>
      <x:c r="AF2375" s="0" t="s">
        <x:v>84</x:v>
      </x:c>
      <x:c r="AR2375" s="0" t="s">
        <x:v>77</x:v>
      </x:c>
      <x:c r="AV2375" s="0" t="s">
        <x:v>77</x:v>
      </x:c>
    </x:row>
    <x:row r="2376" spans="1:48">
      <x:c r="A2376" s="0" t="s">
        <x:v>5286</x:v>
      </x:c>
      <x:c r="B2376" s="0" t="s">
        <x:v>35</x:v>
      </x:c>
      <x:c r="C2376" s="0" t="s">
        <x:v>37</x:v>
      </x:c>
      <x:c r="D2376" s="0" t="s">
        <x:v>5287</x:v>
      </x:c>
      <x:c r="E2376" s="0" t="s">
        <x:v>80</x:v>
      </x:c>
      <x:c r="F2376" s="0" t="s">
        <x:v>81</x:v>
      </x:c>
      <x:c r="G2376" s="0" t="s">
        <x:v>82</x:v>
      </x:c>
      <x:c r="H2376" s="0" t="s">
        <x:v>1439</x:v>
      </x:c>
      <x:c r="I2376" s="0" t="s">
        <x:v>1439</x:v>
      </x:c>
      <x:c r="J2376" s="0" t="s">
        <x:v>84</x:v>
      </x:c>
      <x:c r="K2376" s="0" t="s">
        <x:v>85</x:v>
      </x:c>
      <x:c r="L2376" s="0" t="s">
        <x:v>575</x:v>
      </x:c>
      <x:c r="N2376" s="0" t="s">
        <x:v>88</x:v>
      </x:c>
      <x:c r="P2376" s="0" t="s">
        <x:v>89</x:v>
      </x:c>
      <x:c r="Q2376" s="0" t="s">
        <x:v>576</x:v>
      </x:c>
      <x:c r="R2376" s="0" t="s">
        <x:v>91</x:v>
      </x:c>
      <x:c r="W2376" s="0" t="s">
        <x:v>5288</x:v>
      </x:c>
      <x:c r="X2376" s="0" t="s">
        <x:v>88</x:v>
      </x:c>
      <x:c r="AC2376" s="0" t="s">
        <x:v>96</x:v>
      </x:c>
      <x:c r="AD2376" s="0" t="s">
        <x:v>189</x:v>
      </x:c>
      <x:c r="AE2376" s="0" t="s">
        <x:v>1062</x:v>
      </x:c>
      <x:c r="AF2376" s="0" t="s">
        <x:v>84</x:v>
      </x:c>
      <x:c r="AR2376" s="0" t="s">
        <x:v>77</x:v>
      </x:c>
      <x:c r="AV2376" s="0" t="s">
        <x:v>77</x:v>
      </x:c>
    </x:row>
    <x:row r="2377" spans="1:48">
      <x:c r="A2377" s="0" t="s">
        <x:v>5289</x:v>
      </x:c>
      <x:c r="B2377" s="0" t="s">
        <x:v>35</x:v>
      </x:c>
      <x:c r="C2377" s="0" t="s">
        <x:v>37</x:v>
      </x:c>
      <x:c r="D2377" s="0" t="s">
        <x:v>5290</x:v>
      </x:c>
      <x:c r="E2377" s="0" t="s">
        <x:v>80</x:v>
      </x:c>
      <x:c r="F2377" s="0" t="s">
        <x:v>99</x:v>
      </x:c>
      <x:c r="G2377" s="0" t="s">
        <x:v>82</x:v>
      </x:c>
      <x:c r="H2377" s="0" t="s">
        <x:v>1053</x:v>
      </x:c>
      <x:c r="I2377" s="0" t="s">
        <x:v>1053</x:v>
      </x:c>
      <x:c r="J2377" s="0" t="s">
        <x:v>85</x:v>
      </x:c>
      <x:c r="L2377" s="0" t="s">
        <x:v>1239</x:v>
      </x:c>
      <x:c r="M2377" s="0" t="s">
        <x:v>87</x:v>
      </x:c>
      <x:c r="N2377" s="0" t="s">
        <x:v>88</x:v>
      </x:c>
      <x:c r="P2377" s="0" t="s">
        <x:v>154</x:v>
      </x:c>
      <x:c r="Q2377" s="0" t="s">
        <x:v>2196</x:v>
      </x:c>
      <x:c r="R2377" s="0" t="s">
        <x:v>156</x:v>
      </x:c>
      <x:c r="S2377" s="0" t="s">
        <x:v>2197</x:v>
      </x:c>
      <x:c r="W2377" s="0" t="s">
        <x:v>5282</x:v>
      </x:c>
      <x:c r="X2377" s="0" t="s">
        <x:v>88</x:v>
      </x:c>
      <x:c r="AC2377" s="0" t="s">
        <x:v>96</x:v>
      </x:c>
      <x:c r="AD2377" s="0" t="s">
        <x:v>189</x:v>
      </x:c>
      <x:c r="AE2377" s="0" t="s">
        <x:v>1651</x:v>
      </x:c>
      <x:c r="AF2377" s="0" t="s">
        <x:v>96</x:v>
      </x:c>
      <x:c r="AR2377" s="0" t="s">
        <x:v>77</x:v>
      </x:c>
      <x:c r="AV2377" s="0" t="s">
        <x:v>77</x:v>
      </x:c>
    </x:row>
    <x:row r="2378" spans="1:48">
      <x:c r="A2378" s="0" t="s">
        <x:v>5289</x:v>
      </x:c>
      <x:c r="B2378" s="0" t="s">
        <x:v>35</x:v>
      </x:c>
      <x:c r="C2378" s="0" t="s">
        <x:v>37</x:v>
      </x:c>
      <x:c r="D2378" s="0" t="s">
        <x:v>5291</x:v>
      </x:c>
      <x:c r="E2378" s="0" t="s">
        <x:v>80</x:v>
      </x:c>
      <x:c r="F2378" s="0" t="s">
        <x:v>81</x:v>
      </x:c>
      <x:c r="G2378" s="0" t="s">
        <x:v>82</x:v>
      </x:c>
      <x:c r="H2378" s="0" t="s">
        <x:v>1651</x:v>
      </x:c>
      <x:c r="I2378" s="0" t="s">
        <x:v>1651</x:v>
      </x:c>
      <x:c r="J2378" s="0" t="s">
        <x:v>84</x:v>
      </x:c>
      <x:c r="K2378" s="0" t="s">
        <x:v>85</x:v>
      </x:c>
      <x:c r="L2378" s="0" t="s">
        <x:v>1249</x:v>
      </x:c>
      <x:c r="N2378" s="0" t="s">
        <x:v>88</x:v>
      </x:c>
      <x:c r="P2378" s="0" t="s">
        <x:v>89</x:v>
      </x:c>
      <x:c r="Q2378" s="0" t="s">
        <x:v>1240</x:v>
      </x:c>
      <x:c r="R2378" s="0" t="s">
        <x:v>91</x:v>
      </x:c>
      <x:c r="W2378" s="0" t="s">
        <x:v>5292</x:v>
      </x:c>
      <x:c r="X2378" s="0" t="s">
        <x:v>88</x:v>
      </x:c>
      <x:c r="AC2378" s="0" t="s">
        <x:v>96</x:v>
      </x:c>
      <x:c r="AD2378" s="0" t="s">
        <x:v>189</x:v>
      </x:c>
      <x:c r="AE2378" s="0" t="s">
        <x:v>1651</x:v>
      </x:c>
      <x:c r="AF2378" s="0" t="s">
        <x:v>96</x:v>
      </x:c>
      <x:c r="AR2378" s="0" t="s">
        <x:v>77</x:v>
      </x:c>
      <x:c r="AV2378" s="0" t="s">
        <x:v>77</x:v>
      </x:c>
    </x:row>
    <x:row r="2379" spans="1:48">
      <x:c r="A2379" s="0" t="s">
        <x:v>5289</x:v>
      </x:c>
      <x:c r="B2379" s="0" t="s">
        <x:v>35</x:v>
      </x:c>
      <x:c r="C2379" s="0" t="s">
        <x:v>37</x:v>
      </x:c>
      <x:c r="D2379" s="0" t="s">
        <x:v>5293</x:v>
      </x:c>
      <x:c r="E2379" s="0" t="s">
        <x:v>80</x:v>
      </x:c>
      <x:c r="F2379" s="0" t="s">
        <x:v>99</x:v>
      </x:c>
      <x:c r="G2379" s="0" t="s">
        <x:v>82</x:v>
      </x:c>
      <x:c r="H2379" s="0" t="s">
        <x:v>1062</x:v>
      </x:c>
      <x:c r="I2379" s="0" t="s">
        <x:v>1062</x:v>
      </x:c>
      <x:c r="J2379" s="0" t="s">
        <x:v>85</x:v>
      </x:c>
      <x:c r="L2379" s="0" t="s">
        <x:v>1249</x:v>
      </x:c>
      <x:c r="N2379" s="0" t="s">
        <x:v>88</x:v>
      </x:c>
      <x:c r="P2379" s="0" t="s">
        <x:v>89</x:v>
      </x:c>
      <x:c r="Q2379" s="0" t="s">
        <x:v>1240</x:v>
      </x:c>
      <x:c r="R2379" s="0" t="s">
        <x:v>91</x:v>
      </x:c>
      <x:c r="W2379" s="0" t="s">
        <x:v>5257</x:v>
      </x:c>
      <x:c r="X2379" s="0" t="s">
        <x:v>88</x:v>
      </x:c>
      <x:c r="AC2379" s="0" t="s">
        <x:v>96</x:v>
      </x:c>
      <x:c r="AD2379" s="0" t="s">
        <x:v>189</x:v>
      </x:c>
      <x:c r="AE2379" s="0" t="s">
        <x:v>1651</x:v>
      </x:c>
      <x:c r="AF2379" s="0" t="s">
        <x:v>96</x:v>
      </x:c>
      <x:c r="AR2379" s="0" t="s">
        <x:v>77</x:v>
      </x:c>
      <x:c r="AV2379" s="0" t="s">
        <x:v>77</x:v>
      </x:c>
    </x:row>
    <x:row r="2380" spans="1:48">
      <x:c r="A2380" s="0" t="s">
        <x:v>5294</x:v>
      </x:c>
      <x:c r="B2380" s="0" t="s">
        <x:v>35</x:v>
      </x:c>
      <x:c r="C2380" s="0" t="s">
        <x:v>37</x:v>
      </x:c>
      <x:c r="D2380" s="0" t="s">
        <x:v>5295</x:v>
      </x:c>
      <x:c r="E2380" s="0" t="s">
        <x:v>80</x:v>
      </x:c>
      <x:c r="F2380" s="0" t="s">
        <x:v>81</x:v>
      </x:c>
      <x:c r="G2380" s="0" t="s">
        <x:v>82</x:v>
      </x:c>
      <x:c r="H2380" s="0" t="s">
        <x:v>1062</x:v>
      </x:c>
      <x:c r="I2380" s="0" t="s">
        <x:v>1062</x:v>
      </x:c>
      <x:c r="J2380" s="0" t="s">
        <x:v>84</x:v>
      </x:c>
      <x:c r="K2380" s="0" t="s">
        <x:v>85</x:v>
      </x:c>
      <x:c r="L2380" s="0" t="s">
        <x:v>1239</x:v>
      </x:c>
      <x:c r="M2380" s="0" t="s">
        <x:v>87</x:v>
      </x:c>
      <x:c r="N2380" s="0" t="s">
        <x:v>88</x:v>
      </x:c>
      <x:c r="P2380" s="0" t="s">
        <x:v>154</x:v>
      </x:c>
      <x:c r="Q2380" s="0" t="s">
        <x:v>2196</x:v>
      </x:c>
      <x:c r="R2380" s="0" t="s">
        <x:v>156</x:v>
      </x:c>
      <x:c r="S2380" s="0" t="s">
        <x:v>2197</x:v>
      </x:c>
      <x:c r="W2380" s="0" t="s">
        <x:v>5296</x:v>
      </x:c>
      <x:c r="X2380" s="0" t="s">
        <x:v>88</x:v>
      </x:c>
      <x:c r="AC2380" s="0" t="s">
        <x:v>96</x:v>
      </x:c>
      <x:c r="AD2380" s="0" t="s">
        <x:v>189</x:v>
      </x:c>
      <x:c r="AE2380" s="0" t="s">
        <x:v>1651</x:v>
      </x:c>
      <x:c r="AF2380" s="0" t="s">
        <x:v>93</x:v>
      </x:c>
      <x:c r="AR2380" s="0" t="s">
        <x:v>77</x:v>
      </x:c>
      <x:c r="AV2380" s="0" t="s">
        <x:v>77</x:v>
      </x:c>
    </x:row>
    <x:row r="2381" spans="1:48">
      <x:c r="A2381" s="0" t="s">
        <x:v>5297</x:v>
      </x:c>
      <x:c r="B2381" s="0" t="s">
        <x:v>35</x:v>
      </x:c>
      <x:c r="C2381" s="0" t="s">
        <x:v>37</x:v>
      </x:c>
      <x:c r="D2381" s="0" t="s">
        <x:v>5298</x:v>
      </x:c>
      <x:c r="E2381" s="0" t="s">
        <x:v>80</x:v>
      </x:c>
      <x:c r="F2381" s="0" t="s">
        <x:v>99</x:v>
      </x:c>
      <x:c r="G2381" s="0" t="s">
        <x:v>122</x:v>
      </x:c>
      <x:c r="H2381" s="0" t="s">
        <x:v>1097</x:v>
      </x:c>
      <x:c r="I2381" s="0" t="s">
        <x:v>1097</x:v>
      </x:c>
      <x:c r="J2381" s="0" t="s">
        <x:v>85</x:v>
      </x:c>
      <x:c r="L2381" s="0" t="s">
        <x:v>86</x:v>
      </x:c>
      <x:c r="M2381" s="0" t="s">
        <x:v>87</x:v>
      </x:c>
      <x:c r="N2381" s="0" t="s">
        <x:v>88</x:v>
      </x:c>
      <x:c r="P2381" s="0" t="s">
        <x:v>89</x:v>
      </x:c>
      <x:c r="Q2381" s="0" t="s">
        <x:v>90</x:v>
      </x:c>
      <x:c r="R2381" s="0" t="s">
        <x:v>91</x:v>
      </x:c>
      <x:c r="W2381" s="0" t="s">
        <x:v>5285</x:v>
      </x:c>
      <x:c r="X2381" s="0" t="s">
        <x:v>88</x:v>
      </x:c>
      <x:c r="AC2381" s="0" t="s">
        <x:v>96</x:v>
      </x:c>
      <x:c r="AD2381" s="0" t="s">
        <x:v>189</x:v>
      </x:c>
      <x:c r="AE2381" s="0" t="s">
        <x:v>1651</x:v>
      </x:c>
      <x:c r="AF2381" s="0" t="s">
        <x:v>93</x:v>
      </x:c>
      <x:c r="AR2381" s="0" t="s">
        <x:v>77</x:v>
      </x:c>
      <x:c r="AV2381" s="0" t="s">
        <x:v>77</x:v>
      </x:c>
    </x:row>
    <x:row r="2382" spans="1:48">
      <x:c r="A2382" s="0" t="s">
        <x:v>5297</x:v>
      </x:c>
      <x:c r="B2382" s="0" t="s">
        <x:v>35</x:v>
      </x:c>
      <x:c r="C2382" s="0" t="s">
        <x:v>37</x:v>
      </x:c>
      <x:c r="D2382" s="0" t="s">
        <x:v>5299</x:v>
      </x:c>
      <x:c r="E2382" s="0" t="s">
        <x:v>80</x:v>
      </x:c>
      <x:c r="F2382" s="0" t="s">
        <x:v>99</x:v>
      </x:c>
      <x:c r="G2382" s="0" t="s">
        <x:v>82</x:v>
      </x:c>
      <x:c r="H2382" s="0" t="s">
        <x:v>1439</x:v>
      </x:c>
      <x:c r="I2382" s="0" t="s">
        <x:v>1439</x:v>
      </x:c>
      <x:c r="J2382" s="0" t="s">
        <x:v>85</x:v>
      </x:c>
      <x:c r="L2382" s="0" t="s">
        <x:v>575</x:v>
      </x:c>
      <x:c r="N2382" s="0" t="s">
        <x:v>88</x:v>
      </x:c>
      <x:c r="P2382" s="0" t="s">
        <x:v>89</x:v>
      </x:c>
      <x:c r="Q2382" s="0" t="s">
        <x:v>576</x:v>
      </x:c>
      <x:c r="R2382" s="0" t="s">
        <x:v>91</x:v>
      </x:c>
      <x:c r="W2382" s="0" t="s">
        <x:v>5288</x:v>
      </x:c>
      <x:c r="X2382" s="0" t="s">
        <x:v>88</x:v>
      </x:c>
      <x:c r="AC2382" s="0" t="s">
        <x:v>96</x:v>
      </x:c>
      <x:c r="AD2382" s="0" t="s">
        <x:v>189</x:v>
      </x:c>
      <x:c r="AE2382" s="0" t="s">
        <x:v>1651</x:v>
      </x:c>
      <x:c r="AF2382" s="0" t="s">
        <x:v>93</x:v>
      </x:c>
      <x:c r="AR2382" s="0" t="s">
        <x:v>77</x:v>
      </x:c>
      <x:c r="AV2382" s="0" t="s">
        <x:v>77</x:v>
      </x:c>
    </x:row>
    <x:row r="2383" spans="1:48">
      <x:c r="A2383" s="0" t="s">
        <x:v>5300</x:v>
      </x:c>
      <x:c r="B2383" s="0" t="s">
        <x:v>35</x:v>
      </x:c>
      <x:c r="C2383" s="0" t="s">
        <x:v>37</x:v>
      </x:c>
      <x:c r="D2383" s="0" t="s">
        <x:v>5301</x:v>
      </x:c>
      <x:c r="E2383" s="0" t="s">
        <x:v>80</x:v>
      </x:c>
      <x:c r="F2383" s="0" t="s">
        <x:v>81</x:v>
      </x:c>
      <x:c r="G2383" s="0" t="s">
        <x:v>122</x:v>
      </x:c>
      <x:c r="H2383" s="0" t="s">
        <x:v>1097</x:v>
      </x:c>
      <x:c r="I2383" s="0" t="s">
        <x:v>1097</x:v>
      </x:c>
      <x:c r="J2383" s="0" t="s">
        <x:v>124</x:v>
      </x:c>
      <x:c r="K2383" s="0" t="s">
        <x:v>85</x:v>
      </x:c>
      <x:c r="L2383" s="0" t="s">
        <x:v>86</x:v>
      </x:c>
      <x:c r="M2383" s="0" t="s">
        <x:v>87</x:v>
      </x:c>
      <x:c r="N2383" s="0" t="s">
        <x:v>88</x:v>
      </x:c>
      <x:c r="P2383" s="0" t="s">
        <x:v>89</x:v>
      </x:c>
      <x:c r="Q2383" s="0" t="s">
        <x:v>90</x:v>
      </x:c>
      <x:c r="R2383" s="0" t="s">
        <x:v>91</x:v>
      </x:c>
      <x:c r="W2383" s="0" t="s">
        <x:v>5302</x:v>
      </x:c>
      <x:c r="X2383" s="0" t="s">
        <x:v>88</x:v>
      </x:c>
      <x:c r="AC2383" s="0" t="s">
        <x:v>96</x:v>
      </x:c>
      <x:c r="AD2383" s="0" t="s">
        <x:v>189</x:v>
      </x:c>
      <x:c r="AE2383" s="0" t="s">
        <x:v>1651</x:v>
      </x:c>
      <x:c r="AF2383" s="0" t="s">
        <x:v>93</x:v>
      </x:c>
      <x:c r="AR2383" s="0" t="s">
        <x:v>77</x:v>
      </x:c>
      <x:c r="AV2383" s="0" t="s">
        <x:v>77</x:v>
      </x:c>
    </x:row>
    <x:row r="2384" spans="1:48">
      <x:c r="A2384" s="0" t="s">
        <x:v>5300</x:v>
      </x:c>
      <x:c r="B2384" s="0" t="s">
        <x:v>35</x:v>
      </x:c>
      <x:c r="C2384" s="0" t="s">
        <x:v>37</x:v>
      </x:c>
      <x:c r="D2384" s="0" t="s">
        <x:v>5303</x:v>
      </x:c>
      <x:c r="E2384" s="0" t="s">
        <x:v>80</x:v>
      </x:c>
      <x:c r="F2384" s="0" t="s">
        <x:v>81</x:v>
      </x:c>
      <x:c r="G2384" s="0" t="s">
        <x:v>82</x:v>
      </x:c>
      <x:c r="H2384" s="0" t="s">
        <x:v>1439</x:v>
      </x:c>
      <x:c r="I2384" s="0" t="s">
        <x:v>1439</x:v>
      </x:c>
      <x:c r="J2384" s="0" t="s">
        <x:v>84</x:v>
      </x:c>
      <x:c r="K2384" s="0" t="s">
        <x:v>85</x:v>
      </x:c>
      <x:c r="L2384" s="0" t="s">
        <x:v>575</x:v>
      </x:c>
      <x:c r="N2384" s="0" t="s">
        <x:v>88</x:v>
      </x:c>
      <x:c r="P2384" s="0" t="s">
        <x:v>89</x:v>
      </x:c>
      <x:c r="Q2384" s="0" t="s">
        <x:v>576</x:v>
      </x:c>
      <x:c r="R2384" s="0" t="s">
        <x:v>91</x:v>
      </x:c>
      <x:c r="W2384" s="0" t="s">
        <x:v>5304</x:v>
      </x:c>
      <x:c r="X2384" s="0" t="s">
        <x:v>88</x:v>
      </x:c>
      <x:c r="AC2384" s="0" t="s">
        <x:v>96</x:v>
      </x:c>
      <x:c r="AD2384" s="0" t="s">
        <x:v>189</x:v>
      </x:c>
      <x:c r="AE2384" s="0" t="s">
        <x:v>1651</x:v>
      </x:c>
      <x:c r="AF2384" s="0" t="s">
        <x:v>93</x:v>
      </x:c>
      <x:c r="AR2384" s="0" t="s">
        <x:v>77</x:v>
      </x:c>
      <x:c r="AV2384" s="0" t="s">
        <x:v>77</x:v>
      </x:c>
    </x:row>
    <x:row r="2385" spans="1:48">
      <x:c r="A2385" s="0" t="s">
        <x:v>5305</x:v>
      </x:c>
      <x:c r="B2385" s="0" t="s">
        <x:v>35</x:v>
      </x:c>
      <x:c r="C2385" s="0" t="s">
        <x:v>37</x:v>
      </x:c>
      <x:c r="D2385" s="0" t="s">
        <x:v>5306</x:v>
      </x:c>
      <x:c r="E2385" s="0" t="s">
        <x:v>80</x:v>
      </x:c>
      <x:c r="F2385" s="0" t="s">
        <x:v>131</x:v>
      </x:c>
      <x:c r="G2385" s="0" t="s">
        <x:v>122</x:v>
      </x:c>
      <x:c r="H2385" s="0" t="s">
        <x:v>1097</x:v>
      </x:c>
      <x:c r="I2385" s="0" t="s">
        <x:v>1097</x:v>
      </x:c>
      <x:c r="J2385" s="0" t="s">
        <x:v>84</x:v>
      </x:c>
      <x:c r="K2385" s="0" t="s">
        <x:v>85</x:v>
      </x:c>
      <x:c r="L2385" s="0" t="s">
        <x:v>86</x:v>
      </x:c>
      <x:c r="M2385" s="0" t="s">
        <x:v>87</x:v>
      </x:c>
      <x:c r="N2385" s="0" t="s">
        <x:v>88</x:v>
      </x:c>
      <x:c r="P2385" s="0" t="s">
        <x:v>89</x:v>
      </x:c>
      <x:c r="Q2385" s="0" t="s">
        <x:v>90</x:v>
      </x:c>
      <x:c r="R2385" s="0" t="s">
        <x:v>91</x:v>
      </x:c>
      <x:c r="W2385" s="0" t="s">
        <x:v>5302</x:v>
      </x:c>
      <x:c r="X2385" s="0" t="s">
        <x:v>88</x:v>
      </x:c>
      <x:c r="AC2385" s="0" t="s">
        <x:v>96</x:v>
      </x:c>
      <x:c r="AD2385" s="0" t="s">
        <x:v>189</x:v>
      </x:c>
      <x:c r="AE2385" s="0" t="s">
        <x:v>1651</x:v>
      </x:c>
      <x:c r="AF2385" s="0" t="s">
        <x:v>93</x:v>
      </x:c>
      <x:c r="AR2385" s="0" t="s">
        <x:v>77</x:v>
      </x:c>
      <x:c r="AV2385" s="0" t="s">
        <x:v>77</x:v>
      </x:c>
    </x:row>
    <x:row r="2386" spans="1:48">
      <x:c r="A2386" s="0" t="s">
        <x:v>5305</x:v>
      </x:c>
      <x:c r="B2386" s="0" t="s">
        <x:v>35</x:v>
      </x:c>
      <x:c r="C2386" s="0" t="s">
        <x:v>37</x:v>
      </x:c>
      <x:c r="D2386" s="0" t="s">
        <x:v>5307</x:v>
      </x:c>
      <x:c r="E2386" s="0" t="s">
        <x:v>80</x:v>
      </x:c>
      <x:c r="F2386" s="0" t="s">
        <x:v>99</x:v>
      </x:c>
      <x:c r="G2386" s="0" t="s">
        <x:v>82</x:v>
      </x:c>
      <x:c r="H2386" s="0" t="s">
        <x:v>1439</x:v>
      </x:c>
      <x:c r="I2386" s="0" t="s">
        <x:v>1439</x:v>
      </x:c>
      <x:c r="J2386" s="0" t="s">
        <x:v>85</x:v>
      </x:c>
      <x:c r="L2386" s="0" t="s">
        <x:v>575</x:v>
      </x:c>
      <x:c r="N2386" s="0" t="s">
        <x:v>88</x:v>
      </x:c>
      <x:c r="P2386" s="0" t="s">
        <x:v>89</x:v>
      </x:c>
      <x:c r="Q2386" s="0" t="s">
        <x:v>576</x:v>
      </x:c>
      <x:c r="R2386" s="0" t="s">
        <x:v>91</x:v>
      </x:c>
      <x:c r="W2386" s="0" t="s">
        <x:v>5304</x:v>
      </x:c>
      <x:c r="X2386" s="0" t="s">
        <x:v>88</x:v>
      </x:c>
      <x:c r="AC2386" s="0" t="s">
        <x:v>96</x:v>
      </x:c>
      <x:c r="AD2386" s="0" t="s">
        <x:v>189</x:v>
      </x:c>
      <x:c r="AE2386" s="0" t="s">
        <x:v>1651</x:v>
      </x:c>
      <x:c r="AF2386" s="0" t="s">
        <x:v>93</x:v>
      </x:c>
      <x:c r="AR2386" s="0" t="s">
        <x:v>77</x:v>
      </x:c>
      <x:c r="AV2386" s="0" t="s">
        <x:v>77</x:v>
      </x:c>
    </x:row>
    <x:row r="2387" spans="1:48">
      <x:c r="A2387" s="0" t="s">
        <x:v>5308</x:v>
      </x:c>
      <x:c r="B2387" s="0" t="s">
        <x:v>35</x:v>
      </x:c>
      <x:c r="C2387" s="0" t="s">
        <x:v>37</x:v>
      </x:c>
      <x:c r="D2387" s="0" t="s">
        <x:v>5309</x:v>
      </x:c>
      <x:c r="E2387" s="0" t="s">
        <x:v>80</x:v>
      </x:c>
      <x:c r="F2387" s="0" t="s">
        <x:v>99</x:v>
      </x:c>
      <x:c r="G2387" s="0" t="s">
        <x:v>82</x:v>
      </x:c>
      <x:c r="H2387" s="0" t="s">
        <x:v>1062</x:v>
      </x:c>
      <x:c r="I2387" s="0" t="s">
        <x:v>1062</x:v>
      </x:c>
      <x:c r="J2387" s="0" t="s">
        <x:v>85</x:v>
      </x:c>
      <x:c r="L2387" s="0" t="s">
        <x:v>1239</x:v>
      </x:c>
      <x:c r="M2387" s="0" t="s">
        <x:v>87</x:v>
      </x:c>
      <x:c r="N2387" s="0" t="s">
        <x:v>88</x:v>
      </x:c>
      <x:c r="P2387" s="0" t="s">
        <x:v>154</x:v>
      </x:c>
      <x:c r="Q2387" s="0" t="s">
        <x:v>2196</x:v>
      </x:c>
      <x:c r="R2387" s="0" t="s">
        <x:v>156</x:v>
      </x:c>
      <x:c r="S2387" s="0" t="s">
        <x:v>2197</x:v>
      </x:c>
      <x:c r="W2387" s="0" t="s">
        <x:v>5296</x:v>
      </x:c>
      <x:c r="X2387" s="0" t="s">
        <x:v>88</x:v>
      </x:c>
      <x:c r="AC2387" s="0" t="s">
        <x:v>96</x:v>
      </x:c>
      <x:c r="AD2387" s="0" t="s">
        <x:v>189</x:v>
      </x:c>
      <x:c r="AE2387" s="0" t="s">
        <x:v>1651</x:v>
      </x:c>
      <x:c r="AF2387" s="0" t="s">
        <x:v>124</x:v>
      </x:c>
      <x:c r="AR2387" s="0" t="s">
        <x:v>77</x:v>
      </x:c>
      <x:c r="AV2387" s="0" t="s">
        <x:v>77</x:v>
      </x:c>
    </x:row>
    <x:row r="2388" spans="1:48">
      <x:c r="A2388" s="0" t="s">
        <x:v>5308</x:v>
      </x:c>
      <x:c r="B2388" s="0" t="s">
        <x:v>35</x:v>
      </x:c>
      <x:c r="C2388" s="0" t="s">
        <x:v>37</x:v>
      </x:c>
      <x:c r="D2388" s="0" t="s">
        <x:v>5310</x:v>
      </x:c>
      <x:c r="E2388" s="0" t="s">
        <x:v>80</x:v>
      </x:c>
      <x:c r="F2388" s="0" t="s">
        <x:v>81</x:v>
      </x:c>
      <x:c r="G2388" s="0" t="s">
        <x:v>82</x:v>
      </x:c>
      <x:c r="H2388" s="0" t="s">
        <x:v>1651</x:v>
      </x:c>
      <x:c r="I2388" s="0" t="s">
        <x:v>1651</x:v>
      </x:c>
      <x:c r="J2388" s="0" t="s">
        <x:v>84</x:v>
      </x:c>
      <x:c r="K2388" s="0" t="s">
        <x:v>85</x:v>
      </x:c>
      <x:c r="L2388" s="0" t="s">
        <x:v>1239</x:v>
      </x:c>
      <x:c r="M2388" s="0" t="s">
        <x:v>87</x:v>
      </x:c>
      <x:c r="N2388" s="0" t="s">
        <x:v>88</x:v>
      </x:c>
      <x:c r="P2388" s="0" t="s">
        <x:v>154</x:v>
      </x:c>
      <x:c r="Q2388" s="0" t="s">
        <x:v>2196</x:v>
      </x:c>
      <x:c r="R2388" s="0" t="s">
        <x:v>156</x:v>
      </x:c>
      <x:c r="S2388" s="0" t="s">
        <x:v>2197</x:v>
      </x:c>
      <x:c r="W2388" s="0" t="s">
        <x:v>5311</x:v>
      </x:c>
      <x:c r="X2388" s="0" t="s">
        <x:v>88</x:v>
      </x:c>
      <x:c r="AC2388" s="0" t="s">
        <x:v>96</x:v>
      </x:c>
      <x:c r="AD2388" s="0" t="s">
        <x:v>189</x:v>
      </x:c>
      <x:c r="AE2388" s="0" t="s">
        <x:v>1651</x:v>
      </x:c>
      <x:c r="AF2388" s="0" t="s">
        <x:v>124</x:v>
      </x:c>
      <x:c r="AR2388" s="0" t="s">
        <x:v>77</x:v>
      </x:c>
      <x:c r="AV2388" s="0" t="s">
        <x:v>77</x:v>
      </x:c>
    </x:row>
    <x:row r="2389" spans="1:48">
      <x:c r="A2389" s="0" t="s">
        <x:v>5312</x:v>
      </x:c>
      <x:c r="B2389" s="0" t="s">
        <x:v>35</x:v>
      </x:c>
      <x:c r="C2389" s="0" t="s">
        <x:v>37</x:v>
      </x:c>
      <x:c r="D2389" s="0" t="s">
        <x:v>5313</x:v>
      </x:c>
      <x:c r="E2389" s="0" t="s">
        <x:v>80</x:v>
      </x:c>
      <x:c r="F2389" s="0" t="s">
        <x:v>81</x:v>
      </x:c>
      <x:c r="G2389" s="0" t="s">
        <x:v>82</x:v>
      </x:c>
      <x:c r="H2389" s="0" t="s">
        <x:v>1075</x:v>
      </x:c>
      <x:c r="I2389" s="0" t="s">
        <x:v>1075</x:v>
      </x:c>
      <x:c r="J2389" s="0" t="s">
        <x:v>84</x:v>
      </x:c>
      <x:c r="K2389" s="0" t="s">
        <x:v>85</x:v>
      </x:c>
      <x:c r="L2389" s="0" t="s">
        <x:v>1249</x:v>
      </x:c>
      <x:c r="N2389" s="0" t="s">
        <x:v>88</x:v>
      </x:c>
      <x:c r="P2389" s="0" t="s">
        <x:v>89</x:v>
      </x:c>
      <x:c r="Q2389" s="0" t="s">
        <x:v>1240</x:v>
      </x:c>
      <x:c r="R2389" s="0" t="s">
        <x:v>91</x:v>
      </x:c>
      <x:c r="W2389" s="0" t="s">
        <x:v>5314</x:v>
      </x:c>
      <x:c r="X2389" s="0" t="s">
        <x:v>88</x:v>
      </x:c>
      <x:c r="AC2389" s="0" t="s">
        <x:v>96</x:v>
      </x:c>
      <x:c r="AD2389" s="0" t="s">
        <x:v>1567</x:v>
      </x:c>
      <x:c r="AE2389" s="0" t="s">
        <x:v>189</x:v>
      </x:c>
      <x:c r="AF2389" s="0" t="s">
        <x:v>96</x:v>
      </x:c>
      <x:c r="AR2389" s="0" t="s">
        <x:v>77</x:v>
      </x:c>
      <x:c r="AV2389" s="0" t="s">
        <x:v>77</x:v>
      </x:c>
    </x:row>
    <x:row r="2390" spans="1:48">
      <x:c r="A2390" s="0" t="s">
        <x:v>5312</x:v>
      </x:c>
      <x:c r="B2390" s="0" t="s">
        <x:v>35</x:v>
      </x:c>
      <x:c r="C2390" s="0" t="s">
        <x:v>37</x:v>
      </x:c>
      <x:c r="D2390" s="0" t="s">
        <x:v>5315</x:v>
      </x:c>
      <x:c r="E2390" s="0" t="s">
        <x:v>80</x:v>
      </x:c>
      <x:c r="F2390" s="0" t="s">
        <x:v>99</x:v>
      </x:c>
      <x:c r="G2390" s="0" t="s">
        <x:v>82</x:v>
      </x:c>
      <x:c r="H2390" s="0" t="s">
        <x:v>1651</x:v>
      </x:c>
      <x:c r="I2390" s="0" t="s">
        <x:v>1651</x:v>
      </x:c>
      <x:c r="J2390" s="0" t="s">
        <x:v>85</x:v>
      </x:c>
      <x:c r="L2390" s="0" t="s">
        <x:v>1249</x:v>
      </x:c>
      <x:c r="N2390" s="0" t="s">
        <x:v>88</x:v>
      </x:c>
      <x:c r="P2390" s="0" t="s">
        <x:v>89</x:v>
      </x:c>
      <x:c r="Q2390" s="0" t="s">
        <x:v>1240</x:v>
      </x:c>
      <x:c r="R2390" s="0" t="s">
        <x:v>91</x:v>
      </x:c>
      <x:c r="W2390" s="0" t="s">
        <x:v>5292</x:v>
      </x:c>
      <x:c r="X2390" s="0" t="s">
        <x:v>88</x:v>
      </x:c>
      <x:c r="AC2390" s="0" t="s">
        <x:v>96</x:v>
      </x:c>
      <x:c r="AD2390" s="0" t="s">
        <x:v>1567</x:v>
      </x:c>
      <x:c r="AE2390" s="0" t="s">
        <x:v>189</x:v>
      </x:c>
      <x:c r="AF2390" s="0" t="s">
        <x:v>96</x:v>
      </x:c>
      <x:c r="AR2390" s="0" t="s">
        <x:v>77</x:v>
      </x:c>
      <x:c r="AV2390" s="0" t="s">
        <x:v>77</x:v>
      </x:c>
    </x:row>
    <x:row r="2391" spans="1:48">
      <x:c r="A2391" s="0" t="s">
        <x:v>5312</x:v>
      </x:c>
      <x:c r="B2391" s="0" t="s">
        <x:v>35</x:v>
      </x:c>
      <x:c r="C2391" s="0" t="s">
        <x:v>37</x:v>
      </x:c>
      <x:c r="D2391" s="0" t="s">
        <x:v>5316</x:v>
      </x:c>
      <x:c r="E2391" s="0" t="s">
        <x:v>80</x:v>
      </x:c>
      <x:c r="F2391" s="0" t="s">
        <x:v>99</x:v>
      </x:c>
      <x:c r="G2391" s="0" t="s">
        <x:v>82</x:v>
      </x:c>
      <x:c r="H2391" s="0" t="s">
        <x:v>1651</x:v>
      </x:c>
      <x:c r="I2391" s="0" t="s">
        <x:v>1651</x:v>
      </x:c>
      <x:c r="J2391" s="0" t="s">
        <x:v>85</x:v>
      </x:c>
      <x:c r="L2391" s="0" t="s">
        <x:v>1239</x:v>
      </x:c>
      <x:c r="M2391" s="0" t="s">
        <x:v>87</x:v>
      </x:c>
      <x:c r="N2391" s="0" t="s">
        <x:v>88</x:v>
      </x:c>
      <x:c r="P2391" s="0" t="s">
        <x:v>154</x:v>
      </x:c>
      <x:c r="Q2391" s="0" t="s">
        <x:v>2196</x:v>
      </x:c>
      <x:c r="R2391" s="0" t="s">
        <x:v>156</x:v>
      </x:c>
      <x:c r="S2391" s="0" t="s">
        <x:v>2197</x:v>
      </x:c>
      <x:c r="W2391" s="0" t="s">
        <x:v>5311</x:v>
      </x:c>
      <x:c r="X2391" s="0" t="s">
        <x:v>88</x:v>
      </x:c>
      <x:c r="AC2391" s="0" t="s">
        <x:v>96</x:v>
      </x:c>
      <x:c r="AD2391" s="0" t="s">
        <x:v>1567</x:v>
      </x:c>
      <x:c r="AE2391" s="0" t="s">
        <x:v>189</x:v>
      </x:c>
      <x:c r="AF2391" s="0" t="s">
        <x:v>96</x:v>
      </x:c>
      <x:c r="AR2391" s="0" t="s">
        <x:v>77</x:v>
      </x:c>
      <x:c r="AV2391" s="0" t="s">
        <x:v>77</x:v>
      </x:c>
    </x:row>
    <x:row r="2392" spans="1:48">
      <x:c r="A2392" s="0" t="s">
        <x:v>5312</x:v>
      </x:c>
      <x:c r="B2392" s="0" t="s">
        <x:v>35</x:v>
      </x:c>
      <x:c r="C2392" s="0" t="s">
        <x:v>37</x:v>
      </x:c>
      <x:c r="D2392" s="0" t="s">
        <x:v>5317</x:v>
      </x:c>
      <x:c r="E2392" s="0" t="s">
        <x:v>80</x:v>
      </x:c>
      <x:c r="F2392" s="0" t="s">
        <x:v>81</x:v>
      </x:c>
      <x:c r="G2392" s="0" t="s">
        <x:v>82</x:v>
      </x:c>
      <x:c r="H2392" s="0" t="s">
        <x:v>189</x:v>
      </x:c>
      <x:c r="I2392" s="0" t="s">
        <x:v>189</x:v>
      </x:c>
      <x:c r="J2392" s="0" t="s">
        <x:v>84</x:v>
      </x:c>
      <x:c r="K2392" s="0" t="s">
        <x:v>85</x:v>
      </x:c>
      <x:c r="L2392" s="0" t="s">
        <x:v>1249</x:v>
      </x:c>
      <x:c r="N2392" s="0" t="s">
        <x:v>88</x:v>
      </x:c>
      <x:c r="P2392" s="0" t="s">
        <x:v>89</x:v>
      </x:c>
      <x:c r="Q2392" s="0" t="s">
        <x:v>1240</x:v>
      </x:c>
      <x:c r="R2392" s="0" t="s">
        <x:v>91</x:v>
      </x:c>
      <x:c r="W2392" s="0" t="s">
        <x:v>5318</x:v>
      </x:c>
      <x:c r="X2392" s="0" t="s">
        <x:v>88</x:v>
      </x:c>
      <x:c r="AC2392" s="0" t="s">
        <x:v>96</x:v>
      </x:c>
      <x:c r="AD2392" s="0" t="s">
        <x:v>1567</x:v>
      </x:c>
      <x:c r="AE2392" s="0" t="s">
        <x:v>189</x:v>
      </x:c>
      <x:c r="AF2392" s="0" t="s">
        <x:v>96</x:v>
      </x:c>
      <x:c r="AR2392" s="0" t="s">
        <x:v>77</x:v>
      </x:c>
      <x:c r="AV2392" s="0" t="s">
        <x:v>77</x:v>
      </x:c>
    </x:row>
    <x:row r="2393" spans="1:48">
      <x:c r="A2393" s="0" t="s">
        <x:v>5312</x:v>
      </x:c>
      <x:c r="B2393" s="0" t="s">
        <x:v>35</x:v>
      </x:c>
      <x:c r="C2393" s="0" t="s">
        <x:v>37</x:v>
      </x:c>
      <x:c r="D2393" s="0" t="s">
        <x:v>5319</x:v>
      </x:c>
      <x:c r="E2393" s="0" t="s">
        <x:v>80</x:v>
      </x:c>
      <x:c r="F2393" s="0" t="s">
        <x:v>99</x:v>
      </x:c>
      <x:c r="G2393" s="0" t="s">
        <x:v>82</x:v>
      </x:c>
      <x:c r="H2393" s="0" t="s">
        <x:v>1075</x:v>
      </x:c>
      <x:c r="I2393" s="0" t="s">
        <x:v>1075</x:v>
      </x:c>
      <x:c r="J2393" s="0" t="s">
        <x:v>85</x:v>
      </x:c>
      <x:c r="L2393" s="0" t="s">
        <x:v>1249</x:v>
      </x:c>
      <x:c r="N2393" s="0" t="s">
        <x:v>88</x:v>
      </x:c>
      <x:c r="P2393" s="0" t="s">
        <x:v>89</x:v>
      </x:c>
      <x:c r="Q2393" s="0" t="s">
        <x:v>1240</x:v>
      </x:c>
      <x:c r="R2393" s="0" t="s">
        <x:v>91</x:v>
      </x:c>
      <x:c r="W2393" s="0" t="s">
        <x:v>5314</x:v>
      </x:c>
      <x:c r="X2393" s="0" t="s">
        <x:v>88</x:v>
      </x:c>
      <x:c r="AC2393" s="0" t="s">
        <x:v>96</x:v>
      </x:c>
      <x:c r="AD2393" s="0" t="s">
        <x:v>1567</x:v>
      </x:c>
      <x:c r="AE2393" s="0" t="s">
        <x:v>189</x:v>
      </x:c>
      <x:c r="AF2393" s="0" t="s">
        <x:v>96</x:v>
      </x:c>
      <x:c r="AR2393" s="0" t="s">
        <x:v>77</x:v>
      </x:c>
      <x:c r="AV2393" s="0" t="s">
        <x:v>77</x:v>
      </x:c>
    </x:row>
    <x:row r="2394" spans="1:48">
      <x:c r="A2394" s="0" t="s">
        <x:v>5320</x:v>
      </x:c>
      <x:c r="B2394" s="0" t="s">
        <x:v>35</x:v>
      </x:c>
      <x:c r="C2394" s="0" t="s">
        <x:v>37</x:v>
      </x:c>
      <x:c r="D2394" s="0" t="s">
        <x:v>5321</x:v>
      </x:c>
      <x:c r="E2394" s="0" t="s">
        <x:v>80</x:v>
      </x:c>
      <x:c r="F2394" s="0" t="s">
        <x:v>99</x:v>
      </x:c>
      <x:c r="G2394" s="0" t="s">
        <x:v>82</x:v>
      </x:c>
      <x:c r="H2394" s="0" t="s">
        <x:v>189</x:v>
      </x:c>
      <x:c r="I2394" s="0" t="s">
        <x:v>189</x:v>
      </x:c>
      <x:c r="J2394" s="0" t="s">
        <x:v>85</x:v>
      </x:c>
      <x:c r="L2394" s="0" t="s">
        <x:v>1249</x:v>
      </x:c>
      <x:c r="N2394" s="0" t="s">
        <x:v>88</x:v>
      </x:c>
      <x:c r="P2394" s="0" t="s">
        <x:v>89</x:v>
      </x:c>
      <x:c r="Q2394" s="0" t="s">
        <x:v>1240</x:v>
      </x:c>
      <x:c r="R2394" s="0" t="s">
        <x:v>91</x:v>
      </x:c>
      <x:c r="W2394" s="0" t="s">
        <x:v>5318</x:v>
      </x:c>
      <x:c r="X2394" s="0" t="s">
        <x:v>88</x:v>
      </x:c>
      <x:c r="AC2394" s="0" t="s">
        <x:v>96</x:v>
      </x:c>
      <x:c r="AD2394" s="0" t="s">
        <x:v>1567</x:v>
      </x:c>
      <x:c r="AE2394" s="0" t="s">
        <x:v>189</x:v>
      </x:c>
      <x:c r="AF2394" s="0" t="s">
        <x:v>96</x:v>
      </x:c>
      <x:c r="AR2394" s="0" t="s">
        <x:v>77</x:v>
      </x:c>
      <x:c r="AV2394" s="0" t="s">
        <x:v>77</x:v>
      </x:c>
    </x:row>
    <x:row r="2395" spans="1:48">
      <x:c r="A2395" s="0" t="s">
        <x:v>5320</x:v>
      </x:c>
      <x:c r="B2395" s="0" t="s">
        <x:v>35</x:v>
      </x:c>
      <x:c r="C2395" s="0" t="s">
        <x:v>37</x:v>
      </x:c>
      <x:c r="D2395" s="0" t="s">
        <x:v>5322</x:v>
      </x:c>
      <x:c r="E2395" s="0" t="s">
        <x:v>80</x:v>
      </x:c>
      <x:c r="F2395" s="0" t="s">
        <x:v>81</x:v>
      </x:c>
      <x:c r="G2395" s="0" t="s">
        <x:v>82</x:v>
      </x:c>
      <x:c r="H2395" s="0" t="s">
        <x:v>1439</x:v>
      </x:c>
      <x:c r="I2395" s="0" t="s">
        <x:v>1439</x:v>
      </x:c>
      <x:c r="J2395" s="0" t="s">
        <x:v>84</x:v>
      </x:c>
      <x:c r="K2395" s="0" t="s">
        <x:v>85</x:v>
      </x:c>
      <x:c r="L2395" s="0" t="s">
        <x:v>575</x:v>
      </x:c>
      <x:c r="N2395" s="0" t="s">
        <x:v>88</x:v>
      </x:c>
      <x:c r="P2395" s="0" t="s">
        <x:v>89</x:v>
      </x:c>
      <x:c r="Q2395" s="0" t="s">
        <x:v>576</x:v>
      </x:c>
      <x:c r="R2395" s="0" t="s">
        <x:v>91</x:v>
      </x:c>
      <x:c r="W2395" s="0" t="s">
        <x:v>5323</x:v>
      </x:c>
      <x:c r="X2395" s="0" t="s">
        <x:v>88</x:v>
      </x:c>
      <x:c r="AC2395" s="0" t="s">
        <x:v>96</x:v>
      </x:c>
      <x:c r="AD2395" s="0" t="s">
        <x:v>1567</x:v>
      </x:c>
      <x:c r="AE2395" s="0" t="s">
        <x:v>189</x:v>
      </x:c>
      <x:c r="AF2395" s="0" t="s">
        <x:v>96</x:v>
      </x:c>
      <x:c r="AR2395" s="0" t="s">
        <x:v>77</x:v>
      </x:c>
      <x:c r="AV2395" s="0" t="s">
        <x:v>77</x:v>
      </x:c>
    </x:row>
    <x:row r="2396" spans="1:48">
      <x:c r="A2396" s="0" t="s">
        <x:v>5324</x:v>
      </x:c>
      <x:c r="B2396" s="0" t="s">
        <x:v>35</x:v>
      </x:c>
      <x:c r="C2396" s="0" t="s">
        <x:v>37</x:v>
      </x:c>
      <x:c r="D2396" s="0" t="s">
        <x:v>5325</x:v>
      </x:c>
      <x:c r="E2396" s="0" t="s">
        <x:v>80</x:v>
      </x:c>
      <x:c r="F2396" s="0" t="s">
        <x:v>81</x:v>
      </x:c>
      <x:c r="G2396" s="0" t="s">
        <x:v>82</x:v>
      </x:c>
      <x:c r="H2396" s="0" t="s">
        <x:v>1651</x:v>
      </x:c>
      <x:c r="I2396" s="0" t="s">
        <x:v>1651</x:v>
      </x:c>
      <x:c r="J2396" s="0" t="s">
        <x:v>84</x:v>
      </x:c>
      <x:c r="K2396" s="0" t="s">
        <x:v>85</x:v>
      </x:c>
      <x:c r="L2396" s="0" t="s">
        <x:v>1249</x:v>
      </x:c>
      <x:c r="N2396" s="0" t="s">
        <x:v>88</x:v>
      </x:c>
      <x:c r="P2396" s="0" t="s">
        <x:v>89</x:v>
      </x:c>
      <x:c r="Q2396" s="0" t="s">
        <x:v>1240</x:v>
      </x:c>
      <x:c r="R2396" s="0" t="s">
        <x:v>91</x:v>
      </x:c>
      <x:c r="W2396" s="0" t="s">
        <x:v>5326</x:v>
      </x:c>
      <x:c r="X2396" s="0" t="s">
        <x:v>88</x:v>
      </x:c>
      <x:c r="AC2396" s="0" t="s">
        <x:v>96</x:v>
      </x:c>
      <x:c r="AD2396" s="0" t="s">
        <x:v>1567</x:v>
      </x:c>
      <x:c r="AE2396" s="0" t="s">
        <x:v>1651</x:v>
      </x:c>
      <x:c r="AF2396" s="0" t="s">
        <x:v>108</x:v>
      </x:c>
      <x:c r="AR2396" s="0" t="s">
        <x:v>77</x:v>
      </x:c>
      <x:c r="AV2396" s="0" t="s">
        <x:v>77</x:v>
      </x:c>
    </x:row>
    <x:row r="2397" spans="1:48">
      <x:c r="A2397" s="0" t="s">
        <x:v>5327</x:v>
      </x:c>
      <x:c r="B2397" s="0" t="s">
        <x:v>35</x:v>
      </x:c>
      <x:c r="C2397" s="0" t="s">
        <x:v>37</x:v>
      </x:c>
      <x:c r="D2397" s="0" t="s">
        <x:v>5328</x:v>
      </x:c>
      <x:c r="E2397" s="0" t="s">
        <x:v>80</x:v>
      </x:c>
      <x:c r="F2397" s="0" t="s">
        <x:v>99</x:v>
      </x:c>
      <x:c r="G2397" s="0" t="s">
        <x:v>82</x:v>
      </x:c>
      <x:c r="H2397" s="0" t="s">
        <x:v>1651</x:v>
      </x:c>
      <x:c r="I2397" s="0" t="s">
        <x:v>1651</x:v>
      </x:c>
      <x:c r="J2397" s="0" t="s">
        <x:v>85</x:v>
      </x:c>
      <x:c r="L2397" s="0" t="s">
        <x:v>1249</x:v>
      </x:c>
      <x:c r="N2397" s="0" t="s">
        <x:v>88</x:v>
      </x:c>
      <x:c r="P2397" s="0" t="s">
        <x:v>89</x:v>
      </x:c>
      <x:c r="Q2397" s="0" t="s">
        <x:v>1240</x:v>
      </x:c>
      <x:c r="R2397" s="0" t="s">
        <x:v>91</x:v>
      </x:c>
      <x:c r="W2397" s="0" t="s">
        <x:v>5326</x:v>
      </x:c>
      <x:c r="X2397" s="0" t="s">
        <x:v>88</x:v>
      </x:c>
      <x:c r="AC2397" s="0" t="s">
        <x:v>96</x:v>
      </x:c>
      <x:c r="AD2397" s="0" t="s">
        <x:v>1567</x:v>
      </x:c>
      <x:c r="AE2397" s="0" t="s">
        <x:v>1651</x:v>
      </x:c>
      <x:c r="AF2397" s="0" t="s">
        <x:v>108</x:v>
      </x:c>
      <x:c r="AR2397" s="0" t="s">
        <x:v>77</x:v>
      </x:c>
      <x:c r="AV2397" s="0" t="s">
        <x:v>77</x:v>
      </x:c>
    </x:row>
    <x:row r="2398" spans="1:48">
      <x:c r="A2398" s="0" t="s">
        <x:v>5329</x:v>
      </x:c>
      <x:c r="B2398" s="0" t="s">
        <x:v>35</x:v>
      </x:c>
      <x:c r="C2398" s="0" t="s">
        <x:v>37</x:v>
      </x:c>
      <x:c r="D2398" s="0" t="s">
        <x:v>5330</x:v>
      </x:c>
      <x:c r="E2398" s="0" t="s">
        <x:v>80</x:v>
      </x:c>
      <x:c r="F2398" s="0" t="s">
        <x:v>81</x:v>
      </x:c>
      <x:c r="G2398" s="0" t="s">
        <x:v>82</x:v>
      </x:c>
      <x:c r="H2398" s="0" t="s">
        <x:v>1651</x:v>
      </x:c>
      <x:c r="I2398" s="0" t="s">
        <x:v>1651</x:v>
      </x:c>
      <x:c r="J2398" s="0" t="s">
        <x:v>84</x:v>
      </x:c>
      <x:c r="K2398" s="0" t="s">
        <x:v>85</x:v>
      </x:c>
      <x:c r="L2398" s="0" t="s">
        <x:v>1249</x:v>
      </x:c>
      <x:c r="N2398" s="0" t="s">
        <x:v>88</x:v>
      </x:c>
      <x:c r="P2398" s="0" t="s">
        <x:v>89</x:v>
      </x:c>
      <x:c r="Q2398" s="0" t="s">
        <x:v>1240</x:v>
      </x:c>
      <x:c r="R2398" s="0" t="s">
        <x:v>91</x:v>
      </x:c>
      <x:c r="W2398" s="0" t="s">
        <x:v>5331</x:v>
      </x:c>
      <x:c r="X2398" s="0" t="s">
        <x:v>88</x:v>
      </x:c>
      <x:c r="AC2398" s="0" t="s">
        <x:v>96</x:v>
      </x:c>
      <x:c r="AD2398" s="0" t="s">
        <x:v>1567</x:v>
      </x:c>
      <x:c r="AE2398" s="0" t="s">
        <x:v>1075</x:v>
      </x:c>
      <x:c r="AF2398" s="0" t="s">
        <x:v>96</x:v>
      </x:c>
      <x:c r="AR2398" s="0" t="s">
        <x:v>77</x:v>
      </x:c>
      <x:c r="AV2398" s="0" t="s">
        <x:v>77</x:v>
      </x:c>
    </x:row>
    <x:row r="2399" spans="1:48">
      <x:c r="A2399" s="0" t="s">
        <x:v>5332</x:v>
      </x:c>
      <x:c r="B2399" s="0" t="s">
        <x:v>35</x:v>
      </x:c>
      <x:c r="C2399" s="0" t="s">
        <x:v>37</x:v>
      </x:c>
      <x:c r="D2399" s="0" t="s">
        <x:v>5333</x:v>
      </x:c>
      <x:c r="E2399" s="0" t="s">
        <x:v>80</x:v>
      </x:c>
      <x:c r="F2399" s="0" t="s">
        <x:v>99</x:v>
      </x:c>
      <x:c r="G2399" s="0" t="s">
        <x:v>122</x:v>
      </x:c>
      <x:c r="H2399" s="0" t="s">
        <x:v>1097</x:v>
      </x:c>
      <x:c r="I2399" s="0" t="s">
        <x:v>1097</x:v>
      </x:c>
      <x:c r="J2399" s="0" t="s">
        <x:v>85</x:v>
      </x:c>
      <x:c r="L2399" s="0" t="s">
        <x:v>86</x:v>
      </x:c>
      <x:c r="M2399" s="0" t="s">
        <x:v>87</x:v>
      </x:c>
      <x:c r="N2399" s="0" t="s">
        <x:v>88</x:v>
      </x:c>
      <x:c r="P2399" s="0" t="s">
        <x:v>89</x:v>
      </x:c>
      <x:c r="Q2399" s="0" t="s">
        <x:v>90</x:v>
      </x:c>
      <x:c r="R2399" s="0" t="s">
        <x:v>91</x:v>
      </x:c>
      <x:c r="W2399" s="0" t="s">
        <x:v>5302</x:v>
      </x:c>
      <x:c r="X2399" s="0" t="s">
        <x:v>88</x:v>
      </x:c>
      <x:c r="AC2399" s="0" t="s">
        <x:v>96</x:v>
      </x:c>
      <x:c r="AD2399" s="0" t="s">
        <x:v>1567</x:v>
      </x:c>
      <x:c r="AE2399" s="0" t="s">
        <x:v>1651</x:v>
      </x:c>
      <x:c r="AF2399" s="0" t="s">
        <x:v>108</x:v>
      </x:c>
      <x:c r="AR2399" s="0" t="s">
        <x:v>77</x:v>
      </x:c>
      <x:c r="AV2399" s="0" t="s">
        <x:v>77</x:v>
      </x:c>
    </x:row>
    <x:row r="2400" spans="1:48">
      <x:c r="A2400" s="0" t="s">
        <x:v>5332</x:v>
      </x:c>
      <x:c r="B2400" s="0" t="s">
        <x:v>35</x:v>
      </x:c>
      <x:c r="C2400" s="0" t="s">
        <x:v>37</x:v>
      </x:c>
      <x:c r="D2400" s="0" t="s">
        <x:v>5334</x:v>
      </x:c>
      <x:c r="E2400" s="0" t="s">
        <x:v>80</x:v>
      </x:c>
      <x:c r="F2400" s="0" t="s">
        <x:v>99</x:v>
      </x:c>
      <x:c r="G2400" s="0" t="s">
        <x:v>82</x:v>
      </x:c>
      <x:c r="H2400" s="0" t="s">
        <x:v>1439</x:v>
      </x:c>
      <x:c r="I2400" s="0" t="s">
        <x:v>1439</x:v>
      </x:c>
      <x:c r="J2400" s="0" t="s">
        <x:v>85</x:v>
      </x:c>
      <x:c r="L2400" s="0" t="s">
        <x:v>575</x:v>
      </x:c>
      <x:c r="N2400" s="0" t="s">
        <x:v>88</x:v>
      </x:c>
      <x:c r="P2400" s="0" t="s">
        <x:v>89</x:v>
      </x:c>
      <x:c r="Q2400" s="0" t="s">
        <x:v>576</x:v>
      </x:c>
      <x:c r="R2400" s="0" t="s">
        <x:v>91</x:v>
      </x:c>
      <x:c r="W2400" s="0" t="s">
        <x:v>5323</x:v>
      </x:c>
      <x:c r="X2400" s="0" t="s">
        <x:v>88</x:v>
      </x:c>
      <x:c r="AC2400" s="0" t="s">
        <x:v>96</x:v>
      </x:c>
      <x:c r="AD2400" s="0" t="s">
        <x:v>1567</x:v>
      </x:c>
      <x:c r="AE2400" s="0" t="s">
        <x:v>1651</x:v>
      </x:c>
      <x:c r="AF2400" s="0" t="s">
        <x:v>108</x:v>
      </x:c>
      <x:c r="AR2400" s="0" t="s">
        <x:v>77</x:v>
      </x:c>
      <x:c r="AV2400" s="0" t="s">
        <x:v>77</x:v>
      </x:c>
    </x:row>
    <x:row r="2401" spans="1:48">
      <x:c r="A2401" s="0" t="s">
        <x:v>5335</x:v>
      </x:c>
      <x:c r="B2401" s="0" t="s">
        <x:v>35</x:v>
      </x:c>
      <x:c r="C2401" s="0" t="s">
        <x:v>37</x:v>
      </x:c>
      <x:c r="D2401" s="0" t="s">
        <x:v>5336</x:v>
      </x:c>
      <x:c r="E2401" s="0" t="s">
        <x:v>80</x:v>
      </x:c>
      <x:c r="F2401" s="0" t="s">
        <x:v>81</x:v>
      </x:c>
      <x:c r="G2401" s="0" t="s">
        <x:v>82</x:v>
      </x:c>
      <x:c r="H2401" s="0" t="s">
        <x:v>1651</x:v>
      </x:c>
      <x:c r="I2401" s="0" t="s">
        <x:v>1651</x:v>
      </x:c>
      <x:c r="J2401" s="0" t="s">
        <x:v>84</x:v>
      </x:c>
      <x:c r="K2401" s="0" t="s">
        <x:v>85</x:v>
      </x:c>
      <x:c r="L2401" s="0" t="s">
        <x:v>1239</x:v>
      </x:c>
      <x:c r="M2401" s="0" t="s">
        <x:v>87</x:v>
      </x:c>
      <x:c r="N2401" s="0" t="s">
        <x:v>88</x:v>
      </x:c>
      <x:c r="P2401" s="0" t="s">
        <x:v>154</x:v>
      </x:c>
      <x:c r="Q2401" s="0" t="s">
        <x:v>2196</x:v>
      </x:c>
      <x:c r="R2401" s="0" t="s">
        <x:v>156</x:v>
      </x:c>
      <x:c r="S2401" s="0" t="s">
        <x:v>2197</x:v>
      </x:c>
      <x:c r="W2401" s="0" t="s">
        <x:v>5337</x:v>
      </x:c>
      <x:c r="X2401" s="0" t="s">
        <x:v>88</x:v>
      </x:c>
      <x:c r="AC2401" s="0" t="s">
        <x:v>96</x:v>
      </x:c>
      <x:c r="AD2401" s="0" t="s">
        <x:v>1567</x:v>
      </x:c>
      <x:c r="AE2401" s="0" t="s">
        <x:v>1651</x:v>
      </x:c>
      <x:c r="AF2401" s="0" t="s">
        <x:v>108</x:v>
      </x:c>
      <x:c r="AR2401" s="0" t="s">
        <x:v>77</x:v>
      </x:c>
      <x:c r="AV2401" s="0" t="s">
        <x:v>77</x:v>
      </x:c>
    </x:row>
    <x:row r="2402" spans="1:48">
      <x:c r="A2402" s="0" t="s">
        <x:v>5338</x:v>
      </x:c>
      <x:c r="B2402" s="0" t="s">
        <x:v>35</x:v>
      </x:c>
      <x:c r="C2402" s="0" t="s">
        <x:v>37</x:v>
      </x:c>
      <x:c r="D2402" s="0" t="s">
        <x:v>5339</x:v>
      </x:c>
      <x:c r="E2402" s="0" t="s">
        <x:v>80</x:v>
      </x:c>
      <x:c r="F2402" s="0" t="s">
        <x:v>99</x:v>
      </x:c>
      <x:c r="G2402" s="0" t="s">
        <x:v>82</x:v>
      </x:c>
      <x:c r="H2402" s="0" t="s">
        <x:v>1651</x:v>
      </x:c>
      <x:c r="I2402" s="0" t="s">
        <x:v>1651</x:v>
      </x:c>
      <x:c r="J2402" s="0" t="s">
        <x:v>85</x:v>
      </x:c>
      <x:c r="L2402" s="0" t="s">
        <x:v>1239</x:v>
      </x:c>
      <x:c r="M2402" s="0" t="s">
        <x:v>87</x:v>
      </x:c>
      <x:c r="N2402" s="0" t="s">
        <x:v>88</x:v>
      </x:c>
      <x:c r="P2402" s="0" t="s">
        <x:v>154</x:v>
      </x:c>
      <x:c r="Q2402" s="0" t="s">
        <x:v>2196</x:v>
      </x:c>
      <x:c r="R2402" s="0" t="s">
        <x:v>156</x:v>
      </x:c>
      <x:c r="S2402" s="0" t="s">
        <x:v>2197</x:v>
      </x:c>
      <x:c r="W2402" s="0" t="s">
        <x:v>5337</x:v>
      </x:c>
      <x:c r="X2402" s="0" t="s">
        <x:v>88</x:v>
      </x:c>
      <x:c r="AC2402" s="0" t="s">
        <x:v>93</x:v>
      </x:c>
      <x:c r="AD2402" s="0" t="s">
        <x:v>1567</x:v>
      </x:c>
      <x:c r="AE2402" s="0" t="s">
        <x:v>1651</x:v>
      </x:c>
      <x:c r="AF2402" s="0" t="s">
        <x:v>124</x:v>
      </x:c>
      <x:c r="AR2402" s="0" t="s">
        <x:v>77</x:v>
      </x:c>
      <x:c r="AV2402" s="0" t="s">
        <x:v>77</x:v>
      </x:c>
    </x:row>
    <x:row r="2403" spans="1:48">
      <x:c r="A2403" s="0" t="s">
        <x:v>5340</x:v>
      </x:c>
      <x:c r="B2403" s="0" t="s">
        <x:v>35</x:v>
      </x:c>
      <x:c r="C2403" s="0" t="s">
        <x:v>37</x:v>
      </x:c>
      <x:c r="D2403" s="0" t="s">
        <x:v>5341</x:v>
      </x:c>
      <x:c r="E2403" s="0" t="s">
        <x:v>80</x:v>
      </x:c>
      <x:c r="F2403" s="0" t="s">
        <x:v>81</x:v>
      </x:c>
      <x:c r="G2403" s="0" t="s">
        <x:v>122</x:v>
      </x:c>
      <x:c r="H2403" s="0" t="s">
        <x:v>1097</x:v>
      </x:c>
      <x:c r="I2403" s="0" t="s">
        <x:v>1097</x:v>
      </x:c>
      <x:c r="J2403" s="0" t="s">
        <x:v>84</x:v>
      </x:c>
      <x:c r="K2403" s="0" t="s">
        <x:v>85</x:v>
      </x:c>
      <x:c r="L2403" s="0" t="s">
        <x:v>86</x:v>
      </x:c>
      <x:c r="M2403" s="0" t="s">
        <x:v>87</x:v>
      </x:c>
      <x:c r="N2403" s="0" t="s">
        <x:v>88</x:v>
      </x:c>
      <x:c r="P2403" s="0" t="s">
        <x:v>89</x:v>
      </x:c>
      <x:c r="Q2403" s="0" t="s">
        <x:v>90</x:v>
      </x:c>
      <x:c r="R2403" s="0" t="s">
        <x:v>91</x:v>
      </x:c>
      <x:c r="W2403" s="0" t="s">
        <x:v>5342</x:v>
      </x:c>
      <x:c r="X2403" s="0" t="s">
        <x:v>88</x:v>
      </x:c>
      <x:c r="AC2403" s="0" t="s">
        <x:v>93</x:v>
      </x:c>
      <x:c r="AD2403" s="0" t="s">
        <x:v>1567</x:v>
      </x:c>
      <x:c r="AE2403" s="0" t="s">
        <x:v>1651</x:v>
      </x:c>
      <x:c r="AF2403" s="0" t="s">
        <x:v>124</x:v>
      </x:c>
      <x:c r="AR2403" s="0" t="s">
        <x:v>77</x:v>
      </x:c>
      <x:c r="AV2403" s="0" t="s">
        <x:v>77</x:v>
      </x:c>
    </x:row>
    <x:row r="2404" spans="1:48">
      <x:c r="A2404" s="0" t="s">
        <x:v>5343</x:v>
      </x:c>
      <x:c r="B2404" s="0" t="s">
        <x:v>35</x:v>
      </x:c>
      <x:c r="C2404" s="0" t="s">
        <x:v>37</x:v>
      </x:c>
      <x:c r="D2404" s="0" t="s">
        <x:v>5344</x:v>
      </x:c>
      <x:c r="E2404" s="0" t="s">
        <x:v>80</x:v>
      </x:c>
      <x:c r="F2404" s="0" t="s">
        <x:v>81</x:v>
      </x:c>
      <x:c r="G2404" s="0" t="s">
        <x:v>82</x:v>
      </x:c>
      <x:c r="H2404" s="0" t="s">
        <x:v>1062</x:v>
      </x:c>
      <x:c r="I2404" s="0" t="s">
        <x:v>1062</x:v>
      </x:c>
      <x:c r="J2404" s="0" t="s">
        <x:v>84</x:v>
      </x:c>
      <x:c r="K2404" s="0" t="s">
        <x:v>85</x:v>
      </x:c>
      <x:c r="L2404" s="0" t="s">
        <x:v>1239</x:v>
      </x:c>
      <x:c r="M2404" s="0" t="s">
        <x:v>87</x:v>
      </x:c>
      <x:c r="N2404" s="0" t="s">
        <x:v>88</x:v>
      </x:c>
      <x:c r="P2404" s="0" t="s">
        <x:v>154</x:v>
      </x:c>
      <x:c r="Q2404" s="0" t="s">
        <x:v>2196</x:v>
      </x:c>
      <x:c r="R2404" s="0" t="s">
        <x:v>156</x:v>
      </x:c>
      <x:c r="S2404" s="0" t="s">
        <x:v>2197</x:v>
      </x:c>
      <x:c r="W2404" s="0" t="s">
        <x:v>5345</x:v>
      </x:c>
      <x:c r="X2404" s="0" t="s">
        <x:v>88</x:v>
      </x:c>
      <x:c r="AC2404" s="0" t="s">
        <x:v>93</x:v>
      </x:c>
      <x:c r="AD2404" s="0" t="s">
        <x:v>1567</x:v>
      </x:c>
      <x:c r="AE2404" s="0" t="s">
        <x:v>1651</x:v>
      </x:c>
      <x:c r="AF2404" s="0" t="s">
        <x:v>124</x:v>
      </x:c>
      <x:c r="AR2404" s="0" t="s">
        <x:v>77</x:v>
      </x:c>
      <x:c r="AV2404" s="0" t="s">
        <x:v>77</x:v>
      </x:c>
    </x:row>
    <x:row r="2405" spans="1:48">
      <x:c r="A2405" s="0" t="s">
        <x:v>5343</x:v>
      </x:c>
      <x:c r="B2405" s="0" t="s">
        <x:v>35</x:v>
      </x:c>
      <x:c r="C2405" s="0" t="s">
        <x:v>37</x:v>
      </x:c>
      <x:c r="D2405" s="0" t="s">
        <x:v>5346</x:v>
      </x:c>
      <x:c r="E2405" s="0" t="s">
        <x:v>80</x:v>
      </x:c>
      <x:c r="F2405" s="0" t="s">
        <x:v>81</x:v>
      </x:c>
      <x:c r="G2405" s="0" t="s">
        <x:v>82</x:v>
      </x:c>
      <x:c r="H2405" s="0" t="s">
        <x:v>1439</x:v>
      </x:c>
      <x:c r="I2405" s="0" t="s">
        <x:v>1439</x:v>
      </x:c>
      <x:c r="J2405" s="0" t="s">
        <x:v>84</x:v>
      </x:c>
      <x:c r="K2405" s="0" t="s">
        <x:v>85</x:v>
      </x:c>
      <x:c r="L2405" s="0" t="s">
        <x:v>575</x:v>
      </x:c>
      <x:c r="N2405" s="0" t="s">
        <x:v>88</x:v>
      </x:c>
      <x:c r="P2405" s="0" t="s">
        <x:v>89</x:v>
      </x:c>
      <x:c r="Q2405" s="0" t="s">
        <x:v>576</x:v>
      </x:c>
      <x:c r="R2405" s="0" t="s">
        <x:v>91</x:v>
      </x:c>
      <x:c r="W2405" s="0" t="s">
        <x:v>5347</x:v>
      </x:c>
      <x:c r="X2405" s="0" t="s">
        <x:v>88</x:v>
      </x:c>
      <x:c r="AC2405" s="0" t="s">
        <x:v>93</x:v>
      </x:c>
      <x:c r="AD2405" s="0" t="s">
        <x:v>1567</x:v>
      </x:c>
      <x:c r="AE2405" s="0" t="s">
        <x:v>1651</x:v>
      </x:c>
      <x:c r="AF2405" s="0" t="s">
        <x:v>124</x:v>
      </x:c>
      <x:c r="AR2405" s="0" t="s">
        <x:v>77</x:v>
      </x:c>
      <x:c r="AV2405" s="0" t="s">
        <x:v>77</x:v>
      </x:c>
    </x:row>
    <x:row r="2406" spans="1:48">
      <x:c r="A2406" s="0" t="s">
        <x:v>5348</x:v>
      </x:c>
      <x:c r="B2406" s="0" t="s">
        <x:v>35</x:v>
      </x:c>
      <x:c r="C2406" s="0" t="s">
        <x:v>37</x:v>
      </x:c>
      <x:c r="D2406" s="0" t="s">
        <x:v>5349</x:v>
      </x:c>
      <x:c r="E2406" s="0" t="s">
        <x:v>80</x:v>
      </x:c>
      <x:c r="F2406" s="0" t="s">
        <x:v>99</x:v>
      </x:c>
      <x:c r="G2406" s="0" t="s">
        <x:v>82</x:v>
      </x:c>
      <x:c r="H2406" s="0" t="s">
        <x:v>1651</x:v>
      </x:c>
      <x:c r="I2406" s="0" t="s">
        <x:v>1651</x:v>
      </x:c>
      <x:c r="J2406" s="0" t="s">
        <x:v>85</x:v>
      </x:c>
      <x:c r="L2406" s="0" t="s">
        <x:v>1249</x:v>
      </x:c>
      <x:c r="N2406" s="0" t="s">
        <x:v>88</x:v>
      </x:c>
      <x:c r="P2406" s="0" t="s">
        <x:v>89</x:v>
      </x:c>
      <x:c r="Q2406" s="0" t="s">
        <x:v>1240</x:v>
      </x:c>
      <x:c r="R2406" s="0" t="s">
        <x:v>91</x:v>
      </x:c>
      <x:c r="W2406" s="0" t="s">
        <x:v>5331</x:v>
      </x:c>
      <x:c r="X2406" s="0" t="s">
        <x:v>88</x:v>
      </x:c>
      <x:c r="AC2406" s="0" t="s">
        <x:v>93</x:v>
      </x:c>
      <x:c r="AD2406" s="0" t="s">
        <x:v>1567</x:v>
      </x:c>
      <x:c r="AE2406" s="0" t="s">
        <x:v>1075</x:v>
      </x:c>
      <x:c r="AF2406" s="0" t="s">
        <x:v>96</x:v>
      </x:c>
      <x:c r="AR2406" s="0" t="s">
        <x:v>77</x:v>
      </x:c>
      <x:c r="AV2406" s="0" t="s">
        <x:v>77</x:v>
      </x:c>
    </x:row>
    <x:row r="2407" spans="1:48">
      <x:c r="A2407" s="0" t="s">
        <x:v>5348</x:v>
      </x:c>
      <x:c r="B2407" s="0" t="s">
        <x:v>35</x:v>
      </x:c>
      <x:c r="C2407" s="0" t="s">
        <x:v>37</x:v>
      </x:c>
      <x:c r="D2407" s="0" t="s">
        <x:v>5350</x:v>
      </x:c>
      <x:c r="E2407" s="0" t="s">
        <x:v>80</x:v>
      </x:c>
      <x:c r="F2407" s="0" t="s">
        <x:v>99</x:v>
      </x:c>
      <x:c r="G2407" s="0" t="s">
        <x:v>82</x:v>
      </x:c>
      <x:c r="H2407" s="0" t="s">
        <x:v>1062</x:v>
      </x:c>
      <x:c r="I2407" s="0" t="s">
        <x:v>1062</x:v>
      </x:c>
      <x:c r="J2407" s="0" t="s">
        <x:v>85</x:v>
      </x:c>
      <x:c r="L2407" s="0" t="s">
        <x:v>1239</x:v>
      </x:c>
      <x:c r="M2407" s="0" t="s">
        <x:v>87</x:v>
      </x:c>
      <x:c r="N2407" s="0" t="s">
        <x:v>88</x:v>
      </x:c>
      <x:c r="P2407" s="0" t="s">
        <x:v>154</x:v>
      </x:c>
      <x:c r="Q2407" s="0" t="s">
        <x:v>2196</x:v>
      </x:c>
      <x:c r="R2407" s="0" t="s">
        <x:v>156</x:v>
      </x:c>
      <x:c r="S2407" s="0" t="s">
        <x:v>2197</x:v>
      </x:c>
      <x:c r="W2407" s="0" t="s">
        <x:v>5345</x:v>
      </x:c>
      <x:c r="X2407" s="0" t="s">
        <x:v>88</x:v>
      </x:c>
      <x:c r="AC2407" s="0" t="s">
        <x:v>93</x:v>
      </x:c>
      <x:c r="AD2407" s="0" t="s">
        <x:v>1567</x:v>
      </x:c>
      <x:c r="AE2407" s="0" t="s">
        <x:v>1075</x:v>
      </x:c>
      <x:c r="AF2407" s="0" t="s">
        <x:v>96</x:v>
      </x:c>
      <x:c r="AR2407" s="0" t="s">
        <x:v>77</x:v>
      </x:c>
      <x:c r="AV2407" s="0" t="s">
        <x:v>77</x:v>
      </x:c>
    </x:row>
    <x:row r="2408" spans="1:48">
      <x:c r="A2408" s="0" t="s">
        <x:v>5351</x:v>
      </x:c>
      <x:c r="B2408" s="0" t="s">
        <x:v>35</x:v>
      </x:c>
      <x:c r="C2408" s="0" t="s">
        <x:v>37</x:v>
      </x:c>
      <x:c r="D2408" s="0" t="s">
        <x:v>5352</x:v>
      </x:c>
      <x:c r="E2408" s="0" t="s">
        <x:v>80</x:v>
      </x:c>
      <x:c r="F2408" s="0" t="s">
        <x:v>81</x:v>
      </x:c>
      <x:c r="G2408" s="0" t="s">
        <x:v>82</x:v>
      </x:c>
      <x:c r="H2408" s="0" t="s">
        <x:v>1062</x:v>
      </x:c>
      <x:c r="I2408" s="0" t="s">
        <x:v>1062</x:v>
      </x:c>
      <x:c r="J2408" s="0" t="s">
        <x:v>84</x:v>
      </x:c>
      <x:c r="K2408" s="0" t="s">
        <x:v>85</x:v>
      </x:c>
      <x:c r="L2408" s="0" t="s">
        <x:v>1239</x:v>
      </x:c>
      <x:c r="M2408" s="0" t="s">
        <x:v>87</x:v>
      </x:c>
      <x:c r="N2408" s="0" t="s">
        <x:v>88</x:v>
      </x:c>
      <x:c r="P2408" s="0" t="s">
        <x:v>154</x:v>
      </x:c>
      <x:c r="Q2408" s="0" t="s">
        <x:v>2196</x:v>
      </x:c>
      <x:c r="R2408" s="0" t="s">
        <x:v>156</x:v>
      </x:c>
      <x:c r="S2408" s="0" t="s">
        <x:v>2197</x:v>
      </x:c>
      <x:c r="W2408" s="0" t="s">
        <x:v>5353</x:v>
      </x:c>
      <x:c r="X2408" s="0" t="s">
        <x:v>88</x:v>
      </x:c>
      <x:c r="AC2408" s="0" t="s">
        <x:v>93</x:v>
      </x:c>
      <x:c r="AD2408" s="0" t="s">
        <x:v>1567</x:v>
      </x:c>
      <x:c r="AE2408" s="0" t="s">
        <x:v>1651</x:v>
      </x:c>
      <x:c r="AF2408" s="0" t="s">
        <x:v>93</x:v>
      </x:c>
      <x:c r="AR2408" s="0" t="s">
        <x:v>77</x:v>
      </x:c>
      <x:c r="AV2408" s="0" t="s">
        <x:v>77</x:v>
      </x:c>
    </x:row>
    <x:row r="2409" spans="1:48">
      <x:c r="A2409" s="0" t="s">
        <x:v>5354</x:v>
      </x:c>
      <x:c r="B2409" s="0" t="s">
        <x:v>35</x:v>
      </x:c>
      <x:c r="C2409" s="0" t="s">
        <x:v>37</x:v>
      </x:c>
      <x:c r="D2409" s="0" t="s">
        <x:v>5355</x:v>
      </x:c>
      <x:c r="E2409" s="0" t="s">
        <x:v>80</x:v>
      </x:c>
      <x:c r="F2409" s="0" t="s">
        <x:v>99</x:v>
      </x:c>
      <x:c r="G2409" s="0" t="s">
        <x:v>82</x:v>
      </x:c>
      <x:c r="H2409" s="0" t="s">
        <x:v>1062</x:v>
      </x:c>
      <x:c r="I2409" s="0" t="s">
        <x:v>1062</x:v>
      </x:c>
      <x:c r="J2409" s="0" t="s">
        <x:v>85</x:v>
      </x:c>
      <x:c r="L2409" s="0" t="s">
        <x:v>1239</x:v>
      </x:c>
      <x:c r="M2409" s="0" t="s">
        <x:v>87</x:v>
      </x:c>
      <x:c r="N2409" s="0" t="s">
        <x:v>88</x:v>
      </x:c>
      <x:c r="P2409" s="0" t="s">
        <x:v>154</x:v>
      </x:c>
      <x:c r="Q2409" s="0" t="s">
        <x:v>2196</x:v>
      </x:c>
      <x:c r="R2409" s="0" t="s">
        <x:v>156</x:v>
      </x:c>
      <x:c r="S2409" s="0" t="s">
        <x:v>2197</x:v>
      </x:c>
      <x:c r="W2409" s="0" t="s">
        <x:v>5353</x:v>
      </x:c>
      <x:c r="X2409" s="0" t="s">
        <x:v>88</x:v>
      </x:c>
      <x:c r="AC2409" s="0" t="s">
        <x:v>93</x:v>
      </x:c>
      <x:c r="AD2409" s="0" t="s">
        <x:v>1567</x:v>
      </x:c>
      <x:c r="AE2409" s="0" t="s">
        <x:v>1075</x:v>
      </x:c>
      <x:c r="AF2409" s="0" t="s">
        <x:v>96</x:v>
      </x:c>
      <x:c r="AR2409" s="0" t="s">
        <x:v>77</x:v>
      </x:c>
      <x:c r="AV2409" s="0" t="s">
        <x:v>77</x:v>
      </x:c>
    </x:row>
    <x:row r="2410" spans="1:48">
      <x:c r="A2410" s="0" t="s">
        <x:v>5356</x:v>
      </x:c>
      <x:c r="B2410" s="0" t="s">
        <x:v>35</x:v>
      </x:c>
      <x:c r="C2410" s="0" t="s">
        <x:v>37</x:v>
      </x:c>
      <x:c r="D2410" s="0" t="s">
        <x:v>5357</x:v>
      </x:c>
      <x:c r="E2410" s="0" t="s">
        <x:v>80</x:v>
      </x:c>
      <x:c r="F2410" s="0" t="s">
        <x:v>81</x:v>
      </x:c>
      <x:c r="G2410" s="0" t="s">
        <x:v>82</x:v>
      </x:c>
      <x:c r="H2410" s="0" t="s">
        <x:v>1651</x:v>
      </x:c>
      <x:c r="I2410" s="0" t="s">
        <x:v>1651</x:v>
      </x:c>
      <x:c r="J2410" s="0" t="s">
        <x:v>84</x:v>
      </x:c>
      <x:c r="K2410" s="0" t="s">
        <x:v>85</x:v>
      </x:c>
      <x:c r="L2410" s="0" t="s">
        <x:v>1249</x:v>
      </x:c>
      <x:c r="N2410" s="0" t="s">
        <x:v>88</x:v>
      </x:c>
      <x:c r="P2410" s="0" t="s">
        <x:v>89</x:v>
      </x:c>
      <x:c r="Q2410" s="0" t="s">
        <x:v>1240</x:v>
      </x:c>
      <x:c r="R2410" s="0" t="s">
        <x:v>91</x:v>
      </x:c>
      <x:c r="W2410" s="0" t="s">
        <x:v>5358</x:v>
      </x:c>
      <x:c r="X2410" s="0" t="s">
        <x:v>88</x:v>
      </x:c>
      <x:c r="AC2410" s="0" t="s">
        <x:v>93</x:v>
      </x:c>
      <x:c r="AD2410" s="0" t="s">
        <x:v>1567</x:v>
      </x:c>
      <x:c r="AE2410" s="0" t="s">
        <x:v>1651</x:v>
      </x:c>
      <x:c r="AF2410" s="0" t="s">
        <x:v>124</x:v>
      </x:c>
      <x:c r="AR2410" s="0" t="s">
        <x:v>77</x:v>
      </x:c>
      <x:c r="AV2410" s="0" t="s">
        <x:v>77</x:v>
      </x:c>
    </x:row>
    <x:row r="2411" spans="1:48">
      <x:c r="A2411" s="0" t="s">
        <x:v>5359</x:v>
      </x:c>
      <x:c r="B2411" s="0" t="s">
        <x:v>35</x:v>
      </x:c>
      <x:c r="C2411" s="0" t="s">
        <x:v>37</x:v>
      </x:c>
      <x:c r="D2411" s="0" t="s">
        <x:v>5360</x:v>
      </x:c>
      <x:c r="E2411" s="0" t="s">
        <x:v>80</x:v>
      </x:c>
      <x:c r="F2411" s="0" t="s">
        <x:v>81</x:v>
      </x:c>
      <x:c r="G2411" s="0" t="s">
        <x:v>82</x:v>
      </x:c>
      <x:c r="H2411" s="0" t="s">
        <x:v>1062</x:v>
      </x:c>
      <x:c r="I2411" s="0" t="s">
        <x:v>1062</x:v>
      </x:c>
      <x:c r="J2411" s="0" t="s">
        <x:v>84</x:v>
      </x:c>
      <x:c r="K2411" s="0" t="s">
        <x:v>85</x:v>
      </x:c>
      <x:c r="L2411" s="0" t="s">
        <x:v>1239</x:v>
      </x:c>
      <x:c r="M2411" s="0" t="s">
        <x:v>87</x:v>
      </x:c>
      <x:c r="N2411" s="0" t="s">
        <x:v>88</x:v>
      </x:c>
      <x:c r="P2411" s="0" t="s">
        <x:v>154</x:v>
      </x:c>
      <x:c r="Q2411" s="0" t="s">
        <x:v>2196</x:v>
      </x:c>
      <x:c r="R2411" s="0" t="s">
        <x:v>156</x:v>
      </x:c>
      <x:c r="S2411" s="0" t="s">
        <x:v>2197</x:v>
      </x:c>
      <x:c r="W2411" s="0" t="s">
        <x:v>5361</x:v>
      </x:c>
      <x:c r="X2411" s="0" t="s">
        <x:v>88</x:v>
      </x:c>
      <x:c r="AC2411" s="0" t="s">
        <x:v>93</x:v>
      </x:c>
      <x:c r="AD2411" s="0" t="s">
        <x:v>1567</x:v>
      </x:c>
      <x:c r="AE2411" s="0" t="s">
        <x:v>1651</x:v>
      </x:c>
      <x:c r="AF2411" s="0" t="s">
        <x:v>124</x:v>
      </x:c>
      <x:c r="AR2411" s="0" t="s">
        <x:v>77</x:v>
      </x:c>
      <x:c r="AV2411" s="0" t="s">
        <x:v>77</x:v>
      </x:c>
    </x:row>
    <x:row r="2412" spans="1:48">
      <x:c r="A2412" s="0" t="s">
        <x:v>5362</x:v>
      </x:c>
      <x:c r="B2412" s="0" t="s">
        <x:v>35</x:v>
      </x:c>
      <x:c r="C2412" s="0" t="s">
        <x:v>37</x:v>
      </x:c>
      <x:c r="D2412" s="0" t="s">
        <x:v>5363</x:v>
      </x:c>
      <x:c r="E2412" s="0" t="s">
        <x:v>80</x:v>
      </x:c>
      <x:c r="F2412" s="0" t="s">
        <x:v>99</x:v>
      </x:c>
      <x:c r="G2412" s="0" t="s">
        <x:v>82</x:v>
      </x:c>
      <x:c r="H2412" s="0" t="s">
        <x:v>1062</x:v>
      </x:c>
      <x:c r="I2412" s="0" t="s">
        <x:v>1062</x:v>
      </x:c>
      <x:c r="J2412" s="0" t="s">
        <x:v>85</x:v>
      </x:c>
      <x:c r="L2412" s="0" t="s">
        <x:v>1239</x:v>
      </x:c>
      <x:c r="M2412" s="0" t="s">
        <x:v>87</x:v>
      </x:c>
      <x:c r="N2412" s="0" t="s">
        <x:v>88</x:v>
      </x:c>
      <x:c r="P2412" s="0" t="s">
        <x:v>154</x:v>
      </x:c>
      <x:c r="Q2412" s="0" t="s">
        <x:v>2196</x:v>
      </x:c>
      <x:c r="R2412" s="0" t="s">
        <x:v>156</x:v>
      </x:c>
      <x:c r="S2412" s="0" t="s">
        <x:v>2197</x:v>
      </x:c>
      <x:c r="W2412" s="0" t="s">
        <x:v>5361</x:v>
      </x:c>
      <x:c r="X2412" s="0" t="s">
        <x:v>88</x:v>
      </x:c>
      <x:c r="AC2412" s="0" t="s">
        <x:v>93</x:v>
      </x:c>
      <x:c r="AD2412" s="0" t="s">
        <x:v>1567</x:v>
      </x:c>
      <x:c r="AE2412" s="0" t="s">
        <x:v>1075</x:v>
      </x:c>
      <x:c r="AF2412" s="0" t="s">
        <x:v>93</x:v>
      </x:c>
      <x:c r="AR2412" s="0" t="s">
        <x:v>77</x:v>
      </x:c>
      <x:c r="AV2412" s="0" t="s">
        <x:v>77</x:v>
      </x:c>
    </x:row>
    <x:row r="2413" spans="1:48">
      <x:c r="A2413" s="0" t="s">
        <x:v>5362</x:v>
      </x:c>
      <x:c r="B2413" s="0" t="s">
        <x:v>35</x:v>
      </x:c>
      <x:c r="C2413" s="0" t="s">
        <x:v>37</x:v>
      </x:c>
      <x:c r="D2413" s="0" t="s">
        <x:v>5364</x:v>
      </x:c>
      <x:c r="E2413" s="0" t="s">
        <x:v>80</x:v>
      </x:c>
      <x:c r="F2413" s="0" t="s">
        <x:v>81</x:v>
      </x:c>
      <x:c r="G2413" s="0" t="s">
        <x:v>82</x:v>
      </x:c>
      <x:c r="H2413" s="0" t="s">
        <x:v>1075</x:v>
      </x:c>
      <x:c r="I2413" s="0" t="s">
        <x:v>1075</x:v>
      </x:c>
      <x:c r="J2413" s="0" t="s">
        <x:v>84</x:v>
      </x:c>
      <x:c r="K2413" s="0" t="s">
        <x:v>85</x:v>
      </x:c>
      <x:c r="L2413" s="0" t="s">
        <x:v>1249</x:v>
      </x:c>
      <x:c r="N2413" s="0" t="s">
        <x:v>88</x:v>
      </x:c>
      <x:c r="P2413" s="0" t="s">
        <x:v>89</x:v>
      </x:c>
      <x:c r="Q2413" s="0" t="s">
        <x:v>1240</x:v>
      </x:c>
      <x:c r="R2413" s="0" t="s">
        <x:v>91</x:v>
      </x:c>
      <x:c r="W2413" s="0" t="s">
        <x:v>5365</x:v>
      </x:c>
      <x:c r="X2413" s="0" t="s">
        <x:v>88</x:v>
      </x:c>
      <x:c r="AC2413" s="0" t="s">
        <x:v>93</x:v>
      </x:c>
      <x:c r="AD2413" s="0" t="s">
        <x:v>1567</x:v>
      </x:c>
      <x:c r="AE2413" s="0" t="s">
        <x:v>1075</x:v>
      </x:c>
      <x:c r="AF2413" s="0" t="s">
        <x:v>93</x:v>
      </x:c>
      <x:c r="AR2413" s="0" t="s">
        <x:v>77</x:v>
      </x:c>
      <x:c r="AV2413" s="0" t="s">
        <x:v>77</x:v>
      </x:c>
    </x:row>
    <x:row r="2414" spans="1:48">
      <x:c r="A2414" s="0" t="s">
        <x:v>5362</x:v>
      </x:c>
      <x:c r="B2414" s="0" t="s">
        <x:v>35</x:v>
      </x:c>
      <x:c r="C2414" s="0" t="s">
        <x:v>37</x:v>
      </x:c>
      <x:c r="D2414" s="0" t="s">
        <x:v>5366</x:v>
      </x:c>
      <x:c r="E2414" s="0" t="s">
        <x:v>80</x:v>
      </x:c>
      <x:c r="F2414" s="0" t="s">
        <x:v>99</x:v>
      </x:c>
      <x:c r="G2414" s="0" t="s">
        <x:v>82</x:v>
      </x:c>
      <x:c r="H2414" s="0" t="s">
        <x:v>1651</x:v>
      </x:c>
      <x:c r="I2414" s="0" t="s">
        <x:v>1651</x:v>
      </x:c>
      <x:c r="J2414" s="0" t="s">
        <x:v>85</x:v>
      </x:c>
      <x:c r="L2414" s="0" t="s">
        <x:v>1249</x:v>
      </x:c>
      <x:c r="N2414" s="0" t="s">
        <x:v>88</x:v>
      </x:c>
      <x:c r="P2414" s="0" t="s">
        <x:v>89</x:v>
      </x:c>
      <x:c r="Q2414" s="0" t="s">
        <x:v>1240</x:v>
      </x:c>
      <x:c r="R2414" s="0" t="s">
        <x:v>91</x:v>
      </x:c>
      <x:c r="W2414" s="0" t="s">
        <x:v>5358</x:v>
      </x:c>
      <x:c r="X2414" s="0" t="s">
        <x:v>88</x:v>
      </x:c>
      <x:c r="AC2414" s="0" t="s">
        <x:v>93</x:v>
      </x:c>
      <x:c r="AD2414" s="0" t="s">
        <x:v>1567</x:v>
      </x:c>
      <x:c r="AE2414" s="0" t="s">
        <x:v>1075</x:v>
      </x:c>
      <x:c r="AF2414" s="0" t="s">
        <x:v>93</x:v>
      </x:c>
      <x:c r="AR2414" s="0" t="s">
        <x:v>77</x:v>
      </x:c>
      <x:c r="AV2414" s="0" t="s">
        <x:v>77</x:v>
      </x:c>
    </x:row>
    <x:row r="2415" spans="1:48">
      <x:c r="A2415" s="0" t="s">
        <x:v>5362</x:v>
      </x:c>
      <x:c r="B2415" s="0" t="s">
        <x:v>35</x:v>
      </x:c>
      <x:c r="C2415" s="0" t="s">
        <x:v>37</x:v>
      </x:c>
      <x:c r="D2415" s="0" t="s">
        <x:v>5367</x:v>
      </x:c>
      <x:c r="E2415" s="0" t="s">
        <x:v>80</x:v>
      </x:c>
      <x:c r="F2415" s="0" t="s">
        <x:v>81</x:v>
      </x:c>
      <x:c r="G2415" s="0" t="s">
        <x:v>82</x:v>
      </x:c>
      <x:c r="H2415" s="0" t="s">
        <x:v>1075</x:v>
      </x:c>
      <x:c r="I2415" s="0" t="s">
        <x:v>1075</x:v>
      </x:c>
      <x:c r="J2415" s="0" t="s">
        <x:v>84</x:v>
      </x:c>
      <x:c r="K2415" s="0" t="s">
        <x:v>85</x:v>
      </x:c>
      <x:c r="L2415" s="0" t="s">
        <x:v>1239</x:v>
      </x:c>
      <x:c r="M2415" s="0" t="s">
        <x:v>87</x:v>
      </x:c>
      <x:c r="N2415" s="0" t="s">
        <x:v>88</x:v>
      </x:c>
      <x:c r="P2415" s="0" t="s">
        <x:v>154</x:v>
      </x:c>
      <x:c r="Q2415" s="0" t="s">
        <x:v>2196</x:v>
      </x:c>
      <x:c r="R2415" s="0" t="s">
        <x:v>156</x:v>
      </x:c>
      <x:c r="S2415" s="0" t="s">
        <x:v>2197</x:v>
      </x:c>
      <x:c r="W2415" s="0" t="s">
        <x:v>5368</x:v>
      </x:c>
      <x:c r="X2415" s="0" t="s">
        <x:v>88</x:v>
      </x:c>
      <x:c r="AC2415" s="0" t="s">
        <x:v>93</x:v>
      </x:c>
      <x:c r="AD2415" s="0" t="s">
        <x:v>1567</x:v>
      </x:c>
      <x:c r="AE2415" s="0" t="s">
        <x:v>1075</x:v>
      </x:c>
      <x:c r="AF2415" s="0" t="s">
        <x:v>93</x:v>
      </x:c>
      <x:c r="AR2415" s="0" t="s">
        <x:v>77</x:v>
      </x:c>
      <x:c r="AV2415" s="0" t="s">
        <x:v>77</x:v>
      </x:c>
    </x:row>
    <x:row r="2416" spans="1:48">
      <x:c r="A2416" s="0" t="s">
        <x:v>5369</x:v>
      </x:c>
      <x:c r="B2416" s="0" t="s">
        <x:v>35</x:v>
      </x:c>
      <x:c r="C2416" s="0" t="s">
        <x:v>37</x:v>
      </x:c>
      <x:c r="D2416" s="0" t="s">
        <x:v>5370</x:v>
      </x:c>
      <x:c r="E2416" s="0" t="s">
        <x:v>80</x:v>
      </x:c>
      <x:c r="F2416" s="0" t="s">
        <x:v>99</x:v>
      </x:c>
      <x:c r="G2416" s="0" t="s">
        <x:v>82</x:v>
      </x:c>
      <x:c r="H2416" s="0" t="s">
        <x:v>1075</x:v>
      </x:c>
      <x:c r="I2416" s="0" t="s">
        <x:v>1075</x:v>
      </x:c>
      <x:c r="J2416" s="0" t="s">
        <x:v>85</x:v>
      </x:c>
      <x:c r="L2416" s="0" t="s">
        <x:v>1239</x:v>
      </x:c>
      <x:c r="M2416" s="0" t="s">
        <x:v>87</x:v>
      </x:c>
      <x:c r="N2416" s="0" t="s">
        <x:v>88</x:v>
      </x:c>
      <x:c r="P2416" s="0" t="s">
        <x:v>154</x:v>
      </x:c>
      <x:c r="Q2416" s="0" t="s">
        <x:v>2196</x:v>
      </x:c>
      <x:c r="R2416" s="0" t="s">
        <x:v>156</x:v>
      </x:c>
      <x:c r="S2416" s="0" t="s">
        <x:v>2197</x:v>
      </x:c>
      <x:c r="W2416" s="0" t="s">
        <x:v>5368</x:v>
      </x:c>
      <x:c r="X2416" s="0" t="s">
        <x:v>88</x:v>
      </x:c>
      <x:c r="AC2416" s="0" t="s">
        <x:v>96</x:v>
      </x:c>
      <x:c r="AD2416" s="0" t="s">
        <x:v>1567</x:v>
      </x:c>
      <x:c r="AE2416" s="0" t="s">
        <x:v>1075</x:v>
      </x:c>
      <x:c r="AF2416" s="0" t="s">
        <x:v>84</x:v>
      </x:c>
      <x:c r="AR2416" s="0" t="s">
        <x:v>77</x:v>
      </x:c>
      <x:c r="AV2416" s="0" t="s">
        <x:v>77</x:v>
      </x:c>
    </x:row>
    <x:row r="2417" spans="1:48">
      <x:c r="A2417" s="0" t="s">
        <x:v>5371</x:v>
      </x:c>
      <x:c r="B2417" s="0" t="s">
        <x:v>35</x:v>
      </x:c>
      <x:c r="C2417" s="0" t="s">
        <x:v>37</x:v>
      </x:c>
      <x:c r="D2417" s="0" t="s">
        <x:v>5372</x:v>
      </x:c>
      <x:c r="E2417" s="0" t="s">
        <x:v>80</x:v>
      </x:c>
      <x:c r="F2417" s="0" t="s">
        <x:v>81</x:v>
      </x:c>
      <x:c r="G2417" s="0" t="s">
        <x:v>82</x:v>
      </x:c>
      <x:c r="H2417" s="0" t="s">
        <x:v>1651</x:v>
      </x:c>
      <x:c r="I2417" s="0" t="s">
        <x:v>1651</x:v>
      </x:c>
      <x:c r="J2417" s="0" t="s">
        <x:v>84</x:v>
      </x:c>
      <x:c r="K2417" s="0" t="s">
        <x:v>85</x:v>
      </x:c>
      <x:c r="L2417" s="0" t="s">
        <x:v>1239</x:v>
      </x:c>
      <x:c r="M2417" s="0" t="s">
        <x:v>87</x:v>
      </x:c>
      <x:c r="N2417" s="0" t="s">
        <x:v>88</x:v>
      </x:c>
      <x:c r="P2417" s="0" t="s">
        <x:v>154</x:v>
      </x:c>
      <x:c r="Q2417" s="0" t="s">
        <x:v>2196</x:v>
      </x:c>
      <x:c r="R2417" s="0" t="s">
        <x:v>156</x:v>
      </x:c>
      <x:c r="S2417" s="0" t="s">
        <x:v>2197</x:v>
      </x:c>
      <x:c r="W2417" s="0" t="s">
        <x:v>5373</x:v>
      </x:c>
      <x:c r="X2417" s="0" t="s">
        <x:v>88</x:v>
      </x:c>
      <x:c r="AC2417" s="0" t="s">
        <x:v>96</x:v>
      </x:c>
      <x:c r="AD2417" s="0" t="s">
        <x:v>1567</x:v>
      </x:c>
      <x:c r="AE2417" s="0" t="s">
        <x:v>1075</x:v>
      </x:c>
      <x:c r="AF2417" s="0" t="s">
        <x:v>84</x:v>
      </x:c>
      <x:c r="AR2417" s="0" t="s">
        <x:v>77</x:v>
      </x:c>
      <x:c r="AV2417" s="0" t="s">
        <x:v>77</x:v>
      </x:c>
    </x:row>
    <x:row r="2418" spans="1:48">
      <x:c r="A2418" s="0" t="s">
        <x:v>5374</x:v>
      </x:c>
      <x:c r="B2418" s="0" t="s">
        <x:v>35</x:v>
      </x:c>
      <x:c r="C2418" s="0" t="s">
        <x:v>37</x:v>
      </x:c>
      <x:c r="D2418" s="0" t="s">
        <x:v>5375</x:v>
      </x:c>
      <x:c r="E2418" s="0" t="s">
        <x:v>80</x:v>
      </x:c>
      <x:c r="F2418" s="0" t="s">
        <x:v>99</x:v>
      </x:c>
      <x:c r="G2418" s="0" t="s">
        <x:v>82</x:v>
      </x:c>
      <x:c r="H2418" s="0" t="s">
        <x:v>1075</x:v>
      </x:c>
      <x:c r="I2418" s="0" t="s">
        <x:v>1075</x:v>
      </x:c>
      <x:c r="J2418" s="0" t="s">
        <x:v>85</x:v>
      </x:c>
      <x:c r="L2418" s="0" t="s">
        <x:v>1249</x:v>
      </x:c>
      <x:c r="N2418" s="0" t="s">
        <x:v>88</x:v>
      </x:c>
      <x:c r="P2418" s="0" t="s">
        <x:v>89</x:v>
      </x:c>
      <x:c r="Q2418" s="0" t="s">
        <x:v>1240</x:v>
      </x:c>
      <x:c r="R2418" s="0" t="s">
        <x:v>91</x:v>
      </x:c>
      <x:c r="W2418" s="0" t="s">
        <x:v>5365</x:v>
      </x:c>
      <x:c r="X2418" s="0" t="s">
        <x:v>88</x:v>
      </x:c>
      <x:c r="AC2418" s="0" t="s">
        <x:v>96</x:v>
      </x:c>
      <x:c r="AD2418" s="0" t="s">
        <x:v>1567</x:v>
      </x:c>
      <x:c r="AE2418" s="0" t="s">
        <x:v>1075</x:v>
      </x:c>
      <x:c r="AF2418" s="0" t="s">
        <x:v>84</x:v>
      </x:c>
      <x:c r="AR2418" s="0" t="s">
        <x:v>77</x:v>
      </x:c>
      <x:c r="AV2418" s="0" t="s">
        <x:v>77</x:v>
      </x:c>
    </x:row>
    <x:row r="2419" spans="1:48">
      <x:c r="A2419" s="0" t="s">
        <x:v>5376</x:v>
      </x:c>
      <x:c r="B2419" s="0" t="s">
        <x:v>35</x:v>
      </x:c>
      <x:c r="C2419" s="0" t="s">
        <x:v>37</x:v>
      </x:c>
      <x:c r="D2419" s="0" t="s">
        <x:v>5377</x:v>
      </x:c>
      <x:c r="E2419" s="0" t="s">
        <x:v>80</x:v>
      </x:c>
      <x:c r="F2419" s="0" t="s">
        <x:v>81</x:v>
      </x:c>
      <x:c r="G2419" s="0" t="s">
        <x:v>82</x:v>
      </x:c>
      <x:c r="H2419" s="0" t="s">
        <x:v>1075</x:v>
      </x:c>
      <x:c r="I2419" s="0" t="s">
        <x:v>1075</x:v>
      </x:c>
      <x:c r="J2419" s="0" t="s">
        <x:v>84</x:v>
      </x:c>
      <x:c r="K2419" s="0" t="s">
        <x:v>85</x:v>
      </x:c>
      <x:c r="L2419" s="0" t="s">
        <x:v>1249</x:v>
      </x:c>
      <x:c r="N2419" s="0" t="s">
        <x:v>88</x:v>
      </x:c>
      <x:c r="P2419" s="0" t="s">
        <x:v>89</x:v>
      </x:c>
      <x:c r="Q2419" s="0" t="s">
        <x:v>1240</x:v>
      </x:c>
      <x:c r="R2419" s="0" t="s">
        <x:v>91</x:v>
      </x:c>
      <x:c r="W2419" s="0" t="s">
        <x:v>5378</x:v>
      </x:c>
      <x:c r="X2419" s="0" t="s">
        <x:v>88</x:v>
      </x:c>
      <x:c r="AC2419" s="0" t="s">
        <x:v>96</x:v>
      </x:c>
      <x:c r="AD2419" s="0" t="s">
        <x:v>1567</x:v>
      </x:c>
      <x:c r="AE2419" s="0" t="s">
        <x:v>1075</x:v>
      </x:c>
      <x:c r="AF2419" s="0" t="s">
        <x:v>124</x:v>
      </x:c>
      <x:c r="AR2419" s="0" t="s">
        <x:v>77</x:v>
      </x:c>
      <x:c r="AV2419" s="0" t="s">
        <x:v>77</x:v>
      </x:c>
    </x:row>
    <x:row r="2420" spans="1:48">
      <x:c r="A2420" s="0" t="s">
        <x:v>5379</x:v>
      </x:c>
      <x:c r="B2420" s="0" t="s">
        <x:v>35</x:v>
      </x:c>
      <x:c r="C2420" s="0" t="s">
        <x:v>37</x:v>
      </x:c>
      <x:c r="D2420" s="0" t="s">
        <x:v>5380</x:v>
      </x:c>
      <x:c r="E2420" s="0" t="s">
        <x:v>80</x:v>
      </x:c>
      <x:c r="F2420" s="0" t="s">
        <x:v>99</x:v>
      </x:c>
      <x:c r="G2420" s="0" t="s">
        <x:v>122</x:v>
      </x:c>
      <x:c r="H2420" s="0" t="s">
        <x:v>1097</x:v>
      </x:c>
      <x:c r="I2420" s="0" t="s">
        <x:v>1097</x:v>
      </x:c>
      <x:c r="J2420" s="0" t="s">
        <x:v>85</x:v>
      </x:c>
      <x:c r="L2420" s="0" t="s">
        <x:v>86</x:v>
      </x:c>
      <x:c r="M2420" s="0" t="s">
        <x:v>87</x:v>
      </x:c>
      <x:c r="N2420" s="0" t="s">
        <x:v>88</x:v>
      </x:c>
      <x:c r="P2420" s="0" t="s">
        <x:v>89</x:v>
      </x:c>
      <x:c r="Q2420" s="0" t="s">
        <x:v>90</x:v>
      </x:c>
      <x:c r="R2420" s="0" t="s">
        <x:v>91</x:v>
      </x:c>
      <x:c r="W2420" s="0" t="s">
        <x:v>5342</x:v>
      </x:c>
      <x:c r="X2420" s="0" t="s">
        <x:v>88</x:v>
      </x:c>
      <x:c r="AC2420" s="0" t="s">
        <x:v>96</x:v>
      </x:c>
      <x:c r="AD2420" s="0" t="s">
        <x:v>1567</x:v>
      </x:c>
      <x:c r="AE2420" s="0" t="s">
        <x:v>1075</x:v>
      </x:c>
      <x:c r="AF2420" s="0" t="s">
        <x:v>124</x:v>
      </x:c>
      <x:c r="AR2420" s="0" t="s">
        <x:v>77</x:v>
      </x:c>
      <x:c r="AV2420" s="0" t="s">
        <x:v>77</x:v>
      </x:c>
    </x:row>
    <x:row r="2421" spans="1:48">
      <x:c r="A2421" s="0" t="s">
        <x:v>5379</x:v>
      </x:c>
      <x:c r="B2421" s="0" t="s">
        <x:v>35</x:v>
      </x:c>
      <x:c r="C2421" s="0" t="s">
        <x:v>37</x:v>
      </x:c>
      <x:c r="D2421" s="0" t="s">
        <x:v>5381</x:v>
      </x:c>
      <x:c r="E2421" s="0" t="s">
        <x:v>80</x:v>
      </x:c>
      <x:c r="F2421" s="0" t="s">
        <x:v>99</x:v>
      </x:c>
      <x:c r="G2421" s="0" t="s">
        <x:v>82</x:v>
      </x:c>
      <x:c r="H2421" s="0" t="s">
        <x:v>1439</x:v>
      </x:c>
      <x:c r="I2421" s="0" t="s">
        <x:v>1439</x:v>
      </x:c>
      <x:c r="J2421" s="0" t="s">
        <x:v>85</x:v>
      </x:c>
      <x:c r="L2421" s="0" t="s">
        <x:v>575</x:v>
      </x:c>
      <x:c r="N2421" s="0" t="s">
        <x:v>88</x:v>
      </x:c>
      <x:c r="P2421" s="0" t="s">
        <x:v>89</x:v>
      </x:c>
      <x:c r="Q2421" s="0" t="s">
        <x:v>576</x:v>
      </x:c>
      <x:c r="R2421" s="0" t="s">
        <x:v>91</x:v>
      </x:c>
      <x:c r="W2421" s="0" t="s">
        <x:v>5347</x:v>
      </x:c>
      <x:c r="X2421" s="0" t="s">
        <x:v>88</x:v>
      </x:c>
      <x:c r="AC2421" s="0" t="s">
        <x:v>96</x:v>
      </x:c>
      <x:c r="AD2421" s="0" t="s">
        <x:v>1567</x:v>
      </x:c>
      <x:c r="AE2421" s="0" t="s">
        <x:v>1075</x:v>
      </x:c>
      <x:c r="AF2421" s="0" t="s">
        <x:v>124</x:v>
      </x:c>
      <x:c r="AR2421" s="0" t="s">
        <x:v>77</x:v>
      </x:c>
      <x:c r="AV2421" s="0" t="s">
        <x:v>77</x:v>
      </x:c>
    </x:row>
    <x:row r="2422" spans="1:48">
      <x:c r="A2422" s="0" t="s">
        <x:v>5382</x:v>
      </x:c>
      <x:c r="B2422" s="0" t="s">
        <x:v>35</x:v>
      </x:c>
      <x:c r="C2422" s="0" t="s">
        <x:v>37</x:v>
      </x:c>
      <x:c r="D2422" s="0" t="s">
        <x:v>5383</x:v>
      </x:c>
      <x:c r="E2422" s="0" t="s">
        <x:v>80</x:v>
      </x:c>
      <x:c r="F2422" s="0" t="s">
        <x:v>81</x:v>
      </x:c>
      <x:c r="G2422" s="0" t="s">
        <x:v>122</x:v>
      </x:c>
      <x:c r="H2422" s="0" t="s">
        <x:v>1097</x:v>
      </x:c>
      <x:c r="I2422" s="0" t="s">
        <x:v>1097</x:v>
      </x:c>
      <x:c r="J2422" s="0" t="s">
        <x:v>84</x:v>
      </x:c>
      <x:c r="K2422" s="0" t="s">
        <x:v>85</x:v>
      </x:c>
      <x:c r="L2422" s="0" t="s">
        <x:v>86</x:v>
      </x:c>
      <x:c r="M2422" s="0" t="s">
        <x:v>87</x:v>
      </x:c>
      <x:c r="N2422" s="0" t="s">
        <x:v>88</x:v>
      </x:c>
      <x:c r="P2422" s="0" t="s">
        <x:v>89</x:v>
      </x:c>
      <x:c r="Q2422" s="0" t="s">
        <x:v>90</x:v>
      </x:c>
      <x:c r="R2422" s="0" t="s">
        <x:v>91</x:v>
      </x:c>
      <x:c r="W2422" s="0" t="s">
        <x:v>5384</x:v>
      </x:c>
      <x:c r="X2422" s="0" t="s">
        <x:v>88</x:v>
      </x:c>
      <x:c r="AC2422" s="0" t="s">
        <x:v>96</x:v>
      </x:c>
      <x:c r="AD2422" s="0" t="s">
        <x:v>1567</x:v>
      </x:c>
      <x:c r="AE2422" s="0" t="s">
        <x:v>1075</x:v>
      </x:c>
      <x:c r="AF2422" s="0" t="s">
        <x:v>124</x:v>
      </x:c>
      <x:c r="AR2422" s="0" t="s">
        <x:v>77</x:v>
      </x:c>
      <x:c r="AV2422" s="0" t="s">
        <x:v>77</x:v>
      </x:c>
    </x:row>
    <x:row r="2423" spans="1:48">
      <x:c r="A2423" s="0" t="s">
        <x:v>5382</x:v>
      </x:c>
      <x:c r="B2423" s="0" t="s">
        <x:v>35</x:v>
      </x:c>
      <x:c r="C2423" s="0" t="s">
        <x:v>37</x:v>
      </x:c>
      <x:c r="D2423" s="0" t="s">
        <x:v>5385</x:v>
      </x:c>
      <x:c r="E2423" s="0" t="s">
        <x:v>80</x:v>
      </x:c>
      <x:c r="F2423" s="0" t="s">
        <x:v>81</x:v>
      </x:c>
      <x:c r="G2423" s="0" t="s">
        <x:v>82</x:v>
      </x:c>
      <x:c r="H2423" s="0" t="s">
        <x:v>1439</x:v>
      </x:c>
      <x:c r="I2423" s="0" t="s">
        <x:v>1439</x:v>
      </x:c>
      <x:c r="J2423" s="0" t="s">
        <x:v>84</x:v>
      </x:c>
      <x:c r="K2423" s="0" t="s">
        <x:v>85</x:v>
      </x:c>
      <x:c r="L2423" s="0" t="s">
        <x:v>575</x:v>
      </x:c>
      <x:c r="N2423" s="0" t="s">
        <x:v>88</x:v>
      </x:c>
      <x:c r="P2423" s="0" t="s">
        <x:v>89</x:v>
      </x:c>
      <x:c r="Q2423" s="0" t="s">
        <x:v>576</x:v>
      </x:c>
      <x:c r="R2423" s="0" t="s">
        <x:v>91</x:v>
      </x:c>
      <x:c r="W2423" s="0" t="s">
        <x:v>5386</x:v>
      </x:c>
      <x:c r="X2423" s="0" t="s">
        <x:v>88</x:v>
      </x:c>
      <x:c r="AC2423" s="0" t="s">
        <x:v>96</x:v>
      </x:c>
      <x:c r="AD2423" s="0" t="s">
        <x:v>1567</x:v>
      </x:c>
      <x:c r="AE2423" s="0" t="s">
        <x:v>1075</x:v>
      </x:c>
      <x:c r="AF2423" s="0" t="s">
        <x:v>124</x:v>
      </x:c>
      <x:c r="AR2423" s="0" t="s">
        <x:v>77</x:v>
      </x:c>
      <x:c r="AV2423" s="0" t="s">
        <x:v>77</x:v>
      </x:c>
    </x:row>
    <x:row r="2424" spans="1:48">
      <x:c r="A2424" s="0" t="s">
        <x:v>5387</x:v>
      </x:c>
      <x:c r="B2424" s="0" t="s">
        <x:v>35</x:v>
      </x:c>
      <x:c r="C2424" s="0" t="s">
        <x:v>37</x:v>
      </x:c>
      <x:c r="D2424" s="0" t="s">
        <x:v>5388</x:v>
      </x:c>
      <x:c r="E2424" s="0" t="s">
        <x:v>80</x:v>
      </x:c>
      <x:c r="F2424" s="0" t="s">
        <x:v>81</x:v>
      </x:c>
      <x:c r="G2424" s="0" t="s">
        <x:v>82</x:v>
      </x:c>
      <x:c r="H2424" s="0" t="s">
        <x:v>1062</x:v>
      </x:c>
      <x:c r="I2424" s="0" t="s">
        <x:v>1062</x:v>
      </x:c>
      <x:c r="J2424" s="0" t="s">
        <x:v>84</x:v>
      </x:c>
      <x:c r="K2424" s="0" t="s">
        <x:v>85</x:v>
      </x:c>
      <x:c r="L2424" s="0" t="s">
        <x:v>86</x:v>
      </x:c>
      <x:c r="M2424" s="0" t="s">
        <x:v>87</x:v>
      </x:c>
      <x:c r="N2424" s="0" t="s">
        <x:v>88</x:v>
      </x:c>
      <x:c r="P2424" s="0" t="s">
        <x:v>89</x:v>
      </x:c>
      <x:c r="Q2424" s="0" t="s">
        <x:v>90</x:v>
      </x:c>
      <x:c r="R2424" s="0" t="s">
        <x:v>91</x:v>
      </x:c>
      <x:c r="W2424" s="0" t="s">
        <x:v>5389</x:v>
      </x:c>
      <x:c r="X2424" s="0" t="s">
        <x:v>88</x:v>
      </x:c>
      <x:c r="AC2424" s="0" t="s">
        <x:v>96</x:v>
      </x:c>
      <x:c r="AD2424" s="0" t="s">
        <x:v>1567</x:v>
      </x:c>
      <x:c r="AE2424" s="0" t="s">
        <x:v>1075</x:v>
      </x:c>
      <x:c r="AF2424" s="0" t="s">
        <x:v>108</x:v>
      </x:c>
      <x:c r="AR2424" s="0" t="s">
        <x:v>77</x:v>
      </x:c>
      <x:c r="AV2424" s="0" t="s">
        <x:v>77</x:v>
      </x:c>
    </x:row>
    <x:row r="2425" spans="1:48">
      <x:c r="A2425" s="0" t="s">
        <x:v>5387</x:v>
      </x:c>
      <x:c r="B2425" s="0" t="s">
        <x:v>35</x:v>
      </x:c>
      <x:c r="C2425" s="0" t="s">
        <x:v>37</x:v>
      </x:c>
      <x:c r="D2425" s="0" t="s">
        <x:v>5390</x:v>
      </x:c>
      <x:c r="E2425" s="0" t="s">
        <x:v>80</x:v>
      </x:c>
      <x:c r="F2425" s="0" t="s">
        <x:v>131</x:v>
      </x:c>
      <x:c r="G2425" s="0" t="s">
        <x:v>82</x:v>
      </x:c>
      <x:c r="H2425" s="0" t="s">
        <x:v>1053</x:v>
      </x:c>
      <x:c r="I2425" s="0" t="s">
        <x:v>1053</x:v>
      </x:c>
      <x:c r="J2425" s="0" t="s">
        <x:v>1393</x:v>
      </x:c>
      <x:c r="K2425" s="0" t="s">
        <x:v>85</x:v>
      </x:c>
      <x:c r="L2425" s="0" t="s">
        <x:v>86</x:v>
      </x:c>
      <x:c r="M2425" s="0" t="s">
        <x:v>87</x:v>
      </x:c>
      <x:c r="N2425" s="0" t="s">
        <x:v>88</x:v>
      </x:c>
      <x:c r="P2425" s="0" t="s">
        <x:v>89</x:v>
      </x:c>
      <x:c r="Q2425" s="0" t="s">
        <x:v>90</x:v>
      </x:c>
      <x:c r="R2425" s="0" t="s">
        <x:v>91</x:v>
      </x:c>
      <x:c r="W2425" s="0" t="s">
        <x:v>5274</x:v>
      </x:c>
      <x:c r="X2425" s="0" t="s">
        <x:v>88</x:v>
      </x:c>
      <x:c r="AC2425" s="0" t="s">
        <x:v>96</x:v>
      </x:c>
      <x:c r="AD2425" s="0" t="s">
        <x:v>1567</x:v>
      </x:c>
      <x:c r="AE2425" s="0" t="s">
        <x:v>1075</x:v>
      </x:c>
      <x:c r="AF2425" s="0" t="s">
        <x:v>108</x:v>
      </x:c>
      <x:c r="AR2425" s="0" t="s">
        <x:v>77</x:v>
      </x:c>
      <x:c r="AV2425" s="0" t="s">
        <x:v>77</x:v>
      </x:c>
    </x:row>
    <x:row r="2426" spans="1:48">
      <x:c r="A2426" s="0" t="s">
        <x:v>5391</x:v>
      </x:c>
      <x:c r="B2426" s="0" t="s">
        <x:v>35</x:v>
      </x:c>
      <x:c r="C2426" s="0" t="s">
        <x:v>37</x:v>
      </x:c>
      <x:c r="D2426" s="0" t="s">
        <x:v>5392</x:v>
      </x:c>
      <x:c r="E2426" s="0" t="s">
        <x:v>80</x:v>
      </x:c>
      <x:c r="F2426" s="0" t="s">
        <x:v>99</x:v>
      </x:c>
      <x:c r="G2426" s="0" t="s">
        <x:v>122</x:v>
      </x:c>
      <x:c r="H2426" s="0" t="s">
        <x:v>1097</x:v>
      </x:c>
      <x:c r="I2426" s="0" t="s">
        <x:v>1097</x:v>
      </x:c>
      <x:c r="J2426" s="0" t="s">
        <x:v>85</x:v>
      </x:c>
      <x:c r="L2426" s="0" t="s">
        <x:v>86</x:v>
      </x:c>
      <x:c r="M2426" s="0" t="s">
        <x:v>87</x:v>
      </x:c>
      <x:c r="N2426" s="0" t="s">
        <x:v>88</x:v>
      </x:c>
      <x:c r="P2426" s="0" t="s">
        <x:v>89</x:v>
      </x:c>
      <x:c r="Q2426" s="0" t="s">
        <x:v>90</x:v>
      </x:c>
      <x:c r="R2426" s="0" t="s">
        <x:v>91</x:v>
      </x:c>
      <x:c r="W2426" s="0" t="s">
        <x:v>5384</x:v>
      </x:c>
      <x:c r="X2426" s="0" t="s">
        <x:v>88</x:v>
      </x:c>
      <x:c r="AC2426" s="0" t="s">
        <x:v>96</x:v>
      </x:c>
      <x:c r="AD2426" s="0" t="s">
        <x:v>1567</x:v>
      </x:c>
      <x:c r="AE2426" s="0" t="s">
        <x:v>1075</x:v>
      </x:c>
      <x:c r="AF2426" s="0" t="s">
        <x:v>108</x:v>
      </x:c>
      <x:c r="AR2426" s="0" t="s">
        <x:v>77</x:v>
      </x:c>
      <x:c r="AV2426" s="0" t="s">
        <x:v>77</x:v>
      </x:c>
    </x:row>
    <x:row r="2427" spans="1:48">
      <x:c r="A2427" s="0" t="s">
        <x:v>5391</x:v>
      </x:c>
      <x:c r="B2427" s="0" t="s">
        <x:v>35</x:v>
      </x:c>
      <x:c r="C2427" s="0" t="s">
        <x:v>37</x:v>
      </x:c>
      <x:c r="D2427" s="0" t="s">
        <x:v>5393</x:v>
      </x:c>
      <x:c r="E2427" s="0" t="s">
        <x:v>80</x:v>
      </x:c>
      <x:c r="F2427" s="0" t="s">
        <x:v>99</x:v>
      </x:c>
      <x:c r="G2427" s="0" t="s">
        <x:v>82</x:v>
      </x:c>
      <x:c r="H2427" s="0" t="s">
        <x:v>1062</x:v>
      </x:c>
      <x:c r="I2427" s="0" t="s">
        <x:v>1062</x:v>
      </x:c>
      <x:c r="J2427" s="0" t="s">
        <x:v>85</x:v>
      </x:c>
      <x:c r="L2427" s="0" t="s">
        <x:v>86</x:v>
      </x:c>
      <x:c r="M2427" s="0" t="s">
        <x:v>87</x:v>
      </x:c>
      <x:c r="N2427" s="0" t="s">
        <x:v>88</x:v>
      </x:c>
      <x:c r="P2427" s="0" t="s">
        <x:v>89</x:v>
      </x:c>
      <x:c r="Q2427" s="0" t="s">
        <x:v>90</x:v>
      </x:c>
      <x:c r="R2427" s="0" t="s">
        <x:v>91</x:v>
      </x:c>
      <x:c r="W2427" s="0" t="s">
        <x:v>5389</x:v>
      </x:c>
      <x:c r="X2427" s="0" t="s">
        <x:v>88</x:v>
      </x:c>
      <x:c r="AC2427" s="0" t="s">
        <x:v>96</x:v>
      </x:c>
      <x:c r="AD2427" s="0" t="s">
        <x:v>1567</x:v>
      </x:c>
      <x:c r="AE2427" s="0" t="s">
        <x:v>1075</x:v>
      </x:c>
      <x:c r="AF2427" s="0" t="s">
        <x:v>108</x:v>
      </x:c>
      <x:c r="AR2427" s="0" t="s">
        <x:v>77</x:v>
      </x:c>
      <x:c r="AV2427" s="0" t="s">
        <x:v>77</x:v>
      </x:c>
    </x:row>
    <x:row r="2428" spans="1:48">
      <x:c r="A2428" s="0" t="s">
        <x:v>5391</x:v>
      </x:c>
      <x:c r="B2428" s="0" t="s">
        <x:v>35</x:v>
      </x:c>
      <x:c r="C2428" s="0" t="s">
        <x:v>37</x:v>
      </x:c>
      <x:c r="D2428" s="0" t="s">
        <x:v>5394</x:v>
      </x:c>
      <x:c r="E2428" s="0" t="s">
        <x:v>80</x:v>
      </x:c>
      <x:c r="F2428" s="0" t="s">
        <x:v>99</x:v>
      </x:c>
      <x:c r="G2428" s="0" t="s">
        <x:v>82</x:v>
      </x:c>
      <x:c r="H2428" s="0" t="s">
        <x:v>1439</x:v>
      </x:c>
      <x:c r="I2428" s="0" t="s">
        <x:v>1439</x:v>
      </x:c>
      <x:c r="J2428" s="0" t="s">
        <x:v>85</x:v>
      </x:c>
      <x:c r="L2428" s="0" t="s">
        <x:v>575</x:v>
      </x:c>
      <x:c r="N2428" s="0" t="s">
        <x:v>88</x:v>
      </x:c>
      <x:c r="P2428" s="0" t="s">
        <x:v>89</x:v>
      </x:c>
      <x:c r="Q2428" s="0" t="s">
        <x:v>576</x:v>
      </x:c>
      <x:c r="R2428" s="0" t="s">
        <x:v>91</x:v>
      </x:c>
      <x:c r="W2428" s="0" t="s">
        <x:v>5386</x:v>
      </x:c>
      <x:c r="X2428" s="0" t="s">
        <x:v>88</x:v>
      </x:c>
      <x:c r="AC2428" s="0" t="s">
        <x:v>96</x:v>
      </x:c>
      <x:c r="AD2428" s="0" t="s">
        <x:v>1567</x:v>
      </x:c>
      <x:c r="AE2428" s="0" t="s">
        <x:v>1075</x:v>
      </x:c>
      <x:c r="AF2428" s="0" t="s">
        <x:v>108</x:v>
      </x:c>
      <x:c r="AR2428" s="0" t="s">
        <x:v>77</x:v>
      </x:c>
      <x:c r="AV2428" s="0" t="s">
        <x:v>77</x:v>
      </x:c>
    </x:row>
    <x:row r="2429" spans="1:48">
      <x:c r="A2429" s="0" t="s">
        <x:v>5395</x:v>
      </x:c>
      <x:c r="B2429" s="0" t="s">
        <x:v>35</x:v>
      </x:c>
      <x:c r="C2429" s="0" t="s">
        <x:v>37</x:v>
      </x:c>
      <x:c r="D2429" s="0" t="s">
        <x:v>5396</x:v>
      </x:c>
      <x:c r="E2429" s="0" t="s">
        <x:v>80</x:v>
      </x:c>
      <x:c r="F2429" s="0" t="s">
        <x:v>81</x:v>
      </x:c>
      <x:c r="G2429" s="0" t="s">
        <x:v>122</x:v>
      </x:c>
      <x:c r="H2429" s="0" t="s">
        <x:v>1090</x:v>
      </x:c>
      <x:c r="I2429" s="0" t="s">
        <x:v>1090</x:v>
      </x:c>
      <x:c r="J2429" s="0" t="s">
        <x:v>84</x:v>
      </x:c>
      <x:c r="K2429" s="0" t="s">
        <x:v>85</x:v>
      </x:c>
      <x:c r="L2429" s="0" t="s">
        <x:v>86</x:v>
      </x:c>
      <x:c r="M2429" s="0" t="s">
        <x:v>87</x:v>
      </x:c>
      <x:c r="N2429" s="0" t="s">
        <x:v>88</x:v>
      </x:c>
      <x:c r="P2429" s="0" t="s">
        <x:v>89</x:v>
      </x:c>
      <x:c r="Q2429" s="0" t="s">
        <x:v>90</x:v>
      </x:c>
      <x:c r="R2429" s="0" t="s">
        <x:v>91</x:v>
      </x:c>
      <x:c r="W2429" s="0" t="s">
        <x:v>5397</x:v>
      </x:c>
      <x:c r="X2429" s="0" t="s">
        <x:v>88</x:v>
      </x:c>
      <x:c r="AC2429" s="0" t="s">
        <x:v>96</x:v>
      </x:c>
      <x:c r="AD2429" s="0" t="s">
        <x:v>1567</x:v>
      </x:c>
      <x:c r="AE2429" s="0" t="s">
        <x:v>1075</x:v>
      </x:c>
      <x:c r="AF2429" s="0" t="s">
        <x:v>108</x:v>
      </x:c>
      <x:c r="AR2429" s="0" t="s">
        <x:v>77</x:v>
      </x:c>
      <x:c r="AV2429" s="0" t="s">
        <x:v>77</x:v>
      </x:c>
    </x:row>
    <x:row r="2430" spans="1:48">
      <x:c r="A2430" s="0" t="s">
        <x:v>5395</x:v>
      </x:c>
      <x:c r="B2430" s="0" t="s">
        <x:v>35</x:v>
      </x:c>
      <x:c r="C2430" s="0" t="s">
        <x:v>37</x:v>
      </x:c>
      <x:c r="D2430" s="0" t="s">
        <x:v>5398</x:v>
      </x:c>
      <x:c r="E2430" s="0" t="s">
        <x:v>80</x:v>
      </x:c>
      <x:c r="F2430" s="0" t="s">
        <x:v>81</x:v>
      </x:c>
      <x:c r="G2430" s="0" t="s">
        <x:v>82</x:v>
      </x:c>
      <x:c r="H2430" s="0" t="s">
        <x:v>1439</x:v>
      </x:c>
      <x:c r="I2430" s="0" t="s">
        <x:v>1439</x:v>
      </x:c>
      <x:c r="J2430" s="0" t="s">
        <x:v>84</x:v>
      </x:c>
      <x:c r="K2430" s="0" t="s">
        <x:v>85</x:v>
      </x:c>
      <x:c r="L2430" s="0" t="s">
        <x:v>575</x:v>
      </x:c>
      <x:c r="N2430" s="0" t="s">
        <x:v>88</x:v>
      </x:c>
      <x:c r="P2430" s="0" t="s">
        <x:v>89</x:v>
      </x:c>
      <x:c r="Q2430" s="0" t="s">
        <x:v>576</x:v>
      </x:c>
      <x:c r="R2430" s="0" t="s">
        <x:v>91</x:v>
      </x:c>
      <x:c r="W2430" s="0" t="s">
        <x:v>5399</x:v>
      </x:c>
      <x:c r="X2430" s="0" t="s">
        <x:v>88</x:v>
      </x:c>
      <x:c r="AC2430" s="0" t="s">
        <x:v>96</x:v>
      </x:c>
      <x:c r="AD2430" s="0" t="s">
        <x:v>1567</x:v>
      </x:c>
      <x:c r="AE2430" s="0" t="s">
        <x:v>1075</x:v>
      </x:c>
      <x:c r="AF2430" s="0" t="s">
        <x:v>108</x:v>
      </x:c>
      <x:c r="AR2430" s="0" t="s">
        <x:v>77</x:v>
      </x:c>
      <x:c r="AV2430" s="0" t="s">
        <x:v>77</x:v>
      </x:c>
    </x:row>
    <x:row r="2431" spans="1:48">
      <x:c r="A2431" s="0" t="s">
        <x:v>5400</x:v>
      </x:c>
      <x:c r="B2431" s="0" t="s">
        <x:v>35</x:v>
      </x:c>
      <x:c r="C2431" s="0" t="s">
        <x:v>37</x:v>
      </x:c>
      <x:c r="D2431" s="0" t="s">
        <x:v>5401</x:v>
      </x:c>
      <x:c r="E2431" s="0" t="s">
        <x:v>80</x:v>
      </x:c>
      <x:c r="F2431" s="0" t="s">
        <x:v>81</x:v>
      </x:c>
      <x:c r="G2431" s="0" t="s">
        <x:v>122</x:v>
      </x:c>
      <x:c r="H2431" s="0" t="s">
        <x:v>1097</x:v>
      </x:c>
      <x:c r="I2431" s="0" t="s">
        <x:v>1097</x:v>
      </x:c>
      <x:c r="J2431" s="0" t="s">
        <x:v>84</x:v>
      </x:c>
      <x:c r="K2431" s="0" t="s">
        <x:v>85</x:v>
      </x:c>
      <x:c r="L2431" s="0" t="s">
        <x:v>86</x:v>
      </x:c>
      <x:c r="M2431" s="0" t="s">
        <x:v>87</x:v>
      </x:c>
      <x:c r="N2431" s="0" t="s">
        <x:v>88</x:v>
      </x:c>
      <x:c r="P2431" s="0" t="s">
        <x:v>89</x:v>
      </x:c>
      <x:c r="Q2431" s="0" t="s">
        <x:v>90</x:v>
      </x:c>
      <x:c r="R2431" s="0" t="s">
        <x:v>91</x:v>
      </x:c>
      <x:c r="W2431" s="0" t="s">
        <x:v>5402</x:v>
      </x:c>
      <x:c r="X2431" s="0" t="s">
        <x:v>88</x:v>
      </x:c>
      <x:c r="AC2431" s="0" t="s">
        <x:v>96</x:v>
      </x:c>
      <x:c r="AD2431" s="0" t="s">
        <x:v>1567</x:v>
      </x:c>
      <x:c r="AE2431" s="0" t="s">
        <x:v>1075</x:v>
      </x:c>
      <x:c r="AF2431" s="0" t="s">
        <x:v>108</x:v>
      </x:c>
      <x:c r="AR2431" s="0" t="s">
        <x:v>77</x:v>
      </x:c>
      <x:c r="AV2431" s="0" t="s">
        <x:v>77</x:v>
      </x:c>
    </x:row>
    <x:row r="2432" spans="1:48">
      <x:c r="A2432" s="0" t="s">
        <x:v>5400</x:v>
      </x:c>
      <x:c r="B2432" s="0" t="s">
        <x:v>35</x:v>
      </x:c>
      <x:c r="C2432" s="0" t="s">
        <x:v>37</x:v>
      </x:c>
      <x:c r="D2432" s="0" t="s">
        <x:v>5403</x:v>
      </x:c>
      <x:c r="E2432" s="0" t="s">
        <x:v>80</x:v>
      </x:c>
      <x:c r="F2432" s="0" t="s">
        <x:v>99</x:v>
      </x:c>
      <x:c r="G2432" s="0" t="s">
        <x:v>122</x:v>
      </x:c>
      <x:c r="H2432" s="0" t="s">
        <x:v>1090</x:v>
      </x:c>
      <x:c r="I2432" s="0" t="s">
        <x:v>1090</x:v>
      </x:c>
      <x:c r="J2432" s="0" t="s">
        <x:v>85</x:v>
      </x:c>
      <x:c r="L2432" s="0" t="s">
        <x:v>86</x:v>
      </x:c>
      <x:c r="M2432" s="0" t="s">
        <x:v>87</x:v>
      </x:c>
      <x:c r="N2432" s="0" t="s">
        <x:v>88</x:v>
      </x:c>
      <x:c r="P2432" s="0" t="s">
        <x:v>89</x:v>
      </x:c>
      <x:c r="Q2432" s="0" t="s">
        <x:v>90</x:v>
      </x:c>
      <x:c r="R2432" s="0" t="s">
        <x:v>91</x:v>
      </x:c>
      <x:c r="W2432" s="0" t="s">
        <x:v>5397</x:v>
      </x:c>
      <x:c r="X2432" s="0" t="s">
        <x:v>88</x:v>
      </x:c>
      <x:c r="AC2432" s="0" t="s">
        <x:v>96</x:v>
      </x:c>
      <x:c r="AD2432" s="0" t="s">
        <x:v>1567</x:v>
      </x:c>
      <x:c r="AE2432" s="0" t="s">
        <x:v>1075</x:v>
      </x:c>
      <x:c r="AF2432" s="0" t="s">
        <x:v>108</x:v>
      </x:c>
      <x:c r="AR2432" s="0" t="s">
        <x:v>77</x:v>
      </x:c>
      <x:c r="AV2432" s="0" t="s">
        <x:v>77</x:v>
      </x:c>
    </x:row>
    <x:row r="2433" spans="1:48">
      <x:c r="A2433" s="0" t="s">
        <x:v>5404</x:v>
      </x:c>
      <x:c r="B2433" s="0" t="s">
        <x:v>35</x:v>
      </x:c>
      <x:c r="C2433" s="0" t="s">
        <x:v>37</x:v>
      </x:c>
      <x:c r="D2433" s="0" t="s">
        <x:v>5405</x:v>
      </x:c>
      <x:c r="E2433" s="0" t="s">
        <x:v>80</x:v>
      </x:c>
      <x:c r="F2433" s="0" t="s">
        <x:v>81</x:v>
      </x:c>
      <x:c r="G2433" s="0" t="s">
        <x:v>82</x:v>
      </x:c>
      <x:c r="H2433" s="0" t="s">
        <x:v>1062</x:v>
      </x:c>
      <x:c r="I2433" s="0" t="s">
        <x:v>1062</x:v>
      </x:c>
      <x:c r="J2433" s="0" t="s">
        <x:v>84</x:v>
      </x:c>
      <x:c r="K2433" s="0" t="s">
        <x:v>85</x:v>
      </x:c>
      <x:c r="L2433" s="0" t="s">
        <x:v>86</x:v>
      </x:c>
      <x:c r="M2433" s="0" t="s">
        <x:v>87</x:v>
      </x:c>
      <x:c r="N2433" s="0" t="s">
        <x:v>88</x:v>
      </x:c>
      <x:c r="P2433" s="0" t="s">
        <x:v>89</x:v>
      </x:c>
      <x:c r="Q2433" s="0" t="s">
        <x:v>90</x:v>
      </x:c>
      <x:c r="R2433" s="0" t="s">
        <x:v>91</x:v>
      </x:c>
      <x:c r="W2433" s="0" t="s">
        <x:v>5406</x:v>
      </x:c>
      <x:c r="X2433" s="0" t="s">
        <x:v>88</x:v>
      </x:c>
      <x:c r="AC2433" s="0" t="s">
        <x:v>96</x:v>
      </x:c>
      <x:c r="AD2433" s="0" t="s">
        <x:v>1567</x:v>
      </x:c>
      <x:c r="AE2433" s="0" t="s">
        <x:v>1075</x:v>
      </x:c>
      <x:c r="AF2433" s="0" t="s">
        <x:v>108</x:v>
      </x:c>
      <x:c r="AR2433" s="0" t="s">
        <x:v>77</x:v>
      </x:c>
      <x:c r="AV2433" s="0" t="s">
        <x:v>77</x:v>
      </x:c>
    </x:row>
    <x:row r="2434" spans="1:48">
      <x:c r="A2434" s="0" t="s">
        <x:v>5407</x:v>
      </x:c>
      <x:c r="B2434" s="0" t="s">
        <x:v>35</x:v>
      </x:c>
      <x:c r="C2434" s="0" t="s">
        <x:v>37</x:v>
      </x:c>
      <x:c r="D2434" s="0" t="s">
        <x:v>5408</x:v>
      </x:c>
      <x:c r="E2434" s="0" t="s">
        <x:v>80</x:v>
      </x:c>
      <x:c r="F2434" s="0" t="s">
        <x:v>99</x:v>
      </x:c>
      <x:c r="G2434" s="0" t="s">
        <x:v>82</x:v>
      </x:c>
      <x:c r="H2434" s="0" t="s">
        <x:v>1062</x:v>
      </x:c>
      <x:c r="I2434" s="0" t="s">
        <x:v>1062</x:v>
      </x:c>
      <x:c r="J2434" s="0" t="s">
        <x:v>85</x:v>
      </x:c>
      <x:c r="L2434" s="0" t="s">
        <x:v>86</x:v>
      </x:c>
      <x:c r="M2434" s="0" t="s">
        <x:v>87</x:v>
      </x:c>
      <x:c r="N2434" s="0" t="s">
        <x:v>88</x:v>
      </x:c>
      <x:c r="P2434" s="0" t="s">
        <x:v>89</x:v>
      </x:c>
      <x:c r="Q2434" s="0" t="s">
        <x:v>90</x:v>
      </x:c>
      <x:c r="R2434" s="0" t="s">
        <x:v>91</x:v>
      </x:c>
      <x:c r="W2434" s="0" t="s">
        <x:v>5406</x:v>
      </x:c>
      <x:c r="X2434" s="0" t="s">
        <x:v>88</x:v>
      </x:c>
      <x:c r="AC2434" s="0" t="s">
        <x:v>96</x:v>
      </x:c>
      <x:c r="AD2434" s="0" t="s">
        <x:v>1567</x:v>
      </x:c>
      <x:c r="AE2434" s="0" t="s">
        <x:v>1075</x:v>
      </x:c>
      <x:c r="AF2434" s="0" t="s">
        <x:v>108</x:v>
      </x:c>
      <x:c r="AR2434" s="0" t="s">
        <x:v>77</x:v>
      </x:c>
      <x:c r="AV2434" s="0" t="s">
        <x:v>77</x:v>
      </x:c>
    </x:row>
    <x:row r="2435" spans="1:48">
      <x:c r="A2435" s="0" t="s">
        <x:v>5409</x:v>
      </x:c>
      <x:c r="B2435" s="0" t="s">
        <x:v>35</x:v>
      </x:c>
      <x:c r="C2435" s="0" t="s">
        <x:v>37</x:v>
      </x:c>
      <x:c r="D2435" s="0" t="s">
        <x:v>5410</x:v>
      </x:c>
      <x:c r="E2435" s="0" t="s">
        <x:v>80</x:v>
      </x:c>
      <x:c r="F2435" s="0" t="s">
        <x:v>99</x:v>
      </x:c>
      <x:c r="G2435" s="0" t="s">
        <x:v>82</x:v>
      </x:c>
      <x:c r="H2435" s="0" t="s">
        <x:v>1075</x:v>
      </x:c>
      <x:c r="I2435" s="0" t="s">
        <x:v>1075</x:v>
      </x:c>
      <x:c r="J2435" s="0" t="s">
        <x:v>85</x:v>
      </x:c>
      <x:c r="L2435" s="0" t="s">
        <x:v>1249</x:v>
      </x:c>
      <x:c r="N2435" s="0" t="s">
        <x:v>88</x:v>
      </x:c>
      <x:c r="P2435" s="0" t="s">
        <x:v>89</x:v>
      </x:c>
      <x:c r="Q2435" s="0" t="s">
        <x:v>1240</x:v>
      </x:c>
      <x:c r="R2435" s="0" t="s">
        <x:v>91</x:v>
      </x:c>
      <x:c r="W2435" s="0" t="s">
        <x:v>5378</x:v>
      </x:c>
      <x:c r="X2435" s="0" t="s">
        <x:v>88</x:v>
      </x:c>
      <x:c r="AC2435" s="0" t="s">
        <x:v>96</x:v>
      </x:c>
      <x:c r="AD2435" s="0" t="s">
        <x:v>1567</x:v>
      </x:c>
      <x:c r="AE2435" s="0" t="s">
        <x:v>1075</x:v>
      </x:c>
      <x:c r="AF2435" s="0" t="s">
        <x:v>108</x:v>
      </x:c>
      <x:c r="AR2435" s="0" t="s">
        <x:v>77</x:v>
      </x:c>
      <x:c r="AV2435" s="0" t="s">
        <x:v>77</x:v>
      </x:c>
    </x:row>
    <x:row r="2436" spans="1:48">
      <x:c r="A2436" s="0" t="s">
        <x:v>5411</x:v>
      </x:c>
      <x:c r="B2436" s="0" t="s">
        <x:v>35</x:v>
      </x:c>
      <x:c r="C2436" s="0" t="s">
        <x:v>37</x:v>
      </x:c>
      <x:c r="D2436" s="0" t="s">
        <x:v>5412</x:v>
      </x:c>
      <x:c r="E2436" s="0" t="s">
        <x:v>80</x:v>
      </x:c>
      <x:c r="F2436" s="0" t="s">
        <x:v>99</x:v>
      </x:c>
      <x:c r="G2436" s="0" t="s">
        <x:v>82</x:v>
      </x:c>
      <x:c r="H2436" s="0" t="s">
        <x:v>1651</x:v>
      </x:c>
      <x:c r="I2436" s="0" t="s">
        <x:v>1651</x:v>
      </x:c>
      <x:c r="J2436" s="0" t="s">
        <x:v>85</x:v>
      </x:c>
      <x:c r="L2436" s="0" t="s">
        <x:v>1239</x:v>
      </x:c>
      <x:c r="M2436" s="0" t="s">
        <x:v>87</x:v>
      </x:c>
      <x:c r="N2436" s="0" t="s">
        <x:v>88</x:v>
      </x:c>
      <x:c r="P2436" s="0" t="s">
        <x:v>154</x:v>
      </x:c>
      <x:c r="Q2436" s="0" t="s">
        <x:v>2196</x:v>
      </x:c>
      <x:c r="R2436" s="0" t="s">
        <x:v>156</x:v>
      </x:c>
      <x:c r="S2436" s="0" t="s">
        <x:v>2197</x:v>
      </x:c>
      <x:c r="W2436" s="0" t="s">
        <x:v>5373</x:v>
      </x:c>
      <x:c r="X2436" s="0" t="s">
        <x:v>88</x:v>
      </x:c>
      <x:c r="AC2436" s="0" t="s">
        <x:v>96</x:v>
      </x:c>
      <x:c r="AD2436" s="0" t="s">
        <x:v>1567</x:v>
      </x:c>
      <x:c r="AE2436" s="0" t="s">
        <x:v>1075</x:v>
      </x:c>
      <x:c r="AF2436" s="0" t="s">
        <x:v>108</x:v>
      </x:c>
      <x:c r="AR2436" s="0" t="s">
        <x:v>77</x:v>
      </x:c>
      <x:c r="AV2436" s="0" t="s">
        <x:v>77</x:v>
      </x:c>
    </x:row>
    <x:row r="2437" spans="1:48">
      <x:c r="A2437" s="0" t="s">
        <x:v>5413</x:v>
      </x:c>
      <x:c r="B2437" s="0" t="s">
        <x:v>35</x:v>
      </x:c>
      <x:c r="C2437" s="0" t="s">
        <x:v>37</x:v>
      </x:c>
      <x:c r="D2437" s="0" t="s">
        <x:v>5414</x:v>
      </x:c>
      <x:c r="E2437" s="0" t="s">
        <x:v>80</x:v>
      </x:c>
      <x:c r="F2437" s="0" t="s">
        <x:v>81</x:v>
      </x:c>
      <x:c r="G2437" s="0" t="s">
        <x:v>82</x:v>
      </x:c>
      <x:c r="H2437" s="0" t="s">
        <x:v>1062</x:v>
      </x:c>
      <x:c r="I2437" s="0" t="s">
        <x:v>1062</x:v>
      </x:c>
      <x:c r="J2437" s="0" t="s">
        <x:v>84</x:v>
      </x:c>
      <x:c r="K2437" s="0" t="s">
        <x:v>85</x:v>
      </x:c>
      <x:c r="L2437" s="0" t="s">
        <x:v>86</x:v>
      </x:c>
      <x:c r="M2437" s="0" t="s">
        <x:v>87</x:v>
      </x:c>
      <x:c r="N2437" s="0" t="s">
        <x:v>88</x:v>
      </x:c>
      <x:c r="P2437" s="0" t="s">
        <x:v>89</x:v>
      </x:c>
      <x:c r="Q2437" s="0" t="s">
        <x:v>90</x:v>
      </x:c>
      <x:c r="R2437" s="0" t="s">
        <x:v>91</x:v>
      </x:c>
      <x:c r="W2437" s="0" t="s">
        <x:v>5415</x:v>
      </x:c>
      <x:c r="X2437" s="0" t="s">
        <x:v>88</x:v>
      </x:c>
      <x:c r="AC2437" s="0" t="s">
        <x:v>96</x:v>
      </x:c>
      <x:c r="AD2437" s="0" t="s">
        <x:v>1567</x:v>
      </x:c>
      <x:c r="AE2437" s="0" t="s">
        <x:v>1075</x:v>
      </x:c>
      <x:c r="AF2437" s="0" t="s">
        <x:v>108</x:v>
      </x:c>
      <x:c r="AR2437" s="0" t="s">
        <x:v>77</x:v>
      </x:c>
      <x:c r="AV2437" s="0" t="s">
        <x:v>77</x:v>
      </x:c>
    </x:row>
    <x:row r="2438" spans="1:48">
      <x:c r="A2438" s="0" t="s">
        <x:v>5416</x:v>
      </x:c>
      <x:c r="B2438" s="0" t="s">
        <x:v>35</x:v>
      </x:c>
      <x:c r="C2438" s="0" t="s">
        <x:v>37</x:v>
      </x:c>
      <x:c r="D2438" s="0" t="s">
        <x:v>5417</x:v>
      </x:c>
      <x:c r="E2438" s="0" t="s">
        <x:v>80</x:v>
      </x:c>
      <x:c r="F2438" s="0" t="s">
        <x:v>81</x:v>
      </x:c>
      <x:c r="G2438" s="0" t="s">
        <x:v>82</x:v>
      </x:c>
      <x:c r="H2438" s="0" t="s">
        <x:v>1651</x:v>
      </x:c>
      <x:c r="I2438" s="0" t="s">
        <x:v>1651</x:v>
      </x:c>
      <x:c r="J2438" s="0" t="s">
        <x:v>84</x:v>
      </x:c>
      <x:c r="K2438" s="0" t="s">
        <x:v>85</x:v>
      </x:c>
      <x:c r="L2438" s="0" t="s">
        <x:v>1239</x:v>
      </x:c>
      <x:c r="M2438" s="0" t="s">
        <x:v>87</x:v>
      </x:c>
      <x:c r="N2438" s="0" t="s">
        <x:v>88</x:v>
      </x:c>
      <x:c r="P2438" s="0" t="s">
        <x:v>154</x:v>
      </x:c>
      <x:c r="Q2438" s="0" t="s">
        <x:v>2196</x:v>
      </x:c>
      <x:c r="R2438" s="0" t="s">
        <x:v>156</x:v>
      </x:c>
      <x:c r="S2438" s="0" t="s">
        <x:v>2197</x:v>
      </x:c>
      <x:c r="W2438" s="0" t="s">
        <x:v>5418</x:v>
      </x:c>
      <x:c r="X2438" s="0" t="s">
        <x:v>88</x:v>
      </x:c>
      <x:c r="AC2438" s="0" t="s">
        <x:v>96</x:v>
      </x:c>
      <x:c r="AD2438" s="0" t="s">
        <x:v>1567</x:v>
      </x:c>
      <x:c r="AE2438" s="0" t="s">
        <x:v>1075</x:v>
      </x:c>
      <x:c r="AF2438" s="0" t="s">
        <x:v>108</x:v>
      </x:c>
      <x:c r="AR2438" s="0" t="s">
        <x:v>77</x:v>
      </x:c>
      <x:c r="AV2438" s="0" t="s">
        <x:v>77</x:v>
      </x:c>
    </x:row>
    <x:row r="2439" spans="1:48">
      <x:c r="A2439" s="0" t="s">
        <x:v>5419</x:v>
      </x:c>
      <x:c r="B2439" s="0" t="s">
        <x:v>35</x:v>
      </x:c>
      <x:c r="C2439" s="0" t="s">
        <x:v>37</x:v>
      </x:c>
      <x:c r="D2439" s="0" t="s">
        <x:v>5420</x:v>
      </x:c>
      <x:c r="E2439" s="0" t="s">
        <x:v>80</x:v>
      </x:c>
      <x:c r="F2439" s="0" t="s">
        <x:v>99</x:v>
      </x:c>
      <x:c r="G2439" s="0" t="s">
        <x:v>82</x:v>
      </x:c>
      <x:c r="H2439" s="0" t="s">
        <x:v>1651</x:v>
      </x:c>
      <x:c r="I2439" s="0" t="s">
        <x:v>1651</x:v>
      </x:c>
      <x:c r="J2439" s="0" t="s">
        <x:v>85</x:v>
      </x:c>
      <x:c r="L2439" s="0" t="s">
        <x:v>1239</x:v>
      </x:c>
      <x:c r="M2439" s="0" t="s">
        <x:v>87</x:v>
      </x:c>
      <x:c r="N2439" s="0" t="s">
        <x:v>88</x:v>
      </x:c>
      <x:c r="P2439" s="0" t="s">
        <x:v>154</x:v>
      </x:c>
      <x:c r="Q2439" s="0" t="s">
        <x:v>2196</x:v>
      </x:c>
      <x:c r="R2439" s="0" t="s">
        <x:v>156</x:v>
      </x:c>
      <x:c r="S2439" s="0" t="s">
        <x:v>2197</x:v>
      </x:c>
      <x:c r="W2439" s="0" t="s">
        <x:v>5418</x:v>
      </x:c>
      <x:c r="X2439" s="0" t="s">
        <x:v>88</x:v>
      </x:c>
      <x:c r="AC2439" s="0" t="s">
        <x:v>96</x:v>
      </x:c>
      <x:c r="AD2439" s="0" t="s">
        <x:v>1567</x:v>
      </x:c>
      <x:c r="AE2439" s="0" t="s">
        <x:v>1075</x:v>
      </x:c>
      <x:c r="AF2439" s="0" t="s">
        <x:v>108</x:v>
      </x:c>
      <x:c r="AR2439" s="0" t="s">
        <x:v>77</x:v>
      </x:c>
      <x:c r="AV2439" s="0" t="s">
        <x:v>77</x:v>
      </x:c>
    </x:row>
    <x:row r="2440" spans="1:48">
      <x:c r="A2440" s="0" t="s">
        <x:v>5421</x:v>
      </x:c>
      <x:c r="B2440" s="0" t="s">
        <x:v>35</x:v>
      </x:c>
      <x:c r="C2440" s="0" t="s">
        <x:v>37</x:v>
      </x:c>
      <x:c r="D2440" s="0" t="s">
        <x:v>5422</x:v>
      </x:c>
      <x:c r="E2440" s="0" t="s">
        <x:v>80</x:v>
      </x:c>
      <x:c r="F2440" s="0" t="s">
        <x:v>81</x:v>
      </x:c>
      <x:c r="G2440" s="0" t="s">
        <x:v>82</x:v>
      </x:c>
      <x:c r="H2440" s="0" t="s">
        <x:v>1651</x:v>
      </x:c>
      <x:c r="I2440" s="0" t="s">
        <x:v>1651</x:v>
      </x:c>
      <x:c r="J2440" s="0" t="s">
        <x:v>84</x:v>
      </x:c>
      <x:c r="K2440" s="0" t="s">
        <x:v>85</x:v>
      </x:c>
      <x:c r="L2440" s="0" t="s">
        <x:v>1239</x:v>
      </x:c>
      <x:c r="M2440" s="0" t="s">
        <x:v>87</x:v>
      </x:c>
      <x:c r="N2440" s="0" t="s">
        <x:v>88</x:v>
      </x:c>
      <x:c r="P2440" s="0" t="s">
        <x:v>154</x:v>
      </x:c>
      <x:c r="Q2440" s="0" t="s">
        <x:v>2196</x:v>
      </x:c>
      <x:c r="R2440" s="0" t="s">
        <x:v>156</x:v>
      </x:c>
      <x:c r="S2440" s="0" t="s">
        <x:v>2197</x:v>
      </x:c>
      <x:c r="W2440" s="0" t="s">
        <x:v>5423</x:v>
      </x:c>
      <x:c r="X2440" s="0" t="s">
        <x:v>88</x:v>
      </x:c>
      <x:c r="AC2440" s="0" t="s">
        <x:v>96</x:v>
      </x:c>
      <x:c r="AD2440" s="0" t="s">
        <x:v>1567</x:v>
      </x:c>
      <x:c r="AE2440" s="0" t="s">
        <x:v>1075</x:v>
      </x:c>
      <x:c r="AF2440" s="0" t="s">
        <x:v>108</x:v>
      </x:c>
      <x:c r="AR2440" s="0" t="s">
        <x:v>77</x:v>
      </x:c>
      <x:c r="AV2440" s="0" t="s">
        <x:v>77</x:v>
      </x:c>
    </x:row>
    <x:row r="2441" spans="1:48">
      <x:c r="A2441" s="0" t="s">
        <x:v>5424</x:v>
      </x:c>
      <x:c r="B2441" s="0" t="s">
        <x:v>35</x:v>
      </x:c>
      <x:c r="C2441" s="0" t="s">
        <x:v>37</x:v>
      </x:c>
      <x:c r="D2441" s="0" t="s">
        <x:v>5425</x:v>
      </x:c>
      <x:c r="E2441" s="0" t="s">
        <x:v>80</x:v>
      </x:c>
      <x:c r="F2441" s="0" t="s">
        <x:v>99</x:v>
      </x:c>
      <x:c r="G2441" s="0" t="s">
        <x:v>82</x:v>
      </x:c>
      <x:c r="H2441" s="0" t="s">
        <x:v>1062</x:v>
      </x:c>
      <x:c r="I2441" s="0" t="s">
        <x:v>1062</x:v>
      </x:c>
      <x:c r="J2441" s="0" t="s">
        <x:v>85</x:v>
      </x:c>
      <x:c r="L2441" s="0" t="s">
        <x:v>86</x:v>
      </x:c>
      <x:c r="M2441" s="0" t="s">
        <x:v>87</x:v>
      </x:c>
      <x:c r="N2441" s="0" t="s">
        <x:v>88</x:v>
      </x:c>
      <x:c r="P2441" s="0" t="s">
        <x:v>89</x:v>
      </x:c>
      <x:c r="Q2441" s="0" t="s">
        <x:v>90</x:v>
      </x:c>
      <x:c r="R2441" s="0" t="s">
        <x:v>91</x:v>
      </x:c>
      <x:c r="W2441" s="0" t="s">
        <x:v>5415</x:v>
      </x:c>
      <x:c r="X2441" s="0" t="s">
        <x:v>88</x:v>
      </x:c>
      <x:c r="AC2441" s="0" t="s">
        <x:v>96</x:v>
      </x:c>
      <x:c r="AD2441" s="0" t="s">
        <x:v>1567</x:v>
      </x:c>
      <x:c r="AE2441" s="0" t="s">
        <x:v>1075</x:v>
      </x:c>
      <x:c r="AF2441" s="0" t="s">
        <x:v>108</x:v>
      </x:c>
      <x:c r="AR2441" s="0" t="s">
        <x:v>77</x:v>
      </x:c>
      <x:c r="AV2441" s="0" t="s">
        <x:v>77</x:v>
      </x:c>
    </x:row>
    <x:row r="2442" spans="1:48">
      <x:c r="A2442" s="0" t="s">
        <x:v>5426</x:v>
      </x:c>
      <x:c r="B2442" s="0" t="s">
        <x:v>35</x:v>
      </x:c>
      <x:c r="C2442" s="0" t="s">
        <x:v>37</x:v>
      </x:c>
      <x:c r="D2442" s="0" t="s">
        <x:v>5427</x:v>
      </x:c>
      <x:c r="E2442" s="0" t="s">
        <x:v>80</x:v>
      </x:c>
      <x:c r="F2442" s="0" t="s">
        <x:v>131</x:v>
      </x:c>
      <x:c r="G2442" s="0" t="s">
        <x:v>82</x:v>
      </x:c>
      <x:c r="H2442" s="0" t="s">
        <x:v>1053</x:v>
      </x:c>
      <x:c r="I2442" s="0" t="s">
        <x:v>1053</x:v>
      </x:c>
      <x:c r="J2442" s="0" t="s">
        <x:v>84</x:v>
      </x:c>
      <x:c r="K2442" s="0" t="s">
        <x:v>85</x:v>
      </x:c>
      <x:c r="L2442" s="0" t="s">
        <x:v>86</x:v>
      </x:c>
      <x:c r="M2442" s="0" t="s">
        <x:v>87</x:v>
      </x:c>
      <x:c r="N2442" s="0" t="s">
        <x:v>88</x:v>
      </x:c>
      <x:c r="P2442" s="0" t="s">
        <x:v>89</x:v>
      </x:c>
      <x:c r="Q2442" s="0" t="s">
        <x:v>90</x:v>
      </x:c>
      <x:c r="R2442" s="0" t="s">
        <x:v>91</x:v>
      </x:c>
      <x:c r="W2442" s="0" t="s">
        <x:v>5274</x:v>
      </x:c>
      <x:c r="X2442" s="0" t="s">
        <x:v>88</x:v>
      </x:c>
      <x:c r="AC2442" s="0" t="s">
        <x:v>96</x:v>
      </x:c>
      <x:c r="AD2442" s="0" t="s">
        <x:v>1567</x:v>
      </x:c>
      <x:c r="AE2442" s="0" t="s">
        <x:v>1075</x:v>
      </x:c>
      <x:c r="AF2442" s="0" t="s">
        <x:v>108</x:v>
      </x:c>
      <x:c r="AR2442" s="0" t="s">
        <x:v>77</x:v>
      </x:c>
      <x:c r="AV2442" s="0" t="s">
        <x:v>77</x:v>
      </x:c>
    </x:row>
    <x:row r="2443" spans="1:48">
      <x:c r="A2443" s="0" t="s">
        <x:v>5428</x:v>
      </x:c>
      <x:c r="B2443" s="0" t="s">
        <x:v>35</x:v>
      </x:c>
      <x:c r="C2443" s="0" t="s">
        <x:v>37</x:v>
      </x:c>
      <x:c r="D2443" s="0" t="s">
        <x:v>5429</x:v>
      </x:c>
      <x:c r="E2443" s="0" t="s">
        <x:v>80</x:v>
      </x:c>
      <x:c r="F2443" s="0" t="s">
        <x:v>81</x:v>
      </x:c>
      <x:c r="G2443" s="0" t="s">
        <x:v>82</x:v>
      </x:c>
      <x:c r="H2443" s="0" t="s">
        <x:v>1053</x:v>
      </x:c>
      <x:c r="I2443" s="0" t="s">
        <x:v>1053</x:v>
      </x:c>
      <x:c r="J2443" s="0" t="s">
        <x:v>1393</x:v>
      </x:c>
      <x:c r="K2443" s="0" t="s">
        <x:v>85</x:v>
      </x:c>
      <x:c r="L2443" s="0" t="s">
        <x:v>86</x:v>
      </x:c>
      <x:c r="M2443" s="0" t="s">
        <x:v>87</x:v>
      </x:c>
      <x:c r="N2443" s="0" t="s">
        <x:v>88</x:v>
      </x:c>
      <x:c r="P2443" s="0" t="s">
        <x:v>89</x:v>
      </x:c>
      <x:c r="Q2443" s="0" t="s">
        <x:v>90</x:v>
      </x:c>
      <x:c r="R2443" s="0" t="s">
        <x:v>91</x:v>
      </x:c>
      <x:c r="W2443" s="0" t="s">
        <x:v>5430</x:v>
      </x:c>
      <x:c r="X2443" s="0" t="s">
        <x:v>88</x:v>
      </x:c>
      <x:c r="AC2443" s="0" t="s">
        <x:v>96</x:v>
      </x:c>
      <x:c r="AD2443" s="0" t="s">
        <x:v>1567</x:v>
      </x:c>
      <x:c r="AE2443" s="0" t="s">
        <x:v>1075</x:v>
      </x:c>
      <x:c r="AF2443" s="0" t="s">
        <x:v>108</x:v>
      </x:c>
      <x:c r="AR2443" s="0" t="s">
        <x:v>77</x:v>
      </x:c>
      <x:c r="AV2443" s="0" t="s">
        <x:v>77</x:v>
      </x:c>
    </x:row>
    <x:row r="2444" spans="1:48">
      <x:c r="A2444" s="0" t="s">
        <x:v>5431</x:v>
      </x:c>
      <x:c r="B2444" s="0" t="s">
        <x:v>35</x:v>
      </x:c>
      <x:c r="C2444" s="0" t="s">
        <x:v>37</x:v>
      </x:c>
      <x:c r="D2444" s="0" t="s">
        <x:v>5432</x:v>
      </x:c>
      <x:c r="E2444" s="0" t="s">
        <x:v>80</x:v>
      </x:c>
      <x:c r="F2444" s="0" t="s">
        <x:v>99</x:v>
      </x:c>
      <x:c r="G2444" s="0" t="s">
        <x:v>82</x:v>
      </x:c>
      <x:c r="H2444" s="0" t="s">
        <x:v>1053</x:v>
      </x:c>
      <x:c r="I2444" s="0" t="s">
        <x:v>1053</x:v>
      </x:c>
      <x:c r="J2444" s="0" t="s">
        <x:v>85</x:v>
      </x:c>
      <x:c r="L2444" s="0" t="s">
        <x:v>86</x:v>
      </x:c>
      <x:c r="M2444" s="0" t="s">
        <x:v>87</x:v>
      </x:c>
      <x:c r="N2444" s="0" t="s">
        <x:v>88</x:v>
      </x:c>
      <x:c r="P2444" s="0" t="s">
        <x:v>89</x:v>
      </x:c>
      <x:c r="Q2444" s="0" t="s">
        <x:v>90</x:v>
      </x:c>
      <x:c r="R2444" s="0" t="s">
        <x:v>91</x:v>
      </x:c>
      <x:c r="W2444" s="0" t="s">
        <x:v>5430</x:v>
      </x:c>
      <x:c r="X2444" s="0" t="s">
        <x:v>88</x:v>
      </x:c>
      <x:c r="AC2444" s="0" t="s">
        <x:v>96</x:v>
      </x:c>
      <x:c r="AD2444" s="0" t="s">
        <x:v>1567</x:v>
      </x:c>
      <x:c r="AE2444" s="0" t="s">
        <x:v>1075</x:v>
      </x:c>
      <x:c r="AF2444" s="0" t="s">
        <x:v>108</x:v>
      </x:c>
      <x:c r="AR2444" s="0" t="s">
        <x:v>77</x:v>
      </x:c>
      <x:c r="AV2444" s="0" t="s">
        <x:v>77</x:v>
      </x:c>
    </x:row>
    <x:row r="2445" spans="1:48">
      <x:c r="A2445" s="0" t="s">
        <x:v>5433</x:v>
      </x:c>
      <x:c r="B2445" s="0" t="s">
        <x:v>35</x:v>
      </x:c>
      <x:c r="C2445" s="0" t="s">
        <x:v>37</x:v>
      </x:c>
      <x:c r="D2445" s="0" t="s">
        <x:v>5434</x:v>
      </x:c>
      <x:c r="E2445" s="0" t="s">
        <x:v>80</x:v>
      </x:c>
      <x:c r="F2445" s="0" t="s">
        <x:v>81</x:v>
      </x:c>
      <x:c r="G2445" s="0" t="s">
        <x:v>82</x:v>
      </x:c>
      <x:c r="H2445" s="0" t="s">
        <x:v>1053</x:v>
      </x:c>
      <x:c r="I2445" s="0" t="s">
        <x:v>1053</x:v>
      </x:c>
      <x:c r="J2445" s="0" t="s">
        <x:v>1393</x:v>
      </x:c>
      <x:c r="K2445" s="0" t="s">
        <x:v>85</x:v>
      </x:c>
      <x:c r="L2445" s="0" t="s">
        <x:v>86</x:v>
      </x:c>
      <x:c r="M2445" s="0" t="s">
        <x:v>87</x:v>
      </x:c>
      <x:c r="N2445" s="0" t="s">
        <x:v>88</x:v>
      </x:c>
      <x:c r="P2445" s="0" t="s">
        <x:v>89</x:v>
      </x:c>
      <x:c r="Q2445" s="0" t="s">
        <x:v>90</x:v>
      </x:c>
      <x:c r="R2445" s="0" t="s">
        <x:v>91</x:v>
      </x:c>
      <x:c r="W2445" s="0" t="s">
        <x:v>5435</x:v>
      </x:c>
      <x:c r="X2445" s="0" t="s">
        <x:v>88</x:v>
      </x:c>
      <x:c r="AC2445" s="0" t="s">
        <x:v>96</x:v>
      </x:c>
      <x:c r="AD2445" s="0" t="s">
        <x:v>1567</x:v>
      </x:c>
      <x:c r="AE2445" s="0" t="s">
        <x:v>1075</x:v>
      </x:c>
      <x:c r="AF2445" s="0" t="s">
        <x:v>108</x:v>
      </x:c>
      <x:c r="AR2445" s="0" t="s">
        <x:v>77</x:v>
      </x:c>
      <x:c r="AV2445" s="0" t="s">
        <x:v>77</x:v>
      </x:c>
    </x:row>
    <x:row r="2446" spans="1:48">
      <x:c r="A2446" s="0" t="s">
        <x:v>5436</x:v>
      </x:c>
      <x:c r="B2446" s="0" t="s">
        <x:v>35</x:v>
      </x:c>
      <x:c r="C2446" s="0" t="s">
        <x:v>37</x:v>
      </x:c>
      <x:c r="D2446" s="0" t="s">
        <x:v>5437</x:v>
      </x:c>
      <x:c r="E2446" s="0" t="s">
        <x:v>80</x:v>
      </x:c>
      <x:c r="F2446" s="0" t="s">
        <x:v>99</x:v>
      </x:c>
      <x:c r="G2446" s="0" t="s">
        <x:v>122</x:v>
      </x:c>
      <x:c r="H2446" s="0" t="s">
        <x:v>1097</x:v>
      </x:c>
      <x:c r="I2446" s="0" t="s">
        <x:v>1097</x:v>
      </x:c>
      <x:c r="J2446" s="0" t="s">
        <x:v>85</x:v>
      </x:c>
      <x:c r="L2446" s="0" t="s">
        <x:v>86</x:v>
      </x:c>
      <x:c r="M2446" s="0" t="s">
        <x:v>87</x:v>
      </x:c>
      <x:c r="N2446" s="0" t="s">
        <x:v>88</x:v>
      </x:c>
      <x:c r="P2446" s="0" t="s">
        <x:v>89</x:v>
      </x:c>
      <x:c r="Q2446" s="0" t="s">
        <x:v>90</x:v>
      </x:c>
      <x:c r="R2446" s="0" t="s">
        <x:v>91</x:v>
      </x:c>
      <x:c r="W2446" s="0" t="s">
        <x:v>5402</x:v>
      </x:c>
      <x:c r="X2446" s="0" t="s">
        <x:v>88</x:v>
      </x:c>
      <x:c r="AC2446" s="0" t="s">
        <x:v>96</x:v>
      </x:c>
      <x:c r="AD2446" s="0" t="s">
        <x:v>1567</x:v>
      </x:c>
      <x:c r="AE2446" s="0" t="s">
        <x:v>1075</x:v>
      </x:c>
      <x:c r="AF2446" s="0" t="s">
        <x:v>108</x:v>
      </x:c>
      <x:c r="AR2446" s="0" t="s">
        <x:v>77</x:v>
      </x:c>
      <x:c r="AV2446" s="0" t="s">
        <x:v>77</x:v>
      </x:c>
    </x:row>
    <x:row r="2447" spans="1:48">
      <x:c r="A2447" s="0" t="s">
        <x:v>5436</x:v>
      </x:c>
      <x:c r="B2447" s="0" t="s">
        <x:v>35</x:v>
      </x:c>
      <x:c r="C2447" s="0" t="s">
        <x:v>37</x:v>
      </x:c>
      <x:c r="D2447" s="0" t="s">
        <x:v>5438</x:v>
      </x:c>
      <x:c r="E2447" s="0" t="s">
        <x:v>80</x:v>
      </x:c>
      <x:c r="F2447" s="0" t="s">
        <x:v>99</x:v>
      </x:c>
      <x:c r="G2447" s="0" t="s">
        <x:v>82</x:v>
      </x:c>
      <x:c r="H2447" s="0" t="s">
        <x:v>1439</x:v>
      </x:c>
      <x:c r="I2447" s="0" t="s">
        <x:v>1439</x:v>
      </x:c>
      <x:c r="J2447" s="0" t="s">
        <x:v>85</x:v>
      </x:c>
      <x:c r="L2447" s="0" t="s">
        <x:v>575</x:v>
      </x:c>
      <x:c r="N2447" s="0" t="s">
        <x:v>88</x:v>
      </x:c>
      <x:c r="P2447" s="0" t="s">
        <x:v>89</x:v>
      </x:c>
      <x:c r="Q2447" s="0" t="s">
        <x:v>576</x:v>
      </x:c>
      <x:c r="R2447" s="0" t="s">
        <x:v>91</x:v>
      </x:c>
      <x:c r="W2447" s="0" t="s">
        <x:v>5399</x:v>
      </x:c>
      <x:c r="X2447" s="0" t="s">
        <x:v>88</x:v>
      </x:c>
      <x:c r="AC2447" s="0" t="s">
        <x:v>96</x:v>
      </x:c>
      <x:c r="AD2447" s="0" t="s">
        <x:v>1567</x:v>
      </x:c>
      <x:c r="AE2447" s="0" t="s">
        <x:v>1075</x:v>
      </x:c>
      <x:c r="AF2447" s="0" t="s">
        <x:v>108</x:v>
      </x:c>
      <x:c r="AR2447" s="0" t="s">
        <x:v>77</x:v>
      </x:c>
      <x:c r="AV2447" s="0" t="s">
        <x:v>77</x:v>
      </x:c>
    </x:row>
    <x:row r="2448" spans="1:48">
      <x:c r="A2448" s="0" t="s">
        <x:v>5439</x:v>
      </x:c>
      <x:c r="B2448" s="0" t="s">
        <x:v>35</x:v>
      </x:c>
      <x:c r="C2448" s="0" t="s">
        <x:v>37</x:v>
      </x:c>
      <x:c r="D2448" s="0" t="s">
        <x:v>5440</x:v>
      </x:c>
      <x:c r="E2448" s="0" t="s">
        <x:v>80</x:v>
      </x:c>
      <x:c r="F2448" s="0" t="s">
        <x:v>99</x:v>
      </x:c>
      <x:c r="G2448" s="0" t="s">
        <x:v>82</x:v>
      </x:c>
      <x:c r="H2448" s="0" t="s">
        <x:v>1651</x:v>
      </x:c>
      <x:c r="I2448" s="0" t="s">
        <x:v>1651</x:v>
      </x:c>
      <x:c r="J2448" s="0" t="s">
        <x:v>85</x:v>
      </x:c>
      <x:c r="L2448" s="0" t="s">
        <x:v>1239</x:v>
      </x:c>
      <x:c r="M2448" s="0" t="s">
        <x:v>87</x:v>
      </x:c>
      <x:c r="N2448" s="0" t="s">
        <x:v>88</x:v>
      </x:c>
      <x:c r="P2448" s="0" t="s">
        <x:v>154</x:v>
      </x:c>
      <x:c r="Q2448" s="0" t="s">
        <x:v>2196</x:v>
      </x:c>
      <x:c r="R2448" s="0" t="s">
        <x:v>156</x:v>
      </x:c>
      <x:c r="S2448" s="0" t="s">
        <x:v>2197</x:v>
      </x:c>
      <x:c r="W2448" s="0" t="s">
        <x:v>5423</x:v>
      </x:c>
      <x:c r="X2448" s="0" t="s">
        <x:v>88</x:v>
      </x:c>
      <x:c r="AC2448" s="0" t="s">
        <x:v>96</x:v>
      </x:c>
      <x:c r="AD2448" s="0" t="s">
        <x:v>1567</x:v>
      </x:c>
      <x:c r="AE2448" s="0" t="s">
        <x:v>1075</x:v>
      </x:c>
      <x:c r="AF2448" s="0" t="s">
        <x:v>108</x:v>
      </x:c>
      <x:c r="AR2448" s="0" t="s">
        <x:v>77</x:v>
      </x:c>
      <x:c r="AV2448" s="0" t="s">
        <x:v>77</x:v>
      </x:c>
    </x:row>
    <x:row r="2449" spans="1:48">
      <x:c r="A2449" s="0" t="s">
        <x:v>5441</x:v>
      </x:c>
      <x:c r="B2449" s="0" t="s">
        <x:v>35</x:v>
      </x:c>
      <x:c r="C2449" s="0" t="s">
        <x:v>37</x:v>
      </x:c>
      <x:c r="D2449" s="0" t="s">
        <x:v>5442</x:v>
      </x:c>
      <x:c r="E2449" s="0" t="s">
        <x:v>80</x:v>
      </x:c>
      <x:c r="F2449" s="0" t="s">
        <x:v>81</x:v>
      </x:c>
      <x:c r="G2449" s="0" t="s">
        <x:v>122</x:v>
      </x:c>
      <x:c r="H2449" s="0" t="s">
        <x:v>1097</x:v>
      </x:c>
      <x:c r="I2449" s="0" t="s">
        <x:v>1097</x:v>
      </x:c>
      <x:c r="J2449" s="0" t="s">
        <x:v>84</x:v>
      </x:c>
      <x:c r="K2449" s="0" t="s">
        <x:v>85</x:v>
      </x:c>
      <x:c r="L2449" s="0" t="s">
        <x:v>86</x:v>
      </x:c>
      <x:c r="M2449" s="0" t="s">
        <x:v>87</x:v>
      </x:c>
      <x:c r="N2449" s="0" t="s">
        <x:v>88</x:v>
      </x:c>
      <x:c r="P2449" s="0" t="s">
        <x:v>89</x:v>
      </x:c>
      <x:c r="Q2449" s="0" t="s">
        <x:v>90</x:v>
      </x:c>
      <x:c r="R2449" s="0" t="s">
        <x:v>91</x:v>
      </x:c>
      <x:c r="W2449" s="0" t="s">
        <x:v>5443</x:v>
      </x:c>
      <x:c r="X2449" s="0" t="s">
        <x:v>88</x:v>
      </x:c>
      <x:c r="AC2449" s="0" t="s">
        <x:v>96</x:v>
      </x:c>
      <x:c r="AD2449" s="0" t="s">
        <x:v>1567</x:v>
      </x:c>
      <x:c r="AE2449" s="0" t="s">
        <x:v>1075</x:v>
      </x:c>
      <x:c r="AF2449" s="0" t="s">
        <x:v>108</x:v>
      </x:c>
      <x:c r="AR2449" s="0" t="s">
        <x:v>77</x:v>
      </x:c>
      <x:c r="AV2449" s="0" t="s">
        <x:v>77</x:v>
      </x:c>
    </x:row>
    <x:row r="2450" spans="1:48">
      <x:c r="A2450" s="0" t="s">
        <x:v>5444</x:v>
      </x:c>
      <x:c r="B2450" s="0" t="s">
        <x:v>35</x:v>
      </x:c>
      <x:c r="C2450" s="0" t="s">
        <x:v>37</x:v>
      </x:c>
      <x:c r="D2450" s="0" t="s">
        <x:v>5445</x:v>
      </x:c>
      <x:c r="E2450" s="0" t="s">
        <x:v>80</x:v>
      </x:c>
      <x:c r="F2450" s="0" t="s">
        <x:v>81</x:v>
      </x:c>
      <x:c r="G2450" s="0" t="s">
        <x:v>82</x:v>
      </x:c>
      <x:c r="H2450" s="0" t="s">
        <x:v>1439</x:v>
      </x:c>
      <x:c r="I2450" s="0" t="s">
        <x:v>1439</x:v>
      </x:c>
      <x:c r="J2450" s="0" t="s">
        <x:v>84</x:v>
      </x:c>
      <x:c r="K2450" s="0" t="s">
        <x:v>85</x:v>
      </x:c>
      <x:c r="L2450" s="0" t="s">
        <x:v>575</x:v>
      </x:c>
      <x:c r="N2450" s="0" t="s">
        <x:v>88</x:v>
      </x:c>
      <x:c r="P2450" s="0" t="s">
        <x:v>89</x:v>
      </x:c>
      <x:c r="Q2450" s="0" t="s">
        <x:v>576</x:v>
      </x:c>
      <x:c r="R2450" s="0" t="s">
        <x:v>91</x:v>
      </x:c>
      <x:c r="W2450" s="0" t="s">
        <x:v>5446</x:v>
      </x:c>
      <x:c r="X2450" s="0" t="s">
        <x:v>88</x:v>
      </x:c>
      <x:c r="AC2450" s="0" t="s">
        <x:v>96</x:v>
      </x:c>
      <x:c r="AD2450" s="0" t="s">
        <x:v>1567</x:v>
      </x:c>
      <x:c r="AE2450" s="0" t="s">
        <x:v>1075</x:v>
      </x:c>
      <x:c r="AF2450" s="0" t="s">
        <x:v>108</x:v>
      </x:c>
      <x:c r="AR2450" s="0" t="s">
        <x:v>77</x:v>
      </x:c>
      <x:c r="AV2450" s="0" t="s">
        <x:v>77</x:v>
      </x:c>
    </x:row>
    <x:row r="2451" spans="1:48">
      <x:c r="A2451" s="0" t="s">
        <x:v>5447</x:v>
      </x:c>
      <x:c r="B2451" s="0" t="s">
        <x:v>35</x:v>
      </x:c>
      <x:c r="C2451" s="0" t="s">
        <x:v>37</x:v>
      </x:c>
      <x:c r="D2451" s="0" t="s">
        <x:v>5448</x:v>
      </x:c>
      <x:c r="E2451" s="0" t="s">
        <x:v>80</x:v>
      </x:c>
      <x:c r="F2451" s="0" t="s">
        <x:v>81</x:v>
      </x:c>
      <x:c r="G2451" s="0" t="s">
        <x:v>82</x:v>
      </x:c>
      <x:c r="H2451" s="0" t="s">
        <x:v>1651</x:v>
      </x:c>
      <x:c r="I2451" s="0" t="s">
        <x:v>1651</x:v>
      </x:c>
      <x:c r="J2451" s="0" t="s">
        <x:v>84</x:v>
      </x:c>
      <x:c r="K2451" s="0" t="s">
        <x:v>85</x:v>
      </x:c>
      <x:c r="L2451" s="0" t="s">
        <x:v>1239</x:v>
      </x:c>
      <x:c r="M2451" s="0" t="s">
        <x:v>87</x:v>
      </x:c>
      <x:c r="N2451" s="0" t="s">
        <x:v>88</x:v>
      </x:c>
      <x:c r="P2451" s="0" t="s">
        <x:v>154</x:v>
      </x:c>
      <x:c r="Q2451" s="0" t="s">
        <x:v>2196</x:v>
      </x:c>
      <x:c r="R2451" s="0" t="s">
        <x:v>156</x:v>
      </x:c>
      <x:c r="S2451" s="0" t="s">
        <x:v>2197</x:v>
      </x:c>
      <x:c r="W2451" s="0" t="s">
        <x:v>5449</x:v>
      </x:c>
      <x:c r="X2451" s="0" t="s">
        <x:v>88</x:v>
      </x:c>
      <x:c r="AC2451" s="0" t="s">
        <x:v>96</x:v>
      </x:c>
      <x:c r="AD2451" s="0" t="s">
        <x:v>1567</x:v>
      </x:c>
      <x:c r="AE2451" s="0" t="s">
        <x:v>1075</x:v>
      </x:c>
      <x:c r="AF2451" s="0" t="s">
        <x:v>108</x:v>
      </x:c>
      <x:c r="AR2451" s="0" t="s">
        <x:v>77</x:v>
      </x:c>
      <x:c r="AV2451" s="0" t="s">
        <x:v>77</x:v>
      </x:c>
    </x:row>
    <x:row r="2452" spans="1:48">
      <x:c r="A2452" s="0" t="s">
        <x:v>5450</x:v>
      </x:c>
      <x:c r="B2452" s="0" t="s">
        <x:v>35</x:v>
      </x:c>
      <x:c r="C2452" s="0" t="s">
        <x:v>37</x:v>
      </x:c>
      <x:c r="D2452" s="0" t="s">
        <x:v>5451</x:v>
      </x:c>
      <x:c r="E2452" s="0" t="s">
        <x:v>80</x:v>
      </x:c>
      <x:c r="F2452" s="0" t="s">
        <x:v>99</x:v>
      </x:c>
      <x:c r="G2452" s="0" t="s">
        <x:v>82</x:v>
      </x:c>
      <x:c r="H2452" s="0" t="s">
        <x:v>1651</x:v>
      </x:c>
      <x:c r="I2452" s="0" t="s">
        <x:v>1651</x:v>
      </x:c>
      <x:c r="J2452" s="0" t="s">
        <x:v>85</x:v>
      </x:c>
      <x:c r="L2452" s="0" t="s">
        <x:v>1239</x:v>
      </x:c>
      <x:c r="M2452" s="0" t="s">
        <x:v>87</x:v>
      </x:c>
      <x:c r="N2452" s="0" t="s">
        <x:v>88</x:v>
      </x:c>
      <x:c r="P2452" s="0" t="s">
        <x:v>154</x:v>
      </x:c>
      <x:c r="Q2452" s="0" t="s">
        <x:v>2196</x:v>
      </x:c>
      <x:c r="R2452" s="0" t="s">
        <x:v>156</x:v>
      </x:c>
      <x:c r="S2452" s="0" t="s">
        <x:v>2197</x:v>
      </x:c>
      <x:c r="W2452" s="0" t="s">
        <x:v>5449</x:v>
      </x:c>
      <x:c r="X2452" s="0" t="s">
        <x:v>88</x:v>
      </x:c>
      <x:c r="AC2452" s="0" t="s">
        <x:v>96</x:v>
      </x:c>
      <x:c r="AD2452" s="0" t="s">
        <x:v>1567</x:v>
      </x:c>
      <x:c r="AE2452" s="0" t="s">
        <x:v>1075</x:v>
      </x:c>
      <x:c r="AF2452" s="0" t="s">
        <x:v>108</x:v>
      </x:c>
      <x:c r="AR2452" s="0" t="s">
        <x:v>77</x:v>
      </x:c>
      <x:c r="AV2452" s="0" t="s">
        <x:v>77</x:v>
      </x:c>
    </x:row>
    <x:row r="2453" spans="1:48">
      <x:c r="A2453" s="0" t="s">
        <x:v>5452</x:v>
      </x:c>
      <x:c r="B2453" s="0" t="s">
        <x:v>35</x:v>
      </x:c>
      <x:c r="C2453" s="0" t="s">
        <x:v>37</x:v>
      </x:c>
      <x:c r="D2453" s="0" t="s">
        <x:v>5453</x:v>
      </x:c>
      <x:c r="E2453" s="0" t="s">
        <x:v>80</x:v>
      </x:c>
      <x:c r="F2453" s="0" t="s">
        <x:v>81</x:v>
      </x:c>
      <x:c r="G2453" s="0" t="s">
        <x:v>82</x:v>
      </x:c>
      <x:c r="H2453" s="0" t="s">
        <x:v>1651</x:v>
      </x:c>
      <x:c r="I2453" s="0" t="s">
        <x:v>1651</x:v>
      </x:c>
      <x:c r="J2453" s="0" t="s">
        <x:v>84</x:v>
      </x:c>
      <x:c r="K2453" s="0" t="s">
        <x:v>85</x:v>
      </x:c>
      <x:c r="L2453" s="0" t="s">
        <x:v>1239</x:v>
      </x:c>
      <x:c r="M2453" s="0" t="s">
        <x:v>87</x:v>
      </x:c>
      <x:c r="N2453" s="0" t="s">
        <x:v>88</x:v>
      </x:c>
      <x:c r="P2453" s="0" t="s">
        <x:v>154</x:v>
      </x:c>
      <x:c r="Q2453" s="0" t="s">
        <x:v>2196</x:v>
      </x:c>
      <x:c r="R2453" s="0" t="s">
        <x:v>156</x:v>
      </x:c>
      <x:c r="S2453" s="0" t="s">
        <x:v>2197</x:v>
      </x:c>
      <x:c r="W2453" s="0" t="s">
        <x:v>5454</x:v>
      </x:c>
      <x:c r="X2453" s="0" t="s">
        <x:v>88</x:v>
      </x:c>
      <x:c r="AC2453" s="0" t="s">
        <x:v>96</x:v>
      </x:c>
      <x:c r="AD2453" s="0" t="s">
        <x:v>1567</x:v>
      </x:c>
      <x:c r="AE2453" s="0" t="s">
        <x:v>1075</x:v>
      </x:c>
      <x:c r="AF2453" s="0" t="s">
        <x:v>108</x:v>
      </x:c>
      <x:c r="AR2453" s="0" t="s">
        <x:v>77</x:v>
      </x:c>
      <x:c r="AV2453" s="0" t="s">
        <x:v>77</x:v>
      </x:c>
    </x:row>
    <x:row r="2454" spans="1:48">
      <x:c r="A2454" s="0" t="s">
        <x:v>5455</x:v>
      </x:c>
      <x:c r="B2454" s="0" t="s">
        <x:v>35</x:v>
      </x:c>
      <x:c r="C2454" s="0" t="s">
        <x:v>37</x:v>
      </x:c>
      <x:c r="D2454" s="0" t="s">
        <x:v>5456</x:v>
      </x:c>
      <x:c r="E2454" s="0" t="s">
        <x:v>80</x:v>
      </x:c>
      <x:c r="F2454" s="0" t="s">
        <x:v>99</x:v>
      </x:c>
      <x:c r="G2454" s="0" t="s">
        <x:v>82</x:v>
      </x:c>
      <x:c r="H2454" s="0" t="s">
        <x:v>1651</x:v>
      </x:c>
      <x:c r="I2454" s="0" t="s">
        <x:v>1651</x:v>
      </x:c>
      <x:c r="J2454" s="0" t="s">
        <x:v>85</x:v>
      </x:c>
      <x:c r="L2454" s="0" t="s">
        <x:v>1239</x:v>
      </x:c>
      <x:c r="M2454" s="0" t="s">
        <x:v>87</x:v>
      </x:c>
      <x:c r="N2454" s="0" t="s">
        <x:v>88</x:v>
      </x:c>
      <x:c r="P2454" s="0" t="s">
        <x:v>154</x:v>
      </x:c>
      <x:c r="Q2454" s="0" t="s">
        <x:v>2196</x:v>
      </x:c>
      <x:c r="R2454" s="0" t="s">
        <x:v>156</x:v>
      </x:c>
      <x:c r="S2454" s="0" t="s">
        <x:v>2197</x:v>
      </x:c>
      <x:c r="W2454" s="0" t="s">
        <x:v>5454</x:v>
      </x:c>
      <x:c r="X2454" s="0" t="s">
        <x:v>88</x:v>
      </x:c>
      <x:c r="AC2454" s="0" t="s">
        <x:v>96</x:v>
      </x:c>
      <x:c r="AD2454" s="0" t="s">
        <x:v>1567</x:v>
      </x:c>
      <x:c r="AE2454" s="0" t="s">
        <x:v>1075</x:v>
      </x:c>
      <x:c r="AF2454" s="0" t="s">
        <x:v>124</x:v>
      </x:c>
      <x:c r="AR2454" s="0" t="s">
        <x:v>77</x:v>
      </x:c>
      <x:c r="AV2454" s="0" t="s">
        <x:v>77</x:v>
      </x:c>
    </x:row>
    <x:row r="2455" spans="1:48">
      <x:c r="A2455" s="0" t="s">
        <x:v>5457</x:v>
      </x:c>
      <x:c r="B2455" s="0" t="s">
        <x:v>35</x:v>
      </x:c>
      <x:c r="C2455" s="0" t="s">
        <x:v>37</x:v>
      </x:c>
      <x:c r="D2455" s="0" t="s">
        <x:v>5458</x:v>
      </x:c>
      <x:c r="E2455" s="0" t="s">
        <x:v>80</x:v>
      </x:c>
      <x:c r="F2455" s="0" t="s">
        <x:v>131</x:v>
      </x:c>
      <x:c r="G2455" s="0" t="s">
        <x:v>82</x:v>
      </x:c>
      <x:c r="H2455" s="0" t="s">
        <x:v>1053</x:v>
      </x:c>
      <x:c r="I2455" s="0" t="s">
        <x:v>1053</x:v>
      </x:c>
      <x:c r="J2455" s="0" t="s">
        <x:v>290</x:v>
      </x:c>
      <x:c r="K2455" s="0" t="s">
        <x:v>85</x:v>
      </x:c>
      <x:c r="L2455" s="0" t="s">
        <x:v>86</x:v>
      </x:c>
      <x:c r="M2455" s="0" t="s">
        <x:v>87</x:v>
      </x:c>
      <x:c r="N2455" s="0" t="s">
        <x:v>88</x:v>
      </x:c>
      <x:c r="P2455" s="0" t="s">
        <x:v>89</x:v>
      </x:c>
      <x:c r="Q2455" s="0" t="s">
        <x:v>90</x:v>
      </x:c>
      <x:c r="R2455" s="0" t="s">
        <x:v>91</x:v>
      </x:c>
      <x:c r="W2455" s="0" t="s">
        <x:v>5435</x:v>
      </x:c>
      <x:c r="X2455" s="0" t="s">
        <x:v>88</x:v>
      </x:c>
      <x:c r="AC2455" s="0" t="s">
        <x:v>96</x:v>
      </x:c>
      <x:c r="AD2455" s="0" t="s">
        <x:v>1567</x:v>
      </x:c>
      <x:c r="AE2455" s="0" t="s">
        <x:v>1075</x:v>
      </x:c>
      <x:c r="AF2455" s="0" t="s">
        <x:v>124</x:v>
      </x:c>
      <x:c r="AR2455" s="0" t="s">
        <x:v>77</x:v>
      </x:c>
      <x:c r="AV2455" s="0" t="s">
        <x:v>77</x:v>
      </x:c>
    </x:row>
    <x:row r="2456" spans="1:48">
      <x:c r="A2456" s="0" t="s">
        <x:v>5459</x:v>
      </x:c>
      <x:c r="B2456" s="0" t="s">
        <x:v>35</x:v>
      </x:c>
      <x:c r="C2456" s="0" t="s">
        <x:v>37</x:v>
      </x:c>
      <x:c r="D2456" s="0" t="s">
        <x:v>5460</x:v>
      </x:c>
      <x:c r="E2456" s="0" t="s">
        <x:v>80</x:v>
      </x:c>
      <x:c r="F2456" s="0" t="s">
        <x:v>81</x:v>
      </x:c>
      <x:c r="G2456" s="0" t="s">
        <x:v>82</x:v>
      </x:c>
      <x:c r="H2456" s="0" t="s">
        <x:v>1062</x:v>
      </x:c>
      <x:c r="I2456" s="0" t="s">
        <x:v>1062</x:v>
      </x:c>
      <x:c r="J2456" s="0" t="s">
        <x:v>84</x:v>
      </x:c>
      <x:c r="K2456" s="0" t="s">
        <x:v>85</x:v>
      </x:c>
      <x:c r="L2456" s="0" t="s">
        <x:v>86</x:v>
      </x:c>
      <x:c r="M2456" s="0" t="s">
        <x:v>87</x:v>
      </x:c>
      <x:c r="N2456" s="0" t="s">
        <x:v>88</x:v>
      </x:c>
      <x:c r="P2456" s="0" t="s">
        <x:v>89</x:v>
      </x:c>
      <x:c r="Q2456" s="0" t="s">
        <x:v>90</x:v>
      </x:c>
      <x:c r="R2456" s="0" t="s">
        <x:v>91</x:v>
      </x:c>
      <x:c r="W2456" s="0" t="s">
        <x:v>5461</x:v>
      </x:c>
      <x:c r="X2456" s="0" t="s">
        <x:v>88</x:v>
      </x:c>
      <x:c r="AC2456" s="0" t="s">
        <x:v>96</x:v>
      </x:c>
      <x:c r="AD2456" s="0" t="s">
        <x:v>1567</x:v>
      </x:c>
      <x:c r="AE2456" s="0" t="s">
        <x:v>1075</x:v>
      </x:c>
      <x:c r="AF2456" s="0" t="s">
        <x:v>108</x:v>
      </x:c>
      <x:c r="AR2456" s="0" t="s">
        <x:v>77</x:v>
      </x:c>
      <x:c r="AV2456" s="0" t="s">
        <x:v>77</x:v>
      </x:c>
    </x:row>
    <x:row r="2457" spans="1:48">
      <x:c r="A2457" s="0" t="s">
        <x:v>5459</x:v>
      </x:c>
      <x:c r="B2457" s="0" t="s">
        <x:v>35</x:v>
      </x:c>
      <x:c r="C2457" s="0" t="s">
        <x:v>37</x:v>
      </x:c>
      <x:c r="D2457" s="0" t="s">
        <x:v>5462</x:v>
      </x:c>
      <x:c r="E2457" s="0" t="s">
        <x:v>80</x:v>
      </x:c>
      <x:c r="F2457" s="0" t="s">
        <x:v>131</x:v>
      </x:c>
      <x:c r="G2457" s="0" t="s">
        <x:v>82</x:v>
      </x:c>
      <x:c r="H2457" s="0" t="s">
        <x:v>1053</x:v>
      </x:c>
      <x:c r="I2457" s="0" t="s">
        <x:v>1053</x:v>
      </x:c>
      <x:c r="J2457" s="0" t="s">
        <x:v>148</x:v>
      </x:c>
      <x:c r="K2457" s="0" t="s">
        <x:v>85</x:v>
      </x:c>
      <x:c r="L2457" s="0" t="s">
        <x:v>86</x:v>
      </x:c>
      <x:c r="M2457" s="0" t="s">
        <x:v>87</x:v>
      </x:c>
      <x:c r="N2457" s="0" t="s">
        <x:v>88</x:v>
      </x:c>
      <x:c r="P2457" s="0" t="s">
        <x:v>89</x:v>
      </x:c>
      <x:c r="Q2457" s="0" t="s">
        <x:v>90</x:v>
      </x:c>
      <x:c r="R2457" s="0" t="s">
        <x:v>91</x:v>
      </x:c>
      <x:c r="W2457" s="0" t="s">
        <x:v>5435</x:v>
      </x:c>
      <x:c r="X2457" s="0" t="s">
        <x:v>88</x:v>
      </x:c>
      <x:c r="AC2457" s="0" t="s">
        <x:v>96</x:v>
      </x:c>
      <x:c r="AD2457" s="0" t="s">
        <x:v>1567</x:v>
      </x:c>
      <x:c r="AE2457" s="0" t="s">
        <x:v>1075</x:v>
      </x:c>
      <x:c r="AF2457" s="0" t="s">
        <x:v>108</x:v>
      </x:c>
      <x:c r="AR2457" s="0" t="s">
        <x:v>77</x:v>
      </x:c>
      <x:c r="AV2457" s="0" t="s">
        <x:v>77</x:v>
      </x:c>
    </x:row>
    <x:row r="2458" spans="1:48">
      <x:c r="A2458" s="0" t="s">
        <x:v>5463</x:v>
      </x:c>
      <x:c r="B2458" s="0" t="s">
        <x:v>35</x:v>
      </x:c>
      <x:c r="C2458" s="0" t="s">
        <x:v>37</x:v>
      </x:c>
      <x:c r="D2458" s="0" t="s">
        <x:v>5464</x:v>
      </x:c>
      <x:c r="E2458" s="0" t="s">
        <x:v>80</x:v>
      </x:c>
      <x:c r="F2458" s="0" t="s">
        <x:v>81</x:v>
      </x:c>
      <x:c r="G2458" s="0" t="s">
        <x:v>82</x:v>
      </x:c>
      <x:c r="H2458" s="0" t="s">
        <x:v>1651</x:v>
      </x:c>
      <x:c r="I2458" s="0" t="s">
        <x:v>1651</x:v>
      </x:c>
      <x:c r="J2458" s="0" t="s">
        <x:v>84</x:v>
      </x:c>
      <x:c r="K2458" s="0" t="s">
        <x:v>85</x:v>
      </x:c>
      <x:c r="L2458" s="0" t="s">
        <x:v>1239</x:v>
      </x:c>
      <x:c r="M2458" s="0" t="s">
        <x:v>87</x:v>
      </x:c>
      <x:c r="N2458" s="0" t="s">
        <x:v>88</x:v>
      </x:c>
      <x:c r="P2458" s="0" t="s">
        <x:v>154</x:v>
      </x:c>
      <x:c r="Q2458" s="0" t="s">
        <x:v>2196</x:v>
      </x:c>
      <x:c r="R2458" s="0" t="s">
        <x:v>156</x:v>
      </x:c>
      <x:c r="S2458" s="0" t="s">
        <x:v>2197</x:v>
      </x:c>
      <x:c r="W2458" s="0" t="s">
        <x:v>5465</x:v>
      </x:c>
      <x:c r="X2458" s="0" t="s">
        <x:v>88</x:v>
      </x:c>
      <x:c r="AC2458" s="0" t="s">
        <x:v>96</x:v>
      </x:c>
      <x:c r="AD2458" s="0" t="s">
        <x:v>1567</x:v>
      </x:c>
      <x:c r="AE2458" s="0" t="s">
        <x:v>1075</x:v>
      </x:c>
      <x:c r="AF2458" s="0" t="s">
        <x:v>108</x:v>
      </x:c>
      <x:c r="AR2458" s="0" t="s">
        <x:v>77</x:v>
      </x:c>
      <x:c r="AV2458" s="0" t="s">
        <x:v>77</x:v>
      </x:c>
    </x:row>
    <x:row r="2459" spans="1:48">
      <x:c r="A2459" s="0" t="s">
        <x:v>5466</x:v>
      </x:c>
      <x:c r="B2459" s="0" t="s">
        <x:v>35</x:v>
      </x:c>
      <x:c r="C2459" s="0" t="s">
        <x:v>37</x:v>
      </x:c>
      <x:c r="D2459" s="0" t="s">
        <x:v>5467</x:v>
      </x:c>
      <x:c r="E2459" s="0" t="s">
        <x:v>80</x:v>
      </x:c>
      <x:c r="F2459" s="0" t="s">
        <x:v>99</x:v>
      </x:c>
      <x:c r="G2459" s="0" t="s">
        <x:v>82</x:v>
      </x:c>
      <x:c r="H2459" s="0" t="s">
        <x:v>1062</x:v>
      </x:c>
      <x:c r="I2459" s="0" t="s">
        <x:v>1062</x:v>
      </x:c>
      <x:c r="J2459" s="0" t="s">
        <x:v>85</x:v>
      </x:c>
      <x:c r="L2459" s="0" t="s">
        <x:v>86</x:v>
      </x:c>
      <x:c r="M2459" s="0" t="s">
        <x:v>87</x:v>
      </x:c>
      <x:c r="N2459" s="0" t="s">
        <x:v>88</x:v>
      </x:c>
      <x:c r="P2459" s="0" t="s">
        <x:v>89</x:v>
      </x:c>
      <x:c r="Q2459" s="0" t="s">
        <x:v>90</x:v>
      </x:c>
      <x:c r="R2459" s="0" t="s">
        <x:v>91</x:v>
      </x:c>
      <x:c r="W2459" s="0" t="s">
        <x:v>5461</x:v>
      </x:c>
      <x:c r="X2459" s="0" t="s">
        <x:v>88</x:v>
      </x:c>
      <x:c r="AC2459" s="0" t="s">
        <x:v>96</x:v>
      </x:c>
      <x:c r="AD2459" s="0" t="s">
        <x:v>1567</x:v>
      </x:c>
      <x:c r="AE2459" s="0" t="s">
        <x:v>1075</x:v>
      </x:c>
      <x:c r="AF2459" s="0" t="s">
        <x:v>108</x:v>
      </x:c>
      <x:c r="AR2459" s="0" t="s">
        <x:v>77</x:v>
      </x:c>
      <x:c r="AV2459" s="0" t="s">
        <x:v>77</x:v>
      </x:c>
    </x:row>
    <x:row r="2460" spans="1:48">
      <x:c r="A2460" s="0" t="s">
        <x:v>5466</x:v>
      </x:c>
      <x:c r="B2460" s="0" t="s">
        <x:v>35</x:v>
      </x:c>
      <x:c r="C2460" s="0" t="s">
        <x:v>37</x:v>
      </x:c>
      <x:c r="D2460" s="0" t="s">
        <x:v>5468</x:v>
      </x:c>
      <x:c r="E2460" s="0" t="s">
        <x:v>80</x:v>
      </x:c>
      <x:c r="F2460" s="0" t="s">
        <x:v>99</x:v>
      </x:c>
      <x:c r="G2460" s="0" t="s">
        <x:v>82</x:v>
      </x:c>
      <x:c r="H2460" s="0" t="s">
        <x:v>1053</x:v>
      </x:c>
      <x:c r="I2460" s="0" t="s">
        <x:v>1053</x:v>
      </x:c>
      <x:c r="J2460" s="0" t="s">
        <x:v>85</x:v>
      </x:c>
      <x:c r="L2460" s="0" t="s">
        <x:v>86</x:v>
      </x:c>
      <x:c r="M2460" s="0" t="s">
        <x:v>87</x:v>
      </x:c>
      <x:c r="N2460" s="0" t="s">
        <x:v>88</x:v>
      </x:c>
      <x:c r="P2460" s="0" t="s">
        <x:v>89</x:v>
      </x:c>
      <x:c r="Q2460" s="0" t="s">
        <x:v>90</x:v>
      </x:c>
      <x:c r="R2460" s="0" t="s">
        <x:v>91</x:v>
      </x:c>
      <x:c r="W2460" s="0" t="s">
        <x:v>5435</x:v>
      </x:c>
      <x:c r="X2460" s="0" t="s">
        <x:v>88</x:v>
      </x:c>
      <x:c r="AC2460" s="0" t="s">
        <x:v>96</x:v>
      </x:c>
      <x:c r="AD2460" s="0" t="s">
        <x:v>1567</x:v>
      </x:c>
      <x:c r="AE2460" s="0" t="s">
        <x:v>1075</x:v>
      </x:c>
      <x:c r="AF2460" s="0" t="s">
        <x:v>108</x:v>
      </x:c>
      <x:c r="AR2460" s="0" t="s">
        <x:v>77</x:v>
      </x:c>
      <x:c r="AV2460" s="0" t="s">
        <x:v>77</x:v>
      </x:c>
    </x:row>
    <x:row r="2461" spans="1:48">
      <x:c r="A2461" s="0" t="s">
        <x:v>5469</x:v>
      </x:c>
      <x:c r="B2461" s="0" t="s">
        <x:v>35</x:v>
      </x:c>
      <x:c r="C2461" s="0" t="s">
        <x:v>37</x:v>
      </x:c>
      <x:c r="D2461" s="0" t="s">
        <x:v>5470</x:v>
      </x:c>
      <x:c r="E2461" s="0" t="s">
        <x:v>80</x:v>
      </x:c>
      <x:c r="F2461" s="0" t="s">
        <x:v>99</x:v>
      </x:c>
      <x:c r="G2461" s="0" t="s">
        <x:v>82</x:v>
      </x:c>
      <x:c r="H2461" s="0" t="s">
        <x:v>1651</x:v>
      </x:c>
      <x:c r="I2461" s="0" t="s">
        <x:v>1651</x:v>
      </x:c>
      <x:c r="J2461" s="0" t="s">
        <x:v>85</x:v>
      </x:c>
      <x:c r="L2461" s="0" t="s">
        <x:v>1239</x:v>
      </x:c>
      <x:c r="M2461" s="0" t="s">
        <x:v>87</x:v>
      </x:c>
      <x:c r="N2461" s="0" t="s">
        <x:v>88</x:v>
      </x:c>
      <x:c r="P2461" s="0" t="s">
        <x:v>154</x:v>
      </x:c>
      <x:c r="Q2461" s="0" t="s">
        <x:v>2196</x:v>
      </x:c>
      <x:c r="R2461" s="0" t="s">
        <x:v>156</x:v>
      </x:c>
      <x:c r="S2461" s="0" t="s">
        <x:v>2197</x:v>
      </x:c>
      <x:c r="W2461" s="0" t="s">
        <x:v>5465</x:v>
      </x:c>
      <x:c r="X2461" s="0" t="s">
        <x:v>88</x:v>
      </x:c>
      <x:c r="AC2461" s="0" t="s">
        <x:v>96</x:v>
      </x:c>
      <x:c r="AD2461" s="0" t="s">
        <x:v>1567</x:v>
      </x:c>
      <x:c r="AE2461" s="0" t="s">
        <x:v>1075</x:v>
      </x:c>
      <x:c r="AF2461" s="0" t="s">
        <x:v>108</x:v>
      </x:c>
      <x:c r="AR2461" s="0" t="s">
        <x:v>77</x:v>
      </x:c>
      <x:c r="AV2461" s="0" t="s">
        <x:v>77</x:v>
      </x:c>
    </x:row>
    <x:row r="2462" spans="1:48">
      <x:c r="A2462" s="0" t="s">
        <x:v>5471</x:v>
      </x:c>
      <x:c r="B2462" s="0" t="s">
        <x:v>35</x:v>
      </x:c>
      <x:c r="C2462" s="0" t="s">
        <x:v>37</x:v>
      </x:c>
      <x:c r="D2462" s="0" t="s">
        <x:v>5472</x:v>
      </x:c>
      <x:c r="E2462" s="0" t="s">
        <x:v>80</x:v>
      </x:c>
      <x:c r="F2462" s="0" t="s">
        <x:v>81</x:v>
      </x:c>
      <x:c r="G2462" s="0" t="s">
        <x:v>82</x:v>
      </x:c>
      <x:c r="H2462" s="0" t="s">
        <x:v>1062</x:v>
      </x:c>
      <x:c r="I2462" s="0" t="s">
        <x:v>1062</x:v>
      </x:c>
      <x:c r="J2462" s="0" t="s">
        <x:v>84</x:v>
      </x:c>
      <x:c r="K2462" s="0" t="s">
        <x:v>85</x:v>
      </x:c>
      <x:c r="L2462" s="0" t="s">
        <x:v>86</x:v>
      </x:c>
      <x:c r="M2462" s="0" t="s">
        <x:v>87</x:v>
      </x:c>
      <x:c r="N2462" s="0" t="s">
        <x:v>88</x:v>
      </x:c>
      <x:c r="P2462" s="0" t="s">
        <x:v>89</x:v>
      </x:c>
      <x:c r="Q2462" s="0" t="s">
        <x:v>90</x:v>
      </x:c>
      <x:c r="R2462" s="0" t="s">
        <x:v>91</x:v>
      </x:c>
      <x:c r="W2462" s="0" t="s">
        <x:v>5473</x:v>
      </x:c>
      <x:c r="X2462" s="0" t="s">
        <x:v>88</x:v>
      </x:c>
      <x:c r="AC2462" s="0" t="s">
        <x:v>96</x:v>
      </x:c>
      <x:c r="AD2462" s="0" t="s">
        <x:v>1567</x:v>
      </x:c>
      <x:c r="AE2462" s="0" t="s">
        <x:v>1075</x:v>
      </x:c>
      <x:c r="AF2462" s="0" t="s">
        <x:v>108</x:v>
      </x:c>
      <x:c r="AR2462" s="0" t="s">
        <x:v>77</x:v>
      </x:c>
      <x:c r="AV2462" s="0" t="s">
        <x:v>77</x:v>
      </x:c>
    </x:row>
    <x:row r="2463" spans="1:48">
      <x:c r="A2463" s="0" t="s">
        <x:v>5474</x:v>
      </x:c>
      <x:c r="B2463" s="0" t="s">
        <x:v>35</x:v>
      </x:c>
      <x:c r="C2463" s="0" t="s">
        <x:v>37</x:v>
      </x:c>
      <x:c r="D2463" s="0" t="s">
        <x:v>5475</x:v>
      </x:c>
      <x:c r="E2463" s="0" t="s">
        <x:v>80</x:v>
      </x:c>
      <x:c r="F2463" s="0" t="s">
        <x:v>81</x:v>
      </x:c>
      <x:c r="G2463" s="0" t="s">
        <x:v>82</x:v>
      </x:c>
      <x:c r="H2463" s="0" t="s">
        <x:v>1651</x:v>
      </x:c>
      <x:c r="I2463" s="0" t="s">
        <x:v>1651</x:v>
      </x:c>
      <x:c r="J2463" s="0" t="s">
        <x:v>84</x:v>
      </x:c>
      <x:c r="K2463" s="0" t="s">
        <x:v>85</x:v>
      </x:c>
      <x:c r="L2463" s="0" t="s">
        <x:v>1239</x:v>
      </x:c>
      <x:c r="M2463" s="0" t="s">
        <x:v>87</x:v>
      </x:c>
      <x:c r="N2463" s="0" t="s">
        <x:v>88</x:v>
      </x:c>
      <x:c r="P2463" s="0" t="s">
        <x:v>154</x:v>
      </x:c>
      <x:c r="Q2463" s="0" t="s">
        <x:v>2196</x:v>
      </x:c>
      <x:c r="R2463" s="0" t="s">
        <x:v>156</x:v>
      </x:c>
      <x:c r="S2463" s="0" t="s">
        <x:v>2197</x:v>
      </x:c>
      <x:c r="W2463" s="0" t="s">
        <x:v>5476</x:v>
      </x:c>
      <x:c r="X2463" s="0" t="s">
        <x:v>88</x:v>
      </x:c>
      <x:c r="AC2463" s="0" t="s">
        <x:v>96</x:v>
      </x:c>
      <x:c r="AD2463" s="0" t="s">
        <x:v>1567</x:v>
      </x:c>
      <x:c r="AE2463" s="0" t="s">
        <x:v>1075</x:v>
      </x:c>
      <x:c r="AF2463" s="0" t="s">
        <x:v>108</x:v>
      </x:c>
      <x:c r="AR2463" s="0" t="s">
        <x:v>77</x:v>
      </x:c>
      <x:c r="AV2463" s="0" t="s">
        <x:v>77</x:v>
      </x:c>
    </x:row>
    <x:row r="2464" spans="1:48">
      <x:c r="A2464" s="0" t="s">
        <x:v>5477</x:v>
      </x:c>
      <x:c r="B2464" s="0" t="s">
        <x:v>35</x:v>
      </x:c>
      <x:c r="C2464" s="0" t="s">
        <x:v>37</x:v>
      </x:c>
      <x:c r="D2464" s="0" t="s">
        <x:v>5478</x:v>
      </x:c>
      <x:c r="E2464" s="0" t="s">
        <x:v>80</x:v>
      </x:c>
      <x:c r="F2464" s="0" t="s">
        <x:v>131</x:v>
      </x:c>
      <x:c r="G2464" s="0" t="s">
        <x:v>82</x:v>
      </x:c>
      <x:c r="H2464" s="0" t="s">
        <x:v>1053</x:v>
      </x:c>
      <x:c r="I2464" s="0" t="s">
        <x:v>1053</x:v>
      </x:c>
      <x:c r="J2464" s="0" t="s">
        <x:v>108</x:v>
      </x:c>
      <x:c r="K2464" s="0" t="s">
        <x:v>85</x:v>
      </x:c>
      <x:c r="L2464" s="0" t="s">
        <x:v>86</x:v>
      </x:c>
      <x:c r="M2464" s="0" t="s">
        <x:v>87</x:v>
      </x:c>
      <x:c r="N2464" s="0" t="s">
        <x:v>88</x:v>
      </x:c>
      <x:c r="P2464" s="0" t="s">
        <x:v>89</x:v>
      </x:c>
      <x:c r="Q2464" s="0" t="s">
        <x:v>90</x:v>
      </x:c>
      <x:c r="R2464" s="0" t="s">
        <x:v>91</x:v>
      </x:c>
      <x:c r="W2464" s="0" t="s">
        <x:v>5473</x:v>
      </x:c>
      <x:c r="X2464" s="0" t="s">
        <x:v>88</x:v>
      </x:c>
      <x:c r="AC2464" s="0" t="s">
        <x:v>96</x:v>
      </x:c>
      <x:c r="AD2464" s="0" t="s">
        <x:v>1567</x:v>
      </x:c>
      <x:c r="AE2464" s="0" t="s">
        <x:v>1075</x:v>
      </x:c>
      <x:c r="AF2464" s="0" t="s">
        <x:v>108</x:v>
      </x:c>
      <x:c r="AR2464" s="0" t="s">
        <x:v>77</x:v>
      </x:c>
      <x:c r="AV2464" s="0" t="s">
        <x:v>77</x:v>
      </x:c>
    </x:row>
    <x:row r="2465" spans="1:48">
      <x:c r="A2465" s="0" t="s">
        <x:v>5479</x:v>
      </x:c>
      <x:c r="B2465" s="0" t="s">
        <x:v>35</x:v>
      </x:c>
      <x:c r="C2465" s="0" t="s">
        <x:v>37</x:v>
      </x:c>
      <x:c r="D2465" s="0" t="s">
        <x:v>5480</x:v>
      </x:c>
      <x:c r="E2465" s="0" t="s">
        <x:v>80</x:v>
      </x:c>
      <x:c r="F2465" s="0" t="s">
        <x:v>99</x:v>
      </x:c>
      <x:c r="G2465" s="0" t="s">
        <x:v>82</x:v>
      </x:c>
      <x:c r="H2465" s="0" t="s">
        <x:v>1651</x:v>
      </x:c>
      <x:c r="I2465" s="0" t="s">
        <x:v>1651</x:v>
      </x:c>
      <x:c r="J2465" s="0" t="s">
        <x:v>85</x:v>
      </x:c>
      <x:c r="L2465" s="0" t="s">
        <x:v>1239</x:v>
      </x:c>
      <x:c r="M2465" s="0" t="s">
        <x:v>87</x:v>
      </x:c>
      <x:c r="N2465" s="0" t="s">
        <x:v>88</x:v>
      </x:c>
      <x:c r="P2465" s="0" t="s">
        <x:v>154</x:v>
      </x:c>
      <x:c r="Q2465" s="0" t="s">
        <x:v>2196</x:v>
      </x:c>
      <x:c r="R2465" s="0" t="s">
        <x:v>156</x:v>
      </x:c>
      <x:c r="S2465" s="0" t="s">
        <x:v>2197</x:v>
      </x:c>
      <x:c r="W2465" s="0" t="s">
        <x:v>5476</x:v>
      </x:c>
      <x:c r="X2465" s="0" t="s">
        <x:v>88</x:v>
      </x:c>
      <x:c r="AC2465" s="0" t="s">
        <x:v>96</x:v>
      </x:c>
      <x:c r="AD2465" s="0" t="s">
        <x:v>1567</x:v>
      </x:c>
      <x:c r="AE2465" s="0" t="s">
        <x:v>1075</x:v>
      </x:c>
      <x:c r="AF2465" s="0" t="s">
        <x:v>108</x:v>
      </x:c>
      <x:c r="AR2465" s="0" t="s">
        <x:v>77</x:v>
      </x:c>
      <x:c r="AV2465" s="0" t="s">
        <x:v>77</x:v>
      </x:c>
    </x:row>
    <x:row r="2466" spans="1:48">
      <x:c r="A2466" s="0" t="s">
        <x:v>5481</x:v>
      </x:c>
      <x:c r="B2466" s="0" t="s">
        <x:v>35</x:v>
      </x:c>
      <x:c r="C2466" s="0" t="s">
        <x:v>37</x:v>
      </x:c>
      <x:c r="D2466" s="0" t="s">
        <x:v>5482</x:v>
      </x:c>
      <x:c r="E2466" s="0" t="s">
        <x:v>80</x:v>
      </x:c>
      <x:c r="F2466" s="0" t="s">
        <x:v>81</x:v>
      </x:c>
      <x:c r="G2466" s="0" t="s">
        <x:v>82</x:v>
      </x:c>
      <x:c r="H2466" s="0" t="s">
        <x:v>1651</x:v>
      </x:c>
      <x:c r="I2466" s="0" t="s">
        <x:v>1651</x:v>
      </x:c>
      <x:c r="J2466" s="0" t="s">
        <x:v>84</x:v>
      </x:c>
      <x:c r="K2466" s="0" t="s">
        <x:v>85</x:v>
      </x:c>
      <x:c r="L2466" s="0" t="s">
        <x:v>1239</x:v>
      </x:c>
      <x:c r="M2466" s="0" t="s">
        <x:v>87</x:v>
      </x:c>
      <x:c r="N2466" s="0" t="s">
        <x:v>88</x:v>
      </x:c>
      <x:c r="P2466" s="0" t="s">
        <x:v>154</x:v>
      </x:c>
      <x:c r="Q2466" s="0" t="s">
        <x:v>2196</x:v>
      </x:c>
      <x:c r="R2466" s="0" t="s">
        <x:v>156</x:v>
      </x:c>
      <x:c r="S2466" s="0" t="s">
        <x:v>2197</x:v>
      </x:c>
      <x:c r="W2466" s="0" t="s">
        <x:v>5483</x:v>
      </x:c>
      <x:c r="X2466" s="0" t="s">
        <x:v>88</x:v>
      </x:c>
      <x:c r="AC2466" s="0" t="s">
        <x:v>96</x:v>
      </x:c>
      <x:c r="AD2466" s="0" t="s">
        <x:v>1567</x:v>
      </x:c>
      <x:c r="AE2466" s="0" t="s">
        <x:v>1075</x:v>
      </x:c>
      <x:c r="AF2466" s="0" t="s">
        <x:v>108</x:v>
      </x:c>
      <x:c r="AR2466" s="0" t="s">
        <x:v>77</x:v>
      </x:c>
      <x:c r="AV2466" s="0" t="s">
        <x:v>77</x:v>
      </x:c>
    </x:row>
    <x:row r="2467" spans="1:48">
      <x:c r="A2467" s="0" t="s">
        <x:v>5484</x:v>
      </x:c>
      <x:c r="B2467" s="0" t="s">
        <x:v>35</x:v>
      </x:c>
      <x:c r="C2467" s="0" t="s">
        <x:v>37</x:v>
      </x:c>
      <x:c r="D2467" s="0" t="s">
        <x:v>5485</x:v>
      </x:c>
      <x:c r="E2467" s="0" t="s">
        <x:v>80</x:v>
      </x:c>
      <x:c r="F2467" s="0" t="s">
        <x:v>99</x:v>
      </x:c>
      <x:c r="G2467" s="0" t="s">
        <x:v>122</x:v>
      </x:c>
      <x:c r="H2467" s="0" t="s">
        <x:v>1097</x:v>
      </x:c>
      <x:c r="I2467" s="0" t="s">
        <x:v>1097</x:v>
      </x:c>
      <x:c r="J2467" s="0" t="s">
        <x:v>85</x:v>
      </x:c>
      <x:c r="L2467" s="0" t="s">
        <x:v>86</x:v>
      </x:c>
      <x:c r="M2467" s="0" t="s">
        <x:v>87</x:v>
      </x:c>
      <x:c r="N2467" s="0" t="s">
        <x:v>88</x:v>
      </x:c>
      <x:c r="P2467" s="0" t="s">
        <x:v>89</x:v>
      </x:c>
      <x:c r="Q2467" s="0" t="s">
        <x:v>90</x:v>
      </x:c>
      <x:c r="R2467" s="0" t="s">
        <x:v>91</x:v>
      </x:c>
      <x:c r="W2467" s="0" t="s">
        <x:v>5443</x:v>
      </x:c>
      <x:c r="X2467" s="0" t="s">
        <x:v>88</x:v>
      </x:c>
      <x:c r="AC2467" s="0" t="s">
        <x:v>96</x:v>
      </x:c>
      <x:c r="AD2467" s="0" t="s">
        <x:v>1567</x:v>
      </x:c>
      <x:c r="AE2467" s="0" t="s">
        <x:v>1075</x:v>
      </x:c>
      <x:c r="AF2467" s="0" t="s">
        <x:v>108</x:v>
      </x:c>
      <x:c r="AR2467" s="0" t="s">
        <x:v>77</x:v>
      </x:c>
      <x:c r="AV2467" s="0" t="s">
        <x:v>77</x:v>
      </x:c>
    </x:row>
    <x:row r="2468" spans="1:48">
      <x:c r="A2468" s="0" t="s">
        <x:v>5484</x:v>
      </x:c>
      <x:c r="B2468" s="0" t="s">
        <x:v>35</x:v>
      </x:c>
      <x:c r="C2468" s="0" t="s">
        <x:v>37</x:v>
      </x:c>
      <x:c r="D2468" s="0" t="s">
        <x:v>5486</x:v>
      </x:c>
      <x:c r="E2468" s="0" t="s">
        <x:v>80</x:v>
      </x:c>
      <x:c r="F2468" s="0" t="s">
        <x:v>99</x:v>
      </x:c>
      <x:c r="G2468" s="0" t="s">
        <x:v>82</x:v>
      </x:c>
      <x:c r="H2468" s="0" t="s">
        <x:v>1439</x:v>
      </x:c>
      <x:c r="I2468" s="0" t="s">
        <x:v>1439</x:v>
      </x:c>
      <x:c r="J2468" s="0" t="s">
        <x:v>85</x:v>
      </x:c>
      <x:c r="L2468" s="0" t="s">
        <x:v>575</x:v>
      </x:c>
      <x:c r="N2468" s="0" t="s">
        <x:v>88</x:v>
      </x:c>
      <x:c r="P2468" s="0" t="s">
        <x:v>89</x:v>
      </x:c>
      <x:c r="Q2468" s="0" t="s">
        <x:v>576</x:v>
      </x:c>
      <x:c r="R2468" s="0" t="s">
        <x:v>91</x:v>
      </x:c>
      <x:c r="W2468" s="0" t="s">
        <x:v>5446</x:v>
      </x:c>
      <x:c r="X2468" s="0" t="s">
        <x:v>88</x:v>
      </x:c>
      <x:c r="AC2468" s="0" t="s">
        <x:v>96</x:v>
      </x:c>
      <x:c r="AD2468" s="0" t="s">
        <x:v>1567</x:v>
      </x:c>
      <x:c r="AE2468" s="0" t="s">
        <x:v>1075</x:v>
      </x:c>
      <x:c r="AF2468" s="0" t="s">
        <x:v>108</x:v>
      </x:c>
      <x:c r="AR2468" s="0" t="s">
        <x:v>77</x:v>
      </x:c>
      <x:c r="AV2468" s="0" t="s">
        <x:v>77</x:v>
      </x:c>
    </x:row>
    <x:row r="2469" spans="1:48">
      <x:c r="A2469" s="0" t="s">
        <x:v>5487</x:v>
      </x:c>
      <x:c r="B2469" s="0" t="s">
        <x:v>35</x:v>
      </x:c>
      <x:c r="C2469" s="0" t="s">
        <x:v>37</x:v>
      </x:c>
      <x:c r="D2469" s="0" t="s">
        <x:v>5488</x:v>
      </x:c>
      <x:c r="E2469" s="0" t="s">
        <x:v>80</x:v>
      </x:c>
      <x:c r="F2469" s="0" t="s">
        <x:v>81</x:v>
      </x:c>
      <x:c r="G2469" s="0" t="s">
        <x:v>82</x:v>
      </x:c>
      <x:c r="H2469" s="0" t="s">
        <x:v>1062</x:v>
      </x:c>
      <x:c r="I2469" s="0" t="s">
        <x:v>1062</x:v>
      </x:c>
      <x:c r="J2469" s="0" t="s">
        <x:v>84</x:v>
      </x:c>
      <x:c r="K2469" s="0" t="s">
        <x:v>85</x:v>
      </x:c>
      <x:c r="L2469" s="0" t="s">
        <x:v>86</x:v>
      </x:c>
      <x:c r="M2469" s="0" t="s">
        <x:v>87</x:v>
      </x:c>
      <x:c r="N2469" s="0" t="s">
        <x:v>88</x:v>
      </x:c>
      <x:c r="P2469" s="0" t="s">
        <x:v>89</x:v>
      </x:c>
      <x:c r="Q2469" s="0" t="s">
        <x:v>90</x:v>
      </x:c>
      <x:c r="R2469" s="0" t="s">
        <x:v>91</x:v>
      </x:c>
      <x:c r="W2469" s="0" t="s">
        <x:v>5489</x:v>
      </x:c>
      <x:c r="X2469" s="0" t="s">
        <x:v>88</x:v>
      </x:c>
      <x:c r="AC2469" s="0" t="s">
        <x:v>96</x:v>
      </x:c>
      <x:c r="AD2469" s="0" t="s">
        <x:v>1567</x:v>
      </x:c>
      <x:c r="AE2469" s="0" t="s">
        <x:v>1075</x:v>
      </x:c>
      <x:c r="AF2469" s="0" t="s">
        <x:v>108</x:v>
      </x:c>
      <x:c r="AR2469" s="0" t="s">
        <x:v>77</x:v>
      </x:c>
      <x:c r="AV2469" s="0" t="s">
        <x:v>77</x:v>
      </x:c>
    </x:row>
    <x:row r="2470" spans="1:48">
      <x:c r="A2470" s="0" t="s">
        <x:v>5490</x:v>
      </x:c>
      <x:c r="B2470" s="0" t="s">
        <x:v>35</x:v>
      </x:c>
      <x:c r="C2470" s="0" t="s">
        <x:v>37</x:v>
      </x:c>
      <x:c r="D2470" s="0" t="s">
        <x:v>5491</x:v>
      </x:c>
      <x:c r="E2470" s="0" t="s">
        <x:v>80</x:v>
      </x:c>
      <x:c r="F2470" s="0" t="s">
        <x:v>81</x:v>
      </x:c>
      <x:c r="G2470" s="0" t="s">
        <x:v>122</x:v>
      </x:c>
      <x:c r="H2470" s="0" t="s">
        <x:v>1090</x:v>
      </x:c>
      <x:c r="I2470" s="0" t="s">
        <x:v>1090</x:v>
      </x:c>
      <x:c r="J2470" s="0" t="s">
        <x:v>108</x:v>
      </x:c>
      <x:c r="K2470" s="0" t="s">
        <x:v>85</x:v>
      </x:c>
      <x:c r="L2470" s="0" t="s">
        <x:v>86</x:v>
      </x:c>
      <x:c r="M2470" s="0" t="s">
        <x:v>87</x:v>
      </x:c>
      <x:c r="N2470" s="0" t="s">
        <x:v>88</x:v>
      </x:c>
      <x:c r="P2470" s="0" t="s">
        <x:v>89</x:v>
      </x:c>
      <x:c r="Q2470" s="0" t="s">
        <x:v>90</x:v>
      </x:c>
      <x:c r="R2470" s="0" t="s">
        <x:v>91</x:v>
      </x:c>
      <x:c r="W2470" s="0" t="s">
        <x:v>5492</x:v>
      </x:c>
      <x:c r="X2470" s="0" t="s">
        <x:v>88</x:v>
      </x:c>
      <x:c r="AC2470" s="0" t="s">
        <x:v>96</x:v>
      </x:c>
      <x:c r="AD2470" s="0" t="s">
        <x:v>1567</x:v>
      </x:c>
      <x:c r="AE2470" s="0" t="s">
        <x:v>1075</x:v>
      </x:c>
      <x:c r="AF2470" s="0" t="s">
        <x:v>108</x:v>
      </x:c>
      <x:c r="AR2470" s="0" t="s">
        <x:v>77</x:v>
      </x:c>
      <x:c r="AV2470" s="0" t="s">
        <x:v>77</x:v>
      </x:c>
    </x:row>
    <x:row r="2471" spans="1:48">
      <x:c r="A2471" s="0" t="s">
        <x:v>5490</x:v>
      </x:c>
      <x:c r="B2471" s="0" t="s">
        <x:v>35</x:v>
      </x:c>
      <x:c r="C2471" s="0" t="s">
        <x:v>37</x:v>
      </x:c>
      <x:c r="D2471" s="0" t="s">
        <x:v>5493</x:v>
      </x:c>
      <x:c r="E2471" s="0" t="s">
        <x:v>80</x:v>
      </x:c>
      <x:c r="F2471" s="0" t="s">
        <x:v>81</x:v>
      </x:c>
      <x:c r="G2471" s="0" t="s">
        <x:v>82</x:v>
      </x:c>
      <x:c r="H2471" s="0" t="s">
        <x:v>1439</x:v>
      </x:c>
      <x:c r="I2471" s="0" t="s">
        <x:v>1439</x:v>
      </x:c>
      <x:c r="J2471" s="0" t="s">
        <x:v>84</x:v>
      </x:c>
      <x:c r="K2471" s="0" t="s">
        <x:v>85</x:v>
      </x:c>
      <x:c r="L2471" s="0" t="s">
        <x:v>575</x:v>
      </x:c>
      <x:c r="N2471" s="0" t="s">
        <x:v>88</x:v>
      </x:c>
      <x:c r="P2471" s="0" t="s">
        <x:v>89</x:v>
      </x:c>
      <x:c r="Q2471" s="0" t="s">
        <x:v>576</x:v>
      </x:c>
      <x:c r="R2471" s="0" t="s">
        <x:v>91</x:v>
      </x:c>
      <x:c r="W2471" s="0" t="s">
        <x:v>5494</x:v>
      </x:c>
      <x:c r="X2471" s="0" t="s">
        <x:v>88</x:v>
      </x:c>
      <x:c r="AC2471" s="0" t="s">
        <x:v>96</x:v>
      </x:c>
      <x:c r="AD2471" s="0" t="s">
        <x:v>1567</x:v>
      </x:c>
      <x:c r="AE2471" s="0" t="s">
        <x:v>1075</x:v>
      </x:c>
      <x:c r="AF2471" s="0" t="s">
        <x:v>108</x:v>
      </x:c>
      <x:c r="AR2471" s="0" t="s">
        <x:v>77</x:v>
      </x:c>
      <x:c r="AV2471" s="0" t="s">
        <x:v>77</x:v>
      </x:c>
    </x:row>
    <x:row r="2472" spans="1:48">
      <x:c r="A2472" s="0" t="s">
        <x:v>5495</x:v>
      </x:c>
      <x:c r="B2472" s="0" t="s">
        <x:v>35</x:v>
      </x:c>
      <x:c r="C2472" s="0" t="s">
        <x:v>37</x:v>
      </x:c>
      <x:c r="D2472" s="0" t="s">
        <x:v>5496</x:v>
      </x:c>
      <x:c r="E2472" s="0" t="s">
        <x:v>80</x:v>
      </x:c>
      <x:c r="F2472" s="0" t="s">
        <x:v>81</x:v>
      </x:c>
      <x:c r="G2472" s="0" t="s">
        <x:v>122</x:v>
      </x:c>
      <x:c r="H2472" s="0" t="s">
        <x:v>1097</x:v>
      </x:c>
      <x:c r="I2472" s="0" t="s">
        <x:v>1097</x:v>
      </x:c>
      <x:c r="J2472" s="0" t="s">
        <x:v>108</x:v>
      </x:c>
      <x:c r="K2472" s="0" t="s">
        <x:v>85</x:v>
      </x:c>
      <x:c r="L2472" s="0" t="s">
        <x:v>86</x:v>
      </x:c>
      <x:c r="M2472" s="0" t="s">
        <x:v>87</x:v>
      </x:c>
      <x:c r="N2472" s="0" t="s">
        <x:v>88</x:v>
      </x:c>
      <x:c r="P2472" s="0" t="s">
        <x:v>89</x:v>
      </x:c>
      <x:c r="Q2472" s="0" t="s">
        <x:v>90</x:v>
      </x:c>
      <x:c r="R2472" s="0" t="s">
        <x:v>91</x:v>
      </x:c>
      <x:c r="W2472" s="0" t="s">
        <x:v>5497</x:v>
      </x:c>
      <x:c r="X2472" s="0" t="s">
        <x:v>88</x:v>
      </x:c>
      <x:c r="AC2472" s="0" t="s">
        <x:v>96</x:v>
      </x:c>
      <x:c r="AD2472" s="0" t="s">
        <x:v>1567</x:v>
      </x:c>
      <x:c r="AE2472" s="0" t="s">
        <x:v>1075</x:v>
      </x:c>
      <x:c r="AF2472" s="0" t="s">
        <x:v>108</x:v>
      </x:c>
      <x:c r="AR2472" s="0" t="s">
        <x:v>77</x:v>
      </x:c>
      <x:c r="AV2472" s="0" t="s">
        <x:v>77</x:v>
      </x:c>
    </x:row>
    <x:row r="2473" spans="1:48">
      <x:c r="A2473" s="0" t="s">
        <x:v>5495</x:v>
      </x:c>
      <x:c r="B2473" s="0" t="s">
        <x:v>35</x:v>
      </x:c>
      <x:c r="C2473" s="0" t="s">
        <x:v>37</x:v>
      </x:c>
      <x:c r="D2473" s="0" t="s">
        <x:v>5498</x:v>
      </x:c>
      <x:c r="E2473" s="0" t="s">
        <x:v>80</x:v>
      </x:c>
      <x:c r="F2473" s="0" t="s">
        <x:v>99</x:v>
      </x:c>
      <x:c r="G2473" s="0" t="s">
        <x:v>122</x:v>
      </x:c>
      <x:c r="H2473" s="0" t="s">
        <x:v>1090</x:v>
      </x:c>
      <x:c r="I2473" s="0" t="s">
        <x:v>1090</x:v>
      </x:c>
      <x:c r="J2473" s="0" t="s">
        <x:v>85</x:v>
      </x:c>
      <x:c r="L2473" s="0" t="s">
        <x:v>86</x:v>
      </x:c>
      <x:c r="M2473" s="0" t="s">
        <x:v>87</x:v>
      </x:c>
      <x:c r="N2473" s="0" t="s">
        <x:v>88</x:v>
      </x:c>
      <x:c r="P2473" s="0" t="s">
        <x:v>89</x:v>
      </x:c>
      <x:c r="Q2473" s="0" t="s">
        <x:v>90</x:v>
      </x:c>
      <x:c r="R2473" s="0" t="s">
        <x:v>91</x:v>
      </x:c>
      <x:c r="W2473" s="0" t="s">
        <x:v>5492</x:v>
      </x:c>
      <x:c r="X2473" s="0" t="s">
        <x:v>88</x:v>
      </x:c>
      <x:c r="AC2473" s="0" t="s">
        <x:v>96</x:v>
      </x:c>
      <x:c r="AD2473" s="0" t="s">
        <x:v>1567</x:v>
      </x:c>
      <x:c r="AE2473" s="0" t="s">
        <x:v>1075</x:v>
      </x:c>
      <x:c r="AF2473" s="0" t="s">
        <x:v>108</x:v>
      </x:c>
      <x:c r="AR2473" s="0" t="s">
        <x:v>77</x:v>
      </x:c>
      <x:c r="AV2473" s="0" t="s">
        <x:v>77</x:v>
      </x:c>
    </x:row>
    <x:row r="2474" spans="1:48">
      <x:c r="A2474" s="0" t="s">
        <x:v>5499</x:v>
      </x:c>
      <x:c r="B2474" s="0" t="s">
        <x:v>35</x:v>
      </x:c>
      <x:c r="C2474" s="0" t="s">
        <x:v>37</x:v>
      </x:c>
      <x:c r="D2474" s="0" t="s">
        <x:v>5500</x:v>
      </x:c>
      <x:c r="E2474" s="0" t="s">
        <x:v>80</x:v>
      </x:c>
      <x:c r="F2474" s="0" t="s">
        <x:v>99</x:v>
      </x:c>
      <x:c r="G2474" s="0" t="s">
        <x:v>82</x:v>
      </x:c>
      <x:c r="H2474" s="0" t="s">
        <x:v>1062</x:v>
      </x:c>
      <x:c r="I2474" s="0" t="s">
        <x:v>1062</x:v>
      </x:c>
      <x:c r="J2474" s="0" t="s">
        <x:v>85</x:v>
      </x:c>
      <x:c r="L2474" s="0" t="s">
        <x:v>86</x:v>
      </x:c>
      <x:c r="M2474" s="0" t="s">
        <x:v>87</x:v>
      </x:c>
      <x:c r="N2474" s="0" t="s">
        <x:v>88</x:v>
      </x:c>
      <x:c r="P2474" s="0" t="s">
        <x:v>89</x:v>
      </x:c>
      <x:c r="Q2474" s="0" t="s">
        <x:v>90</x:v>
      </x:c>
      <x:c r="R2474" s="0" t="s">
        <x:v>91</x:v>
      </x:c>
      <x:c r="W2474" s="0" t="s">
        <x:v>5489</x:v>
      </x:c>
      <x:c r="X2474" s="0" t="s">
        <x:v>88</x:v>
      </x:c>
      <x:c r="AC2474" s="0" t="s">
        <x:v>96</x:v>
      </x:c>
      <x:c r="AD2474" s="0" t="s">
        <x:v>1567</x:v>
      </x:c>
      <x:c r="AE2474" s="0" t="s">
        <x:v>1075</x:v>
      </x:c>
      <x:c r="AF2474" s="0" t="s">
        <x:v>108</x:v>
      </x:c>
      <x:c r="AR2474" s="0" t="s">
        <x:v>77</x:v>
      </x:c>
      <x:c r="AV2474" s="0" t="s">
        <x:v>77</x:v>
      </x:c>
    </x:row>
    <x:row r="2475" spans="1:48">
      <x:c r="A2475" s="0" t="s">
        <x:v>5501</x:v>
      </x:c>
      <x:c r="B2475" s="0" t="s">
        <x:v>35</x:v>
      </x:c>
      <x:c r="C2475" s="0" t="s">
        <x:v>37</x:v>
      </x:c>
      <x:c r="D2475" s="0" t="s">
        <x:v>5502</x:v>
      </x:c>
      <x:c r="E2475" s="0" t="s">
        <x:v>80</x:v>
      </x:c>
      <x:c r="F2475" s="0" t="s">
        <x:v>131</x:v>
      </x:c>
      <x:c r="G2475" s="0" t="s">
        <x:v>122</x:v>
      </x:c>
      <x:c r="H2475" s="0" t="s">
        <x:v>1097</x:v>
      </x:c>
      <x:c r="I2475" s="0" t="s">
        <x:v>1097</x:v>
      </x:c>
      <x:c r="J2475" s="0" t="s">
        <x:v>124</x:v>
      </x:c>
      <x:c r="K2475" s="0" t="s">
        <x:v>85</x:v>
      </x:c>
      <x:c r="L2475" s="0" t="s">
        <x:v>86</x:v>
      </x:c>
      <x:c r="M2475" s="0" t="s">
        <x:v>87</x:v>
      </x:c>
      <x:c r="N2475" s="0" t="s">
        <x:v>88</x:v>
      </x:c>
      <x:c r="P2475" s="0" t="s">
        <x:v>89</x:v>
      </x:c>
      <x:c r="Q2475" s="0" t="s">
        <x:v>90</x:v>
      </x:c>
      <x:c r="R2475" s="0" t="s">
        <x:v>91</x:v>
      </x:c>
      <x:c r="W2475" s="0" t="s">
        <x:v>5497</x:v>
      </x:c>
      <x:c r="X2475" s="0" t="s">
        <x:v>88</x:v>
      </x:c>
      <x:c r="AC2475" s="0" t="s">
        <x:v>96</x:v>
      </x:c>
      <x:c r="AD2475" s="0" t="s">
        <x:v>1567</x:v>
      </x:c>
      <x:c r="AE2475" s="0" t="s">
        <x:v>1075</x:v>
      </x:c>
      <x:c r="AF2475" s="0" t="s">
        <x:v>108</x:v>
      </x:c>
      <x:c r="AR2475" s="0" t="s">
        <x:v>77</x:v>
      </x:c>
      <x:c r="AV2475" s="0" t="s">
        <x:v>77</x:v>
      </x:c>
    </x:row>
    <x:row r="2476" spans="1:48">
      <x:c r="A2476" s="0" t="s">
        <x:v>5501</x:v>
      </x:c>
      <x:c r="B2476" s="0" t="s">
        <x:v>35</x:v>
      </x:c>
      <x:c r="C2476" s="0" t="s">
        <x:v>37</x:v>
      </x:c>
      <x:c r="D2476" s="0" t="s">
        <x:v>5503</x:v>
      </x:c>
      <x:c r="E2476" s="0" t="s">
        <x:v>80</x:v>
      </x:c>
      <x:c r="F2476" s="0" t="s">
        <x:v>99</x:v>
      </x:c>
      <x:c r="G2476" s="0" t="s">
        <x:v>82</x:v>
      </x:c>
      <x:c r="H2476" s="0" t="s">
        <x:v>1439</x:v>
      </x:c>
      <x:c r="I2476" s="0" t="s">
        <x:v>1439</x:v>
      </x:c>
      <x:c r="J2476" s="0" t="s">
        <x:v>85</x:v>
      </x:c>
      <x:c r="L2476" s="0" t="s">
        <x:v>575</x:v>
      </x:c>
      <x:c r="N2476" s="0" t="s">
        <x:v>88</x:v>
      </x:c>
      <x:c r="P2476" s="0" t="s">
        <x:v>89</x:v>
      </x:c>
      <x:c r="Q2476" s="0" t="s">
        <x:v>576</x:v>
      </x:c>
      <x:c r="R2476" s="0" t="s">
        <x:v>91</x:v>
      </x:c>
      <x:c r="W2476" s="0" t="s">
        <x:v>5494</x:v>
      </x:c>
      <x:c r="X2476" s="0" t="s">
        <x:v>88</x:v>
      </x:c>
      <x:c r="AC2476" s="0" t="s">
        <x:v>96</x:v>
      </x:c>
      <x:c r="AD2476" s="0" t="s">
        <x:v>1567</x:v>
      </x:c>
      <x:c r="AE2476" s="0" t="s">
        <x:v>1075</x:v>
      </x:c>
      <x:c r="AF2476" s="0" t="s">
        <x:v>108</x:v>
      </x:c>
      <x:c r="AR2476" s="0" t="s">
        <x:v>77</x:v>
      </x:c>
      <x:c r="AV2476" s="0" t="s">
        <x:v>77</x:v>
      </x:c>
    </x:row>
    <x:row r="2477" spans="1:48">
      <x:c r="A2477" s="0" t="s">
        <x:v>5501</x:v>
      </x:c>
      <x:c r="B2477" s="0" t="s">
        <x:v>35</x:v>
      </x:c>
      <x:c r="C2477" s="0" t="s">
        <x:v>37</x:v>
      </x:c>
      <x:c r="D2477" s="0" t="s">
        <x:v>5504</x:v>
      </x:c>
      <x:c r="E2477" s="0" t="s">
        <x:v>80</x:v>
      </x:c>
      <x:c r="F2477" s="0" t="s">
        <x:v>81</x:v>
      </x:c>
      <x:c r="G2477" s="0" t="s">
        <x:v>82</x:v>
      </x:c>
      <x:c r="H2477" s="0" t="s">
        <x:v>1439</x:v>
      </x:c>
      <x:c r="I2477" s="0" t="s">
        <x:v>1439</x:v>
      </x:c>
      <x:c r="J2477" s="0" t="s">
        <x:v>84</x:v>
      </x:c>
      <x:c r="K2477" s="0" t="s">
        <x:v>85</x:v>
      </x:c>
      <x:c r="L2477" s="0" t="s">
        <x:v>575</x:v>
      </x:c>
      <x:c r="N2477" s="0" t="s">
        <x:v>88</x:v>
      </x:c>
      <x:c r="P2477" s="0" t="s">
        <x:v>89</x:v>
      </x:c>
      <x:c r="Q2477" s="0" t="s">
        <x:v>576</x:v>
      </x:c>
      <x:c r="R2477" s="0" t="s">
        <x:v>91</x:v>
      </x:c>
      <x:c r="W2477" s="0" t="s">
        <x:v>5505</x:v>
      </x:c>
      <x:c r="X2477" s="0" t="s">
        <x:v>88</x:v>
      </x:c>
      <x:c r="AC2477" s="0" t="s">
        <x:v>96</x:v>
      </x:c>
      <x:c r="AD2477" s="0" t="s">
        <x:v>1567</x:v>
      </x:c>
      <x:c r="AE2477" s="0" t="s">
        <x:v>1075</x:v>
      </x:c>
      <x:c r="AF2477" s="0" t="s">
        <x:v>108</x:v>
      </x:c>
      <x:c r="AR2477" s="0" t="s">
        <x:v>77</x:v>
      </x:c>
      <x:c r="AV2477" s="0" t="s">
        <x:v>77</x:v>
      </x:c>
    </x:row>
    <x:row r="2478" spans="1:48">
      <x:c r="A2478" s="0" t="s">
        <x:v>5506</x:v>
      </x:c>
      <x:c r="B2478" s="0" t="s">
        <x:v>35</x:v>
      </x:c>
      <x:c r="C2478" s="0" t="s">
        <x:v>37</x:v>
      </x:c>
      <x:c r="D2478" s="0" t="s">
        <x:v>5507</x:v>
      </x:c>
      <x:c r="E2478" s="0" t="s">
        <x:v>80</x:v>
      </x:c>
      <x:c r="F2478" s="0" t="s">
        <x:v>131</x:v>
      </x:c>
      <x:c r="G2478" s="0" t="s">
        <x:v>122</x:v>
      </x:c>
      <x:c r="H2478" s="0" t="s">
        <x:v>1097</x:v>
      </x:c>
      <x:c r="I2478" s="0" t="s">
        <x:v>1097</x:v>
      </x:c>
      <x:c r="J2478" s="0" t="s">
        <x:v>84</x:v>
      </x:c>
      <x:c r="K2478" s="0" t="s">
        <x:v>85</x:v>
      </x:c>
      <x:c r="L2478" s="0" t="s">
        <x:v>86</x:v>
      </x:c>
      <x:c r="M2478" s="0" t="s">
        <x:v>87</x:v>
      </x:c>
      <x:c r="N2478" s="0" t="s">
        <x:v>88</x:v>
      </x:c>
      <x:c r="P2478" s="0" t="s">
        <x:v>89</x:v>
      </x:c>
      <x:c r="Q2478" s="0" t="s">
        <x:v>90</x:v>
      </x:c>
      <x:c r="R2478" s="0" t="s">
        <x:v>91</x:v>
      </x:c>
      <x:c r="W2478" s="0" t="s">
        <x:v>5497</x:v>
      </x:c>
      <x:c r="X2478" s="0" t="s">
        <x:v>88</x:v>
      </x:c>
      <x:c r="AC2478" s="0" t="s">
        <x:v>96</x:v>
      </x:c>
      <x:c r="AD2478" s="0" t="s">
        <x:v>1567</x:v>
      </x:c>
      <x:c r="AE2478" s="0" t="s">
        <x:v>1075</x:v>
      </x:c>
      <x:c r="AF2478" s="0" t="s">
        <x:v>108</x:v>
      </x:c>
      <x:c r="AR2478" s="0" t="s">
        <x:v>77</x:v>
      </x:c>
      <x:c r="AV2478" s="0" t="s">
        <x:v>77</x:v>
      </x:c>
    </x:row>
    <x:row r="2479" spans="1:48">
      <x:c r="A2479" s="0" t="s">
        <x:v>5506</x:v>
      </x:c>
      <x:c r="B2479" s="0" t="s">
        <x:v>35</x:v>
      </x:c>
      <x:c r="C2479" s="0" t="s">
        <x:v>37</x:v>
      </x:c>
      <x:c r="D2479" s="0" t="s">
        <x:v>5508</x:v>
      </x:c>
      <x:c r="E2479" s="0" t="s">
        <x:v>80</x:v>
      </x:c>
      <x:c r="F2479" s="0" t="s">
        <x:v>99</x:v>
      </x:c>
      <x:c r="G2479" s="0" t="s">
        <x:v>82</x:v>
      </x:c>
      <x:c r="H2479" s="0" t="s">
        <x:v>1439</x:v>
      </x:c>
      <x:c r="I2479" s="0" t="s">
        <x:v>1439</x:v>
      </x:c>
      <x:c r="J2479" s="0" t="s">
        <x:v>85</x:v>
      </x:c>
      <x:c r="L2479" s="0" t="s">
        <x:v>575</x:v>
      </x:c>
      <x:c r="N2479" s="0" t="s">
        <x:v>88</x:v>
      </x:c>
      <x:c r="P2479" s="0" t="s">
        <x:v>89</x:v>
      </x:c>
      <x:c r="Q2479" s="0" t="s">
        <x:v>576</x:v>
      </x:c>
      <x:c r="R2479" s="0" t="s">
        <x:v>91</x:v>
      </x:c>
      <x:c r="W2479" s="0" t="s">
        <x:v>5505</x:v>
      </x:c>
      <x:c r="X2479" s="0" t="s">
        <x:v>88</x:v>
      </x:c>
      <x:c r="AC2479" s="0" t="s">
        <x:v>96</x:v>
      </x:c>
      <x:c r="AD2479" s="0" t="s">
        <x:v>1567</x:v>
      </x:c>
      <x:c r="AE2479" s="0" t="s">
        <x:v>1075</x:v>
      </x:c>
      <x:c r="AF2479" s="0" t="s">
        <x:v>108</x:v>
      </x:c>
      <x:c r="AR2479" s="0" t="s">
        <x:v>77</x:v>
      </x:c>
      <x:c r="AV2479" s="0" t="s">
        <x:v>77</x:v>
      </x:c>
    </x:row>
    <x:row r="2480" spans="1:48">
      <x:c r="A2480" s="0" t="s">
        <x:v>5509</x:v>
      </x:c>
      <x:c r="B2480" s="0" t="s">
        <x:v>35</x:v>
      </x:c>
      <x:c r="C2480" s="0" t="s">
        <x:v>37</x:v>
      </x:c>
      <x:c r="D2480" s="0" t="s">
        <x:v>5510</x:v>
      </x:c>
      <x:c r="E2480" s="0" t="s">
        <x:v>80</x:v>
      </x:c>
      <x:c r="F2480" s="0" t="s">
        <x:v>99</x:v>
      </x:c>
      <x:c r="G2480" s="0" t="s">
        <x:v>82</x:v>
      </x:c>
      <x:c r="H2480" s="0" t="s">
        <x:v>1053</x:v>
      </x:c>
      <x:c r="I2480" s="0" t="s">
        <x:v>1053</x:v>
      </x:c>
      <x:c r="J2480" s="0" t="s">
        <x:v>85</x:v>
      </x:c>
      <x:c r="L2480" s="0" t="s">
        <x:v>86</x:v>
      </x:c>
      <x:c r="M2480" s="0" t="s">
        <x:v>87</x:v>
      </x:c>
      <x:c r="N2480" s="0" t="s">
        <x:v>88</x:v>
      </x:c>
      <x:c r="P2480" s="0" t="s">
        <x:v>89</x:v>
      </x:c>
      <x:c r="Q2480" s="0" t="s">
        <x:v>90</x:v>
      </x:c>
      <x:c r="R2480" s="0" t="s">
        <x:v>91</x:v>
      </x:c>
      <x:c r="W2480" s="0" t="s">
        <x:v>5473</x:v>
      </x:c>
      <x:c r="X2480" s="0" t="s">
        <x:v>88</x:v>
      </x:c>
      <x:c r="AC2480" s="0" t="s">
        <x:v>96</x:v>
      </x:c>
      <x:c r="AD2480" s="0" t="s">
        <x:v>1567</x:v>
      </x:c>
      <x:c r="AE2480" s="0" t="s">
        <x:v>1075</x:v>
      </x:c>
      <x:c r="AF2480" s="0" t="s">
        <x:v>108</x:v>
      </x:c>
      <x:c r="AR2480" s="0" t="s">
        <x:v>77</x:v>
      </x:c>
      <x:c r="AV2480" s="0" t="s">
        <x:v>77</x:v>
      </x:c>
    </x:row>
    <x:row r="2481" spans="1:48">
      <x:c r="A2481" s="0" t="s">
        <x:v>5511</x:v>
      </x:c>
      <x:c r="B2481" s="0" t="s">
        <x:v>35</x:v>
      </x:c>
      <x:c r="C2481" s="0" t="s">
        <x:v>37</x:v>
      </x:c>
      <x:c r="D2481" s="0" t="s">
        <x:v>5512</x:v>
      </x:c>
      <x:c r="E2481" s="0" t="s">
        <x:v>80</x:v>
      </x:c>
      <x:c r="F2481" s="0" t="s">
        <x:v>99</x:v>
      </x:c>
      <x:c r="G2481" s="0" t="s">
        <x:v>82</x:v>
      </x:c>
      <x:c r="H2481" s="0" t="s">
        <x:v>1651</x:v>
      </x:c>
      <x:c r="I2481" s="0" t="s">
        <x:v>1651</x:v>
      </x:c>
      <x:c r="J2481" s="0" t="s">
        <x:v>85</x:v>
      </x:c>
      <x:c r="L2481" s="0" t="s">
        <x:v>1239</x:v>
      </x:c>
      <x:c r="M2481" s="0" t="s">
        <x:v>87</x:v>
      </x:c>
      <x:c r="N2481" s="0" t="s">
        <x:v>88</x:v>
      </x:c>
      <x:c r="P2481" s="0" t="s">
        <x:v>154</x:v>
      </x:c>
      <x:c r="Q2481" s="0" t="s">
        <x:v>2196</x:v>
      </x:c>
      <x:c r="R2481" s="0" t="s">
        <x:v>156</x:v>
      </x:c>
      <x:c r="S2481" s="0" t="s">
        <x:v>2197</x:v>
      </x:c>
      <x:c r="W2481" s="0" t="s">
        <x:v>5483</x:v>
      </x:c>
      <x:c r="X2481" s="0" t="s">
        <x:v>88</x:v>
      </x:c>
      <x:c r="AC2481" s="0" t="s">
        <x:v>96</x:v>
      </x:c>
      <x:c r="AD2481" s="0" t="s">
        <x:v>1567</x:v>
      </x:c>
      <x:c r="AE2481" s="0" t="s">
        <x:v>1075</x:v>
      </x:c>
      <x:c r="AF2481" s="0" t="s">
        <x:v>108</x:v>
      </x:c>
      <x:c r="AR2481" s="0" t="s">
        <x:v>77</x:v>
      </x:c>
      <x:c r="AV2481" s="0" t="s">
        <x:v>77</x:v>
      </x:c>
    </x:row>
    <x:row r="2482" spans="1:48">
      <x:c r="A2482" s="0" t="s">
        <x:v>5513</x:v>
      </x:c>
      <x:c r="B2482" s="0" t="s">
        <x:v>35</x:v>
      </x:c>
      <x:c r="C2482" s="0" t="s">
        <x:v>37</x:v>
      </x:c>
      <x:c r="D2482" s="0" t="s">
        <x:v>5514</x:v>
      </x:c>
      <x:c r="E2482" s="0" t="s">
        <x:v>80</x:v>
      </x:c>
      <x:c r="F2482" s="0" t="s">
        <x:v>81</x:v>
      </x:c>
      <x:c r="G2482" s="0" t="s">
        <x:v>82</x:v>
      </x:c>
      <x:c r="H2482" s="0" t="s">
        <x:v>1651</x:v>
      </x:c>
      <x:c r="I2482" s="0" t="s">
        <x:v>1651</x:v>
      </x:c>
      <x:c r="J2482" s="0" t="s">
        <x:v>84</x:v>
      </x:c>
      <x:c r="K2482" s="0" t="s">
        <x:v>85</x:v>
      </x:c>
      <x:c r="L2482" s="0" t="s">
        <x:v>1239</x:v>
      </x:c>
      <x:c r="M2482" s="0" t="s">
        <x:v>87</x:v>
      </x:c>
      <x:c r="N2482" s="0" t="s">
        <x:v>88</x:v>
      </x:c>
      <x:c r="P2482" s="0" t="s">
        <x:v>154</x:v>
      </x:c>
      <x:c r="Q2482" s="0" t="s">
        <x:v>2196</x:v>
      </x:c>
      <x:c r="R2482" s="0" t="s">
        <x:v>156</x:v>
      </x:c>
      <x:c r="S2482" s="0" t="s">
        <x:v>2197</x:v>
      </x:c>
      <x:c r="W2482" s="0" t="s">
        <x:v>5515</x:v>
      </x:c>
      <x:c r="X2482" s="0" t="s">
        <x:v>88</x:v>
      </x:c>
      <x:c r="AC2482" s="0" t="s">
        <x:v>96</x:v>
      </x:c>
      <x:c r="AD2482" s="0" t="s">
        <x:v>1567</x:v>
      </x:c>
      <x:c r="AE2482" s="0" t="s">
        <x:v>1075</x:v>
      </x:c>
      <x:c r="AF2482" s="0" t="s">
        <x:v>108</x:v>
      </x:c>
      <x:c r="AR2482" s="0" t="s">
        <x:v>77</x:v>
      </x:c>
      <x:c r="AV2482" s="0" t="s">
        <x:v>77</x:v>
      </x:c>
    </x:row>
    <x:row r="2483" spans="1:48">
      <x:c r="A2483" s="0" t="s">
        <x:v>5516</x:v>
      </x:c>
      <x:c r="B2483" s="0" t="s">
        <x:v>35</x:v>
      </x:c>
      <x:c r="C2483" s="0" t="s">
        <x:v>37</x:v>
      </x:c>
      <x:c r="D2483" s="0" t="s">
        <x:v>5517</x:v>
      </x:c>
      <x:c r="E2483" s="0" t="s">
        <x:v>80</x:v>
      </x:c>
      <x:c r="F2483" s="0" t="s">
        <x:v>81</x:v>
      </x:c>
      <x:c r="G2483" s="0" t="s">
        <x:v>82</x:v>
      </x:c>
      <x:c r="H2483" s="0" t="s">
        <x:v>1053</x:v>
      </x:c>
      <x:c r="I2483" s="0" t="s">
        <x:v>1053</x:v>
      </x:c>
      <x:c r="J2483" s="0" t="s">
        <x:v>217</x:v>
      </x:c>
      <x:c r="K2483" s="0" t="s">
        <x:v>85</x:v>
      </x:c>
      <x:c r="L2483" s="0" t="s">
        <x:v>86</x:v>
      </x:c>
      <x:c r="M2483" s="0" t="s">
        <x:v>87</x:v>
      </x:c>
      <x:c r="N2483" s="0" t="s">
        <x:v>88</x:v>
      </x:c>
      <x:c r="P2483" s="0" t="s">
        <x:v>89</x:v>
      </x:c>
      <x:c r="Q2483" s="0" t="s">
        <x:v>90</x:v>
      </x:c>
      <x:c r="R2483" s="0" t="s">
        <x:v>91</x:v>
      </x:c>
      <x:c r="W2483" s="0" t="s">
        <x:v>5518</x:v>
      </x:c>
      <x:c r="X2483" s="0" t="s">
        <x:v>88</x:v>
      </x:c>
      <x:c r="AC2483" s="0" t="s">
        <x:v>96</x:v>
      </x:c>
      <x:c r="AD2483" s="0" t="s">
        <x:v>1567</x:v>
      </x:c>
      <x:c r="AE2483" s="0" t="s">
        <x:v>1075</x:v>
      </x:c>
      <x:c r="AF2483" s="0" t="s">
        <x:v>108</x:v>
      </x:c>
      <x:c r="AR2483" s="0" t="s">
        <x:v>77</x:v>
      </x:c>
      <x:c r="AV2483" s="0" t="s">
        <x:v>77</x:v>
      </x:c>
    </x:row>
    <x:row r="2484" spans="1:48">
      <x:c r="A2484" s="0" t="s">
        <x:v>5519</x:v>
      </x:c>
      <x:c r="B2484" s="0" t="s">
        <x:v>35</x:v>
      </x:c>
      <x:c r="C2484" s="0" t="s">
        <x:v>37</x:v>
      </x:c>
      <x:c r="D2484" s="0" t="s">
        <x:v>5520</x:v>
      </x:c>
      <x:c r="E2484" s="0" t="s">
        <x:v>80</x:v>
      </x:c>
      <x:c r="F2484" s="0" t="s">
        <x:v>131</x:v>
      </x:c>
      <x:c r="G2484" s="0" t="s">
        <x:v>82</x:v>
      </x:c>
      <x:c r="H2484" s="0" t="s">
        <x:v>1053</x:v>
      </x:c>
      <x:c r="I2484" s="0" t="s">
        <x:v>1053</x:v>
      </x:c>
      <x:c r="J2484" s="0" t="s">
        <x:v>1393</x:v>
      </x:c>
      <x:c r="K2484" s="0" t="s">
        <x:v>85</x:v>
      </x:c>
      <x:c r="L2484" s="0" t="s">
        <x:v>86</x:v>
      </x:c>
      <x:c r="M2484" s="0" t="s">
        <x:v>87</x:v>
      </x:c>
      <x:c r="N2484" s="0" t="s">
        <x:v>88</x:v>
      </x:c>
      <x:c r="P2484" s="0" t="s">
        <x:v>89</x:v>
      </x:c>
      <x:c r="Q2484" s="0" t="s">
        <x:v>90</x:v>
      </x:c>
      <x:c r="R2484" s="0" t="s">
        <x:v>91</x:v>
      </x:c>
      <x:c r="W2484" s="0" t="s">
        <x:v>5518</x:v>
      </x:c>
      <x:c r="X2484" s="0" t="s">
        <x:v>88</x:v>
      </x:c>
      <x:c r="AC2484" s="0" t="s">
        <x:v>96</x:v>
      </x:c>
      <x:c r="AD2484" s="0" t="s">
        <x:v>1567</x:v>
      </x:c>
      <x:c r="AE2484" s="0" t="s">
        <x:v>1075</x:v>
      </x:c>
      <x:c r="AF2484" s="0" t="s">
        <x:v>108</x:v>
      </x:c>
      <x:c r="AR2484" s="0" t="s">
        <x:v>77</x:v>
      </x:c>
      <x:c r="AV2484" s="0" t="s">
        <x:v>77</x:v>
      </x:c>
    </x:row>
    <x:row r="2485" spans="1:48">
      <x:c r="A2485" s="0" t="s">
        <x:v>5521</x:v>
      </x:c>
      <x:c r="B2485" s="0" t="s">
        <x:v>35</x:v>
      </x:c>
      <x:c r="C2485" s="0" t="s">
        <x:v>37</x:v>
      </x:c>
      <x:c r="D2485" s="0" t="s">
        <x:v>5522</x:v>
      </x:c>
      <x:c r="E2485" s="0" t="s">
        <x:v>80</x:v>
      </x:c>
      <x:c r="F2485" s="0" t="s">
        <x:v>99</x:v>
      </x:c>
      <x:c r="G2485" s="0" t="s">
        <x:v>82</x:v>
      </x:c>
      <x:c r="H2485" s="0" t="s">
        <x:v>1651</x:v>
      </x:c>
      <x:c r="I2485" s="0" t="s">
        <x:v>1651</x:v>
      </x:c>
      <x:c r="J2485" s="0" t="s">
        <x:v>85</x:v>
      </x:c>
      <x:c r="L2485" s="0" t="s">
        <x:v>1239</x:v>
      </x:c>
      <x:c r="M2485" s="0" t="s">
        <x:v>87</x:v>
      </x:c>
      <x:c r="N2485" s="0" t="s">
        <x:v>88</x:v>
      </x:c>
      <x:c r="P2485" s="0" t="s">
        <x:v>154</x:v>
      </x:c>
      <x:c r="Q2485" s="0" t="s">
        <x:v>2196</x:v>
      </x:c>
      <x:c r="R2485" s="0" t="s">
        <x:v>156</x:v>
      </x:c>
      <x:c r="S2485" s="0" t="s">
        <x:v>2197</x:v>
      </x:c>
      <x:c r="W2485" s="0" t="s">
        <x:v>5515</x:v>
      </x:c>
      <x:c r="X2485" s="0" t="s">
        <x:v>88</x:v>
      </x:c>
      <x:c r="AC2485" s="0" t="s">
        <x:v>126</x:v>
      </x:c>
      <x:c r="AD2485" s="0" t="s">
        <x:v>1332</x:v>
      </x:c>
      <x:c r="AE2485" s="0" t="s">
        <x:v>1075</x:v>
      </x:c>
      <x:c r="AF2485" s="0" t="s">
        <x:v>217</x:v>
      </x:c>
      <x:c r="AR2485" s="0" t="s">
        <x:v>77</x:v>
      </x:c>
      <x:c r="AV2485" s="0" t="s">
        <x:v>77</x:v>
      </x:c>
    </x:row>
    <x:row r="2486" spans="1:48">
      <x:c r="A2486" s="0" t="s">
        <x:v>5521</x:v>
      </x:c>
      <x:c r="B2486" s="0" t="s">
        <x:v>35</x:v>
      </x:c>
      <x:c r="C2486" s="0" t="s">
        <x:v>37</x:v>
      </x:c>
      <x:c r="D2486" s="0" t="s">
        <x:v>5523</x:v>
      </x:c>
      <x:c r="E2486" s="0" t="s">
        <x:v>80</x:v>
      </x:c>
      <x:c r="F2486" s="0" t="s">
        <x:v>81</x:v>
      </x:c>
      <x:c r="G2486" s="0" t="s">
        <x:v>82</x:v>
      </x:c>
      <x:c r="H2486" s="0" t="s">
        <x:v>1075</x:v>
      </x:c>
      <x:c r="I2486" s="0" t="s">
        <x:v>1075</x:v>
      </x:c>
      <x:c r="J2486" s="0" t="s">
        <x:v>84</x:v>
      </x:c>
      <x:c r="K2486" s="0" t="s">
        <x:v>85</x:v>
      </x:c>
      <x:c r="L2486" s="0" t="s">
        <x:v>1239</x:v>
      </x:c>
      <x:c r="M2486" s="0" t="s">
        <x:v>87</x:v>
      </x:c>
      <x:c r="N2486" s="0" t="s">
        <x:v>88</x:v>
      </x:c>
      <x:c r="P2486" s="0" t="s">
        <x:v>154</x:v>
      </x:c>
      <x:c r="Q2486" s="0" t="s">
        <x:v>2196</x:v>
      </x:c>
      <x:c r="R2486" s="0" t="s">
        <x:v>156</x:v>
      </x:c>
      <x:c r="S2486" s="0" t="s">
        <x:v>2197</x:v>
      </x:c>
      <x:c r="W2486" s="0" t="s">
        <x:v>5524</x:v>
      </x:c>
      <x:c r="X2486" s="0" t="s">
        <x:v>88</x:v>
      </x:c>
      <x:c r="AC2486" s="0" t="s">
        <x:v>126</x:v>
      </x:c>
      <x:c r="AD2486" s="0" t="s">
        <x:v>1332</x:v>
      </x:c>
      <x:c r="AE2486" s="0" t="s">
        <x:v>1075</x:v>
      </x:c>
      <x:c r="AF2486" s="0" t="s">
        <x:v>217</x:v>
      </x:c>
      <x:c r="AR2486" s="0" t="s">
        <x:v>77</x:v>
      </x:c>
      <x:c r="AV2486" s="0" t="s">
        <x:v>77</x:v>
      </x:c>
    </x:row>
    <x:row r="2487" spans="1:48">
      <x:c r="A2487" s="0" t="s">
        <x:v>5521</x:v>
      </x:c>
      <x:c r="B2487" s="0" t="s">
        <x:v>35</x:v>
      </x:c>
      <x:c r="C2487" s="0" t="s">
        <x:v>37</x:v>
      </x:c>
      <x:c r="D2487" s="0" t="s">
        <x:v>5525</x:v>
      </x:c>
      <x:c r="E2487" s="0" t="s">
        <x:v>80</x:v>
      </x:c>
      <x:c r="F2487" s="0" t="s">
        <x:v>81</x:v>
      </x:c>
      <x:c r="G2487" s="0" t="s">
        <x:v>82</x:v>
      </x:c>
      <x:c r="H2487" s="0" t="s">
        <x:v>1075</x:v>
      </x:c>
      <x:c r="I2487" s="0" t="s">
        <x:v>1075</x:v>
      </x:c>
      <x:c r="J2487" s="0" t="s">
        <x:v>84</x:v>
      </x:c>
      <x:c r="K2487" s="0" t="s">
        <x:v>85</x:v>
      </x:c>
      <x:c r="L2487" s="0" t="s">
        <x:v>1249</x:v>
      </x:c>
      <x:c r="N2487" s="0" t="s">
        <x:v>88</x:v>
      </x:c>
      <x:c r="P2487" s="0" t="s">
        <x:v>89</x:v>
      </x:c>
      <x:c r="Q2487" s="0" t="s">
        <x:v>1240</x:v>
      </x:c>
      <x:c r="R2487" s="0" t="s">
        <x:v>91</x:v>
      </x:c>
      <x:c r="W2487" s="0" t="s">
        <x:v>5526</x:v>
      </x:c>
      <x:c r="X2487" s="0" t="s">
        <x:v>88</x:v>
      </x:c>
      <x:c r="AC2487" s="0" t="s">
        <x:v>126</x:v>
      </x:c>
      <x:c r="AD2487" s="0" t="s">
        <x:v>1332</x:v>
      </x:c>
      <x:c r="AE2487" s="0" t="s">
        <x:v>1075</x:v>
      </x:c>
      <x:c r="AF2487" s="0" t="s">
        <x:v>217</x:v>
      </x:c>
      <x:c r="AR2487" s="0" t="s">
        <x:v>77</x:v>
      </x:c>
      <x:c r="AV2487" s="0" t="s">
        <x:v>77</x:v>
      </x:c>
    </x:row>
    <x:row r="2488" spans="1:48">
      <x:c r="A2488" s="0" t="s">
        <x:v>5521</x:v>
      </x:c>
      <x:c r="B2488" s="0" t="s">
        <x:v>35</x:v>
      </x:c>
      <x:c r="C2488" s="0" t="s">
        <x:v>37</x:v>
      </x:c>
      <x:c r="D2488" s="0" t="s">
        <x:v>5527</x:v>
      </x:c>
      <x:c r="E2488" s="0" t="s">
        <x:v>80</x:v>
      </x:c>
      <x:c r="F2488" s="0" t="s">
        <x:v>81</x:v>
      </x:c>
      <x:c r="G2488" s="0" t="s">
        <x:v>82</x:v>
      </x:c>
      <x:c r="H2488" s="0" t="s">
        <x:v>1439</x:v>
      </x:c>
      <x:c r="I2488" s="0" t="s">
        <x:v>1439</x:v>
      </x:c>
      <x:c r="J2488" s="0" t="s">
        <x:v>84</x:v>
      </x:c>
      <x:c r="K2488" s="0" t="s">
        <x:v>85</x:v>
      </x:c>
      <x:c r="L2488" s="0" t="s">
        <x:v>575</x:v>
      </x:c>
      <x:c r="N2488" s="0" t="s">
        <x:v>88</x:v>
      </x:c>
      <x:c r="P2488" s="0" t="s">
        <x:v>89</x:v>
      </x:c>
      <x:c r="Q2488" s="0" t="s">
        <x:v>576</x:v>
      </x:c>
      <x:c r="R2488" s="0" t="s">
        <x:v>91</x:v>
      </x:c>
      <x:c r="W2488" s="0" t="s">
        <x:v>5528</x:v>
      </x:c>
      <x:c r="X2488" s="0" t="s">
        <x:v>88</x:v>
      </x:c>
      <x:c r="AC2488" s="0" t="s">
        <x:v>126</x:v>
      </x:c>
      <x:c r="AD2488" s="0" t="s">
        <x:v>1332</x:v>
      </x:c>
      <x:c r="AE2488" s="0" t="s">
        <x:v>1075</x:v>
      </x:c>
      <x:c r="AF2488" s="0" t="s">
        <x:v>217</x:v>
      </x:c>
      <x:c r="AR2488" s="0" t="s">
        <x:v>77</x:v>
      </x:c>
      <x:c r="AV2488" s="0" t="s">
        <x:v>77</x:v>
      </x:c>
    </x:row>
    <x:row r="2489" spans="1:48">
      <x:c r="A2489" s="0" t="s">
        <x:v>5529</x:v>
      </x:c>
      <x:c r="B2489" s="0" t="s">
        <x:v>35</x:v>
      </x:c>
      <x:c r="C2489" s="0" t="s">
        <x:v>37</x:v>
      </x:c>
      <x:c r="D2489" s="0" t="s">
        <x:v>5530</x:v>
      </x:c>
      <x:c r="E2489" s="0" t="s">
        <x:v>80</x:v>
      </x:c>
      <x:c r="F2489" s="0" t="s">
        <x:v>81</x:v>
      </x:c>
      <x:c r="G2489" s="0" t="s">
        <x:v>82</x:v>
      </x:c>
      <x:c r="H2489" s="0" t="s">
        <x:v>1062</x:v>
      </x:c>
      <x:c r="I2489" s="0" t="s">
        <x:v>1062</x:v>
      </x:c>
      <x:c r="J2489" s="0" t="s">
        <x:v>84</x:v>
      </x:c>
      <x:c r="K2489" s="0" t="s">
        <x:v>85</x:v>
      </x:c>
      <x:c r="L2489" s="0" t="s">
        <x:v>86</x:v>
      </x:c>
      <x:c r="M2489" s="0" t="s">
        <x:v>87</x:v>
      </x:c>
      <x:c r="N2489" s="0" t="s">
        <x:v>88</x:v>
      </x:c>
      <x:c r="P2489" s="0" t="s">
        <x:v>89</x:v>
      </x:c>
      <x:c r="Q2489" s="0" t="s">
        <x:v>90</x:v>
      </x:c>
      <x:c r="R2489" s="0" t="s">
        <x:v>91</x:v>
      </x:c>
      <x:c r="W2489" s="0" t="s">
        <x:v>5531</x:v>
      </x:c>
      <x:c r="X2489" s="0" t="s">
        <x:v>88</x:v>
      </x:c>
      <x:c r="AC2489" s="0" t="s">
        <x:v>126</x:v>
      </x:c>
      <x:c r="AD2489" s="0" t="s">
        <x:v>1332</x:v>
      </x:c>
      <x:c r="AE2489" s="0" t="s">
        <x:v>1075</x:v>
      </x:c>
      <x:c r="AF2489" s="0" t="s">
        <x:v>217</x:v>
      </x:c>
      <x:c r="AR2489" s="0" t="s">
        <x:v>77</x:v>
      </x:c>
      <x:c r="AV2489" s="0" t="s">
        <x:v>77</x:v>
      </x:c>
    </x:row>
    <x:row r="2490" spans="1:48">
      <x:c r="A2490" s="0" t="s">
        <x:v>5529</x:v>
      </x:c>
      <x:c r="B2490" s="0" t="s">
        <x:v>35</x:v>
      </x:c>
      <x:c r="C2490" s="0" t="s">
        <x:v>37</x:v>
      </x:c>
      <x:c r="D2490" s="0" t="s">
        <x:v>5532</x:v>
      </x:c>
      <x:c r="E2490" s="0" t="s">
        <x:v>80</x:v>
      </x:c>
      <x:c r="F2490" s="0" t="s">
        <x:v>99</x:v>
      </x:c>
      <x:c r="G2490" s="0" t="s">
        <x:v>82</x:v>
      </x:c>
      <x:c r="H2490" s="0" t="s">
        <x:v>1062</x:v>
      </x:c>
      <x:c r="I2490" s="0" t="s">
        <x:v>1062</x:v>
      </x:c>
      <x:c r="J2490" s="0" t="s">
        <x:v>85</x:v>
      </x:c>
      <x:c r="L2490" s="0" t="s">
        <x:v>86</x:v>
      </x:c>
      <x:c r="M2490" s="0" t="s">
        <x:v>87</x:v>
      </x:c>
      <x:c r="N2490" s="0" t="s">
        <x:v>88</x:v>
      </x:c>
      <x:c r="P2490" s="0" t="s">
        <x:v>89</x:v>
      </x:c>
      <x:c r="Q2490" s="0" t="s">
        <x:v>90</x:v>
      </x:c>
      <x:c r="R2490" s="0" t="s">
        <x:v>91</x:v>
      </x:c>
      <x:c r="W2490" s="0" t="s">
        <x:v>5531</x:v>
      </x:c>
      <x:c r="X2490" s="0" t="s">
        <x:v>88</x:v>
      </x:c>
      <x:c r="AC2490" s="0" t="s">
        <x:v>126</x:v>
      </x:c>
      <x:c r="AD2490" s="0" t="s">
        <x:v>1332</x:v>
      </x:c>
      <x:c r="AE2490" s="0" t="s">
        <x:v>1075</x:v>
      </x:c>
      <x:c r="AF2490" s="0" t="s">
        <x:v>217</x:v>
      </x:c>
      <x:c r="AR2490" s="0" t="s">
        <x:v>77</x:v>
      </x:c>
      <x:c r="AV2490" s="0" t="s">
        <x:v>77</x:v>
      </x:c>
    </x:row>
    <x:row r="2491" spans="1:48">
      <x:c r="A2491" s="0" t="s">
        <x:v>5533</x:v>
      </x:c>
      <x:c r="B2491" s="0" t="s">
        <x:v>35</x:v>
      </x:c>
      <x:c r="C2491" s="0" t="s">
        <x:v>37</x:v>
      </x:c>
      <x:c r="D2491" s="0" t="s">
        <x:v>5534</x:v>
      </x:c>
      <x:c r="E2491" s="0" t="s">
        <x:v>80</x:v>
      </x:c>
      <x:c r="F2491" s="0" t="s">
        <x:v>99</x:v>
      </x:c>
      <x:c r="G2491" s="0" t="s">
        <x:v>82</x:v>
      </x:c>
      <x:c r="H2491" s="0" t="s">
        <x:v>1075</x:v>
      </x:c>
      <x:c r="I2491" s="0" t="s">
        <x:v>1075</x:v>
      </x:c>
      <x:c r="J2491" s="0" t="s">
        <x:v>85</x:v>
      </x:c>
      <x:c r="L2491" s="0" t="s">
        <x:v>1239</x:v>
      </x:c>
      <x:c r="M2491" s="0" t="s">
        <x:v>87</x:v>
      </x:c>
      <x:c r="N2491" s="0" t="s">
        <x:v>88</x:v>
      </x:c>
      <x:c r="P2491" s="0" t="s">
        <x:v>154</x:v>
      </x:c>
      <x:c r="Q2491" s="0" t="s">
        <x:v>2196</x:v>
      </x:c>
      <x:c r="R2491" s="0" t="s">
        <x:v>156</x:v>
      </x:c>
      <x:c r="S2491" s="0" t="s">
        <x:v>2197</x:v>
      </x:c>
      <x:c r="W2491" s="0" t="s">
        <x:v>5524</x:v>
      </x:c>
      <x:c r="X2491" s="0" t="s">
        <x:v>88</x:v>
      </x:c>
      <x:c r="AC2491" s="0" t="s">
        <x:v>84</x:v>
      </x:c>
      <x:c r="AD2491" s="0" t="s">
        <x:v>1208</x:v>
      </x:c>
      <x:c r="AE2491" s="0" t="s">
        <x:v>1567</x:v>
      </x:c>
      <x:c r="AF2491" s="0" t="s">
        <x:v>96</x:v>
      </x:c>
      <x:c r="AR2491" s="0" t="s">
        <x:v>77</x:v>
      </x:c>
      <x:c r="AV2491" s="0" t="s">
        <x:v>77</x:v>
      </x:c>
    </x:row>
    <x:row r="2492" spans="1:48">
      <x:c r="A2492" s="0" t="s">
        <x:v>5533</x:v>
      </x:c>
      <x:c r="B2492" s="0" t="s">
        <x:v>35</x:v>
      </x:c>
      <x:c r="C2492" s="0" t="s">
        <x:v>37</x:v>
      </x:c>
      <x:c r="D2492" s="0" t="s">
        <x:v>5535</x:v>
      </x:c>
      <x:c r="E2492" s="0" t="s">
        <x:v>80</x:v>
      </x:c>
      <x:c r="F2492" s="0" t="s">
        <x:v>81</x:v>
      </x:c>
      <x:c r="G2492" s="0" t="s">
        <x:v>82</x:v>
      </x:c>
      <x:c r="H2492" s="0" t="s">
        <x:v>1567</x:v>
      </x:c>
      <x:c r="I2492" s="0" t="s">
        <x:v>1567</x:v>
      </x:c>
      <x:c r="J2492" s="0" t="s">
        <x:v>84</x:v>
      </x:c>
      <x:c r="K2492" s="0" t="s">
        <x:v>85</x:v>
      </x:c>
      <x:c r="L2492" s="0" t="s">
        <x:v>1249</x:v>
      </x:c>
      <x:c r="N2492" s="0" t="s">
        <x:v>88</x:v>
      </x:c>
      <x:c r="P2492" s="0" t="s">
        <x:v>89</x:v>
      </x:c>
      <x:c r="Q2492" s="0" t="s">
        <x:v>1240</x:v>
      </x:c>
      <x:c r="R2492" s="0" t="s">
        <x:v>91</x:v>
      </x:c>
      <x:c r="W2492" s="0" t="s">
        <x:v>5536</x:v>
      </x:c>
      <x:c r="X2492" s="0" t="s">
        <x:v>88</x:v>
      </x:c>
      <x:c r="AC2492" s="0" t="s">
        <x:v>84</x:v>
      </x:c>
      <x:c r="AD2492" s="0" t="s">
        <x:v>1208</x:v>
      </x:c>
      <x:c r="AE2492" s="0" t="s">
        <x:v>1567</x:v>
      </x:c>
      <x:c r="AF2492" s="0" t="s">
        <x:v>96</x:v>
      </x:c>
      <x:c r="AR2492" s="0" t="s">
        <x:v>77</x:v>
      </x:c>
      <x:c r="AV2492" s="0" t="s">
        <x:v>77</x:v>
      </x:c>
    </x:row>
    <x:row r="2493" spans="1:48">
      <x:c r="A2493" s="0" t="s">
        <x:v>5533</x:v>
      </x:c>
      <x:c r="B2493" s="0" t="s">
        <x:v>35</x:v>
      </x:c>
      <x:c r="C2493" s="0" t="s">
        <x:v>37</x:v>
      </x:c>
      <x:c r="D2493" s="0" t="s">
        <x:v>5537</x:v>
      </x:c>
      <x:c r="E2493" s="0" t="s">
        <x:v>80</x:v>
      </x:c>
      <x:c r="F2493" s="0" t="s">
        <x:v>99</x:v>
      </x:c>
      <x:c r="G2493" s="0" t="s">
        <x:v>82</x:v>
      </x:c>
      <x:c r="H2493" s="0" t="s">
        <x:v>1075</x:v>
      </x:c>
      <x:c r="I2493" s="0" t="s">
        <x:v>1075</x:v>
      </x:c>
      <x:c r="J2493" s="0" t="s">
        <x:v>85</x:v>
      </x:c>
      <x:c r="L2493" s="0" t="s">
        <x:v>1249</x:v>
      </x:c>
      <x:c r="N2493" s="0" t="s">
        <x:v>88</x:v>
      </x:c>
      <x:c r="P2493" s="0" t="s">
        <x:v>89</x:v>
      </x:c>
      <x:c r="Q2493" s="0" t="s">
        <x:v>1240</x:v>
      </x:c>
      <x:c r="R2493" s="0" t="s">
        <x:v>91</x:v>
      </x:c>
      <x:c r="W2493" s="0" t="s">
        <x:v>5526</x:v>
      </x:c>
      <x:c r="X2493" s="0" t="s">
        <x:v>88</x:v>
      </x:c>
      <x:c r="AC2493" s="0" t="s">
        <x:v>84</x:v>
      </x:c>
      <x:c r="AD2493" s="0" t="s">
        <x:v>1208</x:v>
      </x:c>
      <x:c r="AE2493" s="0" t="s">
        <x:v>1567</x:v>
      </x:c>
      <x:c r="AF2493" s="0" t="s">
        <x:v>96</x:v>
      </x:c>
      <x:c r="AR2493" s="0" t="s">
        <x:v>77</x:v>
      </x:c>
      <x:c r="AV2493" s="0" t="s">
        <x:v>77</x:v>
      </x:c>
    </x:row>
    <x:row r="2494" spans="1:48">
      <x:c r="A2494" s="0" t="s">
        <x:v>5533</x:v>
      </x:c>
      <x:c r="B2494" s="0" t="s">
        <x:v>35</x:v>
      </x:c>
      <x:c r="C2494" s="0" t="s">
        <x:v>37</x:v>
      </x:c>
      <x:c r="D2494" s="0" t="s">
        <x:v>5538</x:v>
      </x:c>
      <x:c r="E2494" s="0" t="s">
        <x:v>80</x:v>
      </x:c>
      <x:c r="F2494" s="0" t="s">
        <x:v>81</x:v>
      </x:c>
      <x:c r="G2494" s="0" t="s">
        <x:v>82</x:v>
      </x:c>
      <x:c r="H2494" s="0" t="s">
        <x:v>1567</x:v>
      </x:c>
      <x:c r="I2494" s="0" t="s">
        <x:v>1567</x:v>
      </x:c>
      <x:c r="J2494" s="0" t="s">
        <x:v>84</x:v>
      </x:c>
      <x:c r="K2494" s="0" t="s">
        <x:v>85</x:v>
      </x:c>
      <x:c r="L2494" s="0" t="s">
        <x:v>1239</x:v>
      </x:c>
      <x:c r="M2494" s="0" t="s">
        <x:v>87</x:v>
      </x:c>
      <x:c r="N2494" s="0" t="s">
        <x:v>88</x:v>
      </x:c>
      <x:c r="P2494" s="0" t="s">
        <x:v>154</x:v>
      </x:c>
      <x:c r="Q2494" s="0" t="s">
        <x:v>2196</x:v>
      </x:c>
      <x:c r="R2494" s="0" t="s">
        <x:v>156</x:v>
      </x:c>
      <x:c r="S2494" s="0" t="s">
        <x:v>2197</x:v>
      </x:c>
      <x:c r="W2494" s="0" t="s">
        <x:v>5539</x:v>
      </x:c>
      <x:c r="X2494" s="0" t="s">
        <x:v>88</x:v>
      </x:c>
      <x:c r="AC2494" s="0" t="s">
        <x:v>84</x:v>
      </x:c>
      <x:c r="AD2494" s="0" t="s">
        <x:v>1208</x:v>
      </x:c>
      <x:c r="AE2494" s="0" t="s">
        <x:v>1567</x:v>
      </x:c>
      <x:c r="AF2494" s="0" t="s">
        <x:v>96</x:v>
      </x:c>
      <x:c r="AR2494" s="0" t="s">
        <x:v>77</x:v>
      </x:c>
      <x:c r="AV2494" s="0" t="s">
        <x:v>77</x:v>
      </x:c>
    </x:row>
    <x:row r="2495" spans="1:48">
      <x:c r="A2495" s="0" t="s">
        <x:v>5540</x:v>
      </x:c>
      <x:c r="B2495" s="0" t="s">
        <x:v>35</x:v>
      </x:c>
      <x:c r="C2495" s="0" t="s">
        <x:v>37</x:v>
      </x:c>
      <x:c r="D2495" s="0" t="s">
        <x:v>5541</x:v>
      </x:c>
      <x:c r="E2495" s="0" t="s">
        <x:v>80</x:v>
      </x:c>
      <x:c r="F2495" s="0" t="s">
        <x:v>81</x:v>
      </x:c>
      <x:c r="G2495" s="0" t="s">
        <x:v>82</x:v>
      </x:c>
      <x:c r="H2495" s="0" t="s">
        <x:v>1062</x:v>
      </x:c>
      <x:c r="I2495" s="0" t="s">
        <x:v>1062</x:v>
      </x:c>
      <x:c r="J2495" s="0" t="s">
        <x:v>84</x:v>
      </x:c>
      <x:c r="K2495" s="0" t="s">
        <x:v>85</x:v>
      </x:c>
      <x:c r="L2495" s="0" t="s">
        <x:v>86</x:v>
      </x:c>
      <x:c r="M2495" s="0" t="s">
        <x:v>87</x:v>
      </x:c>
      <x:c r="N2495" s="0" t="s">
        <x:v>88</x:v>
      </x:c>
      <x:c r="P2495" s="0" t="s">
        <x:v>89</x:v>
      </x:c>
      <x:c r="Q2495" s="0" t="s">
        <x:v>90</x:v>
      </x:c>
      <x:c r="R2495" s="0" t="s">
        <x:v>91</x:v>
      </x:c>
      <x:c r="W2495" s="0" t="s">
        <x:v>5542</x:v>
      </x:c>
      <x:c r="X2495" s="0" t="s">
        <x:v>88</x:v>
      </x:c>
      <x:c r="AC2495" s="0" t="s">
        <x:v>84</x:v>
      </x:c>
      <x:c r="AD2495" s="0" t="s">
        <x:v>1208</x:v>
      </x:c>
      <x:c r="AE2495" s="0" t="s">
        <x:v>1567</x:v>
      </x:c>
      <x:c r="AF2495" s="0" t="s">
        <x:v>93</x:v>
      </x:c>
      <x:c r="AR2495" s="0" t="s">
        <x:v>77</x:v>
      </x:c>
      <x:c r="AV2495" s="0" t="s">
        <x:v>77</x:v>
      </x:c>
    </x:row>
    <x:row r="2496" spans="1:48">
      <x:c r="A2496" s="0" t="s">
        <x:v>5540</x:v>
      </x:c>
      <x:c r="B2496" s="0" t="s">
        <x:v>35</x:v>
      </x:c>
      <x:c r="C2496" s="0" t="s">
        <x:v>37</x:v>
      </x:c>
      <x:c r="D2496" s="0" t="s">
        <x:v>5543</x:v>
      </x:c>
      <x:c r="E2496" s="0" t="s">
        <x:v>80</x:v>
      </x:c>
      <x:c r="F2496" s="0" t="s">
        <x:v>131</x:v>
      </x:c>
      <x:c r="G2496" s="0" t="s">
        <x:v>82</x:v>
      </x:c>
      <x:c r="H2496" s="0" t="s">
        <x:v>1053</x:v>
      </x:c>
      <x:c r="I2496" s="0" t="s">
        <x:v>1053</x:v>
      </x:c>
      <x:c r="J2496" s="0" t="s">
        <x:v>290</x:v>
      </x:c>
      <x:c r="K2496" s="0" t="s">
        <x:v>85</x:v>
      </x:c>
      <x:c r="L2496" s="0" t="s">
        <x:v>86</x:v>
      </x:c>
      <x:c r="M2496" s="0" t="s">
        <x:v>87</x:v>
      </x:c>
      <x:c r="N2496" s="0" t="s">
        <x:v>88</x:v>
      </x:c>
      <x:c r="P2496" s="0" t="s">
        <x:v>89</x:v>
      </x:c>
      <x:c r="Q2496" s="0" t="s">
        <x:v>90</x:v>
      </x:c>
      <x:c r="R2496" s="0" t="s">
        <x:v>91</x:v>
      </x:c>
      <x:c r="W2496" s="0" t="s">
        <x:v>5518</x:v>
      </x:c>
      <x:c r="X2496" s="0" t="s">
        <x:v>88</x:v>
      </x:c>
      <x:c r="AC2496" s="0" t="s">
        <x:v>84</x:v>
      </x:c>
      <x:c r="AD2496" s="0" t="s">
        <x:v>1208</x:v>
      </x:c>
      <x:c r="AE2496" s="0" t="s">
        <x:v>1567</x:v>
      </x:c>
      <x:c r="AF2496" s="0" t="s">
        <x:v>93</x:v>
      </x:c>
      <x:c r="AR2496" s="0" t="s">
        <x:v>77</x:v>
      </x:c>
      <x:c r="AV2496" s="0" t="s">
        <x:v>77</x:v>
      </x:c>
    </x:row>
    <x:row r="2497" spans="1:48">
      <x:c r="A2497" s="0" t="s">
        <x:v>5544</x:v>
      </x:c>
      <x:c r="B2497" s="0" t="s">
        <x:v>35</x:v>
      </x:c>
      <x:c r="C2497" s="0" t="s">
        <x:v>37</x:v>
      </x:c>
      <x:c r="D2497" s="0" t="s">
        <x:v>5545</x:v>
      </x:c>
      <x:c r="E2497" s="0" t="s">
        <x:v>80</x:v>
      </x:c>
      <x:c r="F2497" s="0" t="s">
        <x:v>81</x:v>
      </x:c>
      <x:c r="G2497" s="0" t="s">
        <x:v>122</x:v>
      </x:c>
      <x:c r="H2497" s="0" t="s">
        <x:v>579</x:v>
      </x:c>
      <x:c r="I2497" s="0" t="s">
        <x:v>579</x:v>
      </x:c>
      <x:c r="J2497" s="0" t="s">
        <x:v>84</x:v>
      </x:c>
      <x:c r="K2497" s="0" t="s">
        <x:v>85</x:v>
      </x:c>
      <x:c r="L2497" s="0" t="s">
        <x:v>1239</x:v>
      </x:c>
      <x:c r="M2497" s="0" t="s">
        <x:v>87</x:v>
      </x:c>
      <x:c r="N2497" s="0" t="s">
        <x:v>88</x:v>
      </x:c>
      <x:c r="P2497" s="0" t="s">
        <x:v>154</x:v>
      </x:c>
      <x:c r="Q2497" s="0" t="s">
        <x:v>2196</x:v>
      </x:c>
      <x:c r="R2497" s="0" t="s">
        <x:v>156</x:v>
      </x:c>
      <x:c r="S2497" s="0" t="s">
        <x:v>2197</x:v>
      </x:c>
      <x:c r="W2497" s="0" t="s">
        <x:v>5546</x:v>
      </x:c>
      <x:c r="X2497" s="0" t="s">
        <x:v>88</x:v>
      </x:c>
      <x:c r="AC2497" s="0" t="s">
        <x:v>84</x:v>
      </x:c>
      <x:c r="AD2497" s="0" t="s">
        <x:v>1208</x:v>
      </x:c>
      <x:c r="AE2497" s="0" t="s">
        <x:v>1567</x:v>
      </x:c>
      <x:c r="AF2497" s="0" t="s">
        <x:v>93</x:v>
      </x:c>
      <x:c r="AR2497" s="0" t="s">
        <x:v>77</x:v>
      </x:c>
      <x:c r="AV2497" s="0" t="s">
        <x:v>77</x:v>
      </x:c>
    </x:row>
    <x:row r="2498" spans="1:48">
      <x:c r="A2498" s="0" t="s">
        <x:v>5544</x:v>
      </x:c>
      <x:c r="B2498" s="0" t="s">
        <x:v>35</x:v>
      </x:c>
      <x:c r="C2498" s="0" t="s">
        <x:v>37</x:v>
      </x:c>
      <x:c r="D2498" s="0" t="s">
        <x:v>5547</x:v>
      </x:c>
      <x:c r="E2498" s="0" t="s">
        <x:v>80</x:v>
      </x:c>
      <x:c r="F2498" s="0" t="s">
        <x:v>99</x:v>
      </x:c>
      <x:c r="G2498" s="0" t="s">
        <x:v>82</x:v>
      </x:c>
      <x:c r="H2498" s="0" t="s">
        <x:v>1567</x:v>
      </x:c>
      <x:c r="I2498" s="0" t="s">
        <x:v>1567</x:v>
      </x:c>
      <x:c r="J2498" s="0" t="s">
        <x:v>85</x:v>
      </x:c>
      <x:c r="L2498" s="0" t="s">
        <x:v>1239</x:v>
      </x:c>
      <x:c r="M2498" s="0" t="s">
        <x:v>87</x:v>
      </x:c>
      <x:c r="N2498" s="0" t="s">
        <x:v>88</x:v>
      </x:c>
      <x:c r="P2498" s="0" t="s">
        <x:v>154</x:v>
      </x:c>
      <x:c r="Q2498" s="0" t="s">
        <x:v>2196</x:v>
      </x:c>
      <x:c r="R2498" s="0" t="s">
        <x:v>156</x:v>
      </x:c>
      <x:c r="S2498" s="0" t="s">
        <x:v>2197</x:v>
      </x:c>
      <x:c r="W2498" s="0" t="s">
        <x:v>5539</x:v>
      </x:c>
      <x:c r="X2498" s="0" t="s">
        <x:v>88</x:v>
      </x:c>
      <x:c r="AC2498" s="0" t="s">
        <x:v>84</x:v>
      </x:c>
      <x:c r="AD2498" s="0" t="s">
        <x:v>1208</x:v>
      </x:c>
      <x:c r="AE2498" s="0" t="s">
        <x:v>1567</x:v>
      </x:c>
      <x:c r="AF2498" s="0" t="s">
        <x:v>93</x:v>
      </x:c>
      <x:c r="AR2498" s="0" t="s">
        <x:v>77</x:v>
      </x:c>
      <x:c r="AV2498" s="0" t="s">
        <x:v>77</x:v>
      </x:c>
    </x:row>
    <x:row r="2499" spans="1:48">
      <x:c r="A2499" s="0" t="s">
        <x:v>5548</x:v>
      </x:c>
      <x:c r="B2499" s="0" t="s">
        <x:v>35</x:v>
      </x:c>
      <x:c r="C2499" s="0" t="s">
        <x:v>37</x:v>
      </x:c>
      <x:c r="D2499" s="0" t="s">
        <x:v>5549</x:v>
      </x:c>
      <x:c r="E2499" s="0" t="s">
        <x:v>80</x:v>
      </x:c>
      <x:c r="F2499" s="0" t="s">
        <x:v>81</x:v>
      </x:c>
      <x:c r="G2499" s="0" t="s">
        <x:v>82</x:v>
      </x:c>
      <x:c r="H2499" s="0" t="s">
        <x:v>1567</x:v>
      </x:c>
      <x:c r="I2499" s="0" t="s">
        <x:v>1567</x:v>
      </x:c>
      <x:c r="J2499" s="0" t="s">
        <x:v>84</x:v>
      </x:c>
      <x:c r="K2499" s="0" t="s">
        <x:v>85</x:v>
      </x:c>
      <x:c r="L2499" s="0" t="s">
        <x:v>1239</x:v>
      </x:c>
      <x:c r="M2499" s="0" t="s">
        <x:v>87</x:v>
      </x:c>
      <x:c r="N2499" s="0" t="s">
        <x:v>88</x:v>
      </x:c>
      <x:c r="P2499" s="0" t="s">
        <x:v>154</x:v>
      </x:c>
      <x:c r="Q2499" s="0" t="s">
        <x:v>2196</x:v>
      </x:c>
      <x:c r="R2499" s="0" t="s">
        <x:v>156</x:v>
      </x:c>
      <x:c r="S2499" s="0" t="s">
        <x:v>2197</x:v>
      </x:c>
      <x:c r="W2499" s="0" t="s">
        <x:v>5550</x:v>
      </x:c>
      <x:c r="X2499" s="0" t="s">
        <x:v>88</x:v>
      </x:c>
      <x:c r="AC2499" s="0" t="s">
        <x:v>84</x:v>
      </x:c>
      <x:c r="AD2499" s="0" t="s">
        <x:v>1208</x:v>
      </x:c>
      <x:c r="AE2499" s="0" t="s">
        <x:v>1567</x:v>
      </x:c>
      <x:c r="AF2499" s="0" t="s">
        <x:v>84</x:v>
      </x:c>
      <x:c r="AR2499" s="0" t="s">
        <x:v>77</x:v>
      </x:c>
      <x:c r="AV2499" s="0" t="s">
        <x:v>77</x:v>
      </x:c>
    </x:row>
    <x:row r="2500" spans="1:48">
      <x:c r="A2500" s="0" t="s">
        <x:v>5551</x:v>
      </x:c>
      <x:c r="B2500" s="0" t="s">
        <x:v>35</x:v>
      </x:c>
      <x:c r="C2500" s="0" t="s">
        <x:v>37</x:v>
      </x:c>
      <x:c r="D2500" s="0" t="s">
        <x:v>5552</x:v>
      </x:c>
      <x:c r="E2500" s="0" t="s">
        <x:v>80</x:v>
      </x:c>
      <x:c r="F2500" s="0" t="s">
        <x:v>99</x:v>
      </x:c>
      <x:c r="G2500" s="0" t="s">
        <x:v>82</x:v>
      </x:c>
      <x:c r="H2500" s="0" t="s">
        <x:v>1567</x:v>
      </x:c>
      <x:c r="I2500" s="0" t="s">
        <x:v>1567</x:v>
      </x:c>
      <x:c r="J2500" s="0" t="s">
        <x:v>85</x:v>
      </x:c>
      <x:c r="L2500" s="0" t="s">
        <x:v>1239</x:v>
      </x:c>
      <x:c r="M2500" s="0" t="s">
        <x:v>87</x:v>
      </x:c>
      <x:c r="N2500" s="0" t="s">
        <x:v>88</x:v>
      </x:c>
      <x:c r="P2500" s="0" t="s">
        <x:v>154</x:v>
      </x:c>
      <x:c r="Q2500" s="0" t="s">
        <x:v>2196</x:v>
      </x:c>
      <x:c r="R2500" s="0" t="s">
        <x:v>156</x:v>
      </x:c>
      <x:c r="S2500" s="0" t="s">
        <x:v>2197</x:v>
      </x:c>
      <x:c r="W2500" s="0" t="s">
        <x:v>5550</x:v>
      </x:c>
      <x:c r="X2500" s="0" t="s">
        <x:v>88</x:v>
      </x:c>
      <x:c r="AC2500" s="0" t="s">
        <x:v>84</x:v>
      </x:c>
      <x:c r="AD2500" s="0" t="s">
        <x:v>1208</x:v>
      </x:c>
      <x:c r="AE2500" s="0" t="s">
        <x:v>1567</x:v>
      </x:c>
      <x:c r="AF2500" s="0" t="s">
        <x:v>84</x:v>
      </x:c>
      <x:c r="AR2500" s="0" t="s">
        <x:v>77</x:v>
      </x:c>
      <x:c r="AV2500" s="0" t="s">
        <x:v>77</x:v>
      </x:c>
    </x:row>
    <x:row r="2501" spans="1:48">
      <x:c r="A2501" s="0" t="s">
        <x:v>5553</x:v>
      </x:c>
      <x:c r="B2501" s="0" t="s">
        <x:v>35</x:v>
      </x:c>
      <x:c r="C2501" s="0" t="s">
        <x:v>37</x:v>
      </x:c>
      <x:c r="D2501" s="0" t="s">
        <x:v>5554</x:v>
      </x:c>
      <x:c r="E2501" s="0" t="s">
        <x:v>80</x:v>
      </x:c>
      <x:c r="F2501" s="0" t="s">
        <x:v>81</x:v>
      </x:c>
      <x:c r="G2501" s="0" t="s">
        <x:v>82</x:v>
      </x:c>
      <x:c r="H2501" s="0" t="s">
        <x:v>189</x:v>
      </x:c>
      <x:c r="I2501" s="0" t="s">
        <x:v>189</x:v>
      </x:c>
      <x:c r="J2501" s="0" t="s">
        <x:v>84</x:v>
      </x:c>
      <x:c r="K2501" s="0" t="s">
        <x:v>85</x:v>
      </x:c>
      <x:c r="L2501" s="0" t="s">
        <x:v>1239</x:v>
      </x:c>
      <x:c r="M2501" s="0" t="s">
        <x:v>87</x:v>
      </x:c>
      <x:c r="N2501" s="0" t="s">
        <x:v>88</x:v>
      </x:c>
      <x:c r="P2501" s="0" t="s">
        <x:v>154</x:v>
      </x:c>
      <x:c r="Q2501" s="0" t="s">
        <x:v>2196</x:v>
      </x:c>
      <x:c r="R2501" s="0" t="s">
        <x:v>156</x:v>
      </x:c>
      <x:c r="S2501" s="0" t="s">
        <x:v>2197</x:v>
      </x:c>
      <x:c r="W2501" s="0" t="s">
        <x:v>5555</x:v>
      </x:c>
      <x:c r="X2501" s="0" t="s">
        <x:v>88</x:v>
      </x:c>
      <x:c r="AC2501" s="0" t="s">
        <x:v>84</x:v>
      </x:c>
      <x:c r="AD2501" s="0" t="s">
        <x:v>1208</x:v>
      </x:c>
      <x:c r="AE2501" s="0" t="s">
        <x:v>1567</x:v>
      </x:c>
      <x:c r="AF2501" s="0" t="s">
        <x:v>84</x:v>
      </x:c>
      <x:c r="AR2501" s="0" t="s">
        <x:v>77</x:v>
      </x:c>
      <x:c r="AV2501" s="0" t="s">
        <x:v>77</x:v>
      </x:c>
    </x:row>
  </x:sheetData>
  <x:sheetProtection sheet="1" formatColumns="0" formatRows="0" insertColumns="0" insertRows="0" insertHyperlinks="0" deleteColumns="0" deleteRows="0" sort="0" autoFilter="0" pivotTables="0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2E7C85-71CA-436D-A0BE-6C7CBCFD9B6F}" mc:Ignorable="x14ac xr xr2 xr3">
  <x:sheetPr>
    <x:outlinePr summaryBelow="1" summaryRight="1"/>
  </x:sheetPr>
  <x:dimension ref="A1:C2"/>
  <x:sheetViews>
    <x:sheetView tabSelected="1" workbookViewId="0">
      <x:selection activeCell="C2" sqref="C2"/>
    </x:sheetView>
  </x:sheetViews>
  <x:sheetFormatPr defaultRowHeight="15.6"/>
  <x:cols>
    <x:col min="1" max="1" width="49.125" style="0" customWidth="1"/>
    <x:col min="2" max="2" width="30.5" style="0" customWidth="1"/>
    <x:col min="3" max="3" width="31.375" style="0" customWidth="1"/>
  </x:cols>
  <x:sheetData>
    <x:row r="1" spans="1:3">
      <x:c r="A1" s="0" t="s">
        <x:v>5556</x:v>
      </x:c>
      <x:c r="B1" s="0" t="s">
        <x:v>5557</x:v>
      </x:c>
      <x:c r="C1" s="0" t="s">
        <x:v>5558</x:v>
      </x:c>
    </x:row>
    <x:row r="2" spans="1:3" customFormat="1" ht="15.75" customHeight="1">
      <x:c r="A2" s="0" t="s">
        <x:v>5559</x:v>
      </x:c>
      <x:c r="B2" s="0" t="s">
        <x:v>5560</x:v>
      </x:c>
      <x:c r="C2" s="0" t="s">
        <x:v>5561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D57F51-CC3D-4C7F-931A-444C631D30C5}"/>
</file>

<file path=customXml/itemProps2.xml><?xml version="1.0" encoding="utf-8"?>
<ds:datastoreItem xmlns:ds="http://schemas.openxmlformats.org/officeDocument/2006/customXml" ds:itemID="{2FA0AB61-8615-4568-9FD9-CE0E13492590}"/>
</file>

<file path=customXml/itemProps3.xml><?xml version="1.0" encoding="utf-8"?>
<ds:datastoreItem xmlns:ds="http://schemas.openxmlformats.org/officeDocument/2006/customXml" ds:itemID="{4407DDCF-AA4D-4662-A6ED-B9B2FD9DD1D3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12">
      <vt:lpstr>TestData</vt:lpstr>
      <vt:lpstr>Actual</vt:lpstr>
      <vt:lpstr>Expected</vt:lpstr>
      <vt:lpstr>Password</vt:lpstr>
      <vt:lpstr>TestData!Print_Area</vt:lpstr>
      <vt:lpstr>TestData!Print_Titles</vt:lpstr>
      <vt:lpstr>Actual!Print_Area</vt:lpstr>
      <vt:lpstr>Actual!Print_Titles</vt:lpstr>
      <vt:lpstr>Expected!Print_Area</vt:lpstr>
      <vt:lpstr>Expected!Print_Titles</vt:lpstr>
      <vt:lpstr>Password!Print_Area</vt:lpstr>
      <vt:lpstr>Password!Print_Titles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Anmol Yadav</dc:creator>
  <keywords/>
  <dc:description/>
  <lastModifiedBy>Anmol Yadav</lastModifiedBy>
  <revision/>
  <dcterms:created xsi:type="dcterms:W3CDTF">2023-02-23T00:54:44.0000000Z</dcterms:created>
  <dcterms:modified xsi:type="dcterms:W3CDTF">2023-03-24T20:36:29.0000000Z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