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<x:sst xmlns:x="http://schemas.openxmlformats.org/spreadsheetml/2006/main" count="132" uniqueCount="132">
  <x:si>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</x:si>
  <x:si>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</x:si>
  <x:si>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</x:si>
  <x:si>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</x:si>
  <x:si>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</x:si>
  <x:si>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</x:si>
  <x:si>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</x:si>
  <x:si>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</x:si>
  <x:si>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</x:si>
  <x:si>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</x:si>
  <x:si>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</x:si>
  <x:si>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</x:si>
  <x:si>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</x:si>
  <x:si>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</x:si>
  <x:si>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</x:si>
  <x:si>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</x:si>
  <x:si>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</x:si>
  <x:si>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</x:si>
  <x:si>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</x:si>
  <x:si>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</x:si>
  <x:si>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</x:si>
  <x:si>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</x:si>
  <x:si>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</x:si>
  <x:si>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</x:si>
  <x:si>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04:02:54</x:t>
  </x:si>
  <x:si>
    <x:t>04:14:21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</x:si>
  <x:si>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</x:si>
  <x:si>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</x:si>
  <x:si>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</x:si>
  <x:si>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</x:si>
  <x:si>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</x:si>
  <x:si>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</x:si>
  <x:si>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</x:si>
  <x:si>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</x:si>
  <x:si>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</x:si>
  <x:si>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</x:si>
  <x:si>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</x:si>
  <x:si>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</x:si>
  <x:si>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</x:si>
  <x:si>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</x:si>
  <x:si>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</x:si>
  <x:si>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</x:si>
  <x:si>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</x:si>
  <x:si>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</x:si>
  <x:si>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</x:si>
  <x:si>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</x:si>
  <x:si>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</x:si>
  <x:si>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</x:si>
  <x:si>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</x:si>
  <x:si>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</x:si>
  <x:si>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</x:si>
  <x:si>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</x:si>
  <x:si>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</x:si>
  <x:si>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</x:si>
  <x:si>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</x:si>
  <x:si>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</x:si>
  <x:si>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</x:si>
  <x:si>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</x:si>
  <x:si>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</x:si>
  <x:si>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</x:si>
  <x:si>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</x:si>
  <x:si>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</x:si>
  <x:si>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</x:si>
  <x:si>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</x:si>
  <x:si>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</x:si>
  <x:si>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</x:si>
  <x:si>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</x:si>
  <x:si>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</x:si>
  <x:si>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</x:si>
  <x:si>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</x:si>
  <x:si>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</x:si>
  <x:si>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</x:si>
  <x:si>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</x:si>
  <x:si>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</x:si>
  <x:si>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</x:si>
  <x:si>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</x:si>
  <x:si>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</x:si>
  <x:si>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</x:si>
  <x:si>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</x:si>
  <x:si>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</x:si>
  <x:si>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</x:si>
  <x:si>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</x:si>
  <x:si>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</x:si>
  <x:si>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</x:si>
  <x:si>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</x:si>
  <x:si>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</x:si>
  <x:si>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</x:si>
  <x:si>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</x:si>
  <x:si>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</x:si>
  <x:si>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</x:si>
  <x:si>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</x:si>
  <x:si>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</x:si>
  <x:si>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</x:si>
  <x:si>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</x:si>
  <x:si>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</x:si>
  <x:si>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</x:si>
  <x:si>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</x:si>
  <x:si>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</x:si>
  <x:si>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</x:si>
  <x:si>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</x:si>
  <x:si>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</x:si>
  <x:si>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</x:si>
  <x:si>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</x:si>
  <x:si>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</x:si>
  <x:si>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</x:si>
  <x:si>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</x:si>
  <x:si>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</x:si>
  <x:si>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</x:si>
  <x:si>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</x:si>
  <x:si>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</x:si>
  <x:si>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</x:si>
  <x:si>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</x:si>
  <x:si>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</x:si>
  <x:si>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Pass</x:t>
  </x:si>
  <x:si>
    <x:t>R_TRAD-003</x:t>
  </x:si>
  <x:si>
    <x:t>Execution Error : Result is not available for the given parameters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</x:si>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</x:sst>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>
        <x:v>25</x:v>
      </x:c>
    </x:row>
    <x:row r="10" spans="1:7" customFormat="1" ht="14.25" customHeight="1">
      <x:c r="A10" s="0" t="n">
        <x:v>9</x:v>
      </x:c>
      <x:c r="B10" s="33" t="s">
        <x:v>26</x:v>
      </x:c>
      <x:c r="C10" s="12" t="s">
        <x:v>27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28</x:v>
      </x:c>
      <x:c r="B1" s="31" t="s">
        <x:v>29</x:v>
      </x:c>
      <x:c r="C1" s="31" t="s">
        <x:v>30</x:v>
      </x:c>
      <x:c r="D1" s="31" t="s">
        <x:v>31</x:v>
      </x:c>
      <x:c r="E1" s="31" t="s">
        <x:v>32</x:v>
      </x:c>
      <x:c r="F1" s="32" t="s">
        <x:v>33</x:v>
      </x:c>
      <x:c r="G1" s="31" t="s">
        <x:v>34</x:v>
      </x:c>
      <x:c r="H1" s="31" t="s">
        <x:v>35</x:v>
      </x:c>
      <x:c r="I1" s="37" t="s">
        <x:v>5</x:v>
      </x:c>
      <x:c r="J1" s="37" t="s">
        <x:v>6</x:v>
      </x:c>
      <x:c r="K1" s="38" t="s">
        <x:v>36</x:v>
      </x:c>
    </x:row>
    <x:row r="2" spans="1:11" customFormat="1" ht="15" customHeight="1">
      <x:c r="A2" s="1" t="s">
        <x:v>8</x:v>
      </x:c>
      <x:c r="B2" s="1" t="s"/>
      <x:c r="C2" s="1" t="s">
        <x:v>37</x:v>
      </x:c>
      <x:c r="D2" s="1" t="s">
        <x:v>38</x:v>
      </x:c>
      <x:c r="E2" s="1" t="s">
        <x:v>39</x:v>
      </x:c>
      <x:c r="F2" s="17" t="s">
        <x:v>40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41</x:v>
      </x:c>
      <x:c r="D3" s="1" t="s">
        <x:v>42</x:v>
      </x:c>
      <x:c r="E3" s="1" t="s">
        <x:v>43</x:v>
      </x:c>
      <x:c r="F3" s="17" t="s">
        <x:v>40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44</x:v>
      </x:c>
      <x:c r="D4" s="1" t="s">
        <x:v>45</x:v>
      </x:c>
      <x:c r="E4" s="1" t="s">
        <x:v>46</x:v>
      </x:c>
      <x:c r="F4" s="17" t="s">
        <x:v>40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47</x:v>
      </x:c>
      <x:c r="D5" s="1" t="s">
        <x:v>48</x:v>
      </x:c>
      <x:c r="E5" s="1" t="s">
        <x:v>49</x:v>
      </x:c>
      <x:c r="F5" s="17" t="s">
        <x:v>40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50</x:v>
      </x:c>
      <x:c r="D6" s="1" t="s">
        <x:v>51</x:v>
      </x:c>
      <x:c r="E6" s="1" t="s">
        <x:v>52</x:v>
      </x:c>
      <x:c r="F6" s="17" t="s">
        <x:v>40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53</x:v>
      </x:c>
      <x:c r="D7" s="1" t="s">
        <x:v>54</x:v>
      </x:c>
      <x:c r="E7" s="1" t="s">
        <x:v>55</x:v>
      </x:c>
      <x:c r="F7" s="17" t="s">
        <x:v>40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56</x:v>
      </x:c>
      <x:c r="D8" s="1" t="s">
        <x:v>57</x:v>
      </x:c>
      <x:c r="E8" s="1" t="s">
        <x:v>9</x:v>
      </x:c>
      <x:c r="F8" s="17" t="s">
        <x:v>58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59</x:v>
      </x:c>
      <x:c r="D9" s="1" t="s">
        <x:v>60</x:v>
      </x:c>
      <x:c r="E9" s="1" t="s">
        <x:v>9</x:v>
      </x:c>
      <x:c r="F9" s="17" t="s">
        <x:v>61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62</x:v>
      </x:c>
      <x:c r="E10" s="1" t="s">
        <x:v>9</x:v>
      </x:c>
      <x:c r="F10" s="17" t="s">
        <x:v>63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64</x:v>
      </x:c>
      <x:c r="E11" s="1" t="s">
        <x:v>9</x:v>
      </x:c>
      <x:c r="F11" s="17" t="s">
        <x:v>65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66</x:v>
      </x:c>
      <x:c r="E12" s="1" t="s">
        <x:v>9</x:v>
      </x:c>
      <x:c r="F12" s="17" t="s">
        <x:v>67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68</x:v>
      </x:c>
      <x:c r="E13" s="1" t="s">
        <x:v>9</x:v>
      </x:c>
      <x:c r="F13" s="17" t="s">
        <x:v>69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70</x:v>
      </x:c>
      <x:c r="D15" s="1" t="s"/>
      <x:c r="E15" s="1" t="s">
        <x:v>9</x:v>
      </x:c>
      <x:c r="F15" s="17" t="s">
        <x:v>40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71</x:v>
      </x:c>
      <x:c r="D16" s="1" t="s"/>
      <x:c r="E16" s="1" t="s">
        <x:v>9</x:v>
      </x:c>
      <x:c r="F16" s="18" t="s">
        <x:v>72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73</x:v>
      </x:c>
      <x:c r="D17" s="1" t="s"/>
      <x:c r="E17" s="1" t="s">
        <x:v>9</x:v>
      </x:c>
      <x:c r="F17" s="17" t="s">
        <x:v>61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74</x:v>
      </x:c>
      <x:c r="D18" s="1" t="s"/>
      <x:c r="E18" s="1" t="s">
        <x:v>9</x:v>
      </x:c>
      <x:c r="F18" s="18" t="s">
        <x:v>58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75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76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77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78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79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80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81</x:v>
      </x:c>
      <x:c r="F25" s="19" t="s">
        <x:v>82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81</x:v>
      </x:c>
      <x:c r="F26" s="20" t="s">
        <x:v>82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83</x:v>
      </x:c>
      <x:c r="D28" s="4" t="s"/>
      <x:c r="E28" s="1" t="s">
        <x:v>9</x:v>
      </x:c>
      <x:c r="F28" s="18" t="s">
        <x:v>40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84</x:v>
      </x:c>
      <x:c r="D29" s="4" t="s"/>
      <x:c r="E29" s="1" t="s">
        <x:v>9</x:v>
      </x:c>
      <x:c r="F29" s="18" t="s">
        <x:v>61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85</x:v>
      </x:c>
      <x:c r="D30" s="4" t="s"/>
      <x:c r="E30" s="4" t="s">
        <x:v>9</x:v>
      </x:c>
      <x:c r="F30" s="19" t="s">
        <x:v>86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87</x:v>
      </x:c>
      <x:c r="D31" s="4" t="s"/>
      <x:c r="E31" s="4" t="s">
        <x:v>9</x:v>
      </x:c>
      <x:c r="F31" s="19" t="s">
        <x:v>88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89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90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91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92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93</x:v>
      </x:c>
      <x:c r="D37" s="4" t="s"/>
      <x:c r="E37" s="1" t="s">
        <x:v>9</x:v>
      </x:c>
      <x:c r="F37" s="18" t="s">
        <x:v>40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94</x:v>
      </x:c>
      <x:c r="D38" s="4" t="s"/>
      <x:c r="E38" s="4" t="s">
        <x:v>9</x:v>
      </x:c>
      <x:c r="F38" s="19" t="s">
        <x:v>95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96</x:v>
      </x:c>
      <x:c r="D39" s="4" t="s"/>
      <x:c r="E39" s="4" t="s">
        <x:v>9</x:v>
      </x:c>
      <x:c r="F39" s="18" t="s">
        <x:v>61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97</x:v>
      </x:c>
      <x:c r="D41" s="4" t="s"/>
      <x:c r="E41" s="1" t="s">
        <x:v>9</x:v>
      </x:c>
      <x:c r="F41" s="18" t="s">
        <x:v>40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98</x:v>
      </x:c>
      <x:c r="D42" s="4" t="s"/>
      <x:c r="E42" s="4" t="s">
        <x:v>9</x:v>
      </x:c>
      <x:c r="F42" s="18" t="s">
        <x:v>61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99</x:v>
      </x:c>
      <x:c r="D43" s="4" t="s"/>
      <x:c r="E43" s="4" t="s">
        <x:v>9</x:v>
      </x:c>
      <x:c r="F43" s="19" t="s">
        <x:v>86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100</x:v>
      </x:c>
      <x:c r="D45" s="4" t="s"/>
      <x:c r="E45" s="1" t="s">
        <x:v>9</x:v>
      </x:c>
      <x:c r="F45" s="18" t="s">
        <x:v>40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101</x:v>
      </x:c>
      <x:c r="D46" s="4" t="s"/>
      <x:c r="E46" s="4" t="s">
        <x:v>9</x:v>
      </x:c>
      <x:c r="F46" s="19" t="s">
        <x:v>102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103</x:v>
      </x:c>
      <x:c r="D47" s="4" t="s"/>
      <x:c r="E47" s="4" t="s">
        <x:v>9</x:v>
      </x:c>
      <x:c r="F47" s="18" t="s">
        <x:v>61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104</x:v>
      </x:c>
      <x:c r="E49" s="1" t="s">
        <x:v>9</x:v>
      </x:c>
      <x:c r="F49" s="19" t="s">
        <x:v>40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105</x:v>
      </x:c>
      <x:c r="E50" s="4" t="s">
        <x:v>9</x:v>
      </x:c>
      <x:c r="F50" s="19" t="s">
        <x:v>61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106</x:v>
      </x:c>
      <x:c r="D51" s="42" t="s"/>
      <x:c r="E51" s="4" t="s">
        <x:v>9</x:v>
      </x:c>
      <x:c r="F51" s="19" t="s">
        <x:v>107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108</x:v>
      </x:c>
      <x:c r="D53" s="25" t="s"/>
      <x:c r="E53" s="4" t="s">
        <x:v>9</x:v>
      </x:c>
      <x:c r="F53" s="19" t="s">
        <x:v>109</x:v>
      </x:c>
      <x:c r="G53" s="1" t="s">
        <x:v>110</x:v>
      </x:c>
      <x:c r="H53" s="21" t="s">
        <x:v>111</x:v>
      </x:c>
    </x:row>
    <x:row r="54" spans="1:11" customFormat="1" ht="15" customHeight="1">
      <x:c r="A54" s="22" t="s">
        <x:v>22</x:v>
      </x:c>
      <x:c r="B54" s="21" t="s"/>
      <x:c r="C54" s="1" t="s">
        <x:v>112</x:v>
      </x:c>
      <x:c r="D54" s="25" t="s"/>
      <x:c r="E54" s="4" t="s">
        <x:v>9</x:v>
      </x:c>
      <x:c r="F54" s="19" t="s">
        <x:v>61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95</x:v>
      </x:c>
      <x:c r="G55" s="1" t="s">
        <x:v>110</x:v>
      </x:c>
      <x:c r="H55" s="21" t="s">
        <x:v>115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118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118</x:v>
      </x:c>
      <x:c r="B60" s="21" t="s"/>
      <x:c r="C60" s="1" t="s">
        <x:v>121</x:v>
      </x:c>
      <x:c r="D60" s="25" t="s"/>
      <x:c r="E60" s="4" t="s">
        <x:v>9</x:v>
      </x:c>
      <x:c r="F60" s="19" t="s">
        <x:v>61</x:v>
      </x:c>
      <x:c r="G60" s="1" t="s"/>
      <x:c r="H60" s="21" t="s"/>
    </x:row>
    <x:row r="61" spans="1:11" customFormat="1" ht="15" customHeight="1">
      <x:c r="A61" s="22" t="s">
        <x:v>118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118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118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118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40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45" t="s"/>
      <x:c r="E67" s="4" t="s">
        <x:v>9</x:v>
      </x:c>
      <x:c r="F67" s="19" t="s">
        <x:v>102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45" t="s"/>
      <x:c r="E68" s="4" t="s">
        <x:v>9</x:v>
      </x:c>
      <x:c r="F68" s="18" t="s">
        <x:v>61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