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<x:sst xmlns:x="http://schemas.openxmlformats.org/spreadsheetml/2006/main" count="129" uniqueCount="129">
  <x:si>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</x:si>
  <x:si>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</x:si>
  <x:si>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</x:si>
  <x:si>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</x:si>
  <x:si>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</x:si>
  <x:si>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</x:si>
  <x:si>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</x:si>
  <x:si>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</x:si>
  <x:si>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</x:si>
  <x:si>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</x:si>
  <x:si>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</x:si>
  <x:si>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</x:si>
  <x:si>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</x:si>
  <x:si>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</x:si>
  <x:si>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</x:si>
  <x:si>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</x:si>
  <x:si>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</x:si>
  <x:si>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</x:si>
  <x:si>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</x:si>
  <x:si>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</x:si>
  <x:si>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</x:si>
  <x:si>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</x:si>
  <x:si>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</x:si>
  <x:si>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</x:si>
  <x:si>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03:42:12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</x:si>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</x:sst>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>
        <x:v>110</x:v>
      </x:c>
    </x:row>
    <x:row r="54" spans="1:11" customFormat="1" ht="15" customHeight="1">
      <x:c r="A54" s="22" t="s">
        <x:v>22</x:v>
      </x:c>
      <x:c r="B54" s="21" t="s"/>
      <x:c r="C54" s="1" t="s">
        <x:v>111</x:v>
      </x:c>
      <x:c r="D54" s="25" t="s"/>
      <x:c r="E54" s="4" t="s">
        <x:v>9</x:v>
      </x:c>
      <x:c r="F54" s="19" t="s">
        <x:v>60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112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115</x:v>
      </x:c>
      <x:c r="B59" s="21" t="s"/>
      <x:c r="C59" s="1" t="s">
        <x:v>116</x:v>
      </x:c>
      <x:c r="D59" s="25" t="s"/>
      <x:c r="E59" s="4" t="s">
        <x:v>9</x:v>
      </x:c>
      <x:c r="F59" s="19" t="s">
        <x:v>117</x:v>
      </x:c>
      <x:c r="G59" s="1" t="s"/>
      <x:c r="H59" s="21" t="s"/>
    </x:row>
    <x:row r="60" spans="1:11" customFormat="1" ht="15" customHeight="1">
      <x:c r="A60" s="22" t="s">
        <x:v>115</x:v>
      </x:c>
      <x:c r="B60" s="21" t="s"/>
      <x:c r="C60" s="1" t="s">
        <x:v>118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115</x:v>
      </x:c>
      <x:c r="B61" s="21" t="s"/>
      <x:c r="C61" s="1" t="s">
        <x:v>119</x:v>
      </x:c>
      <x:c r="D61" s="25" t="s"/>
      <x:c r="E61" s="4" t="s">
        <x:v>9</x:v>
      </x:c>
      <x:c r="F61" s="19" t="s">
        <x:v>120</x:v>
      </x:c>
      <x:c r="G61" s="1" t="s"/>
      <x:c r="H61" s="21" t="s"/>
    </x:row>
    <x:row r="62" spans="1:11" customFormat="1" ht="15" customHeight="1">
      <x:c r="A62" s="22" t="s">
        <x:v>115</x:v>
      </x:c>
      <x:c r="B62" s="21" t="s"/>
      <x:c r="C62" s="1" t="s">
        <x:v>121</x:v>
      </x:c>
      <x:c r="D62" s="25" t="s"/>
      <x:c r="E62" s="4" t="s">
        <x:v>9</x:v>
      </x:c>
      <x:c r="F62" s="19" t="s">
        <x:v>122</x:v>
      </x:c>
      <x:c r="G62" s="1" t="s"/>
      <x:c r="H62" s="21" t="s"/>
    </x:row>
    <x:row r="63" spans="1:11" customFormat="1" ht="30.75" customHeight="1">
      <x:c r="A63" s="22" t="s">
        <x:v>115</x:v>
      </x:c>
      <x:c r="B63" s="21" t="s"/>
      <x:c r="C63" s="1" t="s">
        <x:v>123</x:v>
      </x:c>
      <x:c r="D63" s="25" t="s"/>
      <x:c r="E63" s="4" t="s">
        <x:v>9</x:v>
      </x:c>
      <x:c r="F63" s="19" t="s">
        <x:v>124</x:v>
      </x:c>
      <x:c r="G63" s="1" t="s"/>
      <x:c r="H63" s="21" t="s"/>
    </x:row>
    <x:row r="64" spans="1:11" customFormat="1" ht="30.75" customHeight="1">
      <x:c r="A64" s="22" t="s">
        <x:v>115</x:v>
      </x:c>
      <x:c r="B64" s="21" t="s"/>
      <x:c r="C64" s="1" t="s">
        <x:v>125</x:v>
      </x:c>
      <x:c r="D64" s="25" t="s"/>
      <x:c r="E64" s="4" t="s">
        <x:v>9</x:v>
      </x:c>
      <x:c r="F64" s="19" t="s">
        <x:v>126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127</x:v>
      </x:c>
      <x:c r="B66" s="21" t="s"/>
      <x:c r="C66" s="1" t="s">
        <x:v>128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127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127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