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8" documentId="8_{6DFA3F70-8A65-4E7B-93A8-9F0ACC3CB7B0}" xr6:coauthVersionLast="47" xr6:coauthVersionMax="47" xr10:uidLastSave="{F49C5A63-9653-409E-A993-C8F8EAF43611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<x:sst xmlns:x="http://schemas.openxmlformats.org/spreadsheetml/2006/main" count="136" uniqueCount="136">
  <x:si>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</x:si>
  <x:si>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</x:si>
  <x:si>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</x:si>
  <x:si>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</x:si>
  <x:si>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</x:si>
  <x:si>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</x:si>
  <x:si>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</x:si>
  <x:si>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</x:si>
  <x:si>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</x:si>
  <x:si>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</x:si>
  <x:si>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</x:si>
  <x:si>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</x:si>
  <x:si>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</x:si>
  <x:si>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</x:si>
  <x:si>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</x:si>
  <x:si>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</x:si>
  <x:si>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</x:si>
  <x:si>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</x:si>
  <x:si>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</x:si>
  <x:si>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</x:si>
  <x:si>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</x:si>
  <x:si>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</x:si>
  <x:si>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</x:si>
  <x:si>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</x:si>
  <x:si>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04:47:37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</x:si>
  <x:si>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</x:si>
  <x:si>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</x:si>
  <x:si>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</x:si>
  <x:si>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</x:si>
  <x:si>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</x:si>
  <x:si>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</x:si>
  <x:si>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</x:si>
  <x:si>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</x:si>
  <x:si>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</x:si>
  <x:si>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</x:si>
  <x:si>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</x:si>
  <x:si>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</x:si>
  <x:si>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</x:si>
  <x:si>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</x:si>
  <x:si>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</x:si>
  <x:si>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</x:si>
  <x:si>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</x:si>
  <x:si>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</x:si>
  <x:si>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</x:si>
  <x:si>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</x:si>
  <x:si>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</x:si>
  <x:si>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</x:si>
  <x:si>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</x:si>
  <x:si>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</x:si>
  <x:si>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</x:si>
  <x:si>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</x:si>
  <x:si>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</x:si>
  <x:si>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</x:si>
  <x:si>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</x:si>
  <x:si>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</x:si>
  <x:si>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</x:si>
  <x:si>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</x:si>
  <x:si>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</x:si>
  <x:si>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</x:si>
  <x:si>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</x:si>
  <x:si>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</x:si>
  <x:si>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</x:si>
  <x:si>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</x:si>
  <x:si>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</x:si>
  <x:si>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</x:si>
  <x:si>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</x:si>
  <x:si>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</x:si>
  <x:si>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</x:si>
  <x:si>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</x:si>
  <x:si>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</x:si>
  <x:si>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</x:si>
  <x:si>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</x:si>
  <x:si>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</x:si>
  <x:si>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</x:si>
  <x:si>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</x:si>
  <x:si>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</x:si>
  <x:si>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</x:si>
  <x:si>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</x:si>
  <x:si>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</x:si>
  <x:si>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</x:si>
  <x:si>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</x:si>
  <x:si>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</x:si>
  <x:si>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</x:si>
  <x:si>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</x:si>
  <x:si>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</x:si>
  <x:si>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</x:si>
  <x:si>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</x:si>
  <x:si>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</x:si>
  <x:si>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</x:si>
  <x:si>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</x:si>
  <x:si>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</x:si>
  <x:si>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</x:si>
  <x:si>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</x:si>
  <x:si>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</x:si>
  <x:si>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</x:si>
  <x:si>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</x:si>
  <x:si>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</x:si>
  <x:si>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</x:si>
  <x:si>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</x:si>
  <x:si>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</x:si>
  <x:si>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</x:si>
  <x:si>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</x:si>
  <x:si>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</x:si>
  <x:si>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</x:si>
  <x:si>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</x:si>
  <x:si>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</x:si>
  <x:si>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</x:si>
  <x:si>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</x:si>
  <x:si>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</x:si>
  <x:si>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</x:si>
  <x:si>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</x:si>
  <x:si>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</x:si>
  <x:si>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</x:si>
  <x:si>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Fail</x:t>
  </x:si>
  <x:si>
    <x:t>Login Failed</x:t>
  </x:si>
  <x:si>
    <x:t>R_TRAD-002</x:t>
  </x:si>
  <x:si>
    <x:t>Pass</x:t>
  </x:si>
  <x:si>
    <x:t>R_TRAD-003</x:t>
  </x:si>
  <x:si>
    <x:t>The actual and expected are not same.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</x:si>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</x:sst>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H16" sqref="H16 H15:H16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8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8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8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8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8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8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8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8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8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23</x:v>
      </x:c>
      <x:c r="F9" s="32" t="s">
        <x:v>24</x:v>
      </x:c>
    </x:row>
    <x:row r="10" spans="1:8" customFormat="1" ht="14.25" customHeight="1">
      <x:c r="A10" s="0" t="n">
        <x:v>9</x:v>
      </x:c>
      <x:c r="B10" s="32" t="s">
        <x:v>25</x:v>
      </x:c>
      <x:c r="C10" s="12" t="s">
        <x:v>26</x:v>
      </x:c>
      <x:c r="D10" s="32" t="s">
        <x:v>9</x:v>
      </x:c>
      <x:c r="E10" s="12" t="s">
        <x:v>10</x:v>
      </x:c>
    </x:row>
    <x:row r="11" spans="1:8" s="12" customFormat="1" ht="14.25" customHeight="1">
      <x:c r="A11" s="35" t="n">
        <x:v>10</x:v>
      </x:c>
      <x:c r="B11" s="12" t="s">
        <x:v>27</x:v>
      </x:c>
      <x:c r="C11" s="12" t="s">
        <x:v>28</x:v>
      </x:c>
      <x:c r="D11" s="12" t="s">
        <x:v>9</x:v>
      </x:c>
      <x:c r="E11" s="12" t="s">
        <x:v>10</x:v>
      </x:c>
    </x:row>
    <x:row r="12" spans="1:8" customFormat="1" ht="14.25" customHeight="1">
      <x:c r="A12" s="0" t="n">
        <x:v>11</x:v>
      </x:c>
      <x:c r="B12" s="12" t="s">
        <x:v>29</x:v>
      </x:c>
      <x:c r="C12" s="12" t="s">
        <x:v>30</x:v>
      </x:c>
      <x:c r="D12" s="12" t="s">
        <x:v>9</x:v>
      </x:c>
      <x:c r="E12" s="12" t="s">
        <x:v>10</x:v>
      </x:c>
    </x:row>
    <x:row r="13" spans="1:8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>
        <x:v>113</x:v>
      </x:c>
      <x:c r="H53" s="21" t="s">
        <x:v>114</x:v>
      </x:c>
    </x:row>
    <x:row r="54" spans="1:11" customFormat="1" ht="15" customHeight="1">
      <x:c r="A54" s="22" t="s">
        <x:v>22</x:v>
      </x:c>
      <x:c r="B54" s="21" t="s"/>
      <x:c r="C54" s="1" t="s">
        <x:v>115</x:v>
      </x:c>
      <x:c r="D54" s="25" t="s"/>
      <x:c r="E54" s="4" t="s">
        <x:v>9</x:v>
      </x:c>
      <x:c r="F54" s="19" t="s">
        <x:v>64</x:v>
      </x:c>
      <x:c r="G54" s="1" t="s">
        <x:v>116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117</x:v>
      </x:c>
      <x:c r="D55" s="25" t="s"/>
      <x:c r="E55" s="4" t="s">
        <x:v>9</x:v>
      </x:c>
      <x:c r="F55" s="19" t="s">
        <x:v>98</x:v>
      </x:c>
      <x:c r="G55" s="1" t="s">
        <x:v>113</x:v>
      </x:c>
      <x:c r="H55" s="21" t="s">
        <x:v>118</x:v>
      </x:c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119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120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28</x:v>
      </x:c>
      <x:c r="B59" s="21" t="s"/>
      <x:c r="C59" s="1" t="s">
        <x:v>121</x:v>
      </x:c>
      <x:c r="D59" s="25" t="s"/>
      <x:c r="E59" s="4" t="s">
        <x:v>9</x:v>
      </x:c>
      <x:c r="F59" s="19" t="s">
        <x:v>122</x:v>
      </x:c>
      <x:c r="G59" s="1" t="s"/>
      <x:c r="H59" s="21" t="s"/>
    </x:row>
    <x:row r="60" spans="1:11" customFormat="1" ht="15" customHeight="1">
      <x:c r="A60" s="22" t="s">
        <x:v>28</x:v>
      </x:c>
      <x:c r="B60" s="21" t="s"/>
      <x:c r="C60" s="1" t="s">
        <x:v>123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28</x:v>
      </x:c>
      <x:c r="B61" s="21" t="s"/>
      <x:c r="C61" s="1" t="s">
        <x:v>124</x:v>
      </x:c>
      <x:c r="D61" s="25" t="s"/>
      <x:c r="E61" s="4" t="s">
        <x:v>9</x:v>
      </x:c>
      <x:c r="F61" s="19" t="s">
        <x:v>125</x:v>
      </x:c>
      <x:c r="G61" s="1" t="s"/>
      <x:c r="H61" s="21" t="s"/>
    </x:row>
    <x:row r="62" spans="1:11" customFormat="1" ht="15" customHeight="1">
      <x:c r="A62" s="22" t="s">
        <x:v>28</x:v>
      </x:c>
      <x:c r="B62" s="21" t="s"/>
      <x:c r="C62" s="1" t="s">
        <x:v>126</x:v>
      </x:c>
      <x:c r="D62" s="25" t="s"/>
      <x:c r="E62" s="4" t="s">
        <x:v>9</x:v>
      </x:c>
      <x:c r="F62" s="19" t="s">
        <x:v>127</x:v>
      </x:c>
      <x:c r="G62" s="1" t="s"/>
      <x:c r="H62" s="21" t="s"/>
    </x:row>
    <x:row r="63" spans="1:11" customFormat="1" ht="30.75" customHeight="1">
      <x:c r="A63" s="22" t="s">
        <x:v>28</x:v>
      </x:c>
      <x:c r="B63" s="21" t="s"/>
      <x:c r="C63" s="1" t="s">
        <x:v>128</x:v>
      </x:c>
      <x:c r="D63" s="25" t="s"/>
      <x:c r="E63" s="4" t="s">
        <x:v>9</x:v>
      </x:c>
      <x:c r="F63" s="19" t="s">
        <x:v>129</x:v>
      </x:c>
      <x:c r="G63" s="1" t="s"/>
      <x:c r="H63" s="21" t="s"/>
    </x:row>
    <x:row r="64" spans="1:11" customFormat="1" ht="30.75" customHeight="1">
      <x:c r="A64" s="22" t="s">
        <x:v>28</x:v>
      </x:c>
      <x:c r="B64" s="21" t="s"/>
      <x:c r="C64" s="1" t="s">
        <x:v>130</x:v>
      </x:c>
      <x:c r="D64" s="25" t="s"/>
      <x:c r="E64" s="4" t="s">
        <x:v>9</x:v>
      </x:c>
      <x:c r="F64" s="19" t="s">
        <x:v>131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132</x:v>
      </x:c>
      <x:c r="B66" s="21" t="s"/>
      <x:c r="C66" s="1" t="s">
        <x:v>133</x:v>
      </x:c>
      <x:c r="E66" s="4" t="s">
        <x:v>9</x:v>
      </x:c>
      <x:c r="F66" s="18" t="s">
        <x:v>43</x:v>
      </x:c>
      <x:c r="G66" s="1" t="s"/>
      <x:c r="H66" s="21" t="s"/>
    </x:row>
    <x:row r="67" spans="1:11" customFormat="1" ht="15" customHeight="1">
      <x:c r="A67" s="22" t="s">
        <x:v>132</x:v>
      </x:c>
      <x:c r="B67" s="21" t="s"/>
      <x:c r="C67" s="1" t="s">
        <x:v>134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132</x:v>
      </x:c>
      <x:c r="B68" s="21" t="s"/>
      <x:c r="C68" s="1" t="s">
        <x:v>135</x:v>
      </x:c>
      <x:c r="E68" s="4" t="s">
        <x:v>9</x:v>
      </x:c>
      <x:c r="F68" s="18" t="s">
        <x:v>64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2023-03-23T20:35:46.0000000Z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