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<x:sst xmlns:x="http://schemas.openxmlformats.org/spreadsheetml/2006/main" count="134" uniqueCount="134">
  <x:si>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</x:si>
  <x:si>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</x:si>
  <x:si>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</x:si>
  <x:si>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</x:si>
  <x:si>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</x:si>
  <x:si>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</x:si>
  <x:si>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</x:si>
  <x:si>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</x:si>
  <x:si>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</x:si>
  <x:si>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</x:si>
  <x:si>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</x:si>
  <x:si>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</x:si>
  <x:si>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</x:si>
  <x:si>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</x:si>
  <x:si>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</x:si>
  <x:si>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</x:si>
  <x:si>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</x:si>
  <x:si>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</x:si>
  <x:si>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</x:si>
  <x:si>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</x:si>
  <x:si>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</x:si>
  <x:si>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</x:si>
  <x:si>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</x:si>
  <x:si>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</x:si>
  <x:si>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05:03:36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</x:si>
  <x:si>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</x:si>
  <x:si>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</x:si>
  <x:si>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</x:si>
  <x:si>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</x:si>
  <x:si>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</x:si>
  <x:si>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</x:si>
  <x:si>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</x:si>
  <x:si>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</x:si>
  <x:si>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</x:si>
  <x:si>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</x:si>
  <x:si>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</x:si>
  <x:si>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</x:si>
  <x:si>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</x:si>
  <x:si>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</x:si>
  <x:si>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</x:si>
  <x:si>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</x:si>
  <x:si>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</x:si>
  <x:si>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</x:si>
  <x:si>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</x:si>
  <x:si>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</x:si>
  <x:si>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</x:si>
  <x:si>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</x:si>
  <x:si>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</x:si>
  <x:si>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</x:si>
  <x:si>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</x:si>
  <x:si>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</x:si>
  <x:si>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</x:si>
  <x:si>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</x:si>
  <x:si>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</x:si>
  <x:si>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</x:si>
  <x:si>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</x:si>
  <x:si>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</x:si>
  <x:si>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</x:si>
  <x:si>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</x:si>
  <x:si>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</x:si>
  <x:si>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</x:si>
  <x:si>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</x:si>
  <x:si>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</x:si>
  <x:si>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</x:si>
  <x:si>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</x:si>
  <x:si>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</x:si>
  <x:si>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</x:si>
  <x:si>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</x:si>
  <x:si>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</x:si>
  <x:si>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</x:si>
  <x:si>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</x:si>
  <x:si>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</x:si>
  <x:si>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</x:si>
  <x:si>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</x:si>
  <x:si>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</x:si>
  <x:si>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</x:si>
  <x:si>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</x:si>
  <x:si>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</x:si>
  <x:si>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</x:si>
  <x:si>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</x:si>
  <x:si>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</x:si>
  <x:si>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</x:si>
  <x:si>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</x:si>
  <x:si>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</x:si>
  <x:si>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</x:si>
  <x:si>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</x:si>
  <x:si>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</x:si>
  <x:si>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</x:si>
  <x:si>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</x:si>
  <x:si>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</x:si>
  <x:si>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</x:si>
  <x:si>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</x:si>
  <x:si>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</x:si>
  <x:si>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</x:si>
  <x:si>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</x:si>
  <x:si>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</x:si>
  <x:si>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</x:si>
  <x:si>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</x:si>
  <x:si>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</x:si>
  <x:si>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</x:si>
  <x:si>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</x:si>
  <x:si>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</x:si>
  <x:si>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</x:si>
  <x:si>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</x:si>
  <x:si>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</x:si>
  <x:si>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</x:si>
  <x:si>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</x:si>
  <x:si>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</x:si>
  <x:si>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</x:si>
  <x:si>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</x:si>
  <x:si>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</x:si>
  <x:si>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</x:si>
  <x:si>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</x:si>
  <x:si>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</x:si>
  <x:si>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</x:si>
  <x:si>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</x:si>
  <x:si>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The actual and expected are not same.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</x:si>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</x:sst>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7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64</x:v>
      </x:c>
      <x:c r="G54" s="1" t="s">
        <x:v>113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98</x:v>
      </x:c>
      <x:c r="G55" s="1" t="s">
        <x:v>113</x:v>
      </x:c>
      <x:c r="H55" s="21" t="s">
        <x:v>116</x:v>
      </x:c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117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118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119</x:v>
      </x:c>
      <x:c r="D59" s="25" t="s"/>
      <x:c r="E59" s="4" t="s">
        <x:v>9</x:v>
      </x:c>
      <x:c r="F59" s="19" t="s">
        <x:v>120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121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122</x:v>
      </x:c>
      <x:c r="D61" s="25" t="s"/>
      <x:c r="E61" s="4" t="s">
        <x:v>9</x:v>
      </x:c>
      <x:c r="F61" s="19" t="s">
        <x:v>123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128</x:v>
      </x:c>
      <x:c r="D64" s="25" t="s"/>
      <x:c r="E64" s="4" t="s">
        <x:v>9</x:v>
      </x:c>
      <x:c r="F64" s="19" t="s">
        <x:v>129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130</x:v>
      </x:c>
      <x:c r="B66" s="21" t="s"/>
      <x:c r="C66" s="1" t="s">
        <x:v>131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130</x:v>
      </x:c>
      <x:c r="B67" s="21" t="s"/>
      <x:c r="C67" s="1" t="s">
        <x:v>132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130</x:v>
      </x:c>
      <x:c r="B68" s="21" t="s"/>
      <x:c r="C68" s="1" t="s">
        <x:v>133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