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10" documentId="8_{6DFA3F70-8A65-4E7B-93A8-9F0ACC3CB7B0}" xr6:coauthVersionLast="47" xr6:coauthVersionMax="47" xr10:uidLastSave="{09447B10-A648-4226-8AF5-1C3CE0C8520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<x:sst xmlns:x="http://schemas.openxmlformats.org/spreadsheetml/2006/main" count="134" uniqueCount="134">
  <x:si>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</x:si>
  <x:si>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</x:si>
  <x:si>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</x:si>
  <x:si>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</x:si>
  <x:si>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</x:si>
  <x:si>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</x:si>
  <x:si>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</x:si>
  <x:si>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</x:si>
  <x:si>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</x:si>
  <x:si>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</x:si>
  <x:si>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</x:si>
  <x:si>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</x:si>
  <x:si>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</x:si>
  <x:si>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</x:si>
  <x:si>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</x:si>
  <x:si>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</x:si>
  <x:si>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</x:si>
  <x:si>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</x:si>
  <x:si>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</x:si>
  <x:si>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</x:si>
  <x:si>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</x:si>
  <x:si>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</x:si>
  <x:si>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</x:si>
  <x:si>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</x:si>
  <x:si>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</x:si>
  <x:si>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</x:si>
  <x:si>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</x:si>
  <x:si>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</x:si>
  <x:si>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</x:si>
  <x:si>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</x:si>
  <x:si>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11:18:04</x:t>
  </x:si>
  <x:si>
    <x:t>11:22:26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</x:si>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</x:sst>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21" sqref="E21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  <x:c r="G12" s="0" t="s">
        <x:v>31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110</x:v>
      </x:c>
      <x:c r="D51" s="42" t="s"/>
      <x:c r="E51" s="4" t="s">
        <x:v>9</x:v>
      </x:c>
      <x:c r="F51" s="19" t="s">
        <x:v>111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65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99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120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44</x:v>
      </x:c>
      <x:c r="G66" s="1" t="s">
        <x:v>131</x:v>
      </x:c>
      <x:c r="H66" s="21" t="s"/>
    </x:row>
    <x:row r="67" spans="1:11" customFormat="1" ht="15" customHeight="1">
      <x:c r="A67" s="22" t="s">
        <x:v>129</x:v>
      </x:c>
      <x:c r="B67" s="21" t="s"/>
      <x:c r="C67" s="1" t="s">
        <x:v>132</x:v>
      </x:c>
      <x:c r="E67" s="4" t="s">
        <x:v>9</x:v>
      </x:c>
      <x:c r="F67" s="19" t="s">
        <x:v>106</x:v>
      </x:c>
      <x:c r="G67" s="1" t="s">
        <x:v>131</x:v>
      </x:c>
      <x:c r="H67" s="21" t="s"/>
    </x:row>
    <x:row r="68" spans="1:11" customFormat="1" ht="15" customHeight="1">
      <x:c r="A68" s="22" t="s">
        <x:v>129</x:v>
      </x:c>
      <x:c r="B68" s="21" t="s"/>
      <x:c r="C68" s="1" t="s">
        <x:v>133</x:v>
      </x:c>
      <x:c r="E68" s="4" t="s">
        <x:v>9</x:v>
      </x:c>
      <x:c r="F68" s="18" t="s">
        <x:v>65</x:v>
      </x:c>
      <x:c r="G68" s="1" t="s">
        <x:v>131</x:v>
      </x:c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21AD257E-4791-4772-B078-46EDBC6A197D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2023-03-24T14:20:40.0000000Z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