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<x:sst xmlns:x="http://schemas.openxmlformats.org/spreadsheetml/2006/main" count="134" uniqueCount="134">
  <x:si>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</x:si>
  <x:si>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</x:si>
  <x:si>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</x:si>
  <x:si>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</x:si>
  <x:si>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</x:si>
  <x:si>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</x:si>
  <x:si>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</x:si>
  <x:si>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</x:si>
  <x:si>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</x:si>
  <x:si>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</x:si>
  <x:si>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</x:si>
  <x:si>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</x:si>
  <x:si>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</x:si>
  <x:si>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</x:si>
  <x:si>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</x:si>
  <x:si>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</x:si>
  <x:si>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</x:si>
  <x:si>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</x:si>
  <x:si>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</x:si>
  <x:si>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</x:si>
  <x:si>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</x:si>
  <x:si>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</x:si>
  <x:si>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</x:si>
  <x:si>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</x:si>
  <x:si>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05:50:44</x:t>
  </x:si>
  <x:si>
    <x:t>05:56:42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</x:si>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</x:sst>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  <x:c r="G9" s="32" t="s">
        <x:v>25</x:v>
      </x:c>
    </x:row>
    <x:row r="10" spans="1:7" customFormat="1" ht="14.25" customHeight="1">
      <x:c r="A10" s="0" t="n">
        <x:v>9</x:v>
      </x:c>
      <x:c r="B10" s="32" t="s">
        <x:v>26</x:v>
      </x:c>
      <x:c r="C10" s="12" t="s">
        <x:v>27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28</x:v>
      </x:c>
      <x:c r="C11" s="12" t="s">
        <x:v>29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30</x:v>
      </x:c>
      <x:c r="C12" s="12" t="s">
        <x:v>31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>
        <x:v>114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65</x:v>
      </x:c>
      <x:c r="G54" s="1" t="s">
        <x:v>114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99</x:v>
      </x:c>
      <x:c r="G55" s="1" t="s">
        <x:v>114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29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29</x:v>
      </x:c>
      <x:c r="B60" s="21" t="s"/>
      <x:c r="C60" s="1" t="s">
        <x:v>121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29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29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29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29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44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1" t="s">
        <x:v>133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