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231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Fabio\OneDrive\Documentos\UiPath\planilha_excel\"/>
    </mc:Choice>
  </mc:AlternateContent>
  <xr:revisionPtr revIDLastSave="0" documentId="13_ncr:1_{6E2F6550-088B-41D8-B73F-59D41C1BE76F}" xr6:coauthVersionLast="47" xr6:coauthVersionMax="47" xr10:uidLastSave="{00000000-0000-0000-0000-000000000000}"/>
  <x:bookViews>
    <x:workbookView xWindow="-108" yWindow="-108" windowWidth="23256" windowHeight="12576" firstSheet="0" activeTab="0" xr2:uid="{35C1A3AE-EA6B-4692-B659-8CECD7CA009D}"/>
  </x:bookViews>
  <x:sheets>
    <x:sheet name="Planilha1" sheetId="1" r:id="rId1"/>
    <x:sheet name="Sheet1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3" i="1"/>
  <x:c r="C4" i="1"/>
  <x:c r="C5" i="1"/>
  <x:c r="C6" i="1"/>
  <x:c r="C7" i="1"/>
</x:calcChain>
</file>

<file path=xl/sharedStrings.xml><?xml version="1.0" encoding="utf-8"?>
<x:sst xmlns:x="http://schemas.openxmlformats.org/spreadsheetml/2006/main">
  <x:si>
    <x:t>Nota1</x:t>
  </x:si>
  <x:si>
    <x:t>Nota2</x:t>
  </x:si>
  <x:si>
    <x:t>Media</x:t>
  </x:si>
  <x:si>
    <x:t>2122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</x:si>
</x:sst>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Aptos Narrow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70CDB9A-810F-4951-99A7-A82E31F4C7AB}" mc:Ignorable="x14ac xr xr2 xr3">
  <x:sheetPr>
    <x:outlinePr summaryBelow="1" summaryRight="1"/>
  </x:sheetPr>
  <x:dimension ref="A1:C6"/>
  <x:sheetViews>
    <x:sheetView tabSelected="1" workbookViewId="0">
      <x:selection activeCell="D7" sqref="D7 C2:D7"/>
    </x:sheetView>
  </x:sheetViews>
  <x:sheetFormatPr defaultRowHeight="14.4" x14ac:dyDescent="0.3"/>
  <x:sheetData>
    <x:row r="1" spans="1:3" x14ac:dyDescent="0.3">
      <x:c r="A1" s="0" t="s">
        <x:v>0</x:v>
      </x:c>
      <x:c r="B1" s="0" t="s">
        <x:v>1</x:v>
      </x:c>
      <x:c r="C1" s="0" t="s">
        <x:v>2</x:v>
      </x:c>
    </x:row>
    <x:row r="2" spans="1:3" x14ac:dyDescent="0.3">
      <x:c r="A2" s="0">
        <x:v>10</x:v>
      </x:c>
      <x:c r="B2" s="0">
        <x:v>9</x:v>
      </x:c>
    </x:row>
    <x:row r="3" spans="1:3" x14ac:dyDescent="0.3">
      <x:c r="A3" s="0">
        <x:v>8</x:v>
      </x:c>
      <x:c r="B3" s="0">
        <x:v>9</x:v>
      </x:c>
      <x:c r="C3" s="0">
        <x:f>AVERAGE(A3:B3)</x:f>
      </x:c>
    </x:row>
    <x:row r="4" spans="1:3" x14ac:dyDescent="0.3">
      <x:c r="A4" s="0">
        <x:v>10</x:v>
      </x:c>
      <x:c r="B4" s="0">
        <x:v>3</x:v>
      </x:c>
      <x:c r="C4" s="0">
        <x:f>AVERAGE(A4:B4)</x:f>
      </x:c>
    </x:row>
    <x:row r="5" spans="1:3" x14ac:dyDescent="0.3">
      <x:c r="A5" s="0">
        <x:v>3</x:v>
      </x:c>
      <x:c r="B5" s="0">
        <x:v>4</x:v>
      </x:c>
      <x:c r="C5" s="0">
        <x:f>AVERAGE(A5:B5)</x:f>
      </x:c>
    </x:row>
    <x:row r="6" spans="1:3" x14ac:dyDescent="0.3">
      <x:c r="A6" s="0">
        <x:v>5</x:v>
      </x:c>
      <x:c r="B6" s="0">
        <x:v>6</x:v>
      </x:c>
      <x:c r="C6" s="0">
        <x:f>AVERAGE(A6:B6)</x:f>
      </x:c>
    </x:row>
    <x:row r="7" spans="1:3">
      <x:c r="C7" s="0">
        <x:f>AVERAGE(A7:B7)</x:f>
      </x:c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C1"/>
  <x:sheetViews>
    <x:sheetView workbookViewId="0"/>
  </x:sheetViews>
  <x:sheetFormatPr defaultRowHeight="14.4" x14ac:dyDescent="0.3"/>
  <x:sheetData>
    <x:row r="1" spans="1:3" x14ac:dyDescent="0.3">
      <x:c r="C1" s="0" t="s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Planilha1</vt:lpstr>
      <vt:lpstr>Sheet1</vt:lpstr>
      <vt:lpstr>Planilha1!Print_Area</vt:lpstr>
      <vt:lpstr>Planilha1!Print_Titles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fabio passos</dc:creator>
  <lastModifiedBy>fabio passos</lastModifiedBy>
  <dcterms:created xsi:type="dcterms:W3CDTF">2025-10-18T12:47:51.0000000Z</dcterms:created>
  <dcterms:modified xsi:type="dcterms:W3CDTF">2025-10-18T14:03:43.0000000Z</dcterms:modified>
</coreProperties>
</file>