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6EDD59F-28E1-DD45-88E3-E04C3BD2B628}"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<sst xmlns="http://schemas.openxmlformats.org/spreadsheetml/2006/main" count="540" uniqueCount="407">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</sst>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",IF(Schedule!M5,LOOKUP(Schedule!B5,Notebooks!A:A,Notebooks!L:L),"|*None*||"),IF(ISBLANK(Schedule!H5),"","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",IF(Schedule!M6,LOOKUP(Schedule!B6,Notebooks!A:A,Notebooks!L:L),"|*None*||"),IF(ISBLANK(Schedule!H6),"","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",IF(Schedule!M7,LOOKUP(Schedule!B7,Notebooks!A:A,Notebooks!L:L),"|*None*||"),IF(ISBLANK(Schedule!H7),"","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",IF(Schedule!M8,LOOKUP(Schedule!B8,Notebooks!A:A,Notebooks!L:L),"|*None*||"),IF(ISBLANK(Schedule!H8),"","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",IF(Schedule!M9,LOOKUP(Schedule!B9,Notebooks!A:A,Notebooks!L:L),"|*None*||"),IF(ISBLANK(Schedule!H9),"","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",IF(Schedule!M10,LOOKUP(Schedule!B10,Notebooks!A:A,Notebooks!L:L),"|*None*||"),IF(ISBLANK(Schedule!H10),"","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",IF(Schedule!M11,LOOKUP(Schedule!B11,Notebooks!A:A,Notebooks!L:L),"|*None*||"),IF(ISBLANK(Schedule!H11),"","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",IF(Schedule!M12,LOOKUP(Schedule!B12,Notebooks!A:A,Notebooks!L:L),"|*None*||"),IF(ISBLANK(Schedule!H12),"","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",IF(Schedule!M13,LOOKUP(Schedule!B13,Notebooks!A:A,Notebooks!L:L),"|*None*||"),IF(ISBLANK(Schedule!H13),"","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",IF(Schedule!M14,LOOKUP(Schedule!B14,Notebooks!A:A,Notebooks!L:L),"|*None*||"),IF(ISBLANK(Schedule!H14),"","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",IF(Schedule!M15,LOOKUP(Schedule!B15,Notebooks!A:A,Notebooks!L:L),"|*None*||"),IF(ISBLANK(Schedule!H15),"","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",IF(Schedule!M16,LOOKUP(Schedule!B16,Notebooks!A:A,Notebooks!L:L),"|*None*||"),IF(ISBLANK(Schedule!H16),"","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",IF(Schedule!M17,LOOKUP(Schedule!B17,Notebooks!A:A,Notebooks!L:L),"|*None*||"),IF(ISBLANK(Schedule!H17),"","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",IF(Schedule!M18,LOOKUP(Schedule!B18,Notebooks!A:A,Notebooks!L:L),"|*None*||"),IF(ISBLANK(Schedule!H18),"","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",IF(Schedule!M19,LOOKUP(Schedule!B19,Notebooks!A:A,Notebooks!L:L),"|*None*||"),IF(ISBLANK(Schedule!H19),"","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",IF(Schedule!M20,LOOKUP(Schedule!B20,Notebooks!A:A,Notebooks!L:L),"|*None*||"),IF(ISBLANK(Schedule!H20),"","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",IF(Schedule!M21,LOOKUP(Schedule!B21,Notebooks!A:A,Notebooks!L:L),"|*None*||"),IF(ISBLANK(Schedule!H21),"","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",IF(Schedule!M22,LOOKUP(Schedule!B22,Notebooks!A:A,Notebooks!L:L),"|*None*||"),IF(ISBLANK(Schedule!H22),"","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",IF(Schedule!M23,LOOKUP(Schedule!B23,Notebooks!A:A,Notebooks!L:L),"|*None*||"),IF(ISBLANK(Schedule!H23),"","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",IF(Schedule!M24,LOOKUP(Schedule!B24,Notebooks!A:A,Notebooks!L:L),"|*None*||"),IF(ISBLANK(Schedule!H24),"","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",IF(Schedule!M25,LOOKUP(Schedule!B25,Notebooks!A:A,Notebooks!L:L),"|*None*||"),IF(ISBLANK(Schedule!H25),"","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",IF(Schedule!M26,LOOKUP(Schedule!B26,Notebooks!A:A,Notebooks!L:L),"|*None*||"),IF(ISBLANK(Schedule!H26),"","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",IF(Schedule!M27,LOOKUP(Schedule!B27,Notebooks!A:A,Notebooks!L:L),"|*None*||"),IF(ISBLANK(Schedule!H27),"","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",IF(Schedule!M28,LOOKUP(Schedule!B28,Notebooks!A:A,Notebooks!L:L),"|*None*||"),IF(ISBLANK(Schedule!H28),"","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",IF(Schedule!M29,LOOKUP(Schedule!B29,Notebooks!A:A,Notebooks!L:L),"|*None*||"),IF(ISBLANK(Schedule!H29),"","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",IF(Schedule!M30,LOOKUP(Schedule!B30,Notebooks!A:A,Notebooks!L:L),"|*None*||"),IF(ISBLANK(Schedule!H30),"","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",IF(Schedule!M31,LOOKUP(Schedule!B31,Notebooks!A:A,Notebooks!L:L),"|*None*||"),IF(ISBLANK(Schedule!H31),"","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",IF(Schedule!M32,LOOKUP(Schedule!B32,Notebooks!A:A,Notebooks!L:L),"|*None*||"),IF(ISBLANK(Schedule!H32),"","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",IF(Schedule!M33,LOOKUP(Schedule!B33,Notebooks!A:A,Notebooks!L:L),"|*None*||"),IF(ISBLANK(Schedule!H33),"","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",IF(Schedule!M34,LOOKUP(Schedule!B34,Notebooks!A:A,Notebooks!L:L),"|*None*||"),IF(ISBLANK(Schedule!H34),"","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",IF(Schedule!M35,LOOKUP(Schedule!B35,Notebooks!A:A,Notebooks!L:L),"|*None*||"),IF(ISBLANK(Schedule!H35),"","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",IF(Schedule!M36,LOOKUP(Schedule!B36,Notebooks!A:A,Notebooks!L:L),"|*None*||"),IF(ISBLANK(Schedule!H36),"","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",IF(Schedule!M37,LOOKUP(Schedule!B37,Notebooks!A:A,Notebooks!L:L),"|*None*||"),IF(ISBLANK(Schedule!H37),"","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",IF(Schedule!M38,LOOKUP(Schedule!B38,Notebooks!A:A,Notebooks!L:L),"|*None*||"),IF(ISBLANK(Schedule!H38),"","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",IF(Schedule!M39,LOOKUP(Schedule!B39,Notebooks!A:A,Notebooks!L:L),"|*None*||"),IF(ISBLANK(Schedule!H39),"","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",IF(Schedule!M40,LOOKUP(Schedule!B40,Notebooks!A:A,Notebooks!L:L),"|*None*||"),IF(ISBLANK(Schedule!H40),"","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",IF(Schedule!M41,LOOKUP(Schedule!B41,Notebooks!A:A,Notebooks!L:L),"|*None*||"),IF(ISBLANK(Schedule!H41),"","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",IF(Schedule!M42,LOOKUP(Schedule!B42,Notebooks!A:A,Notebooks!L:L),"|*None*||"),IF(ISBLANK(Schedule!H42),"","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",IF(Schedule!M43,LOOKUP(Schedule!B43,Notebooks!A:A,Notebooks!L:L),"|*None*||"),IF(ISBLANK(Schedule!H43),"","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",IF(Schedule!M44,LOOKUP(Schedule!B44,Notebooks!A:A,Notebooks!L:L),"|*None*||"),IF(ISBLANK(Schedule!H44),"","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",IF(Schedule!M45,LOOKUP(Schedule!B45,Notebooks!A:A,Notebooks!L:L),"|*None*||"),IF(ISBLANK(Schedule!H45),"","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",IF(Schedule!M46,LOOKUP(Schedule!B46,Notebooks!A:A,Notebooks!L:L),"|*None*||"),IF(ISBLANK(Schedule!H46),"","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",IF(Schedule!M47,LOOKUP(Schedule!B47,Notebooks!A:A,Notebooks!L:L),"|*None*||"),IF(ISBLANK(Schedule!H47),"","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",IF(Schedule!M48,LOOKUP(Schedule!B48,Notebooks!A:A,Notebooks!L:L),"|*None*||"),IF(ISBLANK(Schedule!H48),"","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",IF(Schedule!M49,LOOKUP(Schedule!B49,Notebooks!A:A,Notebooks!L:L),"|*None*||"),IF(ISBLANK(Schedule!H49),"","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",IF(Schedule!M50,LOOKUP(Schedule!B50,Notebooks!A:A,Notebooks!L:L),"|*None*||"),IF(ISBLANK(Schedule!H50),"","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",IF(Schedule!M51,LOOKUP(Schedule!B51,Notebooks!A:A,Notebooks!L:L),"|*None*||"),IF(ISBLANK(Schedule!H51),"","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",IF(Schedule!M52,LOOKUP(Schedule!B52,Notebooks!A:A,Notebooks!L:L),"|*None*||"),IF(ISBLANK(Schedule!H52),"","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2019-08-25T18:16:49Z</dcterms:modified>
</cp:coreProperties>
</file>