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5BD5E52A-163C-504B-8685-E8FFE51D382F}" xr6:coauthVersionLast="36" xr6:coauthVersionMax="43" xr10:uidLastSave="{00000000-0000-0000-0000-000000000000}"/>
  <bookViews>
    <workbookView xWindow="0" yWindow="460" windowWidth="25600" windowHeight="14760" firstSheet="1"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A25" i="13" l="1"/>
  <c r="A24" i="13"/>
  <c r="A23" i="13"/>
  <c r="A22" i="13"/>
  <c r="A21" i="13"/>
  <c r="A20" i="13"/>
  <c r="A19" i="13"/>
  <c r="A18" i="13"/>
  <c r="A17" i="13"/>
  <c r="A16" i="13"/>
  <c r="A15" i="13"/>
  <c r="A14" i="13"/>
  <c r="A13" i="13"/>
  <c r="A12" i="13"/>
  <c r="A11" i="13"/>
  <c r="A10" i="13"/>
  <c r="A9" i="13"/>
  <c r="A8" i="13"/>
  <c r="A7" i="13"/>
  <c r="A6" i="13"/>
  <c r="A5" i="13"/>
  <c r="A4" i="13"/>
  <c r="E2" i="4"/>
  <c r="B3" i="4"/>
  <c r="B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E4" i="4"/>
  <c r="B4" i="4" s="1"/>
  <c r="E6" i="4"/>
  <c r="B6" i="4" s="1"/>
  <c r="E34" i="25"/>
  <c r="F34" i="25" s="1"/>
  <c r="F33" i="25"/>
  <c r="E36" i="25"/>
  <c r="F35" i="25"/>
  <c r="A12" i="20" l="1"/>
  <c r="E8" i="4"/>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<sst xmlns="http://schemas.openxmlformats.org/spreadsheetml/2006/main" count="540" uniqueCount="407">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</sst>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tabSelected="1" zoomScale="90" zoomScaleNormal="90" workbookViewId="0">
      <selection activeCell="A5" sqref="A5:A2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[Accept Assignment]()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2" zoomScale="80" zoomScaleNormal="80" workbookViewId="0">
      <selection activeCell="E2" sqref="E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This introductory assignment introduces the basics of loading files from a variety of formats and updating a number of different types of objects.  It also introduces the concepts of packages.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
### Assignment
---
",IF(ISBLANK(Schedule!H3),"*None*",Schedule!I3))</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This introductory assignment introduces the basics of loading files from a variety of formats and updating a number of different types of objects.  It also introduces the concepts of packages.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L3" activePane="bottomRight" state="frozen"/>
      <selection activeCell="B23" sqref="B23"/>
      <selection pane="topRight" activeCell="B23" sqref="B23"/>
      <selection pane="bottomLeft" activeCell="B23" sqref="B23"/>
      <selection pane="bottomRight" activeCell="H6" sqref="H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2019-08-25T17:37:47Z</dcterms:modified>
</cp:coreProperties>
</file>