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B27A7FC1-7F21-4967-ABC5-359E6291EB20}" xr6:coauthVersionLast="45" xr6:coauthVersionMax="45" xr10:uidLastSave="{00000000-0000-0000-0000-000000000000}"/>
  <bookViews>
    <workbookView xWindow="-120" yWindow="-120" windowWidth="29040" windowHeight="15840" activeTab="9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<sst xmlns="http://schemas.openxmlformats.org/spreadsheetml/2006/main" count="5881" uniqueCount="5282">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</sst>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tabSelected="1"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2020-12-28T18:35:29Z</dcterms:modified>
</cp:coreProperties>
</file>