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Sheet1" sheetId="1" r:id="rId1"/>
  </sheets>
  <calcPr calcId="144525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<sst xmlns="http://schemas.openxmlformats.org/spreadsheetml/2006/main" count="78" uniqueCount="19">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</sst>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topLeftCell="A18" zoomScaleNormal="100" workbookViewId="0">
      <selection activeCell="I34" sqref="I34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IF(C2&gt;=-10,IF(C2&lt;=10,"Fair",
IF(C2&lt;=20,"Unfair","Highly Discriminative")),
IF(C2&gt;=-20,"Unfair","Highly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40" si="0">IF(C3&gt;=-10,IF(C3&lt;=10,"Fair",
IF(C3&lt;=20,"Unfair","Highly Discriminative")),
IF(C3&gt;=-20,"Unfair","Highly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revision>3</cp:revision>
  <dcterms:created xsi:type="dcterms:W3CDTF">2021-06-27T18:07:09Z</dcterms:created>
  <dcterms:modified xsi:type="dcterms:W3CDTF">2026-03-30T14:06:54Z</dcterms:modified>
  <dc:language>en-US</dc:language>
</cp:coreProperties>
</file>