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<sst xmlns="http://schemas.openxmlformats.org/spreadsheetml/2006/main" count="145" uniqueCount="93">
  <si>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</si>
  <si>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</si>
  <si>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</si>
  <si>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</si>
  <si>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</si>
  <si>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</si>
  <si>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</si>
  <si>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</si>
  <si>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</si>
  <si>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</si>
  <si>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</si>
  <si>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</si>
  <si>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</si>
  <si>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</si>
  <si>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</si>
  <si>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</si>
  <si>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</si>
  <si>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</si>
  <si>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</si>
  <si>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</si>
  <si>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</si>
  <si>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</si>
  <si>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</si>
  <si>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</si>
  <si>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</si>
  <si>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</si>
  <si>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</si>
  <si>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</si>
  <si>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</si>
  <si>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</si>
  <si>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</si>
  <si>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</si>
  <si>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</si>
  <si>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</si>
  <si>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</si>
  <si>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</si>
  <si>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</si>
  <si>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</si>
  <si>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</si>
  <si>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</si>
  <si>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</si>
  <si>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</si>
  <si>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</si>
  <si>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</si>
  <si>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</si>
  <si>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</si>
  <si>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</si>
  <si>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</si>
  <si>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</si>
  <si>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</si>
  <si>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</si>
  <si>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</si>
  <si>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</si>
  <si>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</si>
  <si>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</si>
  <si>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</si>
  <si>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</si>
  <si>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</si>
  <si>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</si>
  <si>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</si>
  <si>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</si>
  <si>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</si>
  <si>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</si>
  <si>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VARDHMAN HOLDINGS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</si>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</sst>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3391.40</v>
      </c>
    </row>
    <row r="9" spans="1:11" x14ac:dyDescent="0.2">
      <c r="A9" s="5" t="s">
        <v>79</v>
      </c>
      <c r="B9">
        <v>1081.86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70.27</v>
      </c>
      <c r="C17">
        <v>27.84</v>
      </c>
      <c r="D17">
        <v>9.05</v>
      </c>
      <c r="E17">
        <v>12.44</v>
      </c>
      <c r="F17">
        <v>19.79</v>
      </c>
      <c r="G17">
        <v>33.09</v>
      </c>
      <c r="H17">
        <v>5.88</v>
      </c>
      <c r="I17">
        <v>14.9</v>
      </c>
      <c r="J17">
        <v>22.78</v>
      </c>
      <c r="K17">
        <v>12.25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C21">
        <v>0.01</v>
      </c>
    </row>
    <row r="22" spans="1:1" s="9" customFormat="1" x14ac:dyDescent="0.2">
      <c r="A22" s="5" t="s">
        <v>84</v>
      </c>
      <c r="B22">
        <v>0.24</v>
      </c>
      <c r="C22">
        <v>0.44</v>
      </c>
      <c r="D22">
        <v>0.47</v>
      </c>
      <c r="E22">
        <v>0.58</v>
      </c>
      <c r="F22">
        <v>0.61</v>
      </c>
      <c r="G22">
        <v>0.87</v>
      </c>
      <c r="H22">
        <v>1.29</v>
      </c>
      <c r="I22">
        <v>0.51</v>
      </c>
      <c r="J22">
        <v>0.64</v>
      </c>
      <c r="K22">
        <v>0.74</v>
      </c>
    </row>
    <row r="23" spans="1:1" s="9" customFormat="1" x14ac:dyDescent="0.2">
      <c r="A23" s="5" t="s">
        <v>85</v>
      </c>
      <c r="B23">
        <v>1.26</v>
      </c>
      <c r="C23">
        <v>1.96</v>
      </c>
      <c r="D23">
        <v>1.3</v>
      </c>
      <c r="E23">
        <v>1.06</v>
      </c>
      <c r="F23">
        <v>0.63</v>
      </c>
      <c r="G23">
        <v>1.48</v>
      </c>
      <c r="H23">
        <v>1.92</v>
      </c>
      <c r="I23">
        <v>2.61</v>
      </c>
      <c r="J23">
        <v>3.17</v>
      </c>
    </row>
    <row r="24" spans="1:1" s="9" customFormat="1" x14ac:dyDescent="0.2">
      <c r="A24" s="5" t="s">
        <v>86</v>
      </c>
      <c r="B24">
        <v>0.66</v>
      </c>
      <c r="C24">
        <v>0.78</v>
      </c>
      <c r="D24">
        <v>1.17</v>
      </c>
      <c r="E24">
        <v>4.25</v>
      </c>
      <c r="F24">
        <v>0.95</v>
      </c>
      <c r="G24">
        <v>0.68</v>
      </c>
      <c r="H24">
        <v>1.15</v>
      </c>
      <c r="I24">
        <v>1.22</v>
      </c>
      <c r="J24">
        <v>2.38</v>
      </c>
      <c r="K24">
        <v>1.3</v>
      </c>
    </row>
    <row r="25" spans="1:1" s="9" customFormat="1" x14ac:dyDescent="0.2">
      <c r="A25" s="9" t="s">
        <v>9</v>
      </c>
      <c r="B25">
        <v>241.77</v>
      </c>
      <c r="C25">
        <v>156.76</v>
      </c>
      <c r="D25">
        <v>195.95</v>
      </c>
      <c r="E25">
        <v>154.6</v>
      </c>
      <c r="F25">
        <v>115.71</v>
      </c>
      <c r="G25">
        <v>429.46</v>
      </c>
      <c r="H25">
        <v>223.41</v>
      </c>
      <c r="I25">
        <v>183.69</v>
      </c>
      <c r="J25">
        <v>256.39</v>
      </c>
      <c r="K25">
        <v>219.1</v>
      </c>
    </row>
    <row r="26" spans="1:1" s="9" customFormat="1" x14ac:dyDescent="0.2">
      <c r="A26" s="9" t="s">
        <v>10</v>
      </c>
      <c r="B26">
        <v>0.04</v>
      </c>
      <c r="C26">
        <v>0.01</v>
      </c>
      <c r="D26">
        <v>0.01</v>
      </c>
      <c r="E26">
        <v>0.01</v>
      </c>
      <c r="F26">
        <v>0.01</v>
      </c>
      <c r="G26">
        <v>0.01</v>
      </c>
      <c r="H26">
        <v>0.01</v>
      </c>
      <c r="I26">
        <v>0.01</v>
      </c>
      <c r="J26">
        <v>0.01</v>
      </c>
      <c r="K26">
        <v>0.01</v>
      </c>
    </row>
    <row r="27" spans="1:1" s="9" customFormat="1" x14ac:dyDescent="0.2">
      <c r="A27" s="9" t="s">
        <v>11</v>
      </c>
      <c r="B27">
        <v>0.33</v>
      </c>
      <c r="C27">
        <v>0.32</v>
      </c>
      <c r="D27">
        <v>0.04</v>
      </c>
      <c r="E27">
        <v>0.09</v>
      </c>
      <c r="F27">
        <v>0.09</v>
      </c>
      <c r="G27">
        <v>0.04</v>
      </c>
      <c r="K27">
        <v>0.05</v>
      </c>
    </row>
    <row r="28" spans="1:1" s="9" customFormat="1" x14ac:dyDescent="0.2">
      <c r="A28" s="9" t="s">
        <v>12</v>
      </c>
      <c r="B28">
        <v>309.51</v>
      </c>
      <c r="C28">
        <v>181.08</v>
      </c>
      <c r="D28">
        <v>202.01</v>
      </c>
      <c r="E28">
        <v>161.05</v>
      </c>
      <c r="F28">
        <v>133.21</v>
      </c>
      <c r="G28">
        <v>459.47</v>
      </c>
      <c r="H28">
        <v>224.92</v>
      </c>
      <c r="I28">
        <v>194.24</v>
      </c>
      <c r="J28">
        <v>272.97</v>
      </c>
      <c r="K28">
        <v>229.25</v>
      </c>
    </row>
    <row r="29" spans="1:1" s="9" customFormat="1" x14ac:dyDescent="0.2">
      <c r="A29" s="9" t="s">
        <v>13</v>
      </c>
      <c r="B29">
        <v>6.29</v>
      </c>
      <c r="C29">
        <v>2.41</v>
      </c>
      <c r="D29">
        <v>0.18</v>
      </c>
      <c r="E29">
        <v>1.33</v>
      </c>
      <c r="F29">
        <v>3.7</v>
      </c>
      <c r="G29">
        <v>30.39</v>
      </c>
      <c r="H29">
        <v>-3.51</v>
      </c>
      <c r="I29">
        <v>9.36</v>
      </c>
      <c r="J29">
        <v>14.97</v>
      </c>
      <c r="K29">
        <v>13.24</v>
      </c>
    </row>
    <row r="30" spans="1:1" s="9" customFormat="1" x14ac:dyDescent="0.2">
      <c r="A30" s="9" t="s">
        <v>14</v>
      </c>
      <c r="B30">
        <v>303.21</v>
      </c>
      <c r="C30">
        <v>178.67</v>
      </c>
      <c r="D30">
        <v>201.83</v>
      </c>
      <c r="E30">
        <v>159.71</v>
      </c>
      <c r="F30">
        <v>129.51</v>
      </c>
      <c r="G30">
        <v>429.08</v>
      </c>
      <c r="H30">
        <v>228.43</v>
      </c>
      <c r="I30">
        <v>184.88</v>
      </c>
      <c r="J30">
        <v>258.0</v>
      </c>
      <c r="K30">
        <v>216.01</v>
      </c>
    </row>
    <row r="31" spans="1:1" s="9" customFormat="1" x14ac:dyDescent="0.2">
      <c r="A31" s="9" t="s">
        <v>70</v>
      </c>
      <c r="B31">
        <v>1.6</v>
      </c>
      <c r="C31">
        <v>1.6</v>
      </c>
      <c r="D31">
        <v>1.6</v>
      </c>
      <c r="F31">
        <v>1.6</v>
      </c>
      <c r="G31">
        <v>1.6</v>
      </c>
      <c r="H31">
        <v>1.6</v>
      </c>
      <c r="I31">
        <v>1.6</v>
      </c>
      <c r="J31">
        <v>1.6</v>
      </c>
      <c r="K31">
        <v>1.6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7.73</v>
      </c>
      <c r="C42">
        <v>0.07</v>
      </c>
      <c r="D42">
        <v>6.6</v>
      </c>
      <c r="E42">
        <v>7.4</v>
      </c>
      <c r="F42">
        <v>6.57</v>
      </c>
      <c r="G42">
        <v>2.2</v>
      </c>
      <c r="H42">
        <v>3.41</v>
      </c>
      <c r="I42">
        <v>2.75</v>
      </c>
      <c r="J42">
        <v>5.76</v>
      </c>
      <c r="K42">
        <v>0.33</v>
      </c>
    </row>
    <row r="43" spans="1:11" s="9" customFormat="1" x14ac:dyDescent="0.2">
      <c r="A43" s="9" t="s">
        <v>7</v>
      </c>
      <c r="B43">
        <v>0.4</v>
      </c>
      <c r="C43">
        <v>2.72</v>
      </c>
      <c r="D43">
        <v>1.28</v>
      </c>
      <c r="E43">
        <v>2.52</v>
      </c>
      <c r="F43">
        <v>1.39</v>
      </c>
      <c r="G43">
        <v>0.98</v>
      </c>
      <c r="H43">
        <v>0.32</v>
      </c>
      <c r="I43">
        <v>0.36</v>
      </c>
      <c r="J43">
        <v>0.51</v>
      </c>
      <c r="K43">
        <v>0.85</v>
      </c>
    </row>
    <row r="44" spans="1:11" s="9" customFormat="1" x14ac:dyDescent="0.2">
      <c r="A44" s="9" t="s">
        <v>9</v>
      </c>
      <c r="B44">
        <v>47.12</v>
      </c>
      <c r="C44">
        <v>28.39</v>
      </c>
      <c r="D44">
        <v>69.08</v>
      </c>
      <c r="E44">
        <v>57.21</v>
      </c>
      <c r="F44">
        <v>61.16</v>
      </c>
      <c r="G44">
        <v>68.93</v>
      </c>
      <c r="H44">
        <v>60.37</v>
      </c>
      <c r="I44">
        <v>55.1</v>
      </c>
      <c r="J44">
        <v>49.62</v>
      </c>
      <c r="K44">
        <v>54.02</v>
      </c>
    </row>
    <row r="45" spans="1:11" s="9" customFormat="1" x14ac:dyDescent="0.2">
      <c r="A45" s="9" t="s">
        <v>10</v>
      </c>
      <c r="F45">
        <v>0.01</v>
      </c>
    </row>
    <row r="46" spans="1:11" s="9" customFormat="1" x14ac:dyDescent="0.2">
      <c r="A46" s="9" t="s">
        <v>11</v>
      </c>
      <c r="K46">
        <v>0.05</v>
      </c>
    </row>
    <row r="47" spans="1:11" s="9" customFormat="1" x14ac:dyDescent="0.2">
      <c r="A47" s="9" t="s">
        <v>12</v>
      </c>
      <c r="B47">
        <v>54.45</v>
      </c>
      <c r="C47">
        <v>25.74</v>
      </c>
      <c r="D47">
        <v>74.4</v>
      </c>
      <c r="E47">
        <v>62.09</v>
      </c>
      <c r="F47">
        <v>66.33</v>
      </c>
      <c r="G47">
        <v>70.15</v>
      </c>
      <c r="H47">
        <v>63.46</v>
      </c>
      <c r="I47">
        <v>57.49</v>
      </c>
      <c r="J47">
        <v>54.87</v>
      </c>
      <c r="K47">
        <v>53.45</v>
      </c>
    </row>
    <row r="48" spans="1:11" s="9" customFormat="1" x14ac:dyDescent="0.2">
      <c r="A48" s="9" t="s">
        <v>13</v>
      </c>
      <c r="B48">
        <v>0.85</v>
      </c>
      <c r="C48">
        <v>0.16</v>
      </c>
      <c r="D48">
        <v>1.27</v>
      </c>
      <c r="E48">
        <v>12.71</v>
      </c>
      <c r="F48">
        <v>0.57</v>
      </c>
      <c r="G48">
        <v>0.42</v>
      </c>
      <c r="H48">
        <v>0.88</v>
      </c>
      <c r="I48">
        <v>11.37</v>
      </c>
      <c r="J48">
        <v>1.16</v>
      </c>
      <c r="K48">
        <v>-0.17</v>
      </c>
    </row>
    <row r="49" spans="1:11" s="9" customFormat="1" x14ac:dyDescent="0.2">
      <c r="A49" s="9" t="s">
        <v>14</v>
      </c>
      <c r="B49">
        <v>53.6</v>
      </c>
      <c r="C49">
        <v>25.58</v>
      </c>
      <c r="D49">
        <v>73.13</v>
      </c>
      <c r="E49">
        <v>49.38</v>
      </c>
      <c r="F49">
        <v>65.76</v>
      </c>
      <c r="G49">
        <v>69.73</v>
      </c>
      <c r="H49">
        <v>62.58</v>
      </c>
      <c r="I49">
        <v>46.12</v>
      </c>
      <c r="J49">
        <v>53.71</v>
      </c>
      <c r="K49">
        <v>53.62</v>
      </c>
    </row>
    <row r="50" spans="1:11" x14ac:dyDescent="0.2">
      <c r="A50" s="9" t="s">
        <v>8</v>
      </c>
      <c r="B50">
        <v>7.33</v>
      </c>
      <c r="C50">
        <v>-2.65</v>
      </c>
      <c r="D50">
        <v>5.32</v>
      </c>
      <c r="E50">
        <v>4.88</v>
      </c>
      <c r="F50">
        <v>5.18</v>
      </c>
      <c r="G50">
        <v>1.22</v>
      </c>
      <c r="H50">
        <v>3.09</v>
      </c>
      <c r="I50">
        <v>2.39</v>
      </c>
      <c r="J50">
        <v>5.25</v>
      </c>
      <c r="K50">
        <v>-0.52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3.19</v>
      </c>
      <c r="C57">
        <v>3.19</v>
      </c>
      <c r="D57">
        <v>3.19</v>
      </c>
      <c r="E57">
        <v>3.19</v>
      </c>
      <c r="F57">
        <v>3.19</v>
      </c>
      <c r="G57">
        <v>3.19</v>
      </c>
      <c r="H57">
        <v>3.19</v>
      </c>
      <c r="I57">
        <v>3.19</v>
      </c>
      <c r="J57">
        <v>3.19</v>
      </c>
      <c r="K57">
        <v>3.19</v>
      </c>
    </row>
    <row r="58" spans="1:11" x14ac:dyDescent="0.2">
      <c r="A58" s="9" t="s">
        <v>25</v>
      </c>
      <c r="B58">
        <v>1545.19</v>
      </c>
      <c r="C58">
        <v>1818.74</v>
      </c>
      <c r="D58">
        <v>1994.28</v>
      </c>
      <c r="E58">
        <v>2122.49</v>
      </c>
      <c r="F58">
        <v>2302.6</v>
      </c>
      <c r="G58">
        <v>2773.64</v>
      </c>
      <c r="H58">
        <v>3096.4</v>
      </c>
      <c r="I58">
        <v>3293.98</v>
      </c>
      <c r="J58">
        <v>3537.27</v>
      </c>
      <c r="K58">
        <v>3762.49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4.75</v>
      </c>
      <c r="C60">
        <v>3.0</v>
      </c>
      <c r="D60">
        <v>5.48</v>
      </c>
      <c r="E60">
        <v>4.08</v>
      </c>
      <c r="F60">
        <v>1.55</v>
      </c>
      <c r="G60">
        <v>0.69</v>
      </c>
      <c r="H60">
        <v>1.11</v>
      </c>
      <c r="I60">
        <v>0.59</v>
      </c>
      <c r="J60">
        <v>0.53</v>
      </c>
      <c r="K60">
        <v>3.55</v>
      </c>
    </row>
    <row r="61" spans="1:11" s="1" customFormat="1" x14ac:dyDescent="0.2">
      <c r="A61" s="1" t="s">
        <v>26</v>
      </c>
      <c r="B61">
        <v>1553.13</v>
      </c>
      <c r="C61">
        <v>1824.93</v>
      </c>
      <c r="D61">
        <v>2002.95</v>
      </c>
      <c r="E61">
        <v>2129.76</v>
      </c>
      <c r="F61">
        <v>2307.34</v>
      </c>
      <c r="G61">
        <v>2777.52</v>
      </c>
      <c r="H61">
        <v>3100.7</v>
      </c>
      <c r="I61">
        <v>3297.76</v>
      </c>
      <c r="J61">
        <v>3540.99</v>
      </c>
      <c r="K61">
        <v>3769.23</v>
      </c>
    </row>
    <row r="62" spans="1:11" x14ac:dyDescent="0.2">
      <c r="A62" s="9" t="s">
        <v>27</v>
      </c>
      <c r="B62">
        <v>0.82</v>
      </c>
      <c r="C62">
        <v>3.03</v>
      </c>
      <c r="D62">
        <v>3.05</v>
      </c>
      <c r="E62">
        <v>3.23</v>
      </c>
      <c r="F62">
        <v>3.22</v>
      </c>
      <c r="G62">
        <v>3.21</v>
      </c>
      <c r="H62">
        <v>3.2</v>
      </c>
      <c r="I62">
        <v>3.19</v>
      </c>
      <c r="J62">
        <v>3.19</v>
      </c>
      <c r="K62">
        <v>3.18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1506.03</v>
      </c>
      <c r="C64">
        <v>1776.18</v>
      </c>
      <c r="D64">
        <v>1952.19</v>
      </c>
      <c r="E64">
        <v>1979.35</v>
      </c>
      <c r="F64">
        <v>2166.76</v>
      </c>
      <c r="G64">
        <v>2737.86</v>
      </c>
      <c r="H64">
        <v>3065.09</v>
      </c>
      <c r="I64">
        <v>3269.53</v>
      </c>
      <c r="J64">
        <v>3527.79</v>
      </c>
      <c r="K64">
        <v>3758.02</v>
      </c>
    </row>
    <row r="65" spans="1:1" x14ac:dyDescent="0.2">
      <c r="A65" s="9" t="s">
        <v>73</v>
      </c>
      <c r="B65">
        <v>46.28</v>
      </c>
      <c r="C65">
        <v>45.72</v>
      </c>
      <c r="D65">
        <v>47.71</v>
      </c>
      <c r="E65">
        <v>147.18</v>
      </c>
      <c r="F65">
        <v>137.36</v>
      </c>
      <c r="G65">
        <v>36.45</v>
      </c>
      <c r="H65">
        <v>32.41</v>
      </c>
      <c r="I65">
        <v>25.04</v>
      </c>
      <c r="J65">
        <v>10.01</v>
      </c>
      <c r="K65">
        <v>8.03</v>
      </c>
    </row>
    <row r="66" spans="1:1" s="1" customFormat="1" x14ac:dyDescent="0.2">
      <c r="A66" s="1" t="s">
        <v>26</v>
      </c>
      <c r="B66">
        <v>1553.13</v>
      </c>
      <c r="C66">
        <v>1824.93</v>
      </c>
      <c r="D66">
        <v>2002.95</v>
      </c>
      <c r="E66">
        <v>2129.76</v>
      </c>
      <c r="F66">
        <v>2307.34</v>
      </c>
      <c r="G66">
        <v>2777.52</v>
      </c>
      <c r="H66">
        <v>3100.7</v>
      </c>
      <c r="I66">
        <v>3297.76</v>
      </c>
      <c r="J66">
        <v>3540.99</v>
      </c>
      <c r="K66">
        <v>3769.23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1.31</v>
      </c>
      <c r="C69">
        <v>1.68</v>
      </c>
      <c r="D69">
        <v>2.34</v>
      </c>
      <c r="E69">
        <v>4.81</v>
      </c>
      <c r="F69">
        <v>76.49</v>
      </c>
      <c r="G69">
        <v>2.74</v>
      </c>
      <c r="H69">
        <v>4.01</v>
      </c>
      <c r="I69">
        <v>3.83</v>
      </c>
      <c r="J69">
        <v>1.52</v>
      </c>
      <c r="K69">
        <v>1.5</v>
      </c>
    </row>
    <row r="70" spans="1:1" x14ac:dyDescent="0.2">
      <c r="A70" s="5" t="s">
        <v>74</v>
      </c>
      <c r="B70">
        <v>3191536.0</v>
      </c>
      <c r="C70">
        <v>3191536.0</v>
      </c>
      <c r="D70">
        <v>3191536.0</v>
      </c>
      <c r="E70">
        <v>3191536.0</v>
      </c>
      <c r="F70">
        <v>3191536.0</v>
      </c>
      <c r="G70">
        <v>3191536.0</v>
      </c>
      <c r="H70">
        <v>3192436.0</v>
      </c>
      <c r="I70">
        <v>3192436.0</v>
      </c>
      <c r="J70">
        <v>3192436.0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-34.35</v>
      </c>
      <c r="C82">
        <v>2.23</v>
      </c>
      <c r="D82">
        <v>5.99</v>
      </c>
      <c r="E82">
        <v>-94.57</v>
      </c>
      <c r="F82">
        <v>82.14</v>
      </c>
      <c r="G82">
        <v>-4.99</v>
      </c>
      <c r="H82">
        <v>1.28</v>
      </c>
      <c r="I82">
        <v>-2.89</v>
      </c>
      <c r="J82">
        <v>-5.5</v>
      </c>
      <c r="K82">
        <v>-5.75</v>
      </c>
    </row>
    <row r="83" spans="1:11" s="9" customFormat="1" x14ac:dyDescent="0.2">
      <c r="A83" s="9" t="s">
        <v>33</v>
      </c>
      <c r="B83">
        <v>36.17</v>
      </c>
      <c r="C83">
        <v>0.08</v>
      </c>
      <c r="D83">
        <v>-3.45</v>
      </c>
      <c r="E83">
        <v>98.95</v>
      </c>
      <c r="F83">
        <v>-10.42</v>
      </c>
      <c r="G83">
        <v>-68.59</v>
      </c>
      <c r="H83">
        <v>2.05</v>
      </c>
      <c r="I83">
        <v>4.39</v>
      </c>
      <c r="J83">
        <v>4.75</v>
      </c>
      <c r="K83">
        <v>7.28</v>
      </c>
    </row>
    <row r="84" spans="1:11" s="9" customFormat="1" x14ac:dyDescent="0.2">
      <c r="A84" s="9" t="s">
        <v>34</v>
      </c>
      <c r="B84">
        <v>-1.14</v>
      </c>
      <c r="C84">
        <v>-1.93</v>
      </c>
      <c r="D84">
        <v>-1.9</v>
      </c>
      <c r="E84">
        <v>-1.92</v>
      </c>
      <c r="F84">
        <v>-0.02</v>
      </c>
      <c r="G84">
        <v>-1.6</v>
      </c>
      <c r="H84">
        <v>-1.59</v>
      </c>
      <c r="I84">
        <v>-1.6</v>
      </c>
      <c r="J84">
        <v>-1.6</v>
      </c>
      <c r="K84">
        <v>-1.6</v>
      </c>
    </row>
    <row r="85" spans="1:11" s="1" customFormat="1" x14ac:dyDescent="0.2">
      <c r="A85" s="9" t="s">
        <v>35</v>
      </c>
      <c r="B85">
        <v>0.69</v>
      </c>
      <c r="C85">
        <v>0.38</v>
      </c>
      <c r="D85">
        <v>0.64</v>
      </c>
      <c r="E85">
        <v>2.47</v>
      </c>
      <c r="F85">
        <v>71.7</v>
      </c>
      <c r="G85">
        <v>-75.18</v>
      </c>
      <c r="H85">
        <v>1.74</v>
      </c>
      <c r="I85">
        <v>-0.1</v>
      </c>
      <c r="J85">
        <v>-2.36</v>
      </c>
      <c r="K85">
        <v>-0.07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2859.3</v>
      </c>
      <c r="C90">
        <v>3763.7</v>
      </c>
      <c r="D90">
        <v>2085.6</v>
      </c>
      <c r="E90">
        <v>936.8</v>
      </c>
      <c r="F90">
        <v>1758.6</v>
      </c>
      <c r="G90">
        <v>3631.55</v>
      </c>
      <c r="H90">
        <v>2560.5</v>
      </c>
      <c r="I90">
        <v>2812.65</v>
      </c>
      <c r="J90">
        <v>3342.85</v>
      </c>
      <c r="K90">
        <v>2976.9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0.32</v>
      </c>
      <c r="C93" s="31">
        <v>0.32</v>
      </c>
      <c r="D93" s="31">
        <v>0.32</v>
      </c>
      <c r="E93" s="31">
        <v>0.32</v>
      </c>
      <c r="F93" s="31">
        <v>0.32</v>
      </c>
      <c r="G93" s="31">
        <v>0.32</v>
      </c>
      <c r="H93" s="31">
        <v>0.32</v>
      </c>
      <c r="I93" s="31">
        <v>0.32</v>
      </c>
      <c r="J93" s="31">
        <v>0.32</v>
      </c>
      <c r="K93" s="31">
        <v>0.32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